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1/"/>
    </mc:Choice>
  </mc:AlternateContent>
  <xr:revisionPtr revIDLastSave="18" documentId="11_3368C2AC5E7E86274123E6B2D6F2CA736DE43507" xr6:coauthVersionLast="47" xr6:coauthVersionMax="47" xr10:uidLastSave="{EB4B77EA-F19C-4042-A91E-1EA5C0DD99C7}"/>
  <bookViews>
    <workbookView xWindow="-108" yWindow="-108" windowWidth="23256" windowHeight="12456" xr2:uid="{00000000-000D-0000-FFFF-FFFF00000000}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" i="1"/>
</calcChain>
</file>

<file path=xl/sharedStrings.xml><?xml version="1.0" encoding="utf-8"?>
<sst xmlns="http://schemas.openxmlformats.org/spreadsheetml/2006/main" count="77" uniqueCount="20">
  <si>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</si>
  <si>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</si>
  <si>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</si>
  <si>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</si>
  <si>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</si>
  <si>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</si>
  <si>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</si>
  <si>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</si>
  <si>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</si>
  <si>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</si>
  <si>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</si>
  <si>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</si>
  <si>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</si>
  <si>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</si>
  <si>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</si>
  <si>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</si>
  <si>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</si>
  <si>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</si>
  <si>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</si>
  <si>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cuadrado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</si>
</sst>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401"/>
  <sheetViews>
    <sheetView tabSelected="1" workbookViewId="0">
      <selection activeCell="V5" sqref="V5"/>
    </sheetView>
  </sheetViews>
  <sheetFormatPr baseColWidth="10" defaultColWidth="8.88671875" defaultRowHeight="14.4" x14ac:dyDescent="0.3"/>
  <cols>
    <col min="20" max="20" width="11" customWidth="1"/>
    <col min="21" max="21" width="8.88671875" customWidth="1"/>
    <col min="22" max="22" width="9.109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0.73697853088378906</v>
      </c>
      <c r="I2">
        <v>-0.75805437564849854</v>
      </c>
      <c r="J2">
        <v>1.58117151260376</v>
      </c>
      <c r="K2">
        <v>-9.7680091857910156E-4</v>
      </c>
      <c r="L2">
        <v>-2.179801464080811E-3</v>
      </c>
      <c r="M2">
        <v>3.0859589576721191E-2</v>
      </c>
      <c r="N2">
        <v>-7.152557373046875E-7</v>
      </c>
      <c r="O2">
        <v>3.337860107421875E-6</v>
      </c>
      <c r="P2">
        <v>0</v>
      </c>
      <c r="Q2">
        <v>6.4316699028015138</v>
      </c>
      <c r="R2">
        <v>2.5033950805664058E-6</v>
      </c>
      <c r="S2">
        <v>0</v>
      </c>
      <c r="T2">
        <f>K2^2</f>
        <v>9.541400345369766E-7</v>
      </c>
    </row>
    <row r="3" spans="1:20" x14ac:dyDescent="0.3">
      <c r="A3">
        <v>0.15000000596046451</v>
      </c>
      <c r="B3">
        <v>0.73799943923950195</v>
      </c>
      <c r="C3">
        <v>-0.75598901510238647</v>
      </c>
      <c r="D3">
        <v>1.610243558883667</v>
      </c>
      <c r="E3">
        <v>0.73800003528594971</v>
      </c>
      <c r="F3">
        <v>-0.75599968433380127</v>
      </c>
      <c r="G3">
        <v>1.6504883766174321</v>
      </c>
      <c r="H3">
        <v>0.73808139562606812</v>
      </c>
      <c r="I3">
        <v>-0.76070356369018555</v>
      </c>
      <c r="J3">
        <v>1.583362340927124</v>
      </c>
      <c r="K3">
        <v>1.2850761413574219E-4</v>
      </c>
      <c r="L3">
        <v>-4.8260688781738281E-3</v>
      </c>
      <c r="M3">
        <v>3.1377315521240227E-2</v>
      </c>
      <c r="N3">
        <v>1.049041748046875E-5</v>
      </c>
      <c r="O3">
        <v>-3.8838386535644531E-4</v>
      </c>
      <c r="P3">
        <v>4.0244817733764648E-2</v>
      </c>
      <c r="Q3">
        <v>6.1349170923233034</v>
      </c>
      <c r="R3">
        <v>2.9082298278808591E-5</v>
      </c>
      <c r="S3">
        <v>-3.9717656909488143E-5</v>
      </c>
      <c r="T3">
        <f t="shared" ref="T3:T66" si="0">K3^2</f>
        <v>1.6514206890860805E-8</v>
      </c>
    </row>
    <row r="4" spans="1:20" x14ac:dyDescent="0.3">
      <c r="A4">
        <v>0.25</v>
      </c>
      <c r="B4">
        <v>0.73799121379852295</v>
      </c>
      <c r="C4">
        <v>-0.75591254234313965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0.73979568481445313</v>
      </c>
      <c r="I4">
        <v>-0.76055401563644409</v>
      </c>
      <c r="J4">
        <v>1.5847764015197749</v>
      </c>
      <c r="K4">
        <v>1.832246780395508E-3</v>
      </c>
      <c r="L4">
        <v>-4.6612024307250977E-3</v>
      </c>
      <c r="M4">
        <v>3.1157732009887699E-2</v>
      </c>
      <c r="N4">
        <v>-7.5697898864746094E-5</v>
      </c>
      <c r="O4">
        <v>8.3005428314208984E-4</v>
      </c>
      <c r="P4">
        <v>6.7490577697753906E-2</v>
      </c>
      <c r="Q4">
        <v>5.929604095220566</v>
      </c>
      <c r="R4">
        <v>1.9155055284500119E-4</v>
      </c>
      <c r="S4">
        <v>9.1122055891901051E-7</v>
      </c>
      <c r="T4">
        <f t="shared" si="0"/>
        <v>3.3571282642697051E-6</v>
      </c>
    </row>
    <row r="5" spans="1:20" x14ac:dyDescent="0.3">
      <c r="A5">
        <v>0.34999999403953552</v>
      </c>
      <c r="B5">
        <v>0.73796910047531128</v>
      </c>
      <c r="C5">
        <v>-0.75589466094970703</v>
      </c>
      <c r="D5">
        <v>1.564848780632019</v>
      </c>
      <c r="E5">
        <v>0.73800003528594971</v>
      </c>
      <c r="F5">
        <v>-0.75599968433380127</v>
      </c>
      <c r="G5">
        <v>1.6504883766174321</v>
      </c>
      <c r="H5">
        <v>0.74125087261199951</v>
      </c>
      <c r="I5">
        <v>-0.76009875535964966</v>
      </c>
      <c r="J5">
        <v>1.586080074310303</v>
      </c>
      <c r="K5">
        <v>3.246068954467773E-3</v>
      </c>
      <c r="L5">
        <v>-4.1759610176086426E-3</v>
      </c>
      <c r="M5">
        <v>3.0871152877807621E-2</v>
      </c>
      <c r="N5">
        <v>-2.1004676818847659E-4</v>
      </c>
      <c r="O5">
        <v>1.6772747039794919E-4</v>
      </c>
      <c r="P5">
        <v>8.5639595985412598E-2</v>
      </c>
      <c r="Q5">
        <v>5.7873309671878816</v>
      </c>
      <c r="R5">
        <v>3.9433896541595458E-4</v>
      </c>
      <c r="S5">
        <v>9.3197595560923083E-7</v>
      </c>
      <c r="T5">
        <f t="shared" si="0"/>
        <v>1.05369636571595E-5</v>
      </c>
    </row>
    <row r="6" spans="1:20" x14ac:dyDescent="0.3">
      <c r="A6">
        <v>0.44999998807907099</v>
      </c>
      <c r="B6">
        <v>0.7379310131072998</v>
      </c>
      <c r="C6">
        <v>-0.75587302446365356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0.7398684024810791</v>
      </c>
      <c r="I6">
        <v>-0.76054757833480835</v>
      </c>
      <c r="J6">
        <v>1.5873539447784419</v>
      </c>
      <c r="K6">
        <v>1.796483993530273E-3</v>
      </c>
      <c r="L6">
        <v>-4.5832395553588867E-3</v>
      </c>
      <c r="M6">
        <v>3.058171272277832E-2</v>
      </c>
      <c r="N6">
        <v>-3.7276744842529302E-4</v>
      </c>
      <c r="O6">
        <v>2.2292137145996091E-4</v>
      </c>
      <c r="P6">
        <v>9.7489833831787109E-2</v>
      </c>
      <c r="Q6">
        <v>5.6881823658943178</v>
      </c>
      <c r="R6">
        <v>5.5636495351791377E-4</v>
      </c>
      <c r="S6">
        <v>3.9723672671243408E-7</v>
      </c>
      <c r="T6">
        <f t="shared" si="0"/>
        <v>3.2273547390104778E-6</v>
      </c>
    </row>
    <row r="7" spans="1:20" x14ac:dyDescent="0.3">
      <c r="A7">
        <v>0.55000001192092896</v>
      </c>
      <c r="B7">
        <v>0.7378883957862854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0.74270761013031006</v>
      </c>
      <c r="I7">
        <v>-0.76300787925720215</v>
      </c>
      <c r="J7">
        <v>1.5925333499908449</v>
      </c>
      <c r="K7">
        <v>4.570305347442627E-3</v>
      </c>
      <c r="L7">
        <v>-7.000267505645752E-3</v>
      </c>
      <c r="M7">
        <v>3.4224987030029297E-2</v>
      </c>
      <c r="N7">
        <v>-4.5645236968994141E-4</v>
      </c>
      <c r="O7">
        <v>5.4931640625E-4</v>
      </c>
      <c r="P7">
        <v>0.10497045516967771</v>
      </c>
      <c r="Q7">
        <v>5.6192405194044106</v>
      </c>
      <c r="R7">
        <v>5.0667852163314823E-4</v>
      </c>
      <c r="S7">
        <v>7.2036127676255967E-7</v>
      </c>
      <c r="T7">
        <f t="shared" si="0"/>
        <v>2.0887690968862671E-5</v>
      </c>
    </row>
    <row r="8" spans="1:20" x14ac:dyDescent="0.3">
      <c r="A8">
        <v>0.64999997615814209</v>
      </c>
      <c r="B8">
        <v>0.73785489797592163</v>
      </c>
      <c r="C8">
        <v>-0.7557981014251709</v>
      </c>
      <c r="D8">
        <v>1.541046619415283</v>
      </c>
      <c r="E8">
        <v>0.73800003528594971</v>
      </c>
      <c r="F8">
        <v>-0.75599968433380127</v>
      </c>
      <c r="G8">
        <v>1.6504883766174321</v>
      </c>
      <c r="H8">
        <v>0.74271667003631592</v>
      </c>
      <c r="I8">
        <v>-0.76132005453109741</v>
      </c>
      <c r="J8">
        <v>1.5956482887268071</v>
      </c>
      <c r="K8">
        <v>4.5334100723266602E-3</v>
      </c>
      <c r="L8">
        <v>-5.2723884582519531E-3</v>
      </c>
      <c r="M8">
        <v>3.583979606628418E-2</v>
      </c>
      <c r="N8">
        <v>-4.2760372161865229E-4</v>
      </c>
      <c r="O8">
        <v>3.9899349212646479E-4</v>
      </c>
      <c r="P8">
        <v>0.1094417572021484</v>
      </c>
      <c r="Q8">
        <v>5.5716742023825647</v>
      </c>
      <c r="R8">
        <v>3.4354597330093378E-4</v>
      </c>
      <c r="S8">
        <v>1.64324592333287E-6</v>
      </c>
      <c r="T8">
        <f t="shared" si="0"/>
        <v>2.0551806883872814E-5</v>
      </c>
    </row>
    <row r="9" spans="1:20" x14ac:dyDescent="0.3">
      <c r="A9">
        <v>0.75</v>
      </c>
      <c r="B9">
        <v>0.73783600330352783</v>
      </c>
      <c r="C9">
        <v>-0.75578153133392334</v>
      </c>
      <c r="D9">
        <v>1.5386267900466919</v>
      </c>
      <c r="E9">
        <v>0.73800003528594971</v>
      </c>
      <c r="F9">
        <v>-0.75599968433380127</v>
      </c>
      <c r="G9">
        <v>1.6504883766174321</v>
      </c>
      <c r="H9">
        <v>0.74140524864196777</v>
      </c>
      <c r="I9">
        <v>-0.76258766651153564</v>
      </c>
      <c r="J9">
        <v>1.5965404510498049</v>
      </c>
      <c r="K9">
        <v>3.194034099578857E-3</v>
      </c>
      <c r="L9">
        <v>-6.5056681632995614E-3</v>
      </c>
      <c r="M9">
        <v>3.5280227661132813E-2</v>
      </c>
      <c r="N9">
        <v>-3.4952163696289063E-4</v>
      </c>
      <c r="O9">
        <v>3.1518936157226563E-4</v>
      </c>
      <c r="P9">
        <v>0.1118615865707397</v>
      </c>
      <c r="Q9">
        <v>5.5390580490231516</v>
      </c>
      <c r="R9">
        <v>2.3838967084884651E-4</v>
      </c>
      <c r="S9">
        <v>2.385771949775517E-6</v>
      </c>
      <c r="T9">
        <f t="shared" si="0"/>
        <v>1.0201853829272519E-5</v>
      </c>
    </row>
    <row r="10" spans="1:20" x14ac:dyDescent="0.3">
      <c r="A10">
        <v>0.85000002384185791</v>
      </c>
      <c r="B10">
        <v>0.73783236742019653</v>
      </c>
      <c r="C10">
        <v>-0.75577312707901001</v>
      </c>
      <c r="D10">
        <v>1.5376067161560061</v>
      </c>
      <c r="E10">
        <v>0.73800003528594971</v>
      </c>
      <c r="F10">
        <v>-0.75599968433380127</v>
      </c>
      <c r="G10">
        <v>1.6504883766174321</v>
      </c>
      <c r="H10">
        <v>0.7411501407623291</v>
      </c>
      <c r="I10">
        <v>-0.76386535167694092</v>
      </c>
      <c r="J10">
        <v>1.5955793857574461</v>
      </c>
      <c r="K10">
        <v>2.9205083847045898E-3</v>
      </c>
      <c r="L10">
        <v>-7.7617764472961426E-3</v>
      </c>
      <c r="M10">
        <v>3.2914400100708008E-2</v>
      </c>
      <c r="N10">
        <v>-2.5677680969238281E-4</v>
      </c>
      <c r="O10">
        <v>2.9587745666503912E-4</v>
      </c>
      <c r="P10">
        <v>0.1128816604614258</v>
      </c>
      <c r="Q10">
        <v>5.5162992177531116</v>
      </c>
      <c r="R10">
        <v>1.21614933013916E-4</v>
      </c>
      <c r="S10">
        <v>2.73567857220769E-6</v>
      </c>
      <c r="T10">
        <f t="shared" si="0"/>
        <v>8.5293692251298125E-6</v>
      </c>
    </row>
    <row r="11" spans="1:20" x14ac:dyDescent="0.3">
      <c r="A11">
        <v>0.94999998807907104</v>
      </c>
      <c r="B11">
        <v>0.73784685134887695</v>
      </c>
      <c r="C11">
        <v>-0.7557828426361084</v>
      </c>
      <c r="D11">
        <v>1.537551164627075</v>
      </c>
      <c r="E11">
        <v>0.73800003528594971</v>
      </c>
      <c r="F11">
        <v>-0.75599968433380127</v>
      </c>
      <c r="G11">
        <v>1.6504883766174321</v>
      </c>
      <c r="H11">
        <v>0.74349826574325562</v>
      </c>
      <c r="I11">
        <v>-0.76182591915130615</v>
      </c>
      <c r="J11">
        <v>1.597289562225342</v>
      </c>
      <c r="K11">
        <v>5.2525997161865226E-3</v>
      </c>
      <c r="L11">
        <v>-5.713343620300293E-3</v>
      </c>
      <c r="M11">
        <v>3.3248186111450202E-2</v>
      </c>
      <c r="N11">
        <v>-1.28626823425293E-4</v>
      </c>
      <c r="O11">
        <v>1.5056133270263669E-4</v>
      </c>
      <c r="P11">
        <v>0.1129372119903564</v>
      </c>
      <c r="Q11">
        <v>5.500400090403855</v>
      </c>
      <c r="R11">
        <v>-3.3833980560302727E-5</v>
      </c>
      <c r="S11">
        <v>3.4430646337568761E-6</v>
      </c>
      <c r="T11">
        <f t="shared" si="0"/>
        <v>2.7589803778482736E-5</v>
      </c>
    </row>
    <row r="12" spans="1:20" x14ac:dyDescent="0.3">
      <c r="A12">
        <v>1.049999952316284</v>
      </c>
      <c r="B12">
        <v>0.73787277936935425</v>
      </c>
      <c r="C12">
        <v>-0.75580400228500366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0.74249571561813354</v>
      </c>
      <c r="I12">
        <v>-0.76243233680725098</v>
      </c>
      <c r="J12">
        <v>1.600719690322876</v>
      </c>
      <c r="K12">
        <v>4.2405128479003906E-3</v>
      </c>
      <c r="L12">
        <v>-6.3197016716003418E-3</v>
      </c>
      <c r="M12">
        <v>3.533017635345459E-2</v>
      </c>
      <c r="N12">
        <v>-3.8862228393554688E-5</v>
      </c>
      <c r="O12">
        <v>6.1869621276855469E-5</v>
      </c>
      <c r="P12">
        <v>0.1123461723327637</v>
      </c>
      <c r="Q12">
        <v>5.4896815128624441</v>
      </c>
      <c r="R12">
        <v>-3.9536952972412112E-5</v>
      </c>
      <c r="S12">
        <v>4.5916880480945114E-6</v>
      </c>
      <c r="T12">
        <f t="shared" si="0"/>
        <v>1.7981949213208281E-5</v>
      </c>
    </row>
    <row r="13" spans="1:20" x14ac:dyDescent="0.3">
      <c r="A13">
        <v>1.1499999761581421</v>
      </c>
      <c r="B13">
        <v>0.7379000186920166</v>
      </c>
      <c r="C13">
        <v>-0.75582766532897949</v>
      </c>
      <c r="D13">
        <v>1.539166927337646</v>
      </c>
      <c r="E13">
        <v>0.73800003528594971</v>
      </c>
      <c r="F13">
        <v>-0.75599968433380127</v>
      </c>
      <c r="G13">
        <v>1.6504883766174321</v>
      </c>
      <c r="H13">
        <v>0.74328023195266724</v>
      </c>
      <c r="I13">
        <v>-0.76169335842132568</v>
      </c>
      <c r="J13">
        <v>1.60155200958252</v>
      </c>
      <c r="K13">
        <v>5.0186514854431152E-3</v>
      </c>
      <c r="L13">
        <v>-5.5750608444213867E-3</v>
      </c>
      <c r="M13">
        <v>3.4845829010009773E-2</v>
      </c>
      <c r="N13">
        <v>-3.015995025634766E-5</v>
      </c>
      <c r="O13">
        <v>5.7458877563476563E-5</v>
      </c>
      <c r="P13">
        <v>0.1113214492797852</v>
      </c>
      <c r="Q13">
        <v>5.4818617708981039</v>
      </c>
      <c r="R13">
        <v>5.4412484169006347E-5</v>
      </c>
      <c r="S13">
        <v>5.3438303439179432E-6</v>
      </c>
      <c r="T13">
        <f t="shared" si="0"/>
        <v>2.5186862732340387E-5</v>
      </c>
    </row>
    <row r="14" spans="1:20" x14ac:dyDescent="0.3">
      <c r="A14">
        <v>1.25</v>
      </c>
      <c r="B14">
        <v>0.73792237043380737</v>
      </c>
      <c r="C14">
        <v>-0.75585192441940308</v>
      </c>
      <c r="D14">
        <v>1.540486335754395</v>
      </c>
      <c r="E14">
        <v>0.73800003528594971</v>
      </c>
      <c r="F14">
        <v>-0.75599968433380127</v>
      </c>
      <c r="G14">
        <v>1.6504883766174321</v>
      </c>
      <c r="H14">
        <v>0.74310135841369629</v>
      </c>
      <c r="I14">
        <v>-0.76069116592407227</v>
      </c>
      <c r="J14">
        <v>1.6029796600341799</v>
      </c>
      <c r="K14">
        <v>4.8227906227111816E-3</v>
      </c>
      <c r="L14">
        <v>-4.551231861114502E-3</v>
      </c>
      <c r="M14">
        <v>3.4991025924682617E-2</v>
      </c>
      <c r="N14">
        <v>-7.2002410888671875E-5</v>
      </c>
      <c r="O14">
        <v>4.6133995056152337E-5</v>
      </c>
      <c r="P14">
        <v>0.1100020408630371</v>
      </c>
      <c r="Q14">
        <v>5.4765885535627614</v>
      </c>
      <c r="R14">
        <v>1.4955669641494751E-4</v>
      </c>
      <c r="S14">
        <v>5.7319386542076247E-6</v>
      </c>
      <c r="T14">
        <f t="shared" si="0"/>
        <v>2.3259309390510907E-5</v>
      </c>
    </row>
    <row r="15" spans="1:20" x14ac:dyDescent="0.3">
      <c r="A15">
        <v>1.3500000238418579</v>
      </c>
      <c r="B15">
        <v>0.73793476819992065</v>
      </c>
      <c r="C15">
        <v>-0.75587010383605957</v>
      </c>
      <c r="D15">
        <v>1.5419764518737791</v>
      </c>
      <c r="E15">
        <v>0.73800003528594971</v>
      </c>
      <c r="F15">
        <v>-0.75599968433380127</v>
      </c>
      <c r="G15">
        <v>1.6504883766174321</v>
      </c>
      <c r="H15">
        <v>0.74170064926147461</v>
      </c>
      <c r="I15">
        <v>-0.76355183124542236</v>
      </c>
      <c r="J15">
        <v>1.6027581691741939</v>
      </c>
      <c r="K15">
        <v>3.3859014511108398E-3</v>
      </c>
      <c r="L15">
        <v>-7.3797702789306641E-3</v>
      </c>
      <c r="M15">
        <v>3.3521175384521477E-2</v>
      </c>
      <c r="N15">
        <v>-1.6272068023681641E-4</v>
      </c>
      <c r="O15">
        <v>1.039505004882812E-4</v>
      </c>
      <c r="P15">
        <v>0.1085119247436523</v>
      </c>
      <c r="Q15">
        <v>5.4733198758214714</v>
      </c>
      <c r="R15">
        <v>3.0058652162551881E-4</v>
      </c>
      <c r="S15">
        <v>6.5910699049709356E-6</v>
      </c>
      <c r="T15">
        <f t="shared" si="0"/>
        <v>1.1464328636634491E-5</v>
      </c>
    </row>
    <row r="16" spans="1:20" x14ac:dyDescent="0.3">
      <c r="A16">
        <v>1.450000047683716</v>
      </c>
      <c r="B16">
        <v>0.73793864250183105</v>
      </c>
      <c r="C16">
        <v>-0.75588017702102661</v>
      </c>
      <c r="D16">
        <v>1.543570756912231</v>
      </c>
      <c r="E16">
        <v>0.73800003528594971</v>
      </c>
      <c r="F16">
        <v>-0.75599968433380127</v>
      </c>
      <c r="G16">
        <v>1.6504883766174321</v>
      </c>
      <c r="H16">
        <v>0.74327462911605835</v>
      </c>
      <c r="I16">
        <v>-0.76564562320709229</v>
      </c>
      <c r="J16">
        <v>1.6030962467193599</v>
      </c>
      <c r="K16">
        <v>4.9109458923339844E-3</v>
      </c>
      <c r="L16">
        <v>-9.441375732421875E-3</v>
      </c>
      <c r="M16">
        <v>3.2654047012329102E-2</v>
      </c>
      <c r="N16">
        <v>-2.4819374084472662E-4</v>
      </c>
      <c r="O16">
        <v>1.835823059082031E-4</v>
      </c>
      <c r="P16">
        <v>0.1069176197052002</v>
      </c>
      <c r="Q16">
        <v>5.4708220556378366</v>
      </c>
      <c r="R16">
        <v>3.4314841032028203E-4</v>
      </c>
      <c r="S16">
        <v>7.193118653958663E-6</v>
      </c>
      <c r="T16">
        <f t="shared" si="0"/>
        <v>2.4117389557432034E-5</v>
      </c>
    </row>
    <row r="17" spans="1:20" x14ac:dyDescent="0.3">
      <c r="A17">
        <v>1.549999952316284</v>
      </c>
      <c r="B17">
        <v>0.73794126510620117</v>
      </c>
      <c r="C17">
        <v>-0.75588357448577881</v>
      </c>
      <c r="D17">
        <v>1.545227527618408</v>
      </c>
      <c r="E17">
        <v>0.73800003528594971</v>
      </c>
      <c r="F17">
        <v>-0.75599968433380127</v>
      </c>
      <c r="G17">
        <v>1.6504883766174321</v>
      </c>
      <c r="H17">
        <v>0.74438309669494629</v>
      </c>
      <c r="I17">
        <v>-0.76508849859237671</v>
      </c>
      <c r="J17">
        <v>1.6031219959259031</v>
      </c>
      <c r="K17">
        <v>5.9708952903747559E-3</v>
      </c>
      <c r="L17">
        <v>-8.8509321212768555E-3</v>
      </c>
      <c r="M17">
        <v>3.1511306762695313E-2</v>
      </c>
      <c r="N17">
        <v>-2.8109550476074219E-4</v>
      </c>
      <c r="O17">
        <v>2.4962425231933588E-4</v>
      </c>
      <c r="P17">
        <v>0.1052608489990234</v>
      </c>
      <c r="Q17">
        <v>5.4691200971603404</v>
      </c>
      <c r="R17">
        <v>3.1039446592330929E-4</v>
      </c>
      <c r="S17">
        <v>7.8076642239466306E-6</v>
      </c>
      <c r="T17">
        <f t="shared" si="0"/>
        <v>3.565159056861944E-5</v>
      </c>
    </row>
    <row r="18" spans="1:20" x14ac:dyDescent="0.3">
      <c r="A18">
        <v>1.6499999761581421</v>
      </c>
      <c r="B18">
        <v>0.73794651031494141</v>
      </c>
      <c r="C18">
        <v>-0.75588107109069824</v>
      </c>
      <c r="D18">
        <v>1.546916007995605</v>
      </c>
      <c r="E18">
        <v>0.73800003528594971</v>
      </c>
      <c r="F18">
        <v>-0.75599968433380127</v>
      </c>
      <c r="G18">
        <v>1.6504883766174321</v>
      </c>
      <c r="H18">
        <v>0.74418401718139648</v>
      </c>
      <c r="I18">
        <v>-0.76392388343811035</v>
      </c>
      <c r="J18">
        <v>1.6029677391052251</v>
      </c>
      <c r="K18">
        <v>5.7257413864135742E-3</v>
      </c>
      <c r="L18">
        <v>-7.6452493667602539E-3</v>
      </c>
      <c r="M18">
        <v>3.021335601806641E-2</v>
      </c>
      <c r="N18">
        <v>-2.8204917907714838E-4</v>
      </c>
      <c r="O18">
        <v>3.194808959960938E-4</v>
      </c>
      <c r="P18">
        <v>0.1035723686218262</v>
      </c>
      <c r="Q18">
        <v>5.4678069062530996</v>
      </c>
      <c r="R18">
        <v>2.7864933013916021E-4</v>
      </c>
      <c r="S18">
        <v>7.8223378295660954E-6</v>
      </c>
      <c r="T18">
        <f t="shared" si="0"/>
        <v>3.2784114424089239E-5</v>
      </c>
    </row>
    <row r="19" spans="1:20" x14ac:dyDescent="0.3">
      <c r="A19">
        <v>1.75</v>
      </c>
      <c r="B19">
        <v>0.73795402050018311</v>
      </c>
      <c r="C19">
        <v>-0.7558777928352356</v>
      </c>
      <c r="D19">
        <v>1.5486183166503911</v>
      </c>
      <c r="E19">
        <v>0.73800003528594971</v>
      </c>
      <c r="F19">
        <v>-0.75599968433380127</v>
      </c>
      <c r="G19">
        <v>1.6504883766174321</v>
      </c>
      <c r="H19">
        <v>0.74444800615310669</v>
      </c>
      <c r="I19">
        <v>-0.76422286033630371</v>
      </c>
      <c r="J19">
        <v>1.6051204204559331</v>
      </c>
      <c r="K19">
        <v>5.9372186660766602E-3</v>
      </c>
      <c r="L19">
        <v>-7.8954100608825684E-3</v>
      </c>
      <c r="M19">
        <v>3.1249284744262699E-2</v>
      </c>
      <c r="N19">
        <v>-2.889633178710938E-4</v>
      </c>
      <c r="O19">
        <v>3.4868717193603521E-4</v>
      </c>
      <c r="P19">
        <v>0.101870059967041</v>
      </c>
      <c r="Q19">
        <v>5.466900844871998</v>
      </c>
      <c r="R19">
        <v>3.1737148761749271E-4</v>
      </c>
      <c r="S19">
        <v>9.504333340260018E-6</v>
      </c>
      <c r="T19">
        <f t="shared" si="0"/>
        <v>3.5250565488809116E-5</v>
      </c>
    </row>
    <row r="20" spans="1:20" x14ac:dyDescent="0.3">
      <c r="A20">
        <v>1.8500000238418579</v>
      </c>
      <c r="B20">
        <v>0.73795533180236816</v>
      </c>
      <c r="C20">
        <v>-0.75587457418441772</v>
      </c>
      <c r="D20">
        <v>1.550311923027039</v>
      </c>
      <c r="E20">
        <v>0.73800003528594971</v>
      </c>
      <c r="F20">
        <v>-0.75599968433380127</v>
      </c>
      <c r="G20">
        <v>1.6504883766174321</v>
      </c>
      <c r="H20">
        <v>0.74453848600387573</v>
      </c>
      <c r="I20">
        <v>-0.76424455642700195</v>
      </c>
      <c r="J20">
        <v>1.6063580513000491</v>
      </c>
      <c r="K20">
        <v>5.9708356857299796E-3</v>
      </c>
      <c r="L20">
        <v>-7.8740119934082031E-3</v>
      </c>
      <c r="M20">
        <v>3.1409263610839837E-2</v>
      </c>
      <c r="N20">
        <v>-3.690719604492188E-4</v>
      </c>
      <c r="O20">
        <v>3.747940063476562E-4</v>
      </c>
      <c r="P20">
        <v>0.10017645359039309</v>
      </c>
      <c r="Q20">
        <v>5.4663808055222036</v>
      </c>
      <c r="R20">
        <v>4.9611091613769535E-4</v>
      </c>
      <c r="S20">
        <v>9.1802623501280316E-6</v>
      </c>
      <c r="T20">
        <f t="shared" si="0"/>
        <v>3.5650878785986593E-5</v>
      </c>
    </row>
    <row r="21" spans="1:20" x14ac:dyDescent="0.3">
      <c r="A21">
        <v>1.950000047683716</v>
      </c>
      <c r="B21">
        <v>0.73795288801193237</v>
      </c>
      <c r="C21">
        <v>-0.75587749481201172</v>
      </c>
      <c r="D21">
        <v>1.551985025405884</v>
      </c>
      <c r="E21">
        <v>0.73800003528594971</v>
      </c>
      <c r="F21">
        <v>-0.75599968433380127</v>
      </c>
      <c r="G21">
        <v>1.6504883766174321</v>
      </c>
      <c r="H21">
        <v>0.74459183216094971</v>
      </c>
      <c r="I21">
        <v>-0.76447975635528564</v>
      </c>
      <c r="J21">
        <v>1.607268333435059</v>
      </c>
      <c r="K21">
        <v>5.9719681739807129E-3</v>
      </c>
      <c r="L21">
        <v>-8.076786994934082E-3</v>
      </c>
      <c r="M21">
        <v>3.1267166137695313E-2</v>
      </c>
      <c r="N21">
        <v>-4.405975341796875E-4</v>
      </c>
      <c r="O21">
        <v>3.4642219543457031E-4</v>
      </c>
      <c r="P21">
        <v>9.8503351211547852E-2</v>
      </c>
      <c r="Q21">
        <v>5.4660566084086897</v>
      </c>
      <c r="R21">
        <v>5.004814267158508E-4</v>
      </c>
      <c r="S21">
        <v>8.6920321336947385E-6</v>
      </c>
      <c r="T21">
        <f t="shared" si="0"/>
        <v>3.566440387103853E-5</v>
      </c>
    </row>
    <row r="22" spans="1:20" x14ac:dyDescent="0.3">
      <c r="A22">
        <v>2.0499999523162842</v>
      </c>
      <c r="B22">
        <v>0.73796343803405762</v>
      </c>
      <c r="C22">
        <v>-0.75589281320571899</v>
      </c>
      <c r="D22">
        <v>1.5536186695098879</v>
      </c>
      <c r="E22">
        <v>0.73800003528594971</v>
      </c>
      <c r="F22">
        <v>-0.75599968433380127</v>
      </c>
      <c r="G22">
        <v>1.6504883766174321</v>
      </c>
      <c r="H22">
        <v>0.74441707134246826</v>
      </c>
      <c r="I22">
        <v>-0.76471090316772461</v>
      </c>
      <c r="J22">
        <v>1.6078753471374509</v>
      </c>
      <c r="K22">
        <v>5.7584643363952637E-3</v>
      </c>
      <c r="L22">
        <v>-8.2836747169494629E-3</v>
      </c>
      <c r="M22">
        <v>3.0854105949401859E-2</v>
      </c>
      <c r="N22">
        <v>-3.6740303039550781E-4</v>
      </c>
      <c r="O22">
        <v>2.5153160095214838E-4</v>
      </c>
      <c r="P22">
        <v>9.6869707107543945E-2</v>
      </c>
      <c r="Q22">
        <v>5.4662439569830896</v>
      </c>
      <c r="R22">
        <v>2.2005498409271239E-4</v>
      </c>
      <c r="S22">
        <v>9.1280910055502311E-6</v>
      </c>
      <c r="T22">
        <f t="shared" si="0"/>
        <v>3.3159911513536144E-5</v>
      </c>
    </row>
    <row r="23" spans="1:20" x14ac:dyDescent="0.3">
      <c r="A23">
        <v>2.1500000953674321</v>
      </c>
      <c r="B23">
        <v>0.73800480365753174</v>
      </c>
      <c r="C23">
        <v>-0.75592279434204102</v>
      </c>
      <c r="D23">
        <v>1.5552089214324949</v>
      </c>
      <c r="E23">
        <v>0.73800003528594971</v>
      </c>
      <c r="F23">
        <v>-0.75599968433380127</v>
      </c>
      <c r="G23">
        <v>1.6504883766174321</v>
      </c>
      <c r="H23">
        <v>0.74446403980255127</v>
      </c>
      <c r="I23">
        <v>-0.76482105255126953</v>
      </c>
      <c r="J23">
        <v>1.6085677146911621</v>
      </c>
      <c r="K23">
        <v>5.7858824729919434E-3</v>
      </c>
      <c r="L23">
        <v>-8.3785653114318848E-3</v>
      </c>
      <c r="M23">
        <v>3.0557155609130859E-2</v>
      </c>
      <c r="N23">
        <v>-1.192092895507812E-4</v>
      </c>
      <c r="O23">
        <v>1.3518333435058591E-4</v>
      </c>
      <c r="P23">
        <v>9.5279455184936523E-2</v>
      </c>
      <c r="Q23">
        <v>5.4661254517734053</v>
      </c>
      <c r="R23">
        <v>-2.195024490356445E-4</v>
      </c>
      <c r="S23">
        <v>8.7834876467240981E-6</v>
      </c>
      <c r="T23">
        <f t="shared" si="0"/>
        <v>3.3476435991275366E-5</v>
      </c>
    </row>
    <row r="24" spans="1:20" x14ac:dyDescent="0.3">
      <c r="A24">
        <v>2.25</v>
      </c>
      <c r="B24">
        <v>0.73807191848754883</v>
      </c>
      <c r="C24">
        <v>-0.75596433877944946</v>
      </c>
      <c r="D24">
        <v>1.5567722320556641</v>
      </c>
      <c r="E24">
        <v>0.73800003528594971</v>
      </c>
      <c r="F24">
        <v>-0.75599968433380127</v>
      </c>
      <c r="G24">
        <v>1.6504883766174321</v>
      </c>
      <c r="H24">
        <v>0.74500548839569092</v>
      </c>
      <c r="I24">
        <v>-0.76478087902069092</v>
      </c>
      <c r="J24">
        <v>1.6091156005859379</v>
      </c>
      <c r="K24">
        <v>6.3169598579406738E-3</v>
      </c>
      <c r="L24">
        <v>-8.3251595497131348E-3</v>
      </c>
      <c r="M24">
        <v>3.0123233795166019E-2</v>
      </c>
      <c r="N24">
        <v>1.136064529418945E-4</v>
      </c>
      <c r="O24">
        <v>3.7431716918945313E-5</v>
      </c>
      <c r="P24">
        <v>9.3716144561767578E-2</v>
      </c>
      <c r="Q24">
        <v>5.4658214382827284</v>
      </c>
      <c r="R24">
        <v>-3.275787830352783E-4</v>
      </c>
      <c r="S24">
        <v>9.6052925073308877E-6</v>
      </c>
      <c r="T24">
        <f t="shared" si="0"/>
        <v>3.9903981846833858E-5</v>
      </c>
    </row>
    <row r="25" spans="1:20" x14ac:dyDescent="0.3">
      <c r="A25">
        <v>2.3499999046325679</v>
      </c>
      <c r="B25">
        <v>0.73813730478286743</v>
      </c>
      <c r="C25">
        <v>-0.7560076117515564</v>
      </c>
      <c r="D25">
        <v>1.558308362960815</v>
      </c>
      <c r="E25">
        <v>0.73800003528594971</v>
      </c>
      <c r="F25">
        <v>-0.75599968433380127</v>
      </c>
      <c r="G25">
        <v>1.6504883766174321</v>
      </c>
      <c r="H25">
        <v>0.74500280618667603</v>
      </c>
      <c r="I25">
        <v>-0.76481187343597412</v>
      </c>
      <c r="J25">
        <v>1.6097786426544189</v>
      </c>
      <c r="K25">
        <v>6.3019990921020508E-3</v>
      </c>
      <c r="L25">
        <v>-8.345484733581543E-3</v>
      </c>
      <c r="M25">
        <v>2.9824972152709961E-2</v>
      </c>
      <c r="N25">
        <v>1.2516975402832031E-4</v>
      </c>
      <c r="O25">
        <v>2.002716064453125E-5</v>
      </c>
      <c r="P25">
        <v>9.2180013656616211E-2</v>
      </c>
      <c r="Q25">
        <v>5.4656703405082228</v>
      </c>
      <c r="R25">
        <v>-3.1081140041351307E-5</v>
      </c>
      <c r="S25">
        <v>9.7036558145191524E-6</v>
      </c>
      <c r="T25">
        <f t="shared" si="0"/>
        <v>3.9715192556855072E-5</v>
      </c>
    </row>
    <row r="26" spans="1:20" x14ac:dyDescent="0.3">
      <c r="A26">
        <v>2.4500000476837158</v>
      </c>
      <c r="B26">
        <v>0.73818325996398926</v>
      </c>
      <c r="C26">
        <v>-0.75604766607284546</v>
      </c>
      <c r="D26">
        <v>1.559808492660522</v>
      </c>
      <c r="E26">
        <v>0.73800003528594971</v>
      </c>
      <c r="F26">
        <v>-0.75599968433380127</v>
      </c>
      <c r="G26">
        <v>1.6504883766174321</v>
      </c>
      <c r="H26">
        <v>0.74496948719024658</v>
      </c>
      <c r="I26">
        <v>-0.76496392488479614</v>
      </c>
      <c r="J26">
        <v>1.6105034351348879</v>
      </c>
      <c r="K26">
        <v>6.2407851219177246E-3</v>
      </c>
      <c r="L26">
        <v>-8.4807276725769043E-3</v>
      </c>
      <c r="M26">
        <v>2.9628634452819821E-2</v>
      </c>
      <c r="N26">
        <v>-2.2649765014648441E-5</v>
      </c>
      <c r="O26">
        <v>3.8862228393554688E-5</v>
      </c>
      <c r="P26">
        <v>9.067988395690918E-2</v>
      </c>
      <c r="Q26">
        <v>5.4657474279403688</v>
      </c>
      <c r="R26">
        <v>2.5806069374084472E-4</v>
      </c>
      <c r="S26">
        <v>9.3376034783432274E-6</v>
      </c>
      <c r="T26">
        <f t="shared" si="0"/>
        <v>3.8947398937949629E-5</v>
      </c>
    </row>
    <row r="27" spans="1:20" x14ac:dyDescent="0.3">
      <c r="A27">
        <v>2.5499999523162842</v>
      </c>
      <c r="B27">
        <v>0.73821121454238892</v>
      </c>
      <c r="C27">
        <v>-0.75608199834823608</v>
      </c>
      <c r="D27">
        <v>1.5612602233886721</v>
      </c>
      <c r="E27">
        <v>0.73800003528594971</v>
      </c>
      <c r="F27">
        <v>-0.75599968433380127</v>
      </c>
      <c r="G27">
        <v>1.6504883766174321</v>
      </c>
      <c r="H27">
        <v>0.74519854784011841</v>
      </c>
      <c r="I27">
        <v>-0.76513910293579102</v>
      </c>
      <c r="J27">
        <v>1.6114127635955811</v>
      </c>
      <c r="K27">
        <v>6.4139366149902344E-3</v>
      </c>
      <c r="L27">
        <v>-8.613884449005127E-3</v>
      </c>
      <c r="M27">
        <v>2.96473503112793E-2</v>
      </c>
      <c r="N27">
        <v>-1.7416477203369141E-4</v>
      </c>
      <c r="O27">
        <v>8.4280967712402344E-5</v>
      </c>
      <c r="P27">
        <v>8.9228153228759766E-2</v>
      </c>
      <c r="Q27">
        <v>5.4661157194525014</v>
      </c>
      <c r="R27">
        <v>3.7115961313247678E-4</v>
      </c>
      <c r="S27">
        <v>9.5998999313451363E-6</v>
      </c>
      <c r="T27">
        <f t="shared" si="0"/>
        <v>4.1138582901112386E-5</v>
      </c>
    </row>
    <row r="28" spans="1:20" x14ac:dyDescent="0.3">
      <c r="A28">
        <v>2.6500000953674321</v>
      </c>
      <c r="B28">
        <v>0.73822963237762451</v>
      </c>
      <c r="C28">
        <v>-0.75610357522964478</v>
      </c>
      <c r="D28">
        <v>1.5626649856567381</v>
      </c>
      <c r="E28">
        <v>0.73800003528594971</v>
      </c>
      <c r="F28">
        <v>-0.75599968433380127</v>
      </c>
      <c r="G28">
        <v>1.6504883766174321</v>
      </c>
      <c r="H28">
        <v>0.74521017074584961</v>
      </c>
      <c r="I28">
        <v>-0.76548826694488525</v>
      </c>
      <c r="J28">
        <v>1.6119410991668699</v>
      </c>
      <c r="K28">
        <v>6.3548684120178223E-3</v>
      </c>
      <c r="L28">
        <v>-8.9026689529418945E-3</v>
      </c>
      <c r="M28">
        <v>2.9303312301635739E-2</v>
      </c>
      <c r="N28">
        <v>-2.6047229766845698E-4</v>
      </c>
      <c r="O28">
        <v>2.0015239715576169E-4</v>
      </c>
      <c r="P28">
        <v>8.7823390960693359E-2</v>
      </c>
      <c r="Q28">
        <v>5.4661110348999502</v>
      </c>
      <c r="R28">
        <v>3.5292983055114748E-4</v>
      </c>
      <c r="S28">
        <v>9.5560943009331829E-6</v>
      </c>
      <c r="T28">
        <f t="shared" si="0"/>
        <v>4.0384352534061918E-5</v>
      </c>
    </row>
    <row r="29" spans="1:20" x14ac:dyDescent="0.3">
      <c r="A29">
        <v>2.75</v>
      </c>
      <c r="B29">
        <v>0.73824566602706909</v>
      </c>
      <c r="C29">
        <v>-0.75611257553100586</v>
      </c>
      <c r="D29">
        <v>1.564041376113892</v>
      </c>
      <c r="E29">
        <v>0.73800003528594971</v>
      </c>
      <c r="F29">
        <v>-0.75599968433380127</v>
      </c>
      <c r="G29">
        <v>1.6504883766174321</v>
      </c>
      <c r="H29">
        <v>0.7453504204750061</v>
      </c>
      <c r="I29">
        <v>-0.76553994417190552</v>
      </c>
      <c r="J29">
        <v>1.612411260604858</v>
      </c>
      <c r="K29">
        <v>6.431877613067627E-3</v>
      </c>
      <c r="L29">
        <v>-8.8977217674255371E-3</v>
      </c>
      <c r="M29">
        <v>2.8930902481079102E-2</v>
      </c>
      <c r="N29">
        <v>-2.9456615447998052E-4</v>
      </c>
      <c r="O29">
        <v>3.2246112823486328E-4</v>
      </c>
      <c r="P29">
        <v>8.6447000503540039E-2</v>
      </c>
      <c r="Q29">
        <v>5.4659491114318373</v>
      </c>
      <c r="R29">
        <v>3.4867197275161743E-4</v>
      </c>
      <c r="S29">
        <v>9.0671070211101337E-6</v>
      </c>
      <c r="T29">
        <f t="shared" si="0"/>
        <v>4.1369049629480514E-5</v>
      </c>
    </row>
    <row r="30" spans="1:20" x14ac:dyDescent="0.3">
      <c r="A30">
        <v>2.8499999046325679</v>
      </c>
      <c r="B30">
        <v>0.73825520277023315</v>
      </c>
      <c r="C30">
        <v>-0.75611263513565063</v>
      </c>
      <c r="D30">
        <v>1.5653895139694209</v>
      </c>
      <c r="E30">
        <v>0.73800003528594971</v>
      </c>
      <c r="F30">
        <v>-0.75599968433380127</v>
      </c>
      <c r="G30">
        <v>1.6504883766174321</v>
      </c>
      <c r="H30">
        <v>0.74560678005218506</v>
      </c>
      <c r="I30">
        <v>-0.76545512676239014</v>
      </c>
      <c r="J30">
        <v>1.6130049228668211</v>
      </c>
      <c r="K30">
        <v>6.638646125793457E-3</v>
      </c>
      <c r="L30">
        <v>-8.7682008743286133E-3</v>
      </c>
      <c r="M30">
        <v>2.8696775436401371E-2</v>
      </c>
      <c r="N30">
        <v>-3.7014484405517578E-4</v>
      </c>
      <c r="O30">
        <v>4.1556358337402338E-4</v>
      </c>
      <c r="P30">
        <v>8.5098862648010254E-2</v>
      </c>
      <c r="Q30">
        <v>5.4658636625856163</v>
      </c>
      <c r="R30">
        <v>4.888799786567688E-4</v>
      </c>
      <c r="S30">
        <v>8.402459206990899E-6</v>
      </c>
      <c r="T30">
        <f t="shared" si="0"/>
        <v>4.4071622383512477E-5</v>
      </c>
    </row>
    <row r="31" spans="1:20" x14ac:dyDescent="0.3">
      <c r="A31">
        <v>2.9500000476837158</v>
      </c>
      <c r="B31">
        <v>0.73826158046722412</v>
      </c>
      <c r="C31">
        <v>-0.7561182975769043</v>
      </c>
      <c r="D31">
        <v>1.56670618057251</v>
      </c>
      <c r="E31">
        <v>0.73800003528594971</v>
      </c>
      <c r="F31">
        <v>-0.75599968433380127</v>
      </c>
      <c r="G31">
        <v>1.6504883766174321</v>
      </c>
      <c r="H31">
        <v>0.74566954374313354</v>
      </c>
      <c r="I31">
        <v>-0.76541483402252197</v>
      </c>
      <c r="J31">
        <v>1.613539457321167</v>
      </c>
      <c r="K31">
        <v>6.6586136817932129E-3</v>
      </c>
      <c r="L31">
        <v>-8.6911916732788086E-3</v>
      </c>
      <c r="M31">
        <v>2.842307090759277E-2</v>
      </c>
      <c r="N31">
        <v>-4.3177604675292969E-4</v>
      </c>
      <c r="O31">
        <v>3.7848949432373052E-4</v>
      </c>
      <c r="P31">
        <v>8.3782196044921875E-2</v>
      </c>
      <c r="Q31">
        <v>5.4658870816230776</v>
      </c>
      <c r="R31">
        <v>4.9078315496444704E-4</v>
      </c>
      <c r="S31">
        <v>8.4305313066579395E-6</v>
      </c>
      <c r="T31">
        <f t="shared" si="0"/>
        <v>4.4337136163363766E-5</v>
      </c>
    </row>
    <row r="32" spans="1:20" x14ac:dyDescent="0.3">
      <c r="A32">
        <v>3.0499999523162842</v>
      </c>
      <c r="B32">
        <v>0.73827856779098511</v>
      </c>
      <c r="C32">
        <v>-0.75613993406295776</v>
      </c>
      <c r="D32">
        <v>1.5679886341094971</v>
      </c>
      <c r="E32">
        <v>0.73800003528594971</v>
      </c>
      <c r="F32">
        <v>-0.75599968433380127</v>
      </c>
      <c r="G32">
        <v>1.6504883766174321</v>
      </c>
      <c r="H32">
        <v>0.74563080072402954</v>
      </c>
      <c r="I32">
        <v>-0.76529181003570557</v>
      </c>
      <c r="J32">
        <v>1.6141998767852781</v>
      </c>
      <c r="K32">
        <v>6.5771937370300293E-3</v>
      </c>
      <c r="L32">
        <v>-8.5338354110717773E-3</v>
      </c>
      <c r="M32">
        <v>2.831363677978516E-2</v>
      </c>
      <c r="N32">
        <v>-3.7431716918945313E-4</v>
      </c>
      <c r="O32">
        <v>2.4819374084472662E-4</v>
      </c>
      <c r="P32">
        <v>8.249974250793457E-2</v>
      </c>
      <c r="Q32">
        <v>5.4659208588302137</v>
      </c>
      <c r="R32">
        <v>2.6803940534591669E-4</v>
      </c>
      <c r="S32">
        <v>8.7983935372903943E-6</v>
      </c>
      <c r="T32">
        <f t="shared" si="0"/>
        <v>4.3259477454427042E-5</v>
      </c>
    </row>
    <row r="33" spans="1:20" x14ac:dyDescent="0.3">
      <c r="A33">
        <v>3.1500000953674321</v>
      </c>
      <c r="B33">
        <v>0.73831474781036377</v>
      </c>
      <c r="C33">
        <v>-0.7561720609664917</v>
      </c>
      <c r="D33">
        <v>1.5692369937896731</v>
      </c>
      <c r="E33">
        <v>0.73800003528594971</v>
      </c>
      <c r="F33">
        <v>-0.75599968433380127</v>
      </c>
      <c r="G33">
        <v>1.6504883766174321</v>
      </c>
      <c r="H33">
        <v>0.74557840824127197</v>
      </c>
      <c r="I33">
        <v>-0.76531076431274414</v>
      </c>
      <c r="J33">
        <v>1.614805936813354</v>
      </c>
      <c r="K33">
        <v>6.4852237701416024E-3</v>
      </c>
      <c r="L33">
        <v>-8.5214376449584961E-3</v>
      </c>
      <c r="M33">
        <v>2.8165340423583981E-2</v>
      </c>
      <c r="N33">
        <v>-2.288818359375E-4</v>
      </c>
      <c r="O33">
        <v>1.7511844635009771E-4</v>
      </c>
      <c r="P33">
        <v>8.1251382827758789E-2</v>
      </c>
      <c r="Q33">
        <v>5.4660320587456228</v>
      </c>
      <c r="R33">
        <v>5.4833889007568362E-5</v>
      </c>
      <c r="S33">
        <v>8.2198399468325092E-6</v>
      </c>
      <c r="T33">
        <f t="shared" si="0"/>
        <v>4.2058127348809662E-5</v>
      </c>
    </row>
    <row r="34" spans="1:20" x14ac:dyDescent="0.3">
      <c r="A34">
        <v>3.25</v>
      </c>
      <c r="B34">
        <v>0.73836368322372437</v>
      </c>
      <c r="C34">
        <v>-0.75620424747467041</v>
      </c>
      <c r="D34">
        <v>1.570442199707031</v>
      </c>
      <c r="E34">
        <v>0.73800003528594971</v>
      </c>
      <c r="F34">
        <v>-0.75599968433380127</v>
      </c>
      <c r="G34">
        <v>1.6504883766174321</v>
      </c>
      <c r="H34">
        <v>0.745647132396698</v>
      </c>
      <c r="I34">
        <v>-0.76544630527496338</v>
      </c>
      <c r="J34">
        <v>1.6153750419616699</v>
      </c>
      <c r="K34">
        <v>6.5230727195739746E-3</v>
      </c>
      <c r="L34">
        <v>-8.6348056793212891E-3</v>
      </c>
      <c r="M34">
        <v>2.799272537231445E-2</v>
      </c>
      <c r="N34">
        <v>-1.2433528900146479E-4</v>
      </c>
      <c r="O34">
        <v>1.9145011901855469E-4</v>
      </c>
      <c r="P34">
        <v>8.0046176910400391E-2</v>
      </c>
      <c r="Q34">
        <v>5.4663193456828596</v>
      </c>
      <c r="R34">
        <v>4.8001706600189211E-5</v>
      </c>
      <c r="S34">
        <v>7.8960067185107612E-6</v>
      </c>
      <c r="T34">
        <f t="shared" si="0"/>
        <v>4.2550477704850209E-5</v>
      </c>
    </row>
    <row r="35" spans="1:20" x14ac:dyDescent="0.3">
      <c r="A35">
        <v>3.3499999046325679</v>
      </c>
      <c r="B35">
        <v>0.73841220140457153</v>
      </c>
      <c r="C35">
        <v>-0.75623756647109985</v>
      </c>
      <c r="D35">
        <v>1.571610689163208</v>
      </c>
      <c r="E35">
        <v>0.73800003528594971</v>
      </c>
      <c r="F35">
        <v>-0.75599968433380127</v>
      </c>
      <c r="G35">
        <v>1.6504883766174321</v>
      </c>
      <c r="H35">
        <v>0.74570703506469727</v>
      </c>
      <c r="I35">
        <v>-0.76550829410552979</v>
      </c>
      <c r="J35">
        <v>1.6158938407897949</v>
      </c>
      <c r="K35">
        <v>6.5584182739257813E-3</v>
      </c>
      <c r="L35">
        <v>-8.6824297904968262E-3</v>
      </c>
      <c r="M35">
        <v>2.77867317199707E-2</v>
      </c>
      <c r="N35">
        <v>-1.2433528900146479E-4</v>
      </c>
      <c r="O35">
        <v>1.8751621246337891E-4</v>
      </c>
      <c r="P35">
        <v>7.8877687454223633E-2</v>
      </c>
      <c r="Q35">
        <v>5.4663224693387749</v>
      </c>
      <c r="R35">
        <v>1.7991036176681521E-4</v>
      </c>
      <c r="S35">
        <v>7.9197998275049031E-6</v>
      </c>
      <c r="T35">
        <f t="shared" si="0"/>
        <v>4.3012850255763624E-5</v>
      </c>
    </row>
    <row r="36" spans="1:20" x14ac:dyDescent="0.3">
      <c r="A36">
        <v>3.4500000476837158</v>
      </c>
      <c r="B36">
        <v>0.73845827579498291</v>
      </c>
      <c r="C36">
        <v>-0.7562786340713501</v>
      </c>
      <c r="D36">
        <v>1.572754383087158</v>
      </c>
      <c r="E36">
        <v>0.73800003528594971</v>
      </c>
      <c r="F36">
        <v>-0.75599968433380127</v>
      </c>
      <c r="G36">
        <v>1.6504883766174321</v>
      </c>
      <c r="H36">
        <v>0.74576270580291748</v>
      </c>
      <c r="I36">
        <v>-0.76551651954650879</v>
      </c>
      <c r="J36">
        <v>1.6163685321807859</v>
      </c>
      <c r="K36">
        <v>6.5895318984985352E-3</v>
      </c>
      <c r="L36">
        <v>-8.6775422096252441E-3</v>
      </c>
      <c r="M36">
        <v>2.7548074722290039E-2</v>
      </c>
      <c r="N36">
        <v>-1.4436244964599609E-4</v>
      </c>
      <c r="O36">
        <v>1.044273376464844E-4</v>
      </c>
      <c r="P36">
        <v>7.7733993530273438E-2</v>
      </c>
      <c r="Q36">
        <v>5.4662212364375593</v>
      </c>
      <c r="R36">
        <v>1.776447892189026E-4</v>
      </c>
      <c r="S36">
        <v>7.0156536821741618E-6</v>
      </c>
      <c r="T36">
        <f t="shared" si="0"/>
        <v>4.3421930641329709E-5</v>
      </c>
    </row>
    <row r="37" spans="1:20" x14ac:dyDescent="0.3">
      <c r="A37">
        <v>3.5499999523162842</v>
      </c>
      <c r="B37">
        <v>0.73851078748703003</v>
      </c>
      <c r="C37">
        <v>-0.75632745027542114</v>
      </c>
      <c r="D37">
        <v>1.5738711357116699</v>
      </c>
      <c r="E37">
        <v>0.73800003528594971</v>
      </c>
      <c r="F37">
        <v>-0.75599968433380127</v>
      </c>
      <c r="G37">
        <v>1.6504883766174321</v>
      </c>
      <c r="H37">
        <v>0.74585360288619995</v>
      </c>
      <c r="I37">
        <v>-0.76549935340881348</v>
      </c>
      <c r="J37">
        <v>1.6168544292449949</v>
      </c>
      <c r="K37">
        <v>6.6531896591186523E-3</v>
      </c>
      <c r="L37">
        <v>-8.6434483528137207E-3</v>
      </c>
      <c r="M37">
        <v>2.7340888977050781E-2</v>
      </c>
      <c r="N37">
        <v>-8.5473060607910156E-5</v>
      </c>
      <c r="O37">
        <v>2.5033950805664059E-5</v>
      </c>
      <c r="P37">
        <v>7.6617240905761719E-2</v>
      </c>
      <c r="Q37">
        <v>5.4663232032209637</v>
      </c>
      <c r="R37">
        <v>1.7785727977752681E-5</v>
      </c>
      <c r="S37">
        <v>6.9391331635415559E-6</v>
      </c>
      <c r="T37">
        <f t="shared" si="0"/>
        <v>4.4264932640203369E-5</v>
      </c>
    </row>
    <row r="38" spans="1:20" x14ac:dyDescent="0.3">
      <c r="A38">
        <v>3.6500000953674321</v>
      </c>
      <c r="B38">
        <v>0.73856765031814575</v>
      </c>
      <c r="C38">
        <v>-0.75637054443359375</v>
      </c>
      <c r="D38">
        <v>1.574948787689209</v>
      </c>
      <c r="E38">
        <v>0.73800003528594971</v>
      </c>
      <c r="F38">
        <v>-0.75599968433380127</v>
      </c>
      <c r="G38">
        <v>1.6504883766174321</v>
      </c>
      <c r="H38">
        <v>0.74588382244110107</v>
      </c>
      <c r="I38">
        <v>-0.76549458503723145</v>
      </c>
      <c r="J38">
        <v>1.61734938621521</v>
      </c>
      <c r="K38">
        <v>6.6450238227844238E-3</v>
      </c>
      <c r="L38">
        <v>-8.608698844909668E-3</v>
      </c>
      <c r="M38">
        <v>2.7171969413757321E-2</v>
      </c>
      <c r="N38">
        <v>-3.0398368835449219E-5</v>
      </c>
      <c r="O38">
        <v>7.8916549682617188E-5</v>
      </c>
      <c r="P38">
        <v>7.5539588928222656E-2</v>
      </c>
      <c r="Q38">
        <v>5.4665090803056957</v>
      </c>
      <c r="R38">
        <v>1.280397176742554E-5</v>
      </c>
      <c r="S38">
        <v>6.3634681282564999E-6</v>
      </c>
      <c r="T38">
        <f t="shared" si="0"/>
        <v>4.4156341605372518E-5</v>
      </c>
    </row>
    <row r="39" spans="1:20" x14ac:dyDescent="0.3">
      <c r="A39">
        <v>3.75</v>
      </c>
      <c r="B39">
        <v>0.73861986398696899</v>
      </c>
      <c r="C39">
        <v>-0.75640296936035156</v>
      </c>
      <c r="D39">
        <v>1.5760011672973631</v>
      </c>
      <c r="E39">
        <v>0.73800003528594971</v>
      </c>
      <c r="F39">
        <v>-0.75599968433380127</v>
      </c>
      <c r="G39">
        <v>1.6504883766174321</v>
      </c>
      <c r="H39">
        <v>0.74589759111404419</v>
      </c>
      <c r="I39">
        <v>-0.76550024747848511</v>
      </c>
      <c r="J39">
        <v>1.6178333759307859</v>
      </c>
      <c r="K39">
        <v>6.6044330596923828E-3</v>
      </c>
      <c r="L39">
        <v>-8.5694193840026855E-3</v>
      </c>
      <c r="M39">
        <v>2.701568603515625E-2</v>
      </c>
      <c r="N39">
        <v>-5.4121017456054688E-5</v>
      </c>
      <c r="O39">
        <v>1.697540283203125E-4</v>
      </c>
      <c r="P39">
        <v>7.4487209320068359E-2</v>
      </c>
      <c r="Q39">
        <v>5.4664117924869062</v>
      </c>
      <c r="R39">
        <v>1.377066969871521E-4</v>
      </c>
      <c r="S39">
        <v>6.3009640143718572E-6</v>
      </c>
      <c r="T39">
        <f t="shared" si="0"/>
        <v>4.3618536039957689E-5</v>
      </c>
    </row>
    <row r="40" spans="1:20" x14ac:dyDescent="0.3">
      <c r="A40">
        <v>3.8499999046325679</v>
      </c>
      <c r="B40">
        <v>0.738658607006073</v>
      </c>
      <c r="C40">
        <v>-0.75642722845077515</v>
      </c>
      <c r="D40">
        <v>1.5770212411880491</v>
      </c>
      <c r="E40">
        <v>0.73800003528594971</v>
      </c>
      <c r="F40">
        <v>-0.75599968433380127</v>
      </c>
      <c r="G40">
        <v>1.6504883766174321</v>
      </c>
      <c r="H40">
        <v>0.74591940641403198</v>
      </c>
      <c r="I40">
        <v>-0.76547789573669434</v>
      </c>
      <c r="J40">
        <v>1.6183135509490969</v>
      </c>
      <c r="K40">
        <v>6.5618157386779794E-3</v>
      </c>
      <c r="L40">
        <v>-8.4949135780334473E-3</v>
      </c>
      <c r="M40">
        <v>2.6871442794799801E-2</v>
      </c>
      <c r="N40">
        <v>-1.635551452636719E-4</v>
      </c>
      <c r="O40">
        <v>2.388954162597656E-4</v>
      </c>
      <c r="P40">
        <v>7.3467135429382324E-2</v>
      </c>
      <c r="Q40">
        <v>5.4667403407394888</v>
      </c>
      <c r="R40">
        <v>3.5829842090606689E-4</v>
      </c>
      <c r="S40">
        <v>6.0716338339261711E-6</v>
      </c>
      <c r="T40">
        <f t="shared" si="0"/>
        <v>4.3057425788362038E-5</v>
      </c>
    </row>
    <row r="41" spans="1:20" x14ac:dyDescent="0.3">
      <c r="A41">
        <v>3.9500000476837158</v>
      </c>
      <c r="B41">
        <v>0.73867815732955933</v>
      </c>
      <c r="C41">
        <v>-0.75644248723983765</v>
      </c>
      <c r="D41">
        <v>1.578010559082031</v>
      </c>
      <c r="E41">
        <v>0.73800003528594971</v>
      </c>
      <c r="F41">
        <v>-0.75599968433380127</v>
      </c>
      <c r="G41">
        <v>1.6504883766174321</v>
      </c>
      <c r="H41">
        <v>0.74592965841293335</v>
      </c>
      <c r="I41">
        <v>-0.76546120643615723</v>
      </c>
      <c r="J41">
        <v>1.6187634468078611</v>
      </c>
      <c r="K41">
        <v>6.5094828605651864E-3</v>
      </c>
      <c r="L41">
        <v>-8.4270834922790527E-3</v>
      </c>
      <c r="M41">
        <v>2.671098709106445E-2</v>
      </c>
      <c r="N41">
        <v>-3.3509731292724609E-4</v>
      </c>
      <c r="O41">
        <v>3.2889842987060552E-4</v>
      </c>
      <c r="P41">
        <v>7.2477817535400391E-2</v>
      </c>
      <c r="Q41">
        <v>5.466544019803405</v>
      </c>
      <c r="R41">
        <v>5.6433200836181641E-4</v>
      </c>
      <c r="S41">
        <v>5.3787909564562144E-6</v>
      </c>
      <c r="T41">
        <f t="shared" si="0"/>
        <v>4.2373367111991924E-5</v>
      </c>
    </row>
    <row r="42" spans="1:20" x14ac:dyDescent="0.3">
      <c r="A42">
        <v>4.0500001907348633</v>
      </c>
      <c r="B42">
        <v>0.73868852853775024</v>
      </c>
      <c r="C42">
        <v>-0.75645571947097778</v>
      </c>
      <c r="D42">
        <v>1.578992366790771</v>
      </c>
      <c r="E42">
        <v>0.73800003528594971</v>
      </c>
      <c r="F42">
        <v>-0.75599968433380127</v>
      </c>
      <c r="G42">
        <v>1.6504883766174321</v>
      </c>
      <c r="H42">
        <v>0.74595117568969727</v>
      </c>
      <c r="I42">
        <v>-0.7654300332069397</v>
      </c>
      <c r="J42">
        <v>1.619185209274292</v>
      </c>
      <c r="K42">
        <v>6.4752101898193359E-3</v>
      </c>
      <c r="L42">
        <v>-8.3446502685546875E-3</v>
      </c>
      <c r="M42">
        <v>2.6528835296630859E-2</v>
      </c>
      <c r="N42">
        <v>-4.4035911560058588E-4</v>
      </c>
      <c r="O42">
        <v>3.5881996154785162E-4</v>
      </c>
      <c r="P42">
        <v>7.1496009826660156E-2</v>
      </c>
      <c r="Q42">
        <v>5.4662125285714867</v>
      </c>
      <c r="R42">
        <v>5.5124700069427487E-4</v>
      </c>
      <c r="S42">
        <v>4.8330970457755033E-6</v>
      </c>
      <c r="T42">
        <f t="shared" si="0"/>
        <v>4.1928347002340161E-5</v>
      </c>
    </row>
    <row r="43" spans="1:20" x14ac:dyDescent="0.3">
      <c r="A43">
        <v>4.1500000953674316</v>
      </c>
      <c r="B43">
        <v>0.73870080709457397</v>
      </c>
      <c r="C43">
        <v>-0.75646638870239258</v>
      </c>
      <c r="D43">
        <v>1.579953670501709</v>
      </c>
      <c r="E43">
        <v>0.73800003528594971</v>
      </c>
      <c r="F43">
        <v>-0.75599968433380127</v>
      </c>
      <c r="G43">
        <v>1.6504883766174321</v>
      </c>
      <c r="H43">
        <v>0.74597001075744629</v>
      </c>
      <c r="I43">
        <v>-0.76537775993347168</v>
      </c>
      <c r="J43">
        <v>1.619611263275146</v>
      </c>
      <c r="K43">
        <v>6.447911262512207E-3</v>
      </c>
      <c r="L43">
        <v>-8.2457065582275391E-3</v>
      </c>
      <c r="M43">
        <v>2.6381731033325199E-2</v>
      </c>
      <c r="N43">
        <v>-4.5561790466308588E-4</v>
      </c>
      <c r="O43">
        <v>4.014968872070312E-4</v>
      </c>
      <c r="P43">
        <v>7.0534706115722656E-2</v>
      </c>
      <c r="Q43">
        <v>5.4663714699447157</v>
      </c>
      <c r="R43">
        <v>4.5630186796188362E-4</v>
      </c>
      <c r="S43">
        <v>4.4123444240540266E-6</v>
      </c>
      <c r="T43">
        <f t="shared" si="0"/>
        <v>4.1575559649231764E-5</v>
      </c>
    </row>
    <row r="44" spans="1:20" x14ac:dyDescent="0.3">
      <c r="A44">
        <v>4.25</v>
      </c>
      <c r="B44">
        <v>0.73872870206832886</v>
      </c>
      <c r="C44">
        <v>-0.75648319721221924</v>
      </c>
      <c r="D44">
        <v>1.5808748006820681</v>
      </c>
      <c r="E44">
        <v>0.73800003528594971</v>
      </c>
      <c r="F44">
        <v>-0.75599968433380127</v>
      </c>
      <c r="G44">
        <v>1.6504883766174321</v>
      </c>
      <c r="H44">
        <v>0.74596142768859863</v>
      </c>
      <c r="I44">
        <v>-0.76533317565917969</v>
      </c>
      <c r="J44">
        <v>1.6200225353240969</v>
      </c>
      <c r="K44">
        <v>6.4047574996948242E-3</v>
      </c>
      <c r="L44">
        <v>-8.1685185432434082E-3</v>
      </c>
      <c r="M44">
        <v>2.623701095581055E-2</v>
      </c>
      <c r="N44">
        <v>-3.461837768554688E-4</v>
      </c>
      <c r="O44">
        <v>3.6215782165527338E-4</v>
      </c>
      <c r="P44">
        <v>6.961357593536377E-2</v>
      </c>
      <c r="Q44">
        <v>5.4667724899947654</v>
      </c>
      <c r="R44">
        <v>1.7608106136322019E-4</v>
      </c>
      <c r="S44">
        <v>3.9603561162948613E-6</v>
      </c>
      <c r="T44">
        <f t="shared" si="0"/>
        <v>4.1020918629897096E-5</v>
      </c>
    </row>
    <row r="45" spans="1:20" x14ac:dyDescent="0.3">
      <c r="A45">
        <v>4.3499999046325684</v>
      </c>
      <c r="B45">
        <v>0.73878461122512817</v>
      </c>
      <c r="C45">
        <v>-0.75652521848678589</v>
      </c>
      <c r="D45">
        <v>1.581765413284302</v>
      </c>
      <c r="E45">
        <v>0.73800003528594971</v>
      </c>
      <c r="F45">
        <v>-0.75599968433380127</v>
      </c>
      <c r="G45">
        <v>1.6504883766174321</v>
      </c>
      <c r="H45">
        <v>0.74595224857330322</v>
      </c>
      <c r="I45">
        <v>-0.7652963399887085</v>
      </c>
      <c r="J45">
        <v>1.620429992675781</v>
      </c>
      <c r="K45">
        <v>6.3714981079101563E-3</v>
      </c>
      <c r="L45">
        <v>-8.1177949905395508E-3</v>
      </c>
      <c r="M45">
        <v>2.6101827621459961E-2</v>
      </c>
      <c r="N45">
        <v>-1.151561737060547E-4</v>
      </c>
      <c r="O45">
        <v>1.330375671386719E-4</v>
      </c>
      <c r="P45">
        <v>6.8722963333129883E-2</v>
      </c>
      <c r="Q45">
        <v>5.4667040582746269</v>
      </c>
      <c r="R45">
        <v>-1.609048247337341E-4</v>
      </c>
      <c r="S45">
        <v>3.4619901271071288E-6</v>
      </c>
      <c r="T45">
        <f t="shared" si="0"/>
        <v>4.0595988139102701E-5</v>
      </c>
    </row>
    <row r="46" spans="1:20" x14ac:dyDescent="0.3">
      <c r="A46">
        <v>4.4499998092651367</v>
      </c>
      <c r="B46">
        <v>0.73885530233383179</v>
      </c>
      <c r="C46">
        <v>-0.75658559799194336</v>
      </c>
      <c r="D46">
        <v>1.5826377868652339</v>
      </c>
      <c r="E46">
        <v>0.73800003528594971</v>
      </c>
      <c r="F46">
        <v>-0.75599968433380127</v>
      </c>
      <c r="G46">
        <v>1.6504883766174321</v>
      </c>
      <c r="H46">
        <v>0.74594515562057495</v>
      </c>
      <c r="I46">
        <v>-0.76526868343353271</v>
      </c>
      <c r="J46">
        <v>1.620830297470093</v>
      </c>
      <c r="K46">
        <v>6.3423514366149902E-3</v>
      </c>
      <c r="L46">
        <v>-8.081972599029541E-3</v>
      </c>
      <c r="M46">
        <v>2.5960445404052731E-2</v>
      </c>
      <c r="N46">
        <v>3.0517578125E-5</v>
      </c>
      <c r="O46">
        <v>-3.7789344787597663E-5</v>
      </c>
      <c r="P46">
        <v>6.7850589752197266E-2</v>
      </c>
      <c r="Q46">
        <v>5.4667345702648156</v>
      </c>
      <c r="R46">
        <v>-1.160755753517151E-4</v>
      </c>
      <c r="S46">
        <v>2.9515522328438242E-6</v>
      </c>
      <c r="T46">
        <f t="shared" si="0"/>
        <v>4.022542174553223E-5</v>
      </c>
    </row>
    <row r="47" spans="1:20" x14ac:dyDescent="0.3">
      <c r="A47">
        <v>4.5500001907348633</v>
      </c>
      <c r="B47">
        <v>0.73891854286193848</v>
      </c>
      <c r="C47">
        <v>-0.75664222240447998</v>
      </c>
      <c r="D47">
        <v>1.5834803581237791</v>
      </c>
      <c r="E47">
        <v>0.73800003528594971</v>
      </c>
      <c r="F47">
        <v>-0.75599968433380127</v>
      </c>
      <c r="G47">
        <v>1.6504883766174321</v>
      </c>
      <c r="H47">
        <v>0.74594789743423462</v>
      </c>
      <c r="I47">
        <v>-0.76524090766906738</v>
      </c>
      <c r="J47">
        <v>1.6212143898010249</v>
      </c>
      <c r="K47">
        <v>6.3214898109436044E-3</v>
      </c>
      <c r="L47">
        <v>-8.0387592315673828E-3</v>
      </c>
      <c r="M47">
        <v>2.581489086151123E-2</v>
      </c>
      <c r="N47">
        <v>-1.251697540283203E-5</v>
      </c>
      <c r="O47">
        <v>6.67572021484375E-6</v>
      </c>
      <c r="P47">
        <v>6.7008018493652344E-2</v>
      </c>
      <c r="Q47">
        <v>5.4668637037277223</v>
      </c>
      <c r="R47">
        <v>1.503294706344604E-4</v>
      </c>
      <c r="S47">
        <v>2.8704329452011742E-6</v>
      </c>
      <c r="T47">
        <f t="shared" si="0"/>
        <v>3.996123342986381E-5</v>
      </c>
    </row>
    <row r="48" spans="1:20" x14ac:dyDescent="0.3">
      <c r="A48">
        <v>4.6500000953674316</v>
      </c>
      <c r="B48">
        <v>0.7389681339263916</v>
      </c>
      <c r="C48">
        <v>-0.75668692588806152</v>
      </c>
      <c r="D48">
        <v>1.5843081474304199</v>
      </c>
      <c r="E48">
        <v>0.73800003528594971</v>
      </c>
      <c r="F48">
        <v>-0.75599968433380127</v>
      </c>
      <c r="G48">
        <v>1.6504883766174321</v>
      </c>
      <c r="H48">
        <v>0.74595522880554199</v>
      </c>
      <c r="I48">
        <v>-0.76520067453384399</v>
      </c>
      <c r="J48">
        <v>1.621584892272949</v>
      </c>
      <c r="K48">
        <v>6.3006281852722168E-3</v>
      </c>
      <c r="L48">
        <v>-7.9695582389831543E-3</v>
      </c>
      <c r="M48">
        <v>2.5670528411865231E-2</v>
      </c>
      <c r="N48">
        <v>-1.167058944702148E-4</v>
      </c>
      <c r="O48">
        <v>1.053810119628906E-4</v>
      </c>
      <c r="P48">
        <v>6.6180229187011719E-2</v>
      </c>
      <c r="Q48">
        <v>5.4666325215250264</v>
      </c>
      <c r="R48">
        <v>2.7333796024322512E-4</v>
      </c>
      <c r="S48">
        <v>2.5121207727352161E-6</v>
      </c>
      <c r="T48">
        <f t="shared" si="0"/>
        <v>3.9697915529046668E-5</v>
      </c>
    </row>
    <row r="49" spans="1:20" x14ac:dyDescent="0.3">
      <c r="A49">
        <v>4.75</v>
      </c>
      <c r="B49">
        <v>0.73901093006134033</v>
      </c>
      <c r="C49">
        <v>-0.75672364234924316</v>
      </c>
      <c r="D49">
        <v>1.585116386413574</v>
      </c>
      <c r="E49">
        <v>0.73800003528594971</v>
      </c>
      <c r="F49">
        <v>-0.75599968433380127</v>
      </c>
      <c r="G49">
        <v>1.6504883766174321</v>
      </c>
      <c r="H49">
        <v>0.74595320224761963</v>
      </c>
      <c r="I49">
        <v>-0.76515042781829834</v>
      </c>
      <c r="J49">
        <v>1.6219427585601811</v>
      </c>
      <c r="K49">
        <v>6.2598586082458496E-3</v>
      </c>
      <c r="L49">
        <v>-7.8828334808349609E-3</v>
      </c>
      <c r="M49">
        <v>2.5530815124511719E-2</v>
      </c>
      <c r="N49">
        <v>-1.678466796875E-4</v>
      </c>
      <c r="O49">
        <v>1.502037048339844E-4</v>
      </c>
      <c r="P49">
        <v>6.5371990203857422E-2</v>
      </c>
      <c r="Q49">
        <v>5.4669104635715486</v>
      </c>
      <c r="R49">
        <v>2.349448204040527E-4</v>
      </c>
      <c r="S49">
        <v>2.111069261445664E-6</v>
      </c>
      <c r="T49">
        <f t="shared" si="0"/>
        <v>3.9185829795229665E-5</v>
      </c>
    </row>
    <row r="50" spans="1:20" x14ac:dyDescent="0.3">
      <c r="A50">
        <v>4.8499999046325684</v>
      </c>
      <c r="B50">
        <v>0.73905360698699951</v>
      </c>
      <c r="C50">
        <v>-0.75675797462463379</v>
      </c>
      <c r="D50">
        <v>1.5858862400054929</v>
      </c>
      <c r="E50">
        <v>0.73800003528594971</v>
      </c>
      <c r="F50">
        <v>-0.75599968433380127</v>
      </c>
      <c r="G50">
        <v>1.6504883766174321</v>
      </c>
      <c r="H50">
        <v>0.74594366550445557</v>
      </c>
      <c r="I50">
        <v>-0.76508879661560059</v>
      </c>
      <c r="J50">
        <v>1.622296094894409</v>
      </c>
      <c r="K50">
        <v>6.2001943588256836E-3</v>
      </c>
      <c r="L50">
        <v>-7.7870488166809082E-3</v>
      </c>
      <c r="M50">
        <v>2.541041374206543E-2</v>
      </c>
      <c r="N50">
        <v>-1.626014709472656E-4</v>
      </c>
      <c r="O50">
        <v>1.5950202941894531E-4</v>
      </c>
      <c r="P50">
        <v>6.4602136611938477E-2</v>
      </c>
      <c r="Q50">
        <v>5.4671265844255688</v>
      </c>
      <c r="R50">
        <v>1.7602831125259399E-4</v>
      </c>
      <c r="S50">
        <v>1.006536331260577E-6</v>
      </c>
      <c r="T50">
        <f t="shared" si="0"/>
        <v>3.844241008721383E-5</v>
      </c>
    </row>
    <row r="51" spans="1:20" x14ac:dyDescent="0.3">
      <c r="A51">
        <v>4.9499998092651367</v>
      </c>
      <c r="B51">
        <v>0.73909318447113037</v>
      </c>
      <c r="C51">
        <v>-0.75678932666778564</v>
      </c>
      <c r="D51">
        <v>1.586640596389771</v>
      </c>
      <c r="E51">
        <v>0.73800003528594971</v>
      </c>
      <c r="F51">
        <v>-0.75599968433380127</v>
      </c>
      <c r="G51">
        <v>1.6504883766174321</v>
      </c>
      <c r="H51">
        <v>0.74592298269271851</v>
      </c>
      <c r="I51">
        <v>-0.76502698659896851</v>
      </c>
      <c r="J51">
        <v>1.6226415634155269</v>
      </c>
      <c r="K51">
        <v>6.1231255531311044E-3</v>
      </c>
      <c r="L51">
        <v>-7.6879262924194336E-3</v>
      </c>
      <c r="M51">
        <v>2.5291204452514648E-2</v>
      </c>
      <c r="N51">
        <v>-1.839399337768555E-4</v>
      </c>
      <c r="O51">
        <v>1.85847282409668E-4</v>
      </c>
      <c r="P51">
        <v>6.3847780227661133E-2</v>
      </c>
      <c r="Q51">
        <v>5.4669071136042477</v>
      </c>
      <c r="R51">
        <v>2.5544613599777217E-4</v>
      </c>
      <c r="S51">
        <v>5.2458235586527769E-7</v>
      </c>
      <c r="T51">
        <f t="shared" si="0"/>
        <v>3.7492666539407096E-5</v>
      </c>
    </row>
    <row r="52" spans="1:20" x14ac:dyDescent="0.3">
      <c r="A52">
        <v>5.0500001907348633</v>
      </c>
      <c r="B52">
        <v>0.73912405967712402</v>
      </c>
      <c r="C52">
        <v>-0.75681149959564209</v>
      </c>
      <c r="D52">
        <v>1.587382316589355</v>
      </c>
      <c r="E52">
        <v>0.73800003528594971</v>
      </c>
      <c r="F52">
        <v>-0.75599968433380127</v>
      </c>
      <c r="G52">
        <v>1.6504883766174321</v>
      </c>
      <c r="H52">
        <v>0.74589955806732178</v>
      </c>
      <c r="I52">
        <v>-0.7649681568145752</v>
      </c>
      <c r="J52">
        <v>1.622977495193481</v>
      </c>
      <c r="K52">
        <v>6.0416460037231454E-3</v>
      </c>
      <c r="L52">
        <v>-7.5837373733520508E-3</v>
      </c>
      <c r="M52">
        <v>2.5176763534545898E-2</v>
      </c>
      <c r="N52">
        <v>-2.6345252990722662E-4</v>
      </c>
      <c r="O52">
        <v>2.74658203125E-4</v>
      </c>
      <c r="P52">
        <v>6.3106060028076172E-2</v>
      </c>
      <c r="Q52">
        <v>5.4669072570279242</v>
      </c>
      <c r="R52">
        <v>3.9641171693801882E-4</v>
      </c>
      <c r="S52">
        <v>1.3703691365662961E-6</v>
      </c>
      <c r="T52">
        <f t="shared" si="0"/>
        <v>3.6501486434303856E-5</v>
      </c>
    </row>
    <row r="53" spans="1:20" x14ac:dyDescent="0.3">
      <c r="A53">
        <v>5.1500000953674316</v>
      </c>
      <c r="B53">
        <v>0.73914861679077148</v>
      </c>
      <c r="C53">
        <v>-0.75682586431503296</v>
      </c>
      <c r="D53">
        <v>1.588107109069824</v>
      </c>
      <c r="E53">
        <v>0.73800003528594971</v>
      </c>
      <c r="F53">
        <v>-0.75599968433380127</v>
      </c>
      <c r="G53">
        <v>1.6504883766174321</v>
      </c>
      <c r="H53">
        <v>0.74587857723236084</v>
      </c>
      <c r="I53">
        <v>-0.76490676403045654</v>
      </c>
      <c r="J53">
        <v>1.623304128646851</v>
      </c>
      <c r="K53">
        <v>5.963444709777832E-3</v>
      </c>
      <c r="L53">
        <v>-7.4726343154907227E-3</v>
      </c>
      <c r="M53">
        <v>2.5059700012207031E-2</v>
      </c>
      <c r="N53">
        <v>-3.309249877929688E-4</v>
      </c>
      <c r="O53">
        <v>3.5774707794189448E-4</v>
      </c>
      <c r="P53">
        <v>6.2381267547607422E-2</v>
      </c>
      <c r="Q53">
        <v>5.4667999388650061</v>
      </c>
      <c r="R53">
        <v>4.1723668575286858E-4</v>
      </c>
      <c r="S53">
        <v>7.399608875857667E-7</v>
      </c>
      <c r="T53">
        <f t="shared" si="0"/>
        <v>3.5562672806577211E-5</v>
      </c>
    </row>
    <row r="54" spans="1:20" x14ac:dyDescent="0.3">
      <c r="A54">
        <v>5.25</v>
      </c>
      <c r="B54">
        <v>0.73917317390441895</v>
      </c>
      <c r="C54">
        <v>-0.75683897733688354</v>
      </c>
      <c r="D54">
        <v>1.5888204574584961</v>
      </c>
      <c r="E54">
        <v>0.73800003528594971</v>
      </c>
      <c r="F54">
        <v>-0.75599968433380127</v>
      </c>
      <c r="G54">
        <v>1.6504883766174321</v>
      </c>
      <c r="H54">
        <v>0.7458568811416626</v>
      </c>
      <c r="I54">
        <v>-0.76484405994415283</v>
      </c>
      <c r="J54">
        <v>1.623620986938477</v>
      </c>
      <c r="K54">
        <v>5.8929920196533203E-3</v>
      </c>
      <c r="L54">
        <v>-7.3686838150024414E-3</v>
      </c>
      <c r="M54">
        <v>2.4952411651611332E-2</v>
      </c>
      <c r="N54">
        <v>-3.5119056701660162E-4</v>
      </c>
      <c r="O54">
        <v>3.795623779296875E-4</v>
      </c>
      <c r="P54">
        <v>6.1667919158935547E-2</v>
      </c>
      <c r="Q54">
        <v>5.466719311475754</v>
      </c>
      <c r="R54">
        <v>3.8887411355972292E-4</v>
      </c>
      <c r="S54">
        <v>2.729786501731724E-6</v>
      </c>
      <c r="T54">
        <f t="shared" si="0"/>
        <v>3.4727354943697719E-5</v>
      </c>
    </row>
    <row r="55" spans="1:20" x14ac:dyDescent="0.3">
      <c r="A55">
        <v>5.3499999046325684</v>
      </c>
      <c r="B55">
        <v>0.7392004132270813</v>
      </c>
      <c r="C55">
        <v>-0.75685590505599976</v>
      </c>
      <c r="D55">
        <v>1.5895135402679439</v>
      </c>
      <c r="E55">
        <v>0.73800003528594971</v>
      </c>
      <c r="F55">
        <v>-0.75599968433380127</v>
      </c>
      <c r="G55">
        <v>1.6504883766174321</v>
      </c>
      <c r="H55">
        <v>0.74583375453948975</v>
      </c>
      <c r="I55">
        <v>-0.76477962732315063</v>
      </c>
      <c r="J55">
        <v>1.6239280700683589</v>
      </c>
      <c r="K55">
        <v>5.8328509330749512E-3</v>
      </c>
      <c r="L55">
        <v>-7.274925708770752E-3</v>
      </c>
      <c r="M55">
        <v>2.4846076965332031E-2</v>
      </c>
      <c r="N55">
        <v>-3.4368038177490229E-4</v>
      </c>
      <c r="O55">
        <v>3.5881996154785162E-4</v>
      </c>
      <c r="P55">
        <v>6.0974836349487298E-2</v>
      </c>
      <c r="Q55">
        <v>5.4668772879987957</v>
      </c>
      <c r="R55">
        <v>3.3810436725616449E-4</v>
      </c>
      <c r="S55">
        <v>-2.25437179324217E-7</v>
      </c>
      <c r="T55">
        <f t="shared" si="0"/>
        <v>3.4022150007473329E-5</v>
      </c>
    </row>
    <row r="56" spans="1:20" x14ac:dyDescent="0.3">
      <c r="A56">
        <v>5.4499998092651367</v>
      </c>
      <c r="B56">
        <v>0.73923879861831665</v>
      </c>
      <c r="C56">
        <v>-0.75688588619232178</v>
      </c>
      <c r="D56">
        <v>1.5901774168014531</v>
      </c>
      <c r="E56">
        <v>0.73800003528594971</v>
      </c>
      <c r="F56">
        <v>-0.75599968433380127</v>
      </c>
      <c r="G56">
        <v>1.6504883766174321</v>
      </c>
      <c r="H56">
        <v>0.74580967426300049</v>
      </c>
      <c r="I56">
        <v>-0.7647128701210022</v>
      </c>
      <c r="J56">
        <v>1.624228239059448</v>
      </c>
      <c r="K56">
        <v>5.7821869850158691E-3</v>
      </c>
      <c r="L56">
        <v>-7.1892142295837402E-3</v>
      </c>
      <c r="M56">
        <v>2.474677562713623E-2</v>
      </c>
      <c r="N56">
        <v>-2.613067626953125E-4</v>
      </c>
      <c r="O56">
        <v>2.5105476379394531E-4</v>
      </c>
      <c r="P56">
        <v>6.0310959815978997E-2</v>
      </c>
      <c r="Q56">
        <v>5.4671608747914444</v>
      </c>
      <c r="R56">
        <v>1.5605896711349491E-4</v>
      </c>
      <c r="S56">
        <v>-6.7777946242131284E-7</v>
      </c>
      <c r="T56">
        <f t="shared" si="0"/>
        <v>3.3433686329686907E-5</v>
      </c>
    </row>
    <row r="57" spans="1:20" x14ac:dyDescent="0.3">
      <c r="A57">
        <v>5.5500001907348633</v>
      </c>
      <c r="B57">
        <v>0.73929315805435181</v>
      </c>
      <c r="C57">
        <v>-0.75693082809448242</v>
      </c>
      <c r="D57">
        <v>1.5908176898956301</v>
      </c>
      <c r="E57">
        <v>0.73800003528594971</v>
      </c>
      <c r="F57">
        <v>-0.75599968433380127</v>
      </c>
      <c r="G57">
        <v>1.6504883766174321</v>
      </c>
      <c r="H57">
        <v>0.74578177928924561</v>
      </c>
      <c r="I57">
        <v>-0.76464593410491943</v>
      </c>
      <c r="J57">
        <v>1.6245203018188481</v>
      </c>
      <c r="K57">
        <v>5.7355761528015137E-3</v>
      </c>
      <c r="L57">
        <v>-7.106781005859375E-3</v>
      </c>
      <c r="M57">
        <v>2.4641752243041989E-2</v>
      </c>
      <c r="N57">
        <v>-1.244544982910156E-4</v>
      </c>
      <c r="O57">
        <v>1.189708709716797E-4</v>
      </c>
      <c r="P57">
        <v>5.9670686721801758E-2</v>
      </c>
      <c r="Q57">
        <v>5.467137927003205</v>
      </c>
      <c r="R57">
        <v>-2.0498931407928461E-5</v>
      </c>
      <c r="S57">
        <v>-5.8104360505240013E-7</v>
      </c>
      <c r="T57">
        <f t="shared" si="0"/>
        <v>3.2896833804585413E-5</v>
      </c>
    </row>
    <row r="58" spans="1:20" x14ac:dyDescent="0.3">
      <c r="A58">
        <v>5.6500000953674316</v>
      </c>
      <c r="B58">
        <v>0.739357590675354</v>
      </c>
      <c r="C58">
        <v>-0.75698298215866089</v>
      </c>
      <c r="D58">
        <v>1.5914421081542971</v>
      </c>
      <c r="E58">
        <v>0.73800003528594971</v>
      </c>
      <c r="F58">
        <v>-0.75599968433380127</v>
      </c>
      <c r="G58">
        <v>1.6504883766174321</v>
      </c>
      <c r="H58">
        <v>0.74575203657150269</v>
      </c>
      <c r="I58">
        <v>-0.76457750797271729</v>
      </c>
      <c r="J58">
        <v>1.624805212020874</v>
      </c>
      <c r="K58">
        <v>5.6945681571960449E-3</v>
      </c>
      <c r="L58">
        <v>-7.0229172706604004E-3</v>
      </c>
      <c r="M58">
        <v>2.4531245231628421E-2</v>
      </c>
      <c r="N58">
        <v>-2.157688140869141E-5</v>
      </c>
      <c r="O58">
        <v>4.9710273742675781E-5</v>
      </c>
      <c r="P58">
        <v>5.9046268463134773E-2</v>
      </c>
      <c r="Q58">
        <v>5.4672776104882361</v>
      </c>
      <c r="R58">
        <v>-4.1486024856567382E-5</v>
      </c>
      <c r="S58">
        <v>-1.3832330296281719E-6</v>
      </c>
      <c r="T58">
        <f t="shared" si="0"/>
        <v>3.2428106496951159E-5</v>
      </c>
    </row>
    <row r="59" spans="1:20" x14ac:dyDescent="0.3">
      <c r="A59">
        <v>5.75</v>
      </c>
      <c r="B59">
        <v>0.73942017555236816</v>
      </c>
      <c r="C59">
        <v>-0.75703412294387817</v>
      </c>
      <c r="D59">
        <v>1.5920524597167971</v>
      </c>
      <c r="E59">
        <v>0.73800003528594971</v>
      </c>
      <c r="F59">
        <v>-0.75599968433380127</v>
      </c>
      <c r="G59">
        <v>1.6504883766174321</v>
      </c>
      <c r="H59">
        <v>0.74572163820266724</v>
      </c>
      <c r="I59">
        <v>-0.76450741291046143</v>
      </c>
      <c r="J59">
        <v>1.6250829696655269</v>
      </c>
      <c r="K59">
        <v>5.6501030921936044E-3</v>
      </c>
      <c r="L59">
        <v>-6.9362521171569824E-3</v>
      </c>
      <c r="M59">
        <v>2.4426460266113281E-2</v>
      </c>
      <c r="N59">
        <v>-1.478195190429688E-5</v>
      </c>
      <c r="O59">
        <v>5.2690505981445313E-5</v>
      </c>
      <c r="P59">
        <v>5.8435916900634773E-2</v>
      </c>
      <c r="Q59">
        <v>5.4670113863423468</v>
      </c>
      <c r="R59">
        <v>6.9153308868408206E-5</v>
      </c>
      <c r="S59">
        <v>-1.6301457435474731E-6</v>
      </c>
      <c r="T59">
        <f t="shared" si="0"/>
        <v>3.1923664952415727E-5</v>
      </c>
    </row>
    <row r="60" spans="1:20" x14ac:dyDescent="0.3">
      <c r="A60">
        <v>5.8499999046325684</v>
      </c>
      <c r="B60">
        <v>0.73947596549987793</v>
      </c>
      <c r="C60">
        <v>-0.75708538293838501</v>
      </c>
      <c r="D60">
        <v>1.5926563739776609</v>
      </c>
      <c r="E60">
        <v>0.73800003528594971</v>
      </c>
      <c r="F60">
        <v>-0.75599968433380127</v>
      </c>
      <c r="G60">
        <v>1.6504883766174321</v>
      </c>
      <c r="H60">
        <v>0.74569129943847656</v>
      </c>
      <c r="I60">
        <v>-0.76443541049957275</v>
      </c>
      <c r="J60">
        <v>1.6253528594970701</v>
      </c>
      <c r="K60">
        <v>5.5791735649108887E-3</v>
      </c>
      <c r="L60">
        <v>-6.8361759185791024E-3</v>
      </c>
      <c r="M60">
        <v>2.4335861206054691E-2</v>
      </c>
      <c r="N60">
        <v>-5.4836273193359382E-5</v>
      </c>
      <c r="O60">
        <v>2.7775764465332031E-5</v>
      </c>
      <c r="P60">
        <v>5.7832002639770508E-2</v>
      </c>
      <c r="Q60">
        <v>5.4670685527846219</v>
      </c>
      <c r="R60">
        <v>1.4472454786300661E-4</v>
      </c>
      <c r="S60">
        <v>-1.7796429347072261E-6</v>
      </c>
      <c r="T60">
        <f t="shared" si="0"/>
        <v>3.1127177667400474E-5</v>
      </c>
    </row>
    <row r="61" spans="1:20" x14ac:dyDescent="0.3">
      <c r="A61">
        <v>5.9499998092651367</v>
      </c>
      <c r="B61">
        <v>0.73952209949493408</v>
      </c>
      <c r="C61">
        <v>-0.75713205337524414</v>
      </c>
      <c r="D61">
        <v>1.5932295322418211</v>
      </c>
      <c r="E61">
        <v>0.73800003528594971</v>
      </c>
      <c r="F61">
        <v>-0.75599968433380127</v>
      </c>
      <c r="G61">
        <v>1.6504883766174321</v>
      </c>
      <c r="H61">
        <v>0.74565857648849487</v>
      </c>
      <c r="I61">
        <v>-0.76436030864715576</v>
      </c>
      <c r="J61">
        <v>1.625615119934082</v>
      </c>
      <c r="K61">
        <v>5.4817795753479004E-3</v>
      </c>
      <c r="L61">
        <v>-6.7169070243835449E-3</v>
      </c>
      <c r="M61">
        <v>2.423906326293945E-2</v>
      </c>
      <c r="N61">
        <v>-1.2004375457763671E-4</v>
      </c>
      <c r="O61">
        <v>5.6028366088867188E-5</v>
      </c>
      <c r="P61">
        <v>5.7258844375610352E-2</v>
      </c>
      <c r="Q61">
        <v>5.4673946442082526</v>
      </c>
      <c r="R61">
        <v>2.4427413940429692E-4</v>
      </c>
      <c r="S61">
        <v>-1.758333473844686E-6</v>
      </c>
      <c r="T61">
        <f t="shared" si="0"/>
        <v>3.0049907312701407E-5</v>
      </c>
    </row>
    <row r="62" spans="1:20" x14ac:dyDescent="0.3">
      <c r="A62">
        <v>6.0500001907348633</v>
      </c>
      <c r="B62">
        <v>0.73955667018890381</v>
      </c>
      <c r="C62">
        <v>-0.75716465711593628</v>
      </c>
      <c r="D62">
        <v>1.5937855243682859</v>
      </c>
      <c r="E62">
        <v>0.73800003528594971</v>
      </c>
      <c r="F62">
        <v>-0.75599968433380127</v>
      </c>
      <c r="G62">
        <v>1.6504883766174321</v>
      </c>
      <c r="H62">
        <v>0.74562311172485352</v>
      </c>
      <c r="I62">
        <v>-0.76428341865539551</v>
      </c>
      <c r="J62">
        <v>1.6258704662323</v>
      </c>
      <c r="K62">
        <v>5.3897500038146973E-3</v>
      </c>
      <c r="L62">
        <v>-6.5941214561462402E-3</v>
      </c>
      <c r="M62">
        <v>2.4156570434570309E-2</v>
      </c>
      <c r="N62">
        <v>-2.1386146545410159E-4</v>
      </c>
      <c r="O62">
        <v>1.7917156219482419E-4</v>
      </c>
      <c r="P62">
        <v>5.6702852249145508E-2</v>
      </c>
      <c r="Q62">
        <v>5.4673602225258948</v>
      </c>
      <c r="R62">
        <v>3.6356419324874879E-4</v>
      </c>
      <c r="S62">
        <v>-1.8819112483470229E-6</v>
      </c>
      <c r="T62">
        <f t="shared" si="0"/>
        <v>2.9049405103620529E-5</v>
      </c>
    </row>
    <row r="63" spans="1:20" x14ac:dyDescent="0.3">
      <c r="A63">
        <v>6.1500000953674316</v>
      </c>
      <c r="B63">
        <v>0.73958075046539307</v>
      </c>
      <c r="C63">
        <v>-0.75717854499816895</v>
      </c>
      <c r="D63">
        <v>1.5943281650543211</v>
      </c>
      <c r="E63">
        <v>0.73800003528594971</v>
      </c>
      <c r="F63">
        <v>-0.75599968433380127</v>
      </c>
      <c r="G63">
        <v>1.6504883766174321</v>
      </c>
      <c r="H63">
        <v>0.74558544158935547</v>
      </c>
      <c r="I63">
        <v>-0.7642054557800293</v>
      </c>
      <c r="J63">
        <v>1.626119136810303</v>
      </c>
      <c r="K63">
        <v>5.3104758262634277E-3</v>
      </c>
      <c r="L63">
        <v>-6.473839282989502E-3</v>
      </c>
      <c r="M63">
        <v>2.4068832397460941E-2</v>
      </c>
      <c r="N63">
        <v>-3.118515014648438E-4</v>
      </c>
      <c r="O63">
        <v>3.5130977630615229E-4</v>
      </c>
      <c r="P63">
        <v>5.6160211563110352E-2</v>
      </c>
      <c r="Q63">
        <v>5.4672873558476569</v>
      </c>
      <c r="R63">
        <v>4.4757515192031858E-4</v>
      </c>
      <c r="S63">
        <v>-2.7380098345020091E-6</v>
      </c>
      <c r="T63">
        <f t="shared" si="0"/>
        <v>2.8201153501328236E-5</v>
      </c>
    </row>
    <row r="64" spans="1:20" x14ac:dyDescent="0.3">
      <c r="A64">
        <v>6.25</v>
      </c>
      <c r="B64">
        <v>0.73960280418395996</v>
      </c>
      <c r="C64">
        <v>-0.75718671083450317</v>
      </c>
      <c r="D64">
        <v>1.59486985206604</v>
      </c>
      <c r="E64">
        <v>0.73800003528594971</v>
      </c>
      <c r="F64">
        <v>-0.75599968433380127</v>
      </c>
      <c r="G64">
        <v>1.6504883766174321</v>
      </c>
      <c r="H64">
        <v>0.74554598331451416</v>
      </c>
      <c r="I64">
        <v>-0.76412737369537354</v>
      </c>
      <c r="J64">
        <v>1.626361608505249</v>
      </c>
      <c r="K64">
        <v>5.2294731140136719E-3</v>
      </c>
      <c r="L64">
        <v>-6.3580870628356934E-3</v>
      </c>
      <c r="M64">
        <v>2.3979425430297852E-2</v>
      </c>
      <c r="N64">
        <v>-3.4499168395996088E-4</v>
      </c>
      <c r="O64">
        <v>4.0388107299804688E-4</v>
      </c>
      <c r="P64">
        <v>5.5618524551391602E-2</v>
      </c>
      <c r="Q64">
        <v>5.4669937135651709</v>
      </c>
      <c r="R64">
        <v>3.805196285247803E-4</v>
      </c>
      <c r="S64">
        <v>-3.014107142007561E-6</v>
      </c>
      <c r="T64">
        <f t="shared" si="0"/>
        <v>2.734738905019185E-5</v>
      </c>
    </row>
    <row r="65" spans="1:20" x14ac:dyDescent="0.3">
      <c r="A65">
        <v>6.3499999046325684</v>
      </c>
      <c r="B65">
        <v>0.73962640762329102</v>
      </c>
      <c r="C65">
        <v>-0.7572021484375</v>
      </c>
      <c r="D65">
        <v>1.5953994989395139</v>
      </c>
      <c r="E65">
        <v>0.73800003528594971</v>
      </c>
      <c r="F65">
        <v>-0.75599968433380127</v>
      </c>
      <c r="G65">
        <v>1.6504883766174321</v>
      </c>
      <c r="H65">
        <v>0.7455061674118042</v>
      </c>
      <c r="I65">
        <v>-0.76404953002929688</v>
      </c>
      <c r="J65">
        <v>1.6265971660614009</v>
      </c>
      <c r="K65">
        <v>5.142509937286377E-3</v>
      </c>
      <c r="L65">
        <v>-6.248176097869873E-3</v>
      </c>
      <c r="M65">
        <v>2.3901700973510739E-2</v>
      </c>
      <c r="N65">
        <v>-3.4534931182861328E-4</v>
      </c>
      <c r="O65">
        <v>3.3974647521972662E-4</v>
      </c>
      <c r="P65">
        <v>5.508887767791748E-2</v>
      </c>
      <c r="Q65">
        <v>5.4671513138338934</v>
      </c>
      <c r="R65">
        <v>3.6698758602142332E-4</v>
      </c>
      <c r="S65">
        <v>-3.5157944125785429E-6</v>
      </c>
      <c r="T65">
        <f t="shared" si="0"/>
        <v>2.6445408455089137E-5</v>
      </c>
    </row>
    <row r="66" spans="1:20" x14ac:dyDescent="0.3">
      <c r="A66">
        <v>6.4499998092651367</v>
      </c>
      <c r="B66">
        <v>0.73965460062026978</v>
      </c>
      <c r="C66">
        <v>-0.75723111629486084</v>
      </c>
      <c r="D66">
        <v>1.595914363861084</v>
      </c>
      <c r="E66">
        <v>0.73800003528594971</v>
      </c>
      <c r="F66">
        <v>-0.75599968433380127</v>
      </c>
      <c r="G66">
        <v>1.6504883766174321</v>
      </c>
      <c r="H66">
        <v>0.74546682834625244</v>
      </c>
      <c r="I66">
        <v>-0.76397132873535156</v>
      </c>
      <c r="J66">
        <v>1.6268265247344971</v>
      </c>
      <c r="K66">
        <v>5.0599575042724609E-3</v>
      </c>
      <c r="L66">
        <v>-6.1414241790771476E-3</v>
      </c>
      <c r="M66">
        <v>2.3829460144042969E-2</v>
      </c>
      <c r="N66">
        <v>-3.2341480255126948E-4</v>
      </c>
      <c r="O66">
        <v>2.2876262664794919E-4</v>
      </c>
      <c r="P66">
        <v>5.4574012756347663E-2</v>
      </c>
      <c r="Q66">
        <v>5.4670839484781029</v>
      </c>
      <c r="R66">
        <v>3.0090093612670902E-4</v>
      </c>
      <c r="S66">
        <v>-2.860839572349505E-6</v>
      </c>
      <c r="T66">
        <f t="shared" si="0"/>
        <v>2.5603169945043192E-5</v>
      </c>
    </row>
    <row r="67" spans="1:20" x14ac:dyDescent="0.3">
      <c r="A67">
        <v>6.5500001907348633</v>
      </c>
      <c r="B67">
        <v>0.73969334363937378</v>
      </c>
      <c r="C67">
        <v>-0.75726759433746338</v>
      </c>
      <c r="D67">
        <v>1.5964119434356689</v>
      </c>
      <c r="E67">
        <v>0.73800003528594971</v>
      </c>
      <c r="F67">
        <v>-0.75599968433380127</v>
      </c>
      <c r="G67">
        <v>1.6504883766174321</v>
      </c>
      <c r="H67">
        <v>0.74542713165283203</v>
      </c>
      <c r="I67">
        <v>-0.76389241218566895</v>
      </c>
      <c r="J67">
        <v>1.627049922943115</v>
      </c>
      <c r="K67">
        <v>4.9924850463867188E-3</v>
      </c>
      <c r="L67">
        <v>-6.041109561920166E-3</v>
      </c>
      <c r="M67">
        <v>2.375185489654541E-2</v>
      </c>
      <c r="N67">
        <v>-2.4449825286865229E-4</v>
      </c>
      <c r="O67">
        <v>1.7094612121582031E-4</v>
      </c>
      <c r="P67">
        <v>5.4076433181762702E-2</v>
      </c>
      <c r="Q67">
        <v>5.4674244400113823</v>
      </c>
      <c r="R67">
        <v>1.568886637687683E-4</v>
      </c>
      <c r="S67">
        <v>-2.5363025997648949E-6</v>
      </c>
      <c r="T67">
        <f t="shared" ref="T67:T130" si="1">K67^2</f>
        <v>2.4924906938394997E-5</v>
      </c>
    </row>
    <row r="68" spans="1:20" x14ac:dyDescent="0.3">
      <c r="A68">
        <v>6.6500000953674316</v>
      </c>
      <c r="B68">
        <v>0.73974347114562988</v>
      </c>
      <c r="C68">
        <v>-0.75730174779891968</v>
      </c>
      <c r="D68">
        <v>1.596885681152344</v>
      </c>
      <c r="E68">
        <v>0.73800003528594971</v>
      </c>
      <c r="F68">
        <v>-0.75599968433380127</v>
      </c>
      <c r="G68">
        <v>1.6504883766174321</v>
      </c>
      <c r="H68">
        <v>0.74538588523864746</v>
      </c>
      <c r="I68">
        <v>-0.76381218433380127</v>
      </c>
      <c r="J68">
        <v>1.6272668838500981</v>
      </c>
      <c r="K68">
        <v>4.9371123313903809E-3</v>
      </c>
      <c r="L68">
        <v>-5.9475302696228027E-3</v>
      </c>
      <c r="M68">
        <v>2.3676633834838871E-2</v>
      </c>
      <c r="N68">
        <v>-1.4269351959228521E-4</v>
      </c>
      <c r="O68">
        <v>2.0527839660644531E-4</v>
      </c>
      <c r="P68">
        <v>5.3602695465087891E-2</v>
      </c>
      <c r="Q68">
        <v>5.4673784373328091</v>
      </c>
      <c r="R68">
        <v>4.9226880073547362E-5</v>
      </c>
      <c r="S68">
        <v>-2.1829147954122169E-6</v>
      </c>
      <c r="T68">
        <f t="shared" si="1"/>
        <v>2.4375078172766962E-5</v>
      </c>
    </row>
    <row r="69" spans="1:20" x14ac:dyDescent="0.3">
      <c r="A69">
        <v>6.75</v>
      </c>
      <c r="B69">
        <v>0.7397998571395874</v>
      </c>
      <c r="C69">
        <v>-0.75733906030654907</v>
      </c>
      <c r="D69">
        <v>1.5973503589630129</v>
      </c>
      <c r="E69">
        <v>0.73800003528594971</v>
      </c>
      <c r="F69">
        <v>-0.75599968433380127</v>
      </c>
      <c r="G69">
        <v>1.6504883766174321</v>
      </c>
      <c r="H69">
        <v>0.74534344673156738</v>
      </c>
      <c r="I69">
        <v>-0.76373147964477539</v>
      </c>
      <c r="J69">
        <v>1.6274788379669189</v>
      </c>
      <c r="K69">
        <v>4.8786401748657227E-3</v>
      </c>
      <c r="L69">
        <v>-5.8536529541015616E-3</v>
      </c>
      <c r="M69">
        <v>2.3597359657287601E-2</v>
      </c>
      <c r="N69">
        <v>-7.7605247497558594E-5</v>
      </c>
      <c r="O69">
        <v>1.6808509826660159E-4</v>
      </c>
      <c r="P69">
        <v>5.3138017654418952E-2</v>
      </c>
      <c r="Q69">
        <v>5.46746101398021</v>
      </c>
      <c r="R69">
        <v>4.9074292182922372E-5</v>
      </c>
      <c r="S69">
        <v>-3.3205050385731741E-6</v>
      </c>
      <c r="T69">
        <f t="shared" si="1"/>
        <v>2.3801129955813849E-5</v>
      </c>
    </row>
    <row r="70" spans="1:20" x14ac:dyDescent="0.3">
      <c r="A70">
        <v>6.8499999046325684</v>
      </c>
      <c r="B70">
        <v>0.73985791206359863</v>
      </c>
      <c r="C70">
        <v>-0.75738441944122314</v>
      </c>
      <c r="D70">
        <v>1.597800731658936</v>
      </c>
      <c r="E70">
        <v>0.73800003528594971</v>
      </c>
      <c r="F70">
        <v>-0.75599968433380127</v>
      </c>
      <c r="G70">
        <v>1.6504883766174321</v>
      </c>
      <c r="H70">
        <v>0.74529993534088135</v>
      </c>
      <c r="I70">
        <v>-0.76365017890930176</v>
      </c>
      <c r="J70">
        <v>1.627684593200684</v>
      </c>
      <c r="K70">
        <v>4.8109889030456543E-3</v>
      </c>
      <c r="L70">
        <v>-5.7584047317504883E-3</v>
      </c>
      <c r="M70">
        <v>2.35133171081543E-2</v>
      </c>
      <c r="N70">
        <v>-4.4226646423339837E-5</v>
      </c>
      <c r="O70">
        <v>8.0108642578125E-5</v>
      </c>
      <c r="P70">
        <v>5.2687644958496087E-2</v>
      </c>
      <c r="Q70">
        <v>5.4673684358596804</v>
      </c>
      <c r="R70">
        <v>4.3276548385620107E-5</v>
      </c>
      <c r="S70">
        <v>-3.3089609132730402E-6</v>
      </c>
      <c r="T70">
        <f t="shared" si="1"/>
        <v>2.3145614225228428E-5</v>
      </c>
    </row>
    <row r="71" spans="1:20" x14ac:dyDescent="0.3">
      <c r="A71">
        <v>6.9499998092651367</v>
      </c>
      <c r="B71">
        <v>0.73991513252258301</v>
      </c>
      <c r="C71">
        <v>-0.75743412971496582</v>
      </c>
      <c r="D71">
        <v>1.598244428634644</v>
      </c>
      <c r="E71">
        <v>0.73800003528594971</v>
      </c>
      <c r="F71">
        <v>-0.75599968433380127</v>
      </c>
      <c r="G71">
        <v>1.6504883766174321</v>
      </c>
      <c r="H71">
        <v>0.74525582790374756</v>
      </c>
      <c r="I71">
        <v>-0.76356840133666992</v>
      </c>
      <c r="J71">
        <v>1.6278848648071289</v>
      </c>
      <c r="K71">
        <v>4.7390460968017578E-3</v>
      </c>
      <c r="L71">
        <v>-5.6608319282531738E-3</v>
      </c>
      <c r="M71">
        <v>2.3439168930053711E-2</v>
      </c>
      <c r="N71">
        <v>-3.0994415283203118E-5</v>
      </c>
      <c r="O71">
        <v>2.574920654296875E-5</v>
      </c>
      <c r="P71">
        <v>5.2243947982788093E-2</v>
      </c>
      <c r="Q71">
        <v>5.4674360871315004</v>
      </c>
      <c r="R71">
        <v>6.3585340976715079E-5</v>
      </c>
      <c r="S71">
        <v>-2.8299867153691592E-6</v>
      </c>
      <c r="T71">
        <f t="shared" si="1"/>
        <v>2.2458557907611976E-5</v>
      </c>
    </row>
    <row r="72" spans="1:20" x14ac:dyDescent="0.3">
      <c r="A72">
        <v>7.0500001907348633</v>
      </c>
      <c r="B72">
        <v>0.73996388912200928</v>
      </c>
      <c r="C72">
        <v>-0.75747537612915039</v>
      </c>
      <c r="D72">
        <v>1.598668575286865</v>
      </c>
      <c r="E72">
        <v>0.73800003528594971</v>
      </c>
      <c r="F72">
        <v>-0.75599968433380127</v>
      </c>
      <c r="G72">
        <v>1.6504883766174321</v>
      </c>
      <c r="H72">
        <v>0.74521088600158691</v>
      </c>
      <c r="I72">
        <v>-0.76348590850830078</v>
      </c>
      <c r="J72">
        <v>1.628080368041992</v>
      </c>
      <c r="K72">
        <v>4.659116268157959E-3</v>
      </c>
      <c r="L72">
        <v>-5.5491924285888672E-3</v>
      </c>
      <c r="M72">
        <v>2.3373842239379879E-2</v>
      </c>
      <c r="N72">
        <v>-8.1658363342285156E-5</v>
      </c>
      <c r="O72">
        <v>9.9062919616699219E-5</v>
      </c>
      <c r="P72">
        <v>5.1819801330566413E-2</v>
      </c>
      <c r="Q72">
        <v>5.4675392748788001</v>
      </c>
      <c r="R72">
        <v>2.02721357345581E-4</v>
      </c>
      <c r="S72">
        <v>-3.04604809571174E-6</v>
      </c>
      <c r="T72">
        <f t="shared" si="1"/>
        <v>2.1707364400214146E-5</v>
      </c>
    </row>
    <row r="73" spans="1:20" x14ac:dyDescent="0.3">
      <c r="A73">
        <v>7.1500000953674316</v>
      </c>
      <c r="B73">
        <v>0.74000090360641479</v>
      </c>
      <c r="C73">
        <v>-0.75750470161437988</v>
      </c>
      <c r="D73">
        <v>1.5990819931030269</v>
      </c>
      <c r="E73">
        <v>0.73800003528594971</v>
      </c>
      <c r="F73">
        <v>-0.75599968433380127</v>
      </c>
      <c r="G73">
        <v>1.6504883766174321</v>
      </c>
      <c r="H73">
        <v>0.74516606330871582</v>
      </c>
      <c r="I73">
        <v>-0.76340353488922119</v>
      </c>
      <c r="J73">
        <v>1.628270626068115</v>
      </c>
      <c r="K73">
        <v>4.5642852783203116E-3</v>
      </c>
      <c r="L73">
        <v>-5.4224729537963867E-3</v>
      </c>
      <c r="M73">
        <v>2.331233024597168E-2</v>
      </c>
      <c r="N73">
        <v>-1.7321109771728521E-4</v>
      </c>
      <c r="O73">
        <v>1.993179321289062E-4</v>
      </c>
      <c r="P73">
        <v>5.1406383514404297E-2</v>
      </c>
      <c r="Q73">
        <v>5.4675489904358976</v>
      </c>
      <c r="R73">
        <v>3.1951636075973512E-4</v>
      </c>
      <c r="S73">
        <v>-3.0506109396810649E-6</v>
      </c>
      <c r="T73">
        <f t="shared" si="1"/>
        <v>2.0832700101891526E-5</v>
      </c>
    </row>
    <row r="74" spans="1:20" x14ac:dyDescent="0.3">
      <c r="A74">
        <v>7.25</v>
      </c>
      <c r="B74">
        <v>0.74002748727798462</v>
      </c>
      <c r="C74">
        <v>-0.75752365589141846</v>
      </c>
      <c r="D74">
        <v>1.599481463432312</v>
      </c>
      <c r="E74">
        <v>0.73800003528594971</v>
      </c>
      <c r="F74">
        <v>-0.75599968433380127</v>
      </c>
      <c r="G74">
        <v>1.6504883766174321</v>
      </c>
      <c r="H74">
        <v>0.74512016773223877</v>
      </c>
      <c r="I74">
        <v>-0.76332074403762817</v>
      </c>
      <c r="J74">
        <v>1.6284551620483401</v>
      </c>
      <c r="K74">
        <v>4.4623017311096191E-3</v>
      </c>
      <c r="L74">
        <v>-5.2924156188964844E-3</v>
      </c>
      <c r="M74">
        <v>2.325129508972168E-2</v>
      </c>
      <c r="N74">
        <v>-2.6166439056396479E-4</v>
      </c>
      <c r="O74">
        <v>2.8944015502929688E-4</v>
      </c>
      <c r="P74">
        <v>5.1006913185119629E-2</v>
      </c>
      <c r="Q74">
        <v>5.4675614710897209</v>
      </c>
      <c r="R74">
        <v>3.9286583662033079E-4</v>
      </c>
      <c r="S74">
        <v>-3.563759310054593E-6</v>
      </c>
      <c r="T74">
        <f t="shared" si="1"/>
        <v>1.9912136739463904E-5</v>
      </c>
    </row>
    <row r="75" spans="1:20" x14ac:dyDescent="0.3">
      <c r="A75">
        <v>7.3499999046325684</v>
      </c>
      <c r="B75">
        <v>0.74004620313644409</v>
      </c>
      <c r="C75">
        <v>-0.75753915309906006</v>
      </c>
      <c r="D75">
        <v>1.5998785495758061</v>
      </c>
      <c r="E75">
        <v>0.73800003528594971</v>
      </c>
      <c r="F75">
        <v>-0.75599968433380127</v>
      </c>
      <c r="G75">
        <v>1.6504883766174321</v>
      </c>
      <c r="H75">
        <v>0.74507343769073486</v>
      </c>
      <c r="I75">
        <v>-0.76323843002319336</v>
      </c>
      <c r="J75">
        <v>1.628634929656982</v>
      </c>
      <c r="K75">
        <v>4.3700337409973136E-3</v>
      </c>
      <c r="L75">
        <v>-5.1661133766174316E-3</v>
      </c>
      <c r="M75">
        <v>2.318620681762695E-2</v>
      </c>
      <c r="N75">
        <v>-3.4034252166748052E-4</v>
      </c>
      <c r="O75">
        <v>3.185272216796875E-4</v>
      </c>
      <c r="P75">
        <v>5.0609827041625977E-2</v>
      </c>
      <c r="Q75">
        <v>5.4673330185934903</v>
      </c>
      <c r="R75">
        <v>4.6009451150894162E-4</v>
      </c>
      <c r="S75">
        <v>-3.6769264625036161E-6</v>
      </c>
      <c r="T75">
        <f t="shared" si="1"/>
        <v>1.9097194897454976E-5</v>
      </c>
    </row>
    <row r="76" spans="1:20" x14ac:dyDescent="0.3">
      <c r="A76">
        <v>7.4499998092651367</v>
      </c>
      <c r="B76">
        <v>0.74005746841430664</v>
      </c>
      <c r="C76">
        <v>-0.75755459070205688</v>
      </c>
      <c r="D76">
        <v>1.600273966789246</v>
      </c>
      <c r="E76">
        <v>0.73800003528594971</v>
      </c>
      <c r="F76">
        <v>-0.75599968433380127</v>
      </c>
      <c r="G76">
        <v>1.6504883766174321</v>
      </c>
      <c r="H76">
        <v>0.7450263500213623</v>
      </c>
      <c r="I76">
        <v>-0.76315522193908691</v>
      </c>
      <c r="J76">
        <v>1.628809928894043</v>
      </c>
      <c r="K76">
        <v>4.2882561683654794E-3</v>
      </c>
      <c r="L76">
        <v>-5.0398707389831543E-3</v>
      </c>
      <c r="M76">
        <v>2.3122310638427731E-2</v>
      </c>
      <c r="N76">
        <v>-4.2307376861572271E-4</v>
      </c>
      <c r="O76">
        <v>3.2758712768554688E-4</v>
      </c>
      <c r="P76">
        <v>5.0214409828186042E-2</v>
      </c>
      <c r="Q76">
        <v>5.4672371864318849</v>
      </c>
      <c r="R76">
        <v>5.4021954536437984E-4</v>
      </c>
      <c r="S76">
        <v>-3.3030964914360079E-6</v>
      </c>
      <c r="T76">
        <f t="shared" si="1"/>
        <v>1.8389140965524582E-5</v>
      </c>
    </row>
    <row r="77" spans="1:20" x14ac:dyDescent="0.3">
      <c r="A77">
        <v>7.5500001907348633</v>
      </c>
      <c r="B77">
        <v>0.74007153511047363</v>
      </c>
      <c r="C77">
        <v>-0.75757116079330444</v>
      </c>
      <c r="D77">
        <v>1.6006565093994141</v>
      </c>
      <c r="E77">
        <v>0.73800003528594971</v>
      </c>
      <c r="F77">
        <v>-0.75599968433380127</v>
      </c>
      <c r="G77">
        <v>1.6504883766174321</v>
      </c>
      <c r="H77">
        <v>0.74497902393341064</v>
      </c>
      <c r="I77">
        <v>-0.76307272911071777</v>
      </c>
      <c r="J77">
        <v>1.628980398178101</v>
      </c>
      <c r="K77">
        <v>4.210352897644043E-3</v>
      </c>
      <c r="L77">
        <v>-4.9256086349487296E-3</v>
      </c>
      <c r="M77">
        <v>2.3073196411132809E-2</v>
      </c>
      <c r="N77">
        <v>-4.2724609375E-4</v>
      </c>
      <c r="O77">
        <v>3.3199787139892578E-4</v>
      </c>
      <c r="P77">
        <v>4.9831867218017578E-2</v>
      </c>
      <c r="Q77">
        <v>5.4675301553681486</v>
      </c>
      <c r="R77">
        <v>3.9837121963500979E-4</v>
      </c>
      <c r="S77">
        <v>-3.0932755180401731E-6</v>
      </c>
      <c r="T77">
        <f t="shared" si="1"/>
        <v>1.7727071522699589E-5</v>
      </c>
    </row>
    <row r="78" spans="1:20" x14ac:dyDescent="0.3">
      <c r="A78">
        <v>7.6500000953674316</v>
      </c>
      <c r="B78">
        <v>0.74011212587356567</v>
      </c>
      <c r="C78">
        <v>-0.75759923458099365</v>
      </c>
      <c r="D78">
        <v>1.6010169982910161</v>
      </c>
      <c r="E78">
        <v>0.73800003528594971</v>
      </c>
      <c r="F78">
        <v>-0.75599968433380127</v>
      </c>
      <c r="G78">
        <v>1.6504883766174321</v>
      </c>
      <c r="H78">
        <v>0.74493187665939331</v>
      </c>
      <c r="I78">
        <v>-0.76299005746841431</v>
      </c>
      <c r="J78">
        <v>1.6291463375091551</v>
      </c>
      <c r="K78">
        <v>4.1329860687255859E-3</v>
      </c>
      <c r="L78">
        <v>-4.8310160636901864E-3</v>
      </c>
      <c r="M78">
        <v>2.3020505905151371E-2</v>
      </c>
      <c r="N78">
        <v>-2.1576881408691409E-4</v>
      </c>
      <c r="O78">
        <v>2.3281574249267581E-4</v>
      </c>
      <c r="P78">
        <v>4.9471378326416023E-2</v>
      </c>
      <c r="Q78">
        <v>5.4675305427983396</v>
      </c>
      <c r="R78">
        <v>-8.3203613758087155E-5</v>
      </c>
      <c r="S78">
        <v>-3.199632010364439E-6</v>
      </c>
      <c r="T78">
        <f t="shared" si="1"/>
        <v>1.7081573844279774E-5</v>
      </c>
    </row>
    <row r="79" spans="1:20" x14ac:dyDescent="0.3">
      <c r="A79">
        <v>7.75</v>
      </c>
      <c r="B79">
        <v>0.74017679691314697</v>
      </c>
      <c r="C79">
        <v>-0.75764340162277222</v>
      </c>
      <c r="D79">
        <v>1.601376056671143</v>
      </c>
      <c r="E79">
        <v>0.73800003528594971</v>
      </c>
      <c r="F79">
        <v>-0.75599968433380127</v>
      </c>
      <c r="G79">
        <v>1.6504883766174321</v>
      </c>
      <c r="H79">
        <v>0.74488389492034912</v>
      </c>
      <c r="I79">
        <v>-0.76290744543075562</v>
      </c>
      <c r="J79">
        <v>1.6293079853057859</v>
      </c>
      <c r="K79">
        <v>4.0616393089294434E-3</v>
      </c>
      <c r="L79">
        <v>-4.7473907470703116E-3</v>
      </c>
      <c r="M79">
        <v>2.296137809753418E-2</v>
      </c>
      <c r="N79">
        <v>6.67572021484375E-6</v>
      </c>
      <c r="O79">
        <v>7.9035758972167969E-5</v>
      </c>
      <c r="P79">
        <v>4.9112319946289063E-2</v>
      </c>
      <c r="Q79">
        <v>5.4674881936982276</v>
      </c>
      <c r="R79">
        <v>-1.8539547920227051E-4</v>
      </c>
      <c r="S79">
        <v>-2.9648219424416309E-6</v>
      </c>
      <c r="T79">
        <f t="shared" si="1"/>
        <v>1.6496913875840846E-5</v>
      </c>
    </row>
    <row r="80" spans="1:20" x14ac:dyDescent="0.3">
      <c r="A80">
        <v>7.8499999046325684</v>
      </c>
      <c r="B80">
        <v>0.74023336172103882</v>
      </c>
      <c r="C80">
        <v>-0.75768929719924927</v>
      </c>
      <c r="D80">
        <v>1.601713895797729</v>
      </c>
      <c r="E80">
        <v>0.73800003528594971</v>
      </c>
      <c r="F80">
        <v>-0.75599968433380127</v>
      </c>
      <c r="G80">
        <v>1.6504883766174321</v>
      </c>
      <c r="H80">
        <v>0.74483591318130493</v>
      </c>
      <c r="I80">
        <v>-0.76282501220703125</v>
      </c>
      <c r="J80">
        <v>1.6294651031494141</v>
      </c>
      <c r="K80">
        <v>4.0025115013122559E-3</v>
      </c>
      <c r="L80">
        <v>-4.6597719192504883E-3</v>
      </c>
      <c r="M80">
        <v>2.290034294128418E-2</v>
      </c>
      <c r="N80">
        <v>-3.4093856811523438E-5</v>
      </c>
      <c r="O80">
        <v>6.29425048828125E-5</v>
      </c>
      <c r="P80">
        <v>4.8774480819702148E-2</v>
      </c>
      <c r="Q80">
        <v>5.4677789926528932</v>
      </c>
      <c r="R80">
        <v>2.0673781633377079E-4</v>
      </c>
      <c r="S80">
        <v>-3.32664858433418E-6</v>
      </c>
      <c r="T80">
        <f t="shared" si="1"/>
        <v>1.6020098318136888E-5</v>
      </c>
    </row>
    <row r="81" spans="1:20" x14ac:dyDescent="0.3">
      <c r="A81">
        <v>7.9499998092651367</v>
      </c>
      <c r="B81">
        <v>0.74027496576309204</v>
      </c>
      <c r="C81">
        <v>-0.75773161649703979</v>
      </c>
      <c r="D81">
        <v>1.602050304412842</v>
      </c>
      <c r="E81">
        <v>0.73800003528594971</v>
      </c>
      <c r="F81">
        <v>-0.75599968433380127</v>
      </c>
      <c r="G81">
        <v>1.6504883766174321</v>
      </c>
      <c r="H81">
        <v>0.74478763341903687</v>
      </c>
      <c r="I81">
        <v>-0.76274210214614868</v>
      </c>
      <c r="J81">
        <v>1.629618167877197</v>
      </c>
      <c r="K81">
        <v>3.9432048797607422E-3</v>
      </c>
      <c r="L81">
        <v>-4.5587420463562012E-3</v>
      </c>
      <c r="M81">
        <v>2.283883094787598E-2</v>
      </c>
      <c r="N81">
        <v>-1.5604496002197271E-4</v>
      </c>
      <c r="O81">
        <v>9.0122222900390625E-5</v>
      </c>
      <c r="P81">
        <v>4.8438072204589837E-2</v>
      </c>
      <c r="Q81">
        <v>5.467436462454498</v>
      </c>
      <c r="R81">
        <v>3.1301170587539668E-4</v>
      </c>
      <c r="S81">
        <v>-3.0513385354424828E-6</v>
      </c>
      <c r="T81">
        <f t="shared" si="1"/>
        <v>1.5548864723768929E-5</v>
      </c>
    </row>
    <row r="82" spans="1:20" x14ac:dyDescent="0.3">
      <c r="A82">
        <v>8.0500001907348633</v>
      </c>
      <c r="B82">
        <v>0.74031651020050049</v>
      </c>
      <c r="C82">
        <v>-0.75776928663253784</v>
      </c>
      <c r="D82">
        <v>1.6023821830749509</v>
      </c>
      <c r="E82">
        <v>0.73800003528594971</v>
      </c>
      <c r="F82">
        <v>-0.75599968433380127</v>
      </c>
      <c r="G82">
        <v>1.6504883766174321</v>
      </c>
      <c r="H82">
        <v>0.74473905563354492</v>
      </c>
      <c r="I82">
        <v>-0.76266014575958252</v>
      </c>
      <c r="J82">
        <v>1.6297674179077151</v>
      </c>
      <c r="K82">
        <v>3.8675665855407711E-3</v>
      </c>
      <c r="L82">
        <v>-4.4511556625366211E-3</v>
      </c>
      <c r="M82">
        <v>2.2778987884521481E-2</v>
      </c>
      <c r="N82">
        <v>-1.4913082122802729E-4</v>
      </c>
      <c r="O82">
        <v>1.1384487152099609E-4</v>
      </c>
      <c r="P82">
        <v>4.8106193542480469E-2</v>
      </c>
      <c r="Q82">
        <v>5.4676271675154569</v>
      </c>
      <c r="R82">
        <v>1.345831155776978E-4</v>
      </c>
      <c r="S82">
        <v>-2.709564250835684E-6</v>
      </c>
      <c r="T82">
        <f t="shared" si="1"/>
        <v>1.4958071293591498E-5</v>
      </c>
    </row>
    <row r="83" spans="1:20" x14ac:dyDescent="0.3">
      <c r="A83">
        <v>8.1499996185302734</v>
      </c>
      <c r="B83">
        <v>0.74036365747451782</v>
      </c>
      <c r="C83">
        <v>-0.757801353931427</v>
      </c>
      <c r="D83">
        <v>1.6026954650878911</v>
      </c>
      <c r="E83">
        <v>0.73800003528594971</v>
      </c>
      <c r="F83">
        <v>-0.75599968433380127</v>
      </c>
      <c r="G83">
        <v>1.6504883766174321</v>
      </c>
      <c r="H83">
        <v>0.74468982219696045</v>
      </c>
      <c r="I83">
        <v>-0.76257789134979248</v>
      </c>
      <c r="J83">
        <v>1.629912376403809</v>
      </c>
      <c r="K83">
        <v>3.7769675254821782E-3</v>
      </c>
      <c r="L83">
        <v>-4.3457746505737296E-3</v>
      </c>
      <c r="M83">
        <v>2.2734165191650391E-2</v>
      </c>
      <c r="N83">
        <v>-8.296966552734375E-5</v>
      </c>
      <c r="O83">
        <v>1.5270709991455081E-4</v>
      </c>
      <c r="P83">
        <v>4.7792911529541023E-2</v>
      </c>
      <c r="Q83">
        <v>5.4677369951270522</v>
      </c>
      <c r="R83">
        <v>3.6872625350952149E-5</v>
      </c>
      <c r="S83">
        <v>-2.7894862796529201E-6</v>
      </c>
      <c r="T83">
        <f t="shared" si="1"/>
        <v>1.4265483688546968E-5</v>
      </c>
    </row>
    <row r="84" spans="1:20" x14ac:dyDescent="0.3">
      <c r="A84">
        <v>8.25</v>
      </c>
      <c r="B84">
        <v>0.74040687084197998</v>
      </c>
      <c r="C84">
        <v>-0.75782990455627441</v>
      </c>
      <c r="D84">
        <v>1.6029970645904541</v>
      </c>
      <c r="E84">
        <v>0.73800003528594971</v>
      </c>
      <c r="F84">
        <v>-0.75599968433380127</v>
      </c>
      <c r="G84">
        <v>1.6504883766174321</v>
      </c>
      <c r="H84">
        <v>0.74464094638824463</v>
      </c>
      <c r="I84">
        <v>-0.76249611377716064</v>
      </c>
      <c r="J84">
        <v>1.630053758621216</v>
      </c>
      <c r="K84">
        <v>3.6832094192504878E-3</v>
      </c>
      <c r="L84">
        <v>-4.2351484298706046E-3</v>
      </c>
      <c r="M84">
        <v>2.268576622009277E-2</v>
      </c>
      <c r="N84">
        <v>-9.9658966064453125E-5</v>
      </c>
      <c r="O84">
        <v>1.7535686492919919E-4</v>
      </c>
      <c r="P84">
        <v>4.7491312026977539E-2</v>
      </c>
      <c r="Q84">
        <v>5.4677564322948458</v>
      </c>
      <c r="R84">
        <v>1.9862055778503419E-4</v>
      </c>
      <c r="S84">
        <v>-2.6796769816428419E-6</v>
      </c>
      <c r="T84">
        <f t="shared" si="1"/>
        <v>1.3566031626055516E-5</v>
      </c>
    </row>
    <row r="85" spans="1:20" x14ac:dyDescent="0.3">
      <c r="A85">
        <v>8.3500003814697266</v>
      </c>
      <c r="B85">
        <v>0.74043464660644531</v>
      </c>
      <c r="C85">
        <v>-0.75785130262374878</v>
      </c>
      <c r="D85">
        <v>1.60329806804657</v>
      </c>
      <c r="E85">
        <v>0.73800003528594971</v>
      </c>
      <c r="F85">
        <v>-0.75599968433380127</v>
      </c>
      <c r="G85">
        <v>1.6504883766174321</v>
      </c>
      <c r="H85">
        <v>0.74459201097488403</v>
      </c>
      <c r="I85">
        <v>-0.76241445541381836</v>
      </c>
      <c r="J85">
        <v>1.6301906108856199</v>
      </c>
      <c r="K85">
        <v>3.5941004753112789E-3</v>
      </c>
      <c r="L85">
        <v>-4.1162371635437012E-3</v>
      </c>
      <c r="M85">
        <v>2.263998985290527E-2</v>
      </c>
      <c r="N85">
        <v>-2.2733211517333979E-4</v>
      </c>
      <c r="O85">
        <v>2.3865699768066409E-4</v>
      </c>
      <c r="P85">
        <v>4.7190308570861823E-2</v>
      </c>
      <c r="Q85">
        <v>5.467576521728188</v>
      </c>
      <c r="R85">
        <v>4.3327450752258297E-4</v>
      </c>
      <c r="S85">
        <v>-2.4012624635361139E-6</v>
      </c>
      <c r="T85">
        <f t="shared" si="1"/>
        <v>1.291755822663276E-5</v>
      </c>
    </row>
    <row r="86" spans="1:20" x14ac:dyDescent="0.3">
      <c r="A86">
        <v>8.4499998092651367</v>
      </c>
      <c r="B86">
        <v>0.74044877290725708</v>
      </c>
      <c r="C86">
        <v>-0.75786465406417847</v>
      </c>
      <c r="D86">
        <v>1.603590250015259</v>
      </c>
      <c r="E86">
        <v>0.73800003528594971</v>
      </c>
      <c r="F86">
        <v>-0.75599968433380127</v>
      </c>
      <c r="G86">
        <v>1.6504883766174321</v>
      </c>
      <c r="H86">
        <v>0.74454295635223389</v>
      </c>
      <c r="I86">
        <v>-0.76233351230621338</v>
      </c>
      <c r="J86">
        <v>1.6303248405456541</v>
      </c>
      <c r="K86">
        <v>3.5042166709899898E-3</v>
      </c>
      <c r="L86">
        <v>-3.9941668510437012E-3</v>
      </c>
      <c r="M86">
        <v>2.2595405578613281E-2</v>
      </c>
      <c r="N86">
        <v>-3.5405158996582031E-4</v>
      </c>
      <c r="O86">
        <v>3.194808959960938E-4</v>
      </c>
      <c r="P86">
        <v>4.6898126602172852E-2</v>
      </c>
      <c r="Q86">
        <v>5.4676898660138251</v>
      </c>
      <c r="R86">
        <v>5.0978779792785643E-4</v>
      </c>
      <c r="S86">
        <v>-1.6645508367219011E-6</v>
      </c>
      <c r="T86">
        <f t="shared" si="1"/>
        <v>1.2279534477244166E-5</v>
      </c>
    </row>
    <row r="87" spans="1:20" x14ac:dyDescent="0.3">
      <c r="A87">
        <v>8.5500001907348633</v>
      </c>
      <c r="B87">
        <v>0.74046480655670166</v>
      </c>
      <c r="C87">
        <v>-0.75787782669067383</v>
      </c>
      <c r="D87">
        <v>1.6038814783096309</v>
      </c>
      <c r="E87">
        <v>0.73800003528594971</v>
      </c>
      <c r="F87">
        <v>-0.75599968433380127</v>
      </c>
      <c r="G87">
        <v>1.6504883766174321</v>
      </c>
      <c r="H87">
        <v>0.74449360370635986</v>
      </c>
      <c r="I87">
        <v>-0.76225239038467407</v>
      </c>
      <c r="J87">
        <v>1.630455017089844</v>
      </c>
      <c r="K87">
        <v>3.412783145904541E-3</v>
      </c>
      <c r="L87">
        <v>-3.875494003295898E-3</v>
      </c>
      <c r="M87">
        <v>2.2552728652954102E-2</v>
      </c>
      <c r="N87">
        <v>-3.5679340362548828E-4</v>
      </c>
      <c r="O87">
        <v>3.3056735992431641E-4</v>
      </c>
      <c r="P87">
        <v>4.6606898307800293E-2</v>
      </c>
      <c r="Q87">
        <v>5.4674142420291902</v>
      </c>
      <c r="R87">
        <v>3.3808648586273191E-4</v>
      </c>
      <c r="S87">
        <v>-1.9885435904143381E-6</v>
      </c>
      <c r="T87">
        <f t="shared" si="1"/>
        <v>1.1647088800970096E-5</v>
      </c>
    </row>
    <row r="88" spans="1:20" x14ac:dyDescent="0.3">
      <c r="A88">
        <v>8.6499996185302734</v>
      </c>
      <c r="B88">
        <v>0.74048894643783569</v>
      </c>
      <c r="C88">
        <v>-0.75789177417755127</v>
      </c>
      <c r="D88">
        <v>1.6041712760925291</v>
      </c>
      <c r="E88">
        <v>0.73800003528594971</v>
      </c>
      <c r="F88">
        <v>-0.75599968433380127</v>
      </c>
      <c r="G88">
        <v>1.6504883766174321</v>
      </c>
      <c r="H88">
        <v>0.74444437026977539</v>
      </c>
      <c r="I88">
        <v>-0.76217186450958252</v>
      </c>
      <c r="J88">
        <v>1.6305816173553469</v>
      </c>
      <c r="K88">
        <v>3.330469131469727E-3</v>
      </c>
      <c r="L88">
        <v>-3.766477108001709E-3</v>
      </c>
      <c r="M88">
        <v>2.2514104843139648E-2</v>
      </c>
      <c r="N88">
        <v>-2.9909610748291021E-4</v>
      </c>
      <c r="O88">
        <v>3.2830238342285162E-4</v>
      </c>
      <c r="P88">
        <v>4.6317100524902337E-2</v>
      </c>
      <c r="Q88">
        <v>5.4675027074292304</v>
      </c>
      <c r="R88">
        <v>2.5754898786544799E-4</v>
      </c>
      <c r="S88">
        <v>-1.759596852934919E-6</v>
      </c>
      <c r="T88">
        <f t="shared" si="1"/>
        <v>1.1092024635672718E-5</v>
      </c>
    </row>
    <row r="89" spans="1:20" x14ac:dyDescent="0.3">
      <c r="A89">
        <v>8.75</v>
      </c>
      <c r="B89">
        <v>0.7405167818069458</v>
      </c>
      <c r="C89">
        <v>-0.75790756940841675</v>
      </c>
      <c r="D89">
        <v>1.604445695877075</v>
      </c>
      <c r="E89">
        <v>0.73800003528594971</v>
      </c>
      <c r="F89">
        <v>-0.75599968433380127</v>
      </c>
      <c r="G89">
        <v>1.6504883766174321</v>
      </c>
      <c r="H89">
        <v>0.74439543485641479</v>
      </c>
      <c r="I89">
        <v>-0.76209193468093872</v>
      </c>
      <c r="J89">
        <v>1.6307051181793211</v>
      </c>
      <c r="K89">
        <v>3.263175487518311E-3</v>
      </c>
      <c r="L89">
        <v>-3.6689639091491699E-3</v>
      </c>
      <c r="M89">
        <v>2.2478103637695309E-2</v>
      </c>
      <c r="N89">
        <v>-2.7406215667724609E-4</v>
      </c>
      <c r="O89">
        <v>3.2591819763183588E-4</v>
      </c>
      <c r="P89">
        <v>4.6042680740356452E-2</v>
      </c>
      <c r="Q89">
        <v>5.467666536383331</v>
      </c>
      <c r="R89">
        <v>2.7609944343566902E-4</v>
      </c>
      <c r="S89">
        <v>-1.945438816619571E-6</v>
      </c>
      <c r="T89">
        <f t="shared" si="1"/>
        <v>1.0648314262340367E-5</v>
      </c>
    </row>
    <row r="90" spans="1:20" x14ac:dyDescent="0.3">
      <c r="A90">
        <v>8.8500003814697266</v>
      </c>
      <c r="B90">
        <v>0.74055176973342896</v>
      </c>
      <c r="C90">
        <v>-0.75793671607971191</v>
      </c>
      <c r="D90">
        <v>1.6047065258026121</v>
      </c>
      <c r="E90">
        <v>0.73800003528594971</v>
      </c>
      <c r="F90">
        <v>-0.75599968433380127</v>
      </c>
      <c r="G90">
        <v>1.6504883766174321</v>
      </c>
      <c r="H90">
        <v>0.744346022605896</v>
      </c>
      <c r="I90">
        <v>-0.76201224327087402</v>
      </c>
      <c r="J90">
        <v>1.6308248043060301</v>
      </c>
      <c r="K90">
        <v>3.2017827033996582E-3</v>
      </c>
      <c r="L90">
        <v>-3.5834312438964839E-3</v>
      </c>
      <c r="M90">
        <v>2.2436976432800289E-2</v>
      </c>
      <c r="N90">
        <v>-2.1767616271972659E-4</v>
      </c>
      <c r="O90">
        <v>2.040863037109375E-4</v>
      </c>
      <c r="P90">
        <v>4.5781850814819343E-2</v>
      </c>
      <c r="Q90">
        <v>5.4677879035472872</v>
      </c>
      <c r="R90">
        <v>1.5115141868591309E-4</v>
      </c>
      <c r="S90">
        <v>-1.6735923054511661E-6</v>
      </c>
      <c r="T90">
        <f t="shared" si="1"/>
        <v>1.0251412479789224E-5</v>
      </c>
    </row>
    <row r="91" spans="1:20" x14ac:dyDescent="0.3">
      <c r="A91">
        <v>8.9499998092651367</v>
      </c>
      <c r="B91">
        <v>0.74060177803039551</v>
      </c>
      <c r="C91">
        <v>-0.7579810619354248</v>
      </c>
      <c r="D91">
        <v>1.604958295822144</v>
      </c>
      <c r="E91">
        <v>0.73800003528594971</v>
      </c>
      <c r="F91">
        <v>-0.75599968433380127</v>
      </c>
      <c r="G91">
        <v>1.6504883766174321</v>
      </c>
      <c r="H91">
        <v>0.74429702758789063</v>
      </c>
      <c r="I91">
        <v>-0.7619330883026123</v>
      </c>
      <c r="J91">
        <v>1.6309413909912109</v>
      </c>
      <c r="K91">
        <v>3.1418204307556148E-3</v>
      </c>
      <c r="L91">
        <v>-3.5044550895690918E-3</v>
      </c>
      <c r="M91">
        <v>2.2389650344848629E-2</v>
      </c>
      <c r="N91">
        <v>-8.3565711975097656E-5</v>
      </c>
      <c r="O91">
        <v>6.0677528381347663E-5</v>
      </c>
      <c r="P91">
        <v>4.5530080795288093E-2</v>
      </c>
      <c r="Q91">
        <v>5.4677607415243994</v>
      </c>
      <c r="R91">
        <v>-6.1299204826354984E-5</v>
      </c>
      <c r="S91">
        <v>-1.483585947426036E-6</v>
      </c>
      <c r="T91">
        <f t="shared" si="1"/>
        <v>9.8710356191133963E-6</v>
      </c>
    </row>
    <row r="92" spans="1:20" x14ac:dyDescent="0.3">
      <c r="A92">
        <v>9.0500001907348633</v>
      </c>
      <c r="B92">
        <v>0.74065786600112915</v>
      </c>
      <c r="C92">
        <v>-0.75802832841873169</v>
      </c>
      <c r="D92">
        <v>1.6052038669586179</v>
      </c>
      <c r="E92">
        <v>0.73800003528594971</v>
      </c>
      <c r="F92">
        <v>-0.75599968433380127</v>
      </c>
      <c r="G92">
        <v>1.6504883766174321</v>
      </c>
      <c r="H92">
        <v>0.7442481517791748</v>
      </c>
      <c r="I92">
        <v>-0.76185441017150879</v>
      </c>
      <c r="J92">
        <v>1.631055355072021</v>
      </c>
      <c r="K92">
        <v>3.0855536460876461E-3</v>
      </c>
      <c r="L92">
        <v>-3.4201145172119141E-3</v>
      </c>
      <c r="M92">
        <v>2.234351634979248E-2</v>
      </c>
      <c r="N92">
        <v>-8.106231689453125E-6</v>
      </c>
      <c r="O92">
        <v>3.015995025634766E-5</v>
      </c>
      <c r="P92">
        <v>4.5284509658813477E-2</v>
      </c>
      <c r="Q92">
        <v>5.4677852748893203</v>
      </c>
      <c r="R92">
        <v>1.0129809379577639E-6</v>
      </c>
      <c r="S92">
        <v>-1.8773307601804849E-6</v>
      </c>
      <c r="T92">
        <f t="shared" si="1"/>
        <v>9.5206413028847658E-6</v>
      </c>
    </row>
    <row r="93" spans="1:20" x14ac:dyDescent="0.3">
      <c r="A93">
        <v>9.1499996185302734</v>
      </c>
      <c r="B93">
        <v>0.74070340394973755</v>
      </c>
      <c r="C93">
        <v>-0.75807231664657593</v>
      </c>
      <c r="D93">
        <v>1.605448722839355</v>
      </c>
      <c r="E93">
        <v>0.73800003528594971</v>
      </c>
      <c r="F93">
        <v>-0.75599968433380127</v>
      </c>
      <c r="G93">
        <v>1.6504883766174321</v>
      </c>
      <c r="H93">
        <v>0.74419927597045898</v>
      </c>
      <c r="I93">
        <v>-0.76177608966827393</v>
      </c>
      <c r="J93">
        <v>1.6311662197113039</v>
      </c>
      <c r="K93">
        <v>3.0221343040466309E-3</v>
      </c>
      <c r="L93">
        <v>-3.3180713653564449E-3</v>
      </c>
      <c r="M93">
        <v>2.2302865982055661E-2</v>
      </c>
      <c r="N93">
        <v>-7.5221061706542969E-5</v>
      </c>
      <c r="O93">
        <v>4.5061111450195313E-5</v>
      </c>
      <c r="P93">
        <v>4.5039653778076172E-2</v>
      </c>
      <c r="Q93">
        <v>5.4676035342738034</v>
      </c>
      <c r="R93">
        <v>2.2721737623214721E-4</v>
      </c>
      <c r="S93">
        <v>-1.0723140803747811E-6</v>
      </c>
      <c r="T93">
        <f t="shared" si="1"/>
        <v>9.1332957516954139E-6</v>
      </c>
    </row>
    <row r="94" spans="1:20" x14ac:dyDescent="0.3">
      <c r="A94">
        <v>9.25</v>
      </c>
      <c r="B94">
        <v>0.74073809385299683</v>
      </c>
      <c r="C94">
        <v>-0.75811535120010376</v>
      </c>
      <c r="D94">
        <v>1.605687618255615</v>
      </c>
      <c r="E94">
        <v>0.73800003528594971</v>
      </c>
      <c r="F94">
        <v>-0.75599968433380127</v>
      </c>
      <c r="G94">
        <v>1.6504883766174321</v>
      </c>
      <c r="H94">
        <v>0.74415016174316406</v>
      </c>
      <c r="I94">
        <v>-0.76169842481613159</v>
      </c>
      <c r="J94">
        <v>1.6312739849090581</v>
      </c>
      <c r="K94">
        <v>2.9366612434387211E-3</v>
      </c>
      <c r="L94">
        <v>-3.2045245170593262E-3</v>
      </c>
      <c r="M94">
        <v>2.2267580032348629E-2</v>
      </c>
      <c r="N94">
        <v>-1.6176700592041021E-4</v>
      </c>
      <c r="O94">
        <v>2.7894973754882809E-5</v>
      </c>
      <c r="P94">
        <v>4.4800758361816413E-2</v>
      </c>
      <c r="Q94">
        <v>5.4678658426739277</v>
      </c>
      <c r="R94">
        <v>2.8880178928375239E-4</v>
      </c>
      <c r="S94">
        <v>-1.126239658333361E-6</v>
      </c>
      <c r="T94">
        <f t="shared" si="1"/>
        <v>8.6239792587150566E-6</v>
      </c>
    </row>
    <row r="95" spans="1:20" x14ac:dyDescent="0.3">
      <c r="A95">
        <v>9.3500003814697266</v>
      </c>
      <c r="B95">
        <v>0.7407686710357666</v>
      </c>
      <c r="C95">
        <v>-0.75814712047576904</v>
      </c>
      <c r="D95">
        <v>1.605907201766968</v>
      </c>
      <c r="E95">
        <v>0.73800003528594971</v>
      </c>
      <c r="F95">
        <v>-0.75599968433380127</v>
      </c>
      <c r="G95">
        <v>1.6504883766174321</v>
      </c>
      <c r="H95">
        <v>0.74410158395767212</v>
      </c>
      <c r="I95">
        <v>-0.76162111759185791</v>
      </c>
      <c r="J95">
        <v>1.631378650665283</v>
      </c>
      <c r="K95">
        <v>2.8386712074279789E-3</v>
      </c>
      <c r="L95">
        <v>-3.0941367149353032E-3</v>
      </c>
      <c r="M95">
        <v>2.223563194274902E-2</v>
      </c>
      <c r="N95">
        <v>-1.8727779388427729E-4</v>
      </c>
      <c r="O95">
        <v>1.215934753417969E-4</v>
      </c>
      <c r="P95">
        <v>4.4581174850463867E-2</v>
      </c>
      <c r="Q95">
        <v>5.4679111720062794</v>
      </c>
      <c r="R95">
        <v>2.270317077636719E-4</v>
      </c>
      <c r="S95">
        <v>-1.2861266441177581E-6</v>
      </c>
      <c r="T95">
        <f t="shared" si="1"/>
        <v>8.0580542238806191E-6</v>
      </c>
    </row>
    <row r="96" spans="1:20" x14ac:dyDescent="0.3">
      <c r="A96">
        <v>9.4499998092651367</v>
      </c>
      <c r="B96">
        <v>0.74079889059066772</v>
      </c>
      <c r="C96">
        <v>-0.75815904140472412</v>
      </c>
      <c r="D96">
        <v>1.6061258316040039</v>
      </c>
      <c r="E96">
        <v>0.73800003528594971</v>
      </c>
      <c r="F96">
        <v>-0.75599968433380127</v>
      </c>
      <c r="G96">
        <v>1.6504883766174321</v>
      </c>
      <c r="H96">
        <v>0.74405288696289063</v>
      </c>
      <c r="I96">
        <v>-0.76154458522796631</v>
      </c>
      <c r="J96">
        <v>1.631480932235718</v>
      </c>
      <c r="K96">
        <v>2.7461051940917969E-3</v>
      </c>
      <c r="L96">
        <v>-2.9916763305664058E-3</v>
      </c>
      <c r="M96">
        <v>2.2202968597412109E-2</v>
      </c>
      <c r="N96">
        <v>-1.8572807312011719E-4</v>
      </c>
      <c r="O96">
        <v>3.0457973480224609E-4</v>
      </c>
      <c r="P96">
        <v>4.4362545013427727E-2</v>
      </c>
      <c r="Q96">
        <v>5.4677872418425979</v>
      </c>
      <c r="R96">
        <v>2.1722823381423951E-4</v>
      </c>
      <c r="S96">
        <v>-1.6460238839499649E-6</v>
      </c>
      <c r="T96">
        <f t="shared" si="1"/>
        <v>7.5410937370179454E-6</v>
      </c>
    </row>
    <row r="97" spans="1:20" x14ac:dyDescent="0.3">
      <c r="A97">
        <v>9.5500001907348633</v>
      </c>
      <c r="B97">
        <v>0.74082225561141968</v>
      </c>
      <c r="C97">
        <v>-0.7581600546836853</v>
      </c>
      <c r="D97">
        <v>1.606346607208252</v>
      </c>
      <c r="E97">
        <v>0.73800003528594971</v>
      </c>
      <c r="F97">
        <v>-0.75599968433380127</v>
      </c>
      <c r="G97">
        <v>1.6504883766174321</v>
      </c>
      <c r="H97">
        <v>0.74400442838668823</v>
      </c>
      <c r="I97">
        <v>-0.76146817207336426</v>
      </c>
      <c r="J97">
        <v>1.631580114364624</v>
      </c>
      <c r="K97">
        <v>2.6606321334838872E-3</v>
      </c>
      <c r="L97">
        <v>-2.8898715972900391E-3</v>
      </c>
      <c r="M97">
        <v>2.21705436706543E-2</v>
      </c>
      <c r="N97">
        <v>-2.4247169494628909E-4</v>
      </c>
      <c r="O97">
        <v>3.995895385742188E-4</v>
      </c>
      <c r="P97">
        <v>4.4141769409179688E-2</v>
      </c>
      <c r="Q97">
        <v>5.46766415219754</v>
      </c>
      <c r="R97">
        <v>3.633883595466614E-4</v>
      </c>
      <c r="S97">
        <v>-7.6530068326974288E-7</v>
      </c>
      <c r="T97">
        <f t="shared" si="1"/>
        <v>7.0789633497270213E-6</v>
      </c>
    </row>
    <row r="98" spans="1:20" x14ac:dyDescent="0.3">
      <c r="A98">
        <v>9.6499996185302734</v>
      </c>
      <c r="B98">
        <v>0.74083340167999268</v>
      </c>
      <c r="C98">
        <v>-0.75816524028778076</v>
      </c>
      <c r="D98">
        <v>1.6065647602081301</v>
      </c>
      <c r="E98">
        <v>0.73800003528594971</v>
      </c>
      <c r="F98">
        <v>-0.75599968433380127</v>
      </c>
      <c r="G98">
        <v>1.6504883766174321</v>
      </c>
      <c r="H98">
        <v>0.74395620822906494</v>
      </c>
      <c r="I98">
        <v>-0.76139301061630249</v>
      </c>
      <c r="J98">
        <v>1.6316766738891599</v>
      </c>
      <c r="K98">
        <v>2.574622631072998E-3</v>
      </c>
      <c r="L98">
        <v>-2.7841329574584961E-3</v>
      </c>
      <c r="M98">
        <v>2.2138357162475589E-2</v>
      </c>
      <c r="N98">
        <v>-3.5822391510009771E-4</v>
      </c>
      <c r="O98">
        <v>3.6323070526123052E-4</v>
      </c>
      <c r="P98">
        <v>4.3923616409301758E-2</v>
      </c>
      <c r="Q98">
        <v>5.4676503895781936</v>
      </c>
      <c r="R98">
        <v>5.2815675735473633E-4</v>
      </c>
      <c r="S98">
        <v>-7.4809340731007991E-7</v>
      </c>
      <c r="T98">
        <f t="shared" si="1"/>
        <v>6.628681692433247E-6</v>
      </c>
    </row>
    <row r="99" spans="1:20" x14ac:dyDescent="0.3">
      <c r="A99">
        <v>9.75</v>
      </c>
      <c r="B99">
        <v>0.74084442853927612</v>
      </c>
      <c r="C99">
        <v>-0.75818336009979248</v>
      </c>
      <c r="D99">
        <v>1.6067793369293211</v>
      </c>
      <c r="E99">
        <v>0.73800003528594971</v>
      </c>
      <c r="F99">
        <v>-0.75599968433380127</v>
      </c>
      <c r="G99">
        <v>1.6504883766174321</v>
      </c>
      <c r="H99">
        <v>0.7439085841178894</v>
      </c>
      <c r="I99">
        <v>-0.7613179087638855</v>
      </c>
      <c r="J99">
        <v>1.6317710876464839</v>
      </c>
      <c r="K99">
        <v>2.4952888488769531E-3</v>
      </c>
      <c r="L99">
        <v>-2.6789307594299321E-3</v>
      </c>
      <c r="M99">
        <v>2.211451530456543E-2</v>
      </c>
      <c r="N99">
        <v>-3.8230419158935552E-4</v>
      </c>
      <c r="O99">
        <v>2.5498867034912109E-4</v>
      </c>
      <c r="P99">
        <v>4.3709039688110352E-2</v>
      </c>
      <c r="Q99">
        <v>5.4675617933273317</v>
      </c>
      <c r="R99">
        <v>3.7634402513504029E-4</v>
      </c>
      <c r="S99">
        <v>-5.7502838899381471E-7</v>
      </c>
      <c r="T99">
        <f t="shared" si="1"/>
        <v>6.2264664393296698E-6</v>
      </c>
    </row>
    <row r="100" spans="1:20" x14ac:dyDescent="0.3">
      <c r="A100">
        <v>9.8500003814697266</v>
      </c>
      <c r="B100">
        <v>0.74087148904800415</v>
      </c>
      <c r="C100">
        <v>-0.7582089900970459</v>
      </c>
      <c r="D100">
        <v>1.6069884300231929</v>
      </c>
      <c r="E100">
        <v>0.73800003528594971</v>
      </c>
      <c r="F100">
        <v>-0.75599968433380127</v>
      </c>
      <c r="G100">
        <v>1.6504883766174321</v>
      </c>
      <c r="H100">
        <v>0.74386060237884521</v>
      </c>
      <c r="I100">
        <v>-0.76124370098114014</v>
      </c>
      <c r="J100">
        <v>1.6318626403808589</v>
      </c>
      <c r="K100">
        <v>2.432703971862793E-3</v>
      </c>
      <c r="L100">
        <v>-2.5896430015563961E-3</v>
      </c>
      <c r="M100">
        <v>2.2090435028076168E-2</v>
      </c>
      <c r="N100">
        <v>-2.5832653045654302E-4</v>
      </c>
      <c r="O100">
        <v>1.9991397857666021E-4</v>
      </c>
      <c r="P100">
        <v>4.3499946594238281E-2</v>
      </c>
      <c r="Q100">
        <v>5.4677428899332883</v>
      </c>
      <c r="R100">
        <v>1.009002327919006E-4</v>
      </c>
      <c r="S100">
        <v>-7.7954064181540161E-7</v>
      </c>
      <c r="T100">
        <f t="shared" si="1"/>
        <v>5.9180486147170086E-6</v>
      </c>
    </row>
    <row r="101" spans="1:20" x14ac:dyDescent="0.3">
      <c r="A101">
        <v>9.9499998092651367</v>
      </c>
      <c r="B101">
        <v>0.74091285467147827</v>
      </c>
      <c r="C101">
        <v>-0.75823211669921875</v>
      </c>
      <c r="D101">
        <v>1.607178211212158</v>
      </c>
      <c r="E101">
        <v>0.73800003528594971</v>
      </c>
      <c r="F101">
        <v>-0.75599968433380127</v>
      </c>
      <c r="G101">
        <v>1.6504883766174321</v>
      </c>
      <c r="H101">
        <v>0.74381303787231445</v>
      </c>
      <c r="I101">
        <v>-0.76116997003555298</v>
      </c>
      <c r="J101">
        <v>1.6319518089294429</v>
      </c>
      <c r="K101">
        <v>2.3781061172485352E-3</v>
      </c>
      <c r="L101">
        <v>-2.513587474822998E-3</v>
      </c>
      <c r="M101">
        <v>2.2059321403503421E-2</v>
      </c>
      <c r="N101">
        <v>-1.2838840484619141E-4</v>
      </c>
      <c r="O101">
        <v>2.3531913757324219E-4</v>
      </c>
      <c r="P101">
        <v>4.3310165405273438E-2</v>
      </c>
      <c r="Q101">
        <v>5.4679169713519524</v>
      </c>
      <c r="R101">
        <v>1.8406212329864499E-5</v>
      </c>
      <c r="S101">
        <v>-6.078901606088039E-7</v>
      </c>
      <c r="T101">
        <f t="shared" si="1"/>
        <v>5.6553887048949036E-6</v>
      </c>
    </row>
    <row r="102" spans="1:20" x14ac:dyDescent="0.3">
      <c r="A102">
        <v>10.05000019073486</v>
      </c>
      <c r="B102">
        <v>0.74095773696899414</v>
      </c>
      <c r="C102">
        <v>-0.75826096534729004</v>
      </c>
      <c r="D102">
        <v>1.607367992401123</v>
      </c>
      <c r="E102">
        <v>0.73800003528594971</v>
      </c>
      <c r="F102">
        <v>-0.75599968433380127</v>
      </c>
      <c r="G102">
        <v>1.6504883766174321</v>
      </c>
      <c r="H102">
        <v>0.74376559257507324</v>
      </c>
      <c r="I102">
        <v>-0.76109683513641357</v>
      </c>
      <c r="J102">
        <v>1.6320385932922361</v>
      </c>
      <c r="K102">
        <v>2.323389053344727E-3</v>
      </c>
      <c r="L102">
        <v>-2.4374127388000488E-3</v>
      </c>
      <c r="M102">
        <v>2.202558517456055E-2</v>
      </c>
      <c r="N102">
        <v>-8.6426734924316406E-5</v>
      </c>
      <c r="O102">
        <v>1.7940998077392581E-4</v>
      </c>
      <c r="P102">
        <v>4.3120384216308587E-2</v>
      </c>
      <c r="Q102">
        <v>5.4677800296805801</v>
      </c>
      <c r="R102">
        <v>1.034396886825562E-4</v>
      </c>
      <c r="S102">
        <v>-5.6576091083115915E-7</v>
      </c>
      <c r="T102">
        <f t="shared" si="1"/>
        <v>5.3981366932021063E-6</v>
      </c>
    </row>
    <row r="103" spans="1:20" x14ac:dyDescent="0.3">
      <c r="A103">
        <v>10.14999961853027</v>
      </c>
      <c r="B103">
        <v>0.74099791049957275</v>
      </c>
      <c r="C103">
        <v>-0.75829821825027466</v>
      </c>
      <c r="D103">
        <v>1.6075506210327151</v>
      </c>
      <c r="E103">
        <v>0.73800003528594971</v>
      </c>
      <c r="F103">
        <v>-0.75599968433380127</v>
      </c>
      <c r="G103">
        <v>1.6504883766174321</v>
      </c>
      <c r="H103">
        <v>0.74371856451034546</v>
      </c>
      <c r="I103">
        <v>-0.76102447509765625</v>
      </c>
      <c r="J103">
        <v>1.6321229934692381</v>
      </c>
      <c r="K103">
        <v>2.2705197334289551E-3</v>
      </c>
      <c r="L103">
        <v>-2.3541450500488281E-3</v>
      </c>
      <c r="M103">
        <v>2.1989345550537109E-2</v>
      </c>
      <c r="N103">
        <v>-1.1241436004638671E-4</v>
      </c>
      <c r="O103">
        <v>8.6426734924316406E-5</v>
      </c>
      <c r="P103">
        <v>4.2937755584716797E-2</v>
      </c>
      <c r="Q103">
        <v>5.4679162980057301</v>
      </c>
      <c r="R103">
        <v>1.8506646156311041E-4</v>
      </c>
      <c r="S103">
        <v>-8.6676018327125361E-7</v>
      </c>
      <c r="T103">
        <f t="shared" si="1"/>
        <v>5.1552598598902932E-6</v>
      </c>
    </row>
    <row r="104" spans="1:20" x14ac:dyDescent="0.3">
      <c r="A104">
        <v>10.25</v>
      </c>
      <c r="B104">
        <v>0.7410387396812439</v>
      </c>
      <c r="C104">
        <v>-0.75833934545516968</v>
      </c>
      <c r="D104">
        <v>1.607729434967041</v>
      </c>
      <c r="E104">
        <v>0.73800003528594971</v>
      </c>
      <c r="F104">
        <v>-0.75599968433380127</v>
      </c>
      <c r="G104">
        <v>1.6504883766174321</v>
      </c>
      <c r="H104">
        <v>0.74367225170135498</v>
      </c>
      <c r="I104">
        <v>-0.76095259189605713</v>
      </c>
      <c r="J104">
        <v>1.6322052478790281</v>
      </c>
      <c r="K104">
        <v>2.2102594375610352E-3</v>
      </c>
      <c r="L104">
        <v>-2.2647380828857422E-3</v>
      </c>
      <c r="M104">
        <v>2.195382118225098E-2</v>
      </c>
      <c r="N104">
        <v>-9.4175338745117188E-5</v>
      </c>
      <c r="O104">
        <v>3.8981437683105469E-5</v>
      </c>
      <c r="P104">
        <v>4.2758941650390618E-2</v>
      </c>
      <c r="Q104">
        <v>5.4678432941902431</v>
      </c>
      <c r="R104">
        <v>8.542746305465699E-5</v>
      </c>
      <c r="S104">
        <v>-6.1114787968108447E-7</v>
      </c>
      <c r="T104">
        <f t="shared" si="1"/>
        <v>4.8852467813276235E-6</v>
      </c>
    </row>
    <row r="105" spans="1:20" x14ac:dyDescent="0.3">
      <c r="A105">
        <v>10.35000038146973</v>
      </c>
      <c r="B105">
        <v>0.74108082056045532</v>
      </c>
      <c r="C105">
        <v>-0.75837689638137817</v>
      </c>
      <c r="D105">
        <v>1.6079022884368901</v>
      </c>
      <c r="E105">
        <v>0.73800003528594971</v>
      </c>
      <c r="F105">
        <v>-0.75599968433380127</v>
      </c>
      <c r="G105">
        <v>1.6504883766174321</v>
      </c>
      <c r="H105">
        <v>0.74320459365844727</v>
      </c>
      <c r="I105">
        <v>-0.76085299253463745</v>
      </c>
      <c r="J105">
        <v>1.6322557926177981</v>
      </c>
      <c r="K105">
        <v>2.0739436149597168E-3</v>
      </c>
      <c r="L105">
        <v>-2.1507143974304199E-3</v>
      </c>
      <c r="M105">
        <v>2.1883487701416019E-2</v>
      </c>
      <c r="N105">
        <v>-6.4611434936523438E-5</v>
      </c>
      <c r="O105">
        <v>6.0558319091796882E-5</v>
      </c>
      <c r="P105">
        <v>4.2586088180541992E-2</v>
      </c>
      <c r="Q105">
        <v>5.4678990066051476</v>
      </c>
      <c r="R105">
        <v>7.8658163547515867E-5</v>
      </c>
      <c r="S105">
        <v>-1.880048330349382E-7</v>
      </c>
      <c r="T105">
        <f t="shared" si="1"/>
        <v>4.301242118032178E-6</v>
      </c>
    </row>
    <row r="106" spans="1:20" x14ac:dyDescent="0.3">
      <c r="A106">
        <v>10.44999980926514</v>
      </c>
      <c r="B106">
        <v>0.74111390113830566</v>
      </c>
      <c r="C106">
        <v>-0.75840538740158081</v>
      </c>
      <c r="D106">
        <v>1.608067512512207</v>
      </c>
      <c r="E106">
        <v>0.73800003528594971</v>
      </c>
      <c r="F106">
        <v>-0.75599968433380127</v>
      </c>
      <c r="G106">
        <v>1.6504883766174321</v>
      </c>
      <c r="H106">
        <v>0.7448275089263916</v>
      </c>
      <c r="I106">
        <v>-0.76080572605133057</v>
      </c>
      <c r="J106">
        <v>1.632253885269165</v>
      </c>
      <c r="K106">
        <v>-1.272857189178467E-3</v>
      </c>
      <c r="L106">
        <v>-2.0785927772521968E-3</v>
      </c>
      <c r="M106">
        <v>2.1915435791015622E-2</v>
      </c>
      <c r="N106">
        <v>-1.2612342834472659E-4</v>
      </c>
      <c r="O106">
        <v>1.349449157714844E-4</v>
      </c>
      <c r="P106">
        <v>4.2420864105224609E-2</v>
      </c>
      <c r="Q106">
        <v>5.4679697512649001</v>
      </c>
      <c r="R106">
        <v>2.7070373296737669E-4</v>
      </c>
      <c r="S106">
        <v>-3.6896863093716102E-7</v>
      </c>
      <c r="T106">
        <f t="shared" si="1"/>
        <v>1.6201654240433078E-6</v>
      </c>
    </row>
    <row r="107" spans="1:20" x14ac:dyDescent="0.3">
      <c r="A107">
        <v>10.55000019073486</v>
      </c>
      <c r="B107">
        <v>0.74113225936889648</v>
      </c>
      <c r="C107">
        <v>-0.75842297077178955</v>
      </c>
      <c r="D107">
        <v>1.608227014541626</v>
      </c>
      <c r="E107">
        <v>0.73800003528594971</v>
      </c>
      <c r="F107">
        <v>-0.75599968433380127</v>
      </c>
      <c r="G107">
        <v>1.6504883766174321</v>
      </c>
      <c r="H107">
        <v>0.75253033638000488</v>
      </c>
      <c r="I107">
        <v>-0.76061868667602539</v>
      </c>
      <c r="J107">
        <v>1.6322693824768071</v>
      </c>
      <c r="K107">
        <v>-4.2793154716491699E-3</v>
      </c>
      <c r="L107">
        <v>-1.8469691276550291E-3</v>
      </c>
      <c r="M107">
        <v>2.2068977355957031E-2</v>
      </c>
      <c r="N107">
        <v>-2.4974346160888672E-4</v>
      </c>
      <c r="O107">
        <v>2.293586730957031E-4</v>
      </c>
      <c r="P107">
        <v>4.2261362075805657E-2</v>
      </c>
      <c r="Q107">
        <v>5.4679558158852162</v>
      </c>
      <c r="R107">
        <v>4.3246954679489142E-4</v>
      </c>
      <c r="S107">
        <v>-2.2689255274599421E-7</v>
      </c>
      <c r="T107">
        <f t="shared" si="1"/>
        <v>1.8312540905895958E-5</v>
      </c>
    </row>
    <row r="108" spans="1:20" x14ac:dyDescent="0.3">
      <c r="A108">
        <v>10.64999961853027</v>
      </c>
      <c r="B108">
        <v>0.74114423990249634</v>
      </c>
      <c r="C108">
        <v>-0.75842881202697754</v>
      </c>
      <c r="D108">
        <v>1.60838782787323</v>
      </c>
      <c r="E108">
        <v>0.73800003528594971</v>
      </c>
      <c r="F108">
        <v>-0.75599968433380127</v>
      </c>
      <c r="G108">
        <v>1.6504883766174321</v>
      </c>
      <c r="H108">
        <v>0.76402831077575684</v>
      </c>
      <c r="I108">
        <v>-0.76058685779571533</v>
      </c>
      <c r="J108">
        <v>1.631858348846436</v>
      </c>
      <c r="K108">
        <v>-3.7676692008972168E-3</v>
      </c>
      <c r="L108">
        <v>-1.781642436981201E-3</v>
      </c>
      <c r="M108">
        <v>2.1724224090576168E-2</v>
      </c>
      <c r="N108">
        <v>-3.1328201293945313E-4</v>
      </c>
      <c r="O108">
        <v>3.3617019653320313E-4</v>
      </c>
      <c r="P108">
        <v>4.210054874420166E-2</v>
      </c>
      <c r="Q108">
        <v>5.4677875340450557</v>
      </c>
      <c r="R108">
        <v>3.8348793983459471E-4</v>
      </c>
      <c r="S108">
        <v>-8.3346913015702761E-8</v>
      </c>
      <c r="T108">
        <f t="shared" si="1"/>
        <v>1.4195331207389472E-5</v>
      </c>
    </row>
    <row r="109" spans="1:20" x14ac:dyDescent="0.3">
      <c r="A109">
        <v>10.75</v>
      </c>
      <c r="B109">
        <v>0.74115520715713501</v>
      </c>
      <c r="C109">
        <v>-0.75842863321304321</v>
      </c>
      <c r="D109">
        <v>1.6085517406463621</v>
      </c>
      <c r="E109">
        <v>0.73800003528594971</v>
      </c>
      <c r="F109">
        <v>-0.75599968433380127</v>
      </c>
      <c r="G109">
        <v>1.6504883766174321</v>
      </c>
      <c r="H109">
        <v>0.77433812618255615</v>
      </c>
      <c r="I109">
        <v>-0.76039695739746094</v>
      </c>
      <c r="J109">
        <v>1.6316680908203121</v>
      </c>
      <c r="K109">
        <v>-3.1020641326904301E-3</v>
      </c>
      <c r="L109">
        <v>-1.560091972351074E-3</v>
      </c>
      <c r="M109">
        <v>2.1555423736572269E-2</v>
      </c>
      <c r="N109">
        <v>-3.3581256866455078E-4</v>
      </c>
      <c r="O109">
        <v>3.9887428283691412E-4</v>
      </c>
      <c r="P109">
        <v>4.1936635971069343E-2</v>
      </c>
      <c r="Q109">
        <v>5.4677188217639916</v>
      </c>
      <c r="R109">
        <v>3.9219021797180168E-4</v>
      </c>
      <c r="S109">
        <v>-8.48413947096561E-8</v>
      </c>
      <c r="T109">
        <f t="shared" si="1"/>
        <v>9.6228018833244312E-6</v>
      </c>
    </row>
    <row r="110" spans="1:20" x14ac:dyDescent="0.3">
      <c r="A110">
        <v>10.85000038146973</v>
      </c>
      <c r="B110">
        <v>0.74116259813308716</v>
      </c>
      <c r="C110">
        <v>-0.75843429565429688</v>
      </c>
      <c r="D110">
        <v>1.608711838722229</v>
      </c>
      <c r="E110">
        <v>0.73800003528594971</v>
      </c>
      <c r="F110">
        <v>-0.75599968433380127</v>
      </c>
      <c r="G110">
        <v>1.6504883766174321</v>
      </c>
      <c r="H110">
        <v>0.78402429819107056</v>
      </c>
      <c r="I110">
        <v>-0.76059657335281372</v>
      </c>
      <c r="J110">
        <v>1.6314220428466799</v>
      </c>
      <c r="K110">
        <v>-2.64352560043335E-3</v>
      </c>
      <c r="L110">
        <v>-1.7364621162414551E-3</v>
      </c>
      <c r="M110">
        <v>2.129721641540527E-2</v>
      </c>
      <c r="N110">
        <v>-3.8087368011474609E-4</v>
      </c>
      <c r="O110">
        <v>3.490447998046875E-4</v>
      </c>
      <c r="P110">
        <v>4.1776537895202637E-2</v>
      </c>
      <c r="Q110">
        <v>5.4677225172519686</v>
      </c>
      <c r="R110">
        <v>4.5458257198333741E-4</v>
      </c>
      <c r="S110">
        <v>1.519630131951999E-7</v>
      </c>
      <c r="T110">
        <f t="shared" si="1"/>
        <v>6.9882276001465041E-6</v>
      </c>
    </row>
    <row r="111" spans="1:20" x14ac:dyDescent="0.3">
      <c r="A111">
        <v>10.94999980926514</v>
      </c>
      <c r="B111">
        <v>0.74117714166641235</v>
      </c>
      <c r="C111">
        <v>-0.75845801830291748</v>
      </c>
      <c r="D111">
        <v>1.608863353729248</v>
      </c>
      <c r="E111">
        <v>0.73800003528594971</v>
      </c>
      <c r="F111">
        <v>-0.75599968433380127</v>
      </c>
      <c r="G111">
        <v>1.6504883766174321</v>
      </c>
      <c r="H111">
        <v>0.79271715879440308</v>
      </c>
      <c r="I111">
        <v>-0.76042509078979492</v>
      </c>
      <c r="J111">
        <v>1.631425619125366</v>
      </c>
      <c r="K111">
        <v>-3.0627250671386719E-3</v>
      </c>
      <c r="L111">
        <v>-1.561582088470459E-3</v>
      </c>
      <c r="M111">
        <v>2.1261692047119141E-2</v>
      </c>
      <c r="N111">
        <v>-3.4129619598388672E-4</v>
      </c>
      <c r="O111">
        <v>1.860857009887695E-4</v>
      </c>
      <c r="P111">
        <v>4.1625022888183587E-2</v>
      </c>
      <c r="Q111">
        <v>5.467896944191307</v>
      </c>
      <c r="R111">
        <v>2.6838243007659912E-4</v>
      </c>
      <c r="S111">
        <v>1.9309723029437001E-7</v>
      </c>
      <c r="T111">
        <f t="shared" si="1"/>
        <v>9.3802848368795821E-6</v>
      </c>
    </row>
    <row r="112" spans="1:20" x14ac:dyDescent="0.3">
      <c r="A112">
        <v>11.05000019073486</v>
      </c>
      <c r="B112">
        <v>0.74121350049972534</v>
      </c>
      <c r="C112">
        <v>-0.75849390029907227</v>
      </c>
      <c r="D112">
        <v>1.609006404876709</v>
      </c>
      <c r="E112">
        <v>0.73800003528594971</v>
      </c>
      <c r="F112">
        <v>-0.75599968433380127</v>
      </c>
      <c r="G112">
        <v>1.6504883766174321</v>
      </c>
      <c r="H112">
        <v>0.80110430717468262</v>
      </c>
      <c r="I112">
        <v>-0.76029443740844727</v>
      </c>
      <c r="J112">
        <v>1.631450891494751</v>
      </c>
      <c r="K112">
        <v>-3.4191608428955078E-3</v>
      </c>
      <c r="L112">
        <v>-1.432716846466064E-3</v>
      </c>
      <c r="M112">
        <v>2.1220207214355469E-2</v>
      </c>
      <c r="N112">
        <v>-1.5962123870849609E-4</v>
      </c>
      <c r="O112">
        <v>8.1300735473632813E-5</v>
      </c>
      <c r="P112">
        <v>4.1481971740722663E-2</v>
      </c>
      <c r="Q112">
        <v>5.4679164230357857</v>
      </c>
      <c r="R112">
        <v>-5.9955418109893798E-5</v>
      </c>
      <c r="S112">
        <v>-1.1099537005065951E-7</v>
      </c>
      <c r="T112">
        <f t="shared" si="1"/>
        <v>1.1690660869589919E-5</v>
      </c>
    </row>
    <row r="113" spans="1:20" x14ac:dyDescent="0.3">
      <c r="A113">
        <v>11.14999961853027</v>
      </c>
      <c r="B113">
        <v>0.74126291275024414</v>
      </c>
      <c r="C113">
        <v>-0.75852698087692261</v>
      </c>
      <c r="D113">
        <v>1.609143018722534</v>
      </c>
      <c r="E113">
        <v>0.73800003528594971</v>
      </c>
      <c r="F113">
        <v>-0.75599968433380127</v>
      </c>
      <c r="G113">
        <v>1.6504883766174321</v>
      </c>
      <c r="H113">
        <v>0.80983912944793701</v>
      </c>
      <c r="I113">
        <v>-0.76017934083938599</v>
      </c>
      <c r="J113">
        <v>1.6313133239746089</v>
      </c>
      <c r="K113">
        <v>-2.9827356338500981E-3</v>
      </c>
      <c r="L113">
        <v>-1.3167262077331541E-3</v>
      </c>
      <c r="M113">
        <v>2.100276947021484E-2</v>
      </c>
      <c r="N113">
        <v>-2.8848648071289059E-5</v>
      </c>
      <c r="O113">
        <v>1.109838485717773E-4</v>
      </c>
      <c r="P113">
        <v>4.1345357894897461E-2</v>
      </c>
      <c r="Q113">
        <v>5.4679779590107502</v>
      </c>
      <c r="R113">
        <v>-4.4059157371520999E-5</v>
      </c>
      <c r="S113">
        <v>7.5973580351273993E-7</v>
      </c>
      <c r="T113">
        <f t="shared" si="1"/>
        <v>8.8967118614391472E-6</v>
      </c>
    </row>
    <row r="114" spans="1:20" x14ac:dyDescent="0.3">
      <c r="A114">
        <v>11.25</v>
      </c>
      <c r="B114">
        <v>0.74130678176879883</v>
      </c>
      <c r="C114">
        <v>-0.7585529088973999</v>
      </c>
      <c r="D114">
        <v>1.6092779636383061</v>
      </c>
      <c r="E114">
        <v>0.73800003528594971</v>
      </c>
      <c r="F114">
        <v>-0.75599968433380127</v>
      </c>
      <c r="G114">
        <v>1.6504883766174321</v>
      </c>
      <c r="H114">
        <v>0.81794834136962891</v>
      </c>
      <c r="I114">
        <v>-0.76019442081451416</v>
      </c>
      <c r="J114">
        <v>1.631399869918823</v>
      </c>
      <c r="K114">
        <v>-2.8093457221984859E-3</v>
      </c>
      <c r="L114">
        <v>-1.327395439147949E-3</v>
      </c>
      <c r="M114">
        <v>2.100169658660889E-2</v>
      </c>
      <c r="N114">
        <v>-5.435943603515625E-5</v>
      </c>
      <c r="O114">
        <v>1.7201900482177729E-4</v>
      </c>
      <c r="P114">
        <v>4.1210412979125977E-2</v>
      </c>
      <c r="Q114">
        <v>5.4678943811915817</v>
      </c>
      <c r="R114">
        <v>1.5947699546813959E-4</v>
      </c>
      <c r="S114">
        <v>5.0831063163059294E-7</v>
      </c>
      <c r="T114">
        <f t="shared" si="1"/>
        <v>7.892423386834933E-6</v>
      </c>
    </row>
    <row r="115" spans="1:20" x14ac:dyDescent="0.3">
      <c r="A115">
        <v>11.35000038146973</v>
      </c>
      <c r="B115">
        <v>0.74134379625320435</v>
      </c>
      <c r="C115">
        <v>-0.75857830047607422</v>
      </c>
      <c r="D115">
        <v>1.6094095706939699</v>
      </c>
      <c r="E115">
        <v>0.73800003528594971</v>
      </c>
      <c r="F115">
        <v>-0.75599968433380127</v>
      </c>
      <c r="G115">
        <v>1.6504883766174321</v>
      </c>
      <c r="H115">
        <v>0.82574355602264404</v>
      </c>
      <c r="I115">
        <v>-0.76061666011810303</v>
      </c>
      <c r="J115">
        <v>1.632247686386108</v>
      </c>
      <c r="K115">
        <v>-2.6230812072753911E-3</v>
      </c>
      <c r="L115">
        <v>-1.207947731018066E-3</v>
      </c>
      <c r="M115">
        <v>1.9252777099609378E-2</v>
      </c>
      <c r="N115">
        <v>-9.6797943115234375E-5</v>
      </c>
      <c r="O115">
        <v>1.5890598297119141E-4</v>
      </c>
      <c r="P115">
        <v>4.1078805923461907E-2</v>
      </c>
      <c r="Q115">
        <v>5.4679147482849659</v>
      </c>
      <c r="R115">
        <v>1.653331518173218E-4</v>
      </c>
      <c r="S115">
        <v>3.0577614325011381E-7</v>
      </c>
      <c r="T115">
        <f t="shared" si="1"/>
        <v>6.8805550199613233E-6</v>
      </c>
    </row>
    <row r="116" spans="1:20" x14ac:dyDescent="0.3">
      <c r="A116">
        <v>11.44999980926514</v>
      </c>
      <c r="B116">
        <v>0.74138158559799194</v>
      </c>
      <c r="C116">
        <v>-0.75860887765884399</v>
      </c>
      <c r="D116">
        <v>1.609538316726685</v>
      </c>
      <c r="E116">
        <v>0.73800003528594971</v>
      </c>
      <c r="F116">
        <v>-0.75599968433380127</v>
      </c>
      <c r="G116">
        <v>1.6504883766174321</v>
      </c>
      <c r="H116">
        <v>0.83324915170669556</v>
      </c>
      <c r="I116">
        <v>-0.75786083936691284</v>
      </c>
      <c r="J116">
        <v>1.6366423368453979</v>
      </c>
      <c r="K116">
        <v>-2.4445652961730961E-3</v>
      </c>
      <c r="L116">
        <v>-7.6848864555358887E-3</v>
      </c>
      <c r="M116">
        <v>1.7881035804748539E-2</v>
      </c>
      <c r="N116">
        <v>-7.5697898864746094E-5</v>
      </c>
      <c r="O116">
        <v>9.4652175903320313E-5</v>
      </c>
      <c r="P116">
        <v>4.095005989074707E-2</v>
      </c>
      <c r="Q116">
        <v>5.4679744721390309</v>
      </c>
      <c r="R116">
        <v>7.5335800647735593E-5</v>
      </c>
      <c r="S116">
        <v>3.8156147184054131E-7</v>
      </c>
      <c r="T116">
        <f t="shared" si="1"/>
        <v>5.9758994872538577E-6</v>
      </c>
    </row>
    <row r="117" spans="1:20" x14ac:dyDescent="0.3">
      <c r="A117">
        <v>11.55000019073486</v>
      </c>
      <c r="B117">
        <v>0.74141329526901245</v>
      </c>
      <c r="C117">
        <v>-0.75863897800445557</v>
      </c>
      <c r="D117">
        <v>1.6096565723419189</v>
      </c>
      <c r="E117">
        <v>0.73800003528594971</v>
      </c>
      <c r="F117">
        <v>-0.75599968433380127</v>
      </c>
      <c r="G117">
        <v>1.6504883766174321</v>
      </c>
      <c r="H117">
        <v>0.8402475118637085</v>
      </c>
      <c r="I117">
        <v>-0.74365413188934326</v>
      </c>
      <c r="J117">
        <v>1.645201683044434</v>
      </c>
      <c r="K117">
        <v>-2.5027990341186519E-3</v>
      </c>
      <c r="L117">
        <v>-7.8674554824829102E-3</v>
      </c>
      <c r="M117">
        <v>1.829326152801514E-2</v>
      </c>
      <c r="N117">
        <v>-1.1050701141357421E-4</v>
      </c>
      <c r="O117">
        <v>9.2148780822753906E-5</v>
      </c>
      <c r="P117">
        <v>4.0831804275512702E-2</v>
      </c>
      <c r="Q117">
        <v>5.4681204199325304</v>
      </c>
      <c r="R117">
        <v>2.2826790809631349E-4</v>
      </c>
      <c r="S117">
        <v>6.3823486016190147E-7</v>
      </c>
      <c r="T117">
        <f t="shared" si="1"/>
        <v>6.2640030051852566E-6</v>
      </c>
    </row>
    <row r="118" spans="1:20" x14ac:dyDescent="0.3">
      <c r="A118">
        <v>11.64999961853027</v>
      </c>
      <c r="B118">
        <v>0.74142789840698242</v>
      </c>
      <c r="C118">
        <v>-0.75865405797958374</v>
      </c>
      <c r="D118">
        <v>1.609772205352783</v>
      </c>
      <c r="E118">
        <v>0.73800003528594971</v>
      </c>
      <c r="F118">
        <v>-0.75599968433380127</v>
      </c>
      <c r="G118">
        <v>1.6504883766174321</v>
      </c>
      <c r="H118">
        <v>0.84717649221420288</v>
      </c>
      <c r="I118">
        <v>-0.72802245616912842</v>
      </c>
      <c r="J118">
        <v>1.6537129878997801</v>
      </c>
      <c r="K118">
        <v>-2.3196935653686519E-3</v>
      </c>
      <c r="L118">
        <v>-5.391240119934082E-3</v>
      </c>
      <c r="M118">
        <v>1.6949653625488281E-2</v>
      </c>
      <c r="N118">
        <v>-2.4962425231933588E-4</v>
      </c>
      <c r="O118">
        <v>2.3686885833740229E-4</v>
      </c>
      <c r="P118">
        <v>4.0716171264648438E-2</v>
      </c>
      <c r="Q118">
        <v>5.4680266140960159</v>
      </c>
      <c r="R118">
        <v>4.5808553695678709E-4</v>
      </c>
      <c r="S118">
        <v>1.057067322562943E-6</v>
      </c>
      <c r="T118">
        <f t="shared" si="1"/>
        <v>5.3809782372127285E-6</v>
      </c>
    </row>
    <row r="119" spans="1:20" x14ac:dyDescent="0.3">
      <c r="A119">
        <v>11.75</v>
      </c>
      <c r="B119">
        <v>0.74143493175506592</v>
      </c>
      <c r="C119">
        <v>-0.75865638256072998</v>
      </c>
      <c r="D119">
        <v>1.6098924875259399</v>
      </c>
      <c r="E119">
        <v>0.73800003528594971</v>
      </c>
      <c r="F119">
        <v>-0.75599968433380127</v>
      </c>
      <c r="G119">
        <v>1.6504883766174321</v>
      </c>
      <c r="H119">
        <v>0.85377967357635498</v>
      </c>
      <c r="I119">
        <v>-0.71418333053588867</v>
      </c>
      <c r="J119">
        <v>1.6634006500244141</v>
      </c>
      <c r="K119">
        <v>-2.1472573280334468E-3</v>
      </c>
      <c r="L119">
        <v>-6.2480568885803223E-3</v>
      </c>
      <c r="M119">
        <v>1.5725016593933109E-2</v>
      </c>
      <c r="N119">
        <v>-3.2913684844970698E-4</v>
      </c>
      <c r="O119">
        <v>3.5536289215087891E-4</v>
      </c>
      <c r="P119">
        <v>4.0595889091491699E-2</v>
      </c>
      <c r="Q119">
        <v>5.4678545475937428</v>
      </c>
      <c r="R119">
        <v>4.1265875101089479E-4</v>
      </c>
      <c r="S119">
        <v>1.4473379224000381E-7</v>
      </c>
      <c r="T119">
        <f t="shared" si="1"/>
        <v>4.6107140327933377E-6</v>
      </c>
    </row>
    <row r="120" spans="1:20" x14ac:dyDescent="0.3">
      <c r="A120">
        <v>11.85000038146973</v>
      </c>
      <c r="B120">
        <v>0.74144220352172852</v>
      </c>
      <c r="C120">
        <v>-0.75865942239761353</v>
      </c>
      <c r="D120">
        <v>1.610013008117676</v>
      </c>
      <c r="E120">
        <v>0.73800003528594971</v>
      </c>
      <c r="F120">
        <v>-0.75599968433380127</v>
      </c>
      <c r="G120">
        <v>1.6504883766174321</v>
      </c>
      <c r="H120">
        <v>0.86013305187225342</v>
      </c>
      <c r="I120">
        <v>-0.70043855905532837</v>
      </c>
      <c r="J120">
        <v>1.6737809181213379</v>
      </c>
      <c r="K120">
        <v>-1.935243606567383E-3</v>
      </c>
      <c r="L120">
        <v>-7.0179104804992676E-3</v>
      </c>
      <c r="M120">
        <v>1.456093788146973E-2</v>
      </c>
      <c r="N120">
        <v>-3.3974647521972662E-4</v>
      </c>
      <c r="O120">
        <v>3.4284591674804688E-4</v>
      </c>
      <c r="P120">
        <v>4.0475368499755859E-2</v>
      </c>
      <c r="Q120">
        <v>5.4678346396423878</v>
      </c>
      <c r="R120">
        <v>3.7466883659362791E-4</v>
      </c>
      <c r="S120">
        <v>5.6528656955379108E-8</v>
      </c>
      <c r="T120">
        <f t="shared" si="1"/>
        <v>3.745167816759932E-6</v>
      </c>
    </row>
    <row r="121" spans="1:20" x14ac:dyDescent="0.3">
      <c r="A121">
        <v>11.94999980926514</v>
      </c>
      <c r="B121">
        <v>0.7414480447769165</v>
      </c>
      <c r="C121">
        <v>-0.75867033004760742</v>
      </c>
      <c r="D121">
        <v>1.6101336479187009</v>
      </c>
      <c r="E121">
        <v>0.73800003528594971</v>
      </c>
      <c r="F121">
        <v>-0.75599968433380127</v>
      </c>
      <c r="G121">
        <v>1.6504883766174321</v>
      </c>
      <c r="H121">
        <v>0.86475598812103271</v>
      </c>
      <c r="I121">
        <v>-0.68633532524108887</v>
      </c>
      <c r="J121">
        <v>1.685876607894897</v>
      </c>
      <c r="K121">
        <v>-3.1757354736328121E-3</v>
      </c>
      <c r="L121">
        <v>-6.6435933113098136E-3</v>
      </c>
      <c r="M121">
        <v>1.47860050201416E-2</v>
      </c>
      <c r="N121">
        <v>-3.6549568176269531E-4</v>
      </c>
      <c r="O121">
        <v>2.7620792388916021E-4</v>
      </c>
      <c r="P121">
        <v>4.0354728698730469E-2</v>
      </c>
      <c r="Q121">
        <v>5.4677713693119587</v>
      </c>
      <c r="R121">
        <v>4.1785687208175661E-4</v>
      </c>
      <c r="S121">
        <v>7.1069968328174586E-7</v>
      </c>
      <c r="T121">
        <f t="shared" si="1"/>
        <v>1.0085295798489821E-5</v>
      </c>
    </row>
    <row r="122" spans="1:20" x14ac:dyDescent="0.3">
      <c r="A122">
        <v>12.05000019073486</v>
      </c>
      <c r="B122">
        <v>0.74146199226379395</v>
      </c>
      <c r="C122">
        <v>-0.75868785381317139</v>
      </c>
      <c r="D122">
        <v>1.6102514266967769</v>
      </c>
      <c r="E122">
        <v>0.94566720724105835</v>
      </c>
      <c r="F122">
        <v>-0.75599968433380127</v>
      </c>
      <c r="G122">
        <v>1.6504883766174321</v>
      </c>
      <c r="H122">
        <v>0.87026464939117432</v>
      </c>
      <c r="I122">
        <v>-0.67330348491668701</v>
      </c>
      <c r="J122">
        <v>1.6980550289154051</v>
      </c>
      <c r="K122">
        <v>-3.2597780227661128E-3</v>
      </c>
      <c r="L122">
        <v>-7.1610808372497559E-3</v>
      </c>
      <c r="M122">
        <v>1.495063304901123E-2</v>
      </c>
      <c r="N122">
        <v>-3.1626224517822271E-4</v>
      </c>
      <c r="O122">
        <v>2.2852420806884771E-4</v>
      </c>
      <c r="P122">
        <v>4.0236949920654297E-2</v>
      </c>
      <c r="Q122">
        <v>5.4678863406181337</v>
      </c>
      <c r="R122">
        <v>-0.20846264988183971</v>
      </c>
      <c r="S122">
        <v>4.5030860746919642E-7</v>
      </c>
      <c r="T122">
        <f t="shared" si="1"/>
        <v>1.0626152757708948E-5</v>
      </c>
    </row>
    <row r="123" spans="1:20" x14ac:dyDescent="0.3">
      <c r="A123">
        <v>12.14999961853027</v>
      </c>
      <c r="B123">
        <v>0.74113065004348755</v>
      </c>
      <c r="C123">
        <v>-0.75870227813720703</v>
      </c>
      <c r="D123">
        <v>1.6103723049163821</v>
      </c>
      <c r="E123">
        <v>0.94566720724105835</v>
      </c>
      <c r="F123">
        <v>-0.75599968433380127</v>
      </c>
      <c r="G123">
        <v>1.6504883766174321</v>
      </c>
      <c r="H123">
        <v>0.87646973133087158</v>
      </c>
      <c r="I123">
        <v>-0.66062295436859131</v>
      </c>
      <c r="J123">
        <v>1.7097640037536621</v>
      </c>
      <c r="K123">
        <v>-2.3820996284484859E-3</v>
      </c>
      <c r="L123">
        <v>-7.4369311332702637E-3</v>
      </c>
      <c r="M123">
        <v>1.4647603034973139E-2</v>
      </c>
      <c r="N123">
        <v>-6.4497828483581543E-2</v>
      </c>
      <c r="O123">
        <v>3.4666061401367188E-4</v>
      </c>
      <c r="P123">
        <v>4.0116071701049798E-2</v>
      </c>
      <c r="Q123">
        <v>5.4683675766456874</v>
      </c>
      <c r="R123">
        <v>0.1575342410802841</v>
      </c>
      <c r="S123">
        <v>1.0277231558575289E-5</v>
      </c>
      <c r="T123">
        <f t="shared" si="1"/>
        <v>5.6743986398544149E-6</v>
      </c>
    </row>
    <row r="124" spans="1:20" x14ac:dyDescent="0.3">
      <c r="A124">
        <v>12.25</v>
      </c>
      <c r="B124">
        <v>0.74610036611557007</v>
      </c>
      <c r="C124">
        <v>-0.75872713327407837</v>
      </c>
      <c r="D124">
        <v>1.610338449478149</v>
      </c>
      <c r="E124">
        <v>0.94566720724105835</v>
      </c>
      <c r="F124">
        <v>-0.75599968433380127</v>
      </c>
      <c r="G124">
        <v>1.6504883766174321</v>
      </c>
      <c r="H124">
        <v>0.88121163845062256</v>
      </c>
      <c r="I124">
        <v>-0.64804601669311523</v>
      </c>
      <c r="J124">
        <v>1.7221453189849849</v>
      </c>
      <c r="K124">
        <v>-2.7251243591308589E-3</v>
      </c>
      <c r="L124">
        <v>-7.2168707847595206E-3</v>
      </c>
      <c r="M124">
        <v>1.5122532844543461E-2</v>
      </c>
      <c r="N124">
        <v>-4.8605084419250488E-2</v>
      </c>
      <c r="O124">
        <v>1.950263977050781E-4</v>
      </c>
      <c r="P124">
        <v>4.0149927139282227E-2</v>
      </c>
      <c r="Q124">
        <v>5.4725257338024678</v>
      </c>
      <c r="R124">
        <v>-5.0683850049972534E-3</v>
      </c>
      <c r="S124">
        <v>1.4065681170905011E-5</v>
      </c>
      <c r="T124">
        <f t="shared" si="1"/>
        <v>7.4263027727283745E-6</v>
      </c>
    </row>
    <row r="125" spans="1:20" x14ac:dyDescent="0.3">
      <c r="A125">
        <v>12.35000038146973</v>
      </c>
      <c r="B125">
        <v>0.75680965185165405</v>
      </c>
      <c r="C125">
        <v>-0.75877171754837036</v>
      </c>
      <c r="D125">
        <v>1.6102004051208501</v>
      </c>
      <c r="E125">
        <v>0.94566720724105835</v>
      </c>
      <c r="F125">
        <v>-0.75599968433380127</v>
      </c>
      <c r="G125">
        <v>1.6504883766174321</v>
      </c>
      <c r="H125">
        <v>0.88632512092590332</v>
      </c>
      <c r="I125">
        <v>-0.63604980707168579</v>
      </c>
      <c r="J125">
        <v>1.7342181205749509</v>
      </c>
      <c r="K125">
        <v>-2.4831891059875488E-3</v>
      </c>
      <c r="L125">
        <v>-7.0884227752685547E-3</v>
      </c>
      <c r="M125">
        <v>1.546299457550049E-2</v>
      </c>
      <c r="N125">
        <v>4.7317743301391602E-3</v>
      </c>
      <c r="O125">
        <v>-1.022815704345703E-4</v>
      </c>
      <c r="P125">
        <v>4.0287971496582031E-2</v>
      </c>
      <c r="Q125">
        <v>5.4722371935378762</v>
      </c>
      <c r="R125">
        <v>-5.7735403478145597E-2</v>
      </c>
      <c r="S125">
        <v>-1.7829020271165062E-5</v>
      </c>
      <c r="T125">
        <f t="shared" si="1"/>
        <v>6.166228136095242E-6</v>
      </c>
    </row>
    <row r="126" spans="1:20" x14ac:dyDescent="0.3">
      <c r="A126">
        <v>12.44999980926514</v>
      </c>
      <c r="B126">
        <v>0.76779597997665405</v>
      </c>
      <c r="C126">
        <v>-0.75880521535873413</v>
      </c>
      <c r="D126">
        <v>1.6101341247558589</v>
      </c>
      <c r="E126">
        <v>0.94566720724105835</v>
      </c>
      <c r="F126">
        <v>-0.75599968433380127</v>
      </c>
      <c r="G126">
        <v>1.6504883766174321</v>
      </c>
      <c r="H126">
        <v>0.89148759841918945</v>
      </c>
      <c r="I126">
        <v>-0.62471699714660645</v>
      </c>
      <c r="J126">
        <v>1.7457306385040281</v>
      </c>
      <c r="K126">
        <v>-1.990199089050293E-3</v>
      </c>
      <c r="L126">
        <v>-7.0750117301940918E-3</v>
      </c>
      <c r="M126">
        <v>1.5459537506103521E-2</v>
      </c>
      <c r="N126">
        <v>1.254570484161377E-2</v>
      </c>
      <c r="O126">
        <v>7.9035758972167969E-5</v>
      </c>
      <c r="P126">
        <v>4.0354251861572273E-2</v>
      </c>
      <c r="Q126">
        <v>5.4709603548282759</v>
      </c>
      <c r="R126">
        <v>-4.7712457180023194E-3</v>
      </c>
      <c r="S126">
        <v>-4.3653521970554709E-7</v>
      </c>
      <c r="T126">
        <f t="shared" si="1"/>
        <v>3.960892414056616E-6</v>
      </c>
    </row>
    <row r="127" spans="1:20" x14ac:dyDescent="0.3">
      <c r="A127">
        <v>12.55000019073486</v>
      </c>
      <c r="B127">
        <v>0.77744019031524658</v>
      </c>
      <c r="C127">
        <v>-0.75883686542510986</v>
      </c>
      <c r="D127">
        <v>1.61011266708374</v>
      </c>
      <c r="E127">
        <v>0.94566720724105835</v>
      </c>
      <c r="F127">
        <v>-0.75599968433380127</v>
      </c>
      <c r="G127">
        <v>1.6504883766174321</v>
      </c>
      <c r="H127">
        <v>0.89606797695159912</v>
      </c>
      <c r="I127">
        <v>-0.61404621601104736</v>
      </c>
      <c r="J127">
        <v>1.757578372955322</v>
      </c>
      <c r="K127">
        <v>-1.8672943115234379E-3</v>
      </c>
      <c r="L127">
        <v>-7.2218775749206543E-3</v>
      </c>
      <c r="M127">
        <v>1.605069637298584E-2</v>
      </c>
      <c r="N127">
        <v>2.4811029434204102E-3</v>
      </c>
      <c r="O127">
        <v>9.5725059509277344E-5</v>
      </c>
      <c r="P127">
        <v>4.0375709533691413E-2</v>
      </c>
      <c r="Q127">
        <v>5.4702716290950777</v>
      </c>
      <c r="R127">
        <v>1.308379977941513E-2</v>
      </c>
      <c r="S127">
        <v>-1.7865411336970281E-6</v>
      </c>
      <c r="T127">
        <f t="shared" si="1"/>
        <v>3.4867880458477901E-6</v>
      </c>
    </row>
    <row r="128" spans="1:20" x14ac:dyDescent="0.3">
      <c r="A128">
        <v>12.64999961853027</v>
      </c>
      <c r="B128">
        <v>0.78666782379150391</v>
      </c>
      <c r="C128">
        <v>-0.75886011123657227</v>
      </c>
      <c r="D128">
        <v>1.610124826431274</v>
      </c>
      <c r="E128">
        <v>0.94566720724105835</v>
      </c>
      <c r="F128">
        <v>-0.75599968433380127</v>
      </c>
      <c r="G128">
        <v>1.6504883766174321</v>
      </c>
      <c r="H128">
        <v>0.90047943592071533</v>
      </c>
      <c r="I128">
        <v>-0.60429513454437256</v>
      </c>
      <c r="J128">
        <v>1.769102811813354</v>
      </c>
      <c r="K128">
        <v>-1.7145276069641109E-3</v>
      </c>
      <c r="L128">
        <v>-7.8142881393432617E-3</v>
      </c>
      <c r="M128">
        <v>1.655519008636475E-2</v>
      </c>
      <c r="N128">
        <v>1.2248754501342769E-3</v>
      </c>
      <c r="O128">
        <v>1.250505447387695E-4</v>
      </c>
      <c r="P128">
        <v>4.0363550186157227E-2</v>
      </c>
      <c r="Q128">
        <v>5.4696719408268111</v>
      </c>
      <c r="R128">
        <v>1.210274398326874E-3</v>
      </c>
      <c r="S128">
        <v>-5.7143445246765623E-6</v>
      </c>
      <c r="T128">
        <f t="shared" si="1"/>
        <v>2.9396049150420805E-6</v>
      </c>
    </row>
    <row r="129" spans="1:20" x14ac:dyDescent="0.3">
      <c r="A129">
        <v>12.75</v>
      </c>
      <c r="B129">
        <v>0.79577988386154175</v>
      </c>
      <c r="C129">
        <v>-0.75886350870132446</v>
      </c>
      <c r="D129">
        <v>1.6101639270782471</v>
      </c>
      <c r="E129">
        <v>0.94566720724105835</v>
      </c>
      <c r="F129">
        <v>-0.75599968433380127</v>
      </c>
      <c r="G129">
        <v>1.6504883766174321</v>
      </c>
      <c r="H129">
        <v>0.90407872200012207</v>
      </c>
      <c r="I129">
        <v>-0.59397649765014648</v>
      </c>
      <c r="J129">
        <v>1.7802915573120119</v>
      </c>
      <c r="K129">
        <v>-2.1892189979553218E-3</v>
      </c>
      <c r="L129">
        <v>-7.371068000793457E-3</v>
      </c>
      <c r="M129">
        <v>1.698768138885498E-2</v>
      </c>
      <c r="N129">
        <v>3.8504600524902339E-3</v>
      </c>
      <c r="O129">
        <v>3.08990478515625E-4</v>
      </c>
      <c r="P129">
        <v>4.032444953918457E-2</v>
      </c>
      <c r="Q129">
        <v>5.4690885305637504</v>
      </c>
      <c r="R129">
        <v>-3.0583974719047549E-3</v>
      </c>
      <c r="S129">
        <v>-5.6642877098056489E-6</v>
      </c>
      <c r="T129">
        <f t="shared" si="1"/>
        <v>4.7926798210085036E-6</v>
      </c>
    </row>
    <row r="130" spans="1:20" x14ac:dyDescent="0.3">
      <c r="A130">
        <v>12.85000038146973</v>
      </c>
      <c r="B130">
        <v>0.80452346801757813</v>
      </c>
      <c r="C130">
        <v>-0.7588617205619812</v>
      </c>
      <c r="D130">
        <v>1.610230684280396</v>
      </c>
      <c r="E130">
        <v>0.94566720724105835</v>
      </c>
      <c r="F130">
        <v>-0.75599968433380127</v>
      </c>
      <c r="G130">
        <v>1.6504883766174321</v>
      </c>
      <c r="H130">
        <v>0.90869820117950439</v>
      </c>
      <c r="I130">
        <v>-0.58472204208374023</v>
      </c>
      <c r="J130">
        <v>1.7901735305786131</v>
      </c>
      <c r="K130">
        <v>-1.452028751373291E-3</v>
      </c>
      <c r="L130">
        <v>-7.5539946556091309E-3</v>
      </c>
      <c r="M130">
        <v>1.6397833824157711E-2</v>
      </c>
      <c r="N130">
        <v>4.0725469589233398E-3</v>
      </c>
      <c r="O130">
        <v>3.6489963531494141E-4</v>
      </c>
      <c r="P130">
        <v>4.0257692337036133E-2</v>
      </c>
      <c r="Q130">
        <v>5.4686080991989003</v>
      </c>
      <c r="R130">
        <v>5.2711665630340333E-5</v>
      </c>
      <c r="S130">
        <v>-5.9346021771489174E-6</v>
      </c>
      <c r="T130">
        <f t="shared" si="1"/>
        <v>2.1083874948146786E-6</v>
      </c>
    </row>
    <row r="131" spans="1:20" x14ac:dyDescent="0.3">
      <c r="A131">
        <v>12.94999980926514</v>
      </c>
      <c r="B131">
        <v>0.81282186508178711</v>
      </c>
      <c r="C131">
        <v>-0.75886261463165283</v>
      </c>
      <c r="D131">
        <v>1.610310554504395</v>
      </c>
      <c r="E131">
        <v>0.94566720724105835</v>
      </c>
      <c r="F131">
        <v>-0.75599968433380127</v>
      </c>
      <c r="G131">
        <v>1.6504883766174321</v>
      </c>
      <c r="H131">
        <v>0.91194260120391846</v>
      </c>
      <c r="I131">
        <v>-0.57772040367126465</v>
      </c>
      <c r="J131">
        <v>1.801536560058594</v>
      </c>
      <c r="K131">
        <v>-1.88678503036499E-3</v>
      </c>
      <c r="L131">
        <v>-9.5655918121337891E-3</v>
      </c>
      <c r="M131">
        <v>1.7542362213134769E-2</v>
      </c>
      <c r="N131">
        <v>3.182291984558105E-3</v>
      </c>
      <c r="O131">
        <v>3.4081935882568359E-4</v>
      </c>
      <c r="P131">
        <v>4.0177822113037109E-2</v>
      </c>
      <c r="Q131">
        <v>5.4684465169440957</v>
      </c>
      <c r="R131">
        <v>1.3214620947837831E-3</v>
      </c>
      <c r="S131">
        <v>-6.0800919527537188E-6</v>
      </c>
      <c r="T131">
        <f t="shared" ref="T131:T194" si="2">K131^2</f>
        <v>3.5599577508094163E-6</v>
      </c>
    </row>
    <row r="132" spans="1:20" x14ac:dyDescent="0.3">
      <c r="A132">
        <v>13.05000019073486</v>
      </c>
      <c r="B132">
        <v>0.82075768709182739</v>
      </c>
      <c r="C132">
        <v>-0.75886702537536621</v>
      </c>
      <c r="D132">
        <v>1.6103981733322139</v>
      </c>
      <c r="E132">
        <v>0.94566720724105835</v>
      </c>
      <c r="F132">
        <v>-0.44818943738937378</v>
      </c>
      <c r="G132">
        <v>2.1970748901367192</v>
      </c>
      <c r="H132">
        <v>0.91512739658355713</v>
      </c>
      <c r="I132">
        <v>-0.5682682991027832</v>
      </c>
      <c r="J132">
        <v>1.8116188049316411</v>
      </c>
      <c r="K132">
        <v>-2.1836757659912109E-3</v>
      </c>
      <c r="L132">
        <v>-8.7159276008605957E-3</v>
      </c>
      <c r="M132">
        <v>1.7667770385742191E-2</v>
      </c>
      <c r="N132">
        <v>2.9052495956420898E-3</v>
      </c>
      <c r="O132">
        <v>3.2317638397216802E-4</v>
      </c>
      <c r="P132">
        <v>0.58667671680450439</v>
      </c>
      <c r="Q132">
        <v>5.7415007710689681</v>
      </c>
      <c r="R132">
        <v>-1.072264313697815E-3</v>
      </c>
      <c r="S132">
        <v>-5.5959932069526982E-6</v>
      </c>
      <c r="T132">
        <f t="shared" si="2"/>
        <v>4.7684398509773018E-6</v>
      </c>
    </row>
    <row r="133" spans="1:20" x14ac:dyDescent="0.3">
      <c r="A133">
        <v>13.14999961853027</v>
      </c>
      <c r="B133">
        <v>0.82836663722991943</v>
      </c>
      <c r="C133">
        <v>-0.75940871238708496</v>
      </c>
      <c r="D133">
        <v>1.612994909286499</v>
      </c>
      <c r="E133">
        <v>0.94566720724105835</v>
      </c>
      <c r="F133">
        <v>-0.44818943738937378</v>
      </c>
      <c r="G133">
        <v>2.1970748901367192</v>
      </c>
      <c r="H133">
        <v>0.91856145858764648</v>
      </c>
      <c r="I133">
        <v>-0.5597342848777771</v>
      </c>
      <c r="J133">
        <v>1.8213779926300051</v>
      </c>
      <c r="K133">
        <v>-2.070009708404541E-3</v>
      </c>
      <c r="L133">
        <v>-8.3900690078735352E-3</v>
      </c>
      <c r="M133">
        <v>1.7706632614135739E-2</v>
      </c>
      <c r="N133">
        <v>2.5258064270019531E-3</v>
      </c>
      <c r="O133">
        <v>-0.1107312440872192</v>
      </c>
      <c r="P133">
        <v>0.58407998085021973</v>
      </c>
      <c r="Q133">
        <v>5.6523433297872554</v>
      </c>
      <c r="R133">
        <v>1.319147944450378E-3</v>
      </c>
      <c r="S133">
        <v>-3.3952550147660078E-4</v>
      </c>
      <c r="T133">
        <f t="shared" si="2"/>
        <v>4.2849401928890529E-6</v>
      </c>
    </row>
    <row r="134" spans="1:20" x14ac:dyDescent="0.3">
      <c r="A134">
        <v>13.25</v>
      </c>
      <c r="B134">
        <v>0.83569371700286865</v>
      </c>
      <c r="C134">
        <v>-0.75017595291137695</v>
      </c>
      <c r="D134">
        <v>1.618761301040649</v>
      </c>
      <c r="E134">
        <v>0.94566720724105835</v>
      </c>
      <c r="F134">
        <v>-0.44818943738937378</v>
      </c>
      <c r="G134">
        <v>2.1970748901367192</v>
      </c>
      <c r="H134">
        <v>0.92194521427154541</v>
      </c>
      <c r="I134">
        <v>-0.55175191164016724</v>
      </c>
      <c r="J134">
        <v>1.830814123153687</v>
      </c>
      <c r="K134">
        <v>-1.8480420112609859E-3</v>
      </c>
      <c r="L134">
        <v>-8.248448371887207E-3</v>
      </c>
      <c r="M134">
        <v>1.7684102058410641E-2</v>
      </c>
      <c r="N134">
        <v>2.6905536651611328E-3</v>
      </c>
      <c r="O134">
        <v>-2.9074311256408691E-2</v>
      </c>
      <c r="P134">
        <v>0.57831358909606934</v>
      </c>
      <c r="Q134">
        <v>5.5994788676500322</v>
      </c>
      <c r="R134">
        <v>-1.4508545398712189E-4</v>
      </c>
      <c r="S134">
        <v>3.3843426936073232E-4</v>
      </c>
      <c r="T134">
        <f t="shared" si="2"/>
        <v>3.4152592753855498E-6</v>
      </c>
    </row>
    <row r="135" spans="1:20" x14ac:dyDescent="0.3">
      <c r="A135">
        <v>13.35000038146973</v>
      </c>
      <c r="B135">
        <v>0.84275031089782715</v>
      </c>
      <c r="C135">
        <v>-0.73578667640686035</v>
      </c>
      <c r="D135">
        <v>1.626908421516418</v>
      </c>
      <c r="E135">
        <v>0.94566720724105835</v>
      </c>
      <c r="F135">
        <v>-0.44818943738937378</v>
      </c>
      <c r="G135">
        <v>2.1970748901367192</v>
      </c>
      <c r="H135">
        <v>0.92516720294952393</v>
      </c>
      <c r="I135">
        <v>-0.54427886009216309</v>
      </c>
      <c r="J135">
        <v>1.8401613235473631</v>
      </c>
      <c r="K135">
        <v>-1.6564726829528811E-3</v>
      </c>
      <c r="L135">
        <v>-8.251190185546875E-3</v>
      </c>
      <c r="M135">
        <v>1.7820119857788089E-2</v>
      </c>
      <c r="N135">
        <v>3.0279159545898442E-3</v>
      </c>
      <c r="O135">
        <v>1.1226534843444821E-2</v>
      </c>
      <c r="P135">
        <v>0.57016646862030029</v>
      </c>
      <c r="Q135">
        <v>5.5530705273151399</v>
      </c>
      <c r="R135">
        <v>-4.2985945940017713E-4</v>
      </c>
      <c r="S135">
        <v>2.9236996851977891E-6</v>
      </c>
      <c r="T135">
        <f t="shared" si="2"/>
        <v>2.7439017493691162E-6</v>
      </c>
    </row>
    <row r="136" spans="1:20" x14ac:dyDescent="0.3">
      <c r="A136">
        <v>13.44999980926514</v>
      </c>
      <c r="B136">
        <v>0.84949618577957153</v>
      </c>
      <c r="C136">
        <v>-0.72263121604919434</v>
      </c>
      <c r="D136">
        <v>1.636763334274292</v>
      </c>
      <c r="E136">
        <v>0.94566720724105835</v>
      </c>
      <c r="F136">
        <v>-0.44818943738937378</v>
      </c>
      <c r="G136">
        <v>2.1970748901367192</v>
      </c>
      <c r="H136">
        <v>0.92816460132598877</v>
      </c>
      <c r="I136">
        <v>-0.5370938777923584</v>
      </c>
      <c r="J136">
        <v>1.849263668060303</v>
      </c>
      <c r="K136">
        <v>-1.5736222267150881E-3</v>
      </c>
      <c r="L136">
        <v>-8.1864595413208008E-3</v>
      </c>
      <c r="M136">
        <v>1.7991304397583011E-2</v>
      </c>
      <c r="N136">
        <v>2.891778945922852E-3</v>
      </c>
      <c r="O136">
        <v>-1.689553260803223E-2</v>
      </c>
      <c r="P136">
        <v>0.56031155586242676</v>
      </c>
      <c r="Q136">
        <v>5.5210696280002596</v>
      </c>
      <c r="R136">
        <v>3.3871322870254522E-4</v>
      </c>
      <c r="S136">
        <v>-3.578995674615726E-5</v>
      </c>
      <c r="T136">
        <f t="shared" si="2"/>
        <v>2.4762869124117523E-6</v>
      </c>
    </row>
    <row r="137" spans="1:20" x14ac:dyDescent="0.3">
      <c r="A137">
        <v>13.55000019073486</v>
      </c>
      <c r="B137">
        <v>0.85592693090438843</v>
      </c>
      <c r="C137">
        <v>-0.70793527364730835</v>
      </c>
      <c r="D137">
        <v>1.647675633430481</v>
      </c>
      <c r="E137">
        <v>0.94566720724105835</v>
      </c>
      <c r="F137">
        <v>-0.44818943738937378</v>
      </c>
      <c r="G137">
        <v>2.1970748901367192</v>
      </c>
      <c r="H137">
        <v>0.93097817897796631</v>
      </c>
      <c r="I137">
        <v>-0.53037166595458984</v>
      </c>
      <c r="J137">
        <v>1.858019113540649</v>
      </c>
      <c r="K137">
        <v>-1.536250114440918E-3</v>
      </c>
      <c r="L137">
        <v>-8.2538723945617676E-3</v>
      </c>
      <c r="M137">
        <v>1.8067717552185059E-2</v>
      </c>
      <c r="N137">
        <v>2.6173591613769531E-3</v>
      </c>
      <c r="O137">
        <v>6.0991048812866211E-3</v>
      </c>
      <c r="P137">
        <v>0.54939925670623779</v>
      </c>
      <c r="Q137">
        <v>5.4989712655544283</v>
      </c>
      <c r="R137">
        <v>4.7797322273254381E-4</v>
      </c>
      <c r="S137">
        <v>9.1683164282585497E-5</v>
      </c>
      <c r="T137">
        <f t="shared" si="2"/>
        <v>2.3600644141197336E-6</v>
      </c>
    </row>
    <row r="138" spans="1:20" x14ac:dyDescent="0.3">
      <c r="A138">
        <v>13.64999961853027</v>
      </c>
      <c r="B138">
        <v>0.8620682954788208</v>
      </c>
      <c r="C138">
        <v>-0.6934206485748291</v>
      </c>
      <c r="D138">
        <v>1.6592199802398679</v>
      </c>
      <c r="E138">
        <v>0.94566720724105835</v>
      </c>
      <c r="F138">
        <v>-0.44818943738937378</v>
      </c>
      <c r="G138">
        <v>2.1970748901367192</v>
      </c>
      <c r="H138">
        <v>0.93358802795410156</v>
      </c>
      <c r="I138">
        <v>-0.52385413646697998</v>
      </c>
      <c r="J138">
        <v>1.866554260253906</v>
      </c>
      <c r="K138">
        <v>-1.5598535537719731E-3</v>
      </c>
      <c r="L138">
        <v>-8.2132220268249512E-3</v>
      </c>
      <c r="M138">
        <v>1.811885833740234E-2</v>
      </c>
      <c r="N138">
        <v>2.50244140625E-3</v>
      </c>
      <c r="O138">
        <v>6.8744421005249023E-3</v>
      </c>
      <c r="P138">
        <v>0.53785490989685059</v>
      </c>
      <c r="Q138">
        <v>5.484188821911812</v>
      </c>
      <c r="R138">
        <v>2.7058184146881112E-4</v>
      </c>
      <c r="S138">
        <v>1.9185477867722521E-6</v>
      </c>
      <c r="T138">
        <f t="shared" si="2"/>
        <v>2.4331431092150537E-6</v>
      </c>
    </row>
    <row r="139" spans="1:20" x14ac:dyDescent="0.3">
      <c r="A139">
        <v>13.75</v>
      </c>
      <c r="B139">
        <v>0.86793172359466553</v>
      </c>
      <c r="C139">
        <v>-0.67969173192977905</v>
      </c>
      <c r="D139">
        <v>1.6710906028747561</v>
      </c>
      <c r="E139">
        <v>0.94566720724105835</v>
      </c>
      <c r="F139">
        <v>-0.44818943738937378</v>
      </c>
      <c r="G139">
        <v>2.1970748901367192</v>
      </c>
      <c r="H139">
        <v>0.9361271858215332</v>
      </c>
      <c r="I139">
        <v>-0.51751518249511719</v>
      </c>
      <c r="J139">
        <v>1.874999046325684</v>
      </c>
      <c r="K139">
        <v>-1.5159845352172849E-3</v>
      </c>
      <c r="L139">
        <v>-8.0567598342895508E-3</v>
      </c>
      <c r="M139">
        <v>1.8351078033447269E-2</v>
      </c>
      <c r="N139">
        <v>2.3741722106933589E-3</v>
      </c>
      <c r="O139">
        <v>2.245783805847168E-3</v>
      </c>
      <c r="P139">
        <v>0.52598428726196289</v>
      </c>
      <c r="Q139">
        <v>5.4735387384891512</v>
      </c>
      <c r="R139">
        <v>3.538361191749574E-4</v>
      </c>
      <c r="S139">
        <v>1.7461944662500169E-5</v>
      </c>
      <c r="T139">
        <f t="shared" si="2"/>
        <v>2.2982091110179673E-6</v>
      </c>
    </row>
    <row r="140" spans="1:20" x14ac:dyDescent="0.3">
      <c r="A140">
        <v>13.85000038146973</v>
      </c>
      <c r="B140">
        <v>0.87352442741394043</v>
      </c>
      <c r="C140">
        <v>-0.66614240407943726</v>
      </c>
      <c r="D140">
        <v>1.683104395866394</v>
      </c>
      <c r="E140">
        <v>0.94566720724105835</v>
      </c>
      <c r="F140">
        <v>-0.44818943738937378</v>
      </c>
      <c r="G140">
        <v>2.1970748901367192</v>
      </c>
      <c r="H140">
        <v>0.93849480152130127</v>
      </c>
      <c r="I140">
        <v>-0.51165509223937988</v>
      </c>
      <c r="J140">
        <v>1.883184432983398</v>
      </c>
      <c r="K140">
        <v>-1.522481441497803E-3</v>
      </c>
      <c r="L140">
        <v>-8.0851316452026367E-3</v>
      </c>
      <c r="M140">
        <v>1.8541097640991211E-2</v>
      </c>
      <c r="N140">
        <v>2.1870136260986328E-3</v>
      </c>
      <c r="O140">
        <v>7.0612430572509774E-3</v>
      </c>
      <c r="P140">
        <v>0.51397049427032471</v>
      </c>
      <c r="Q140">
        <v>5.466323357820511</v>
      </c>
      <c r="R140">
        <v>5.3386598825454733E-4</v>
      </c>
      <c r="S140">
        <v>3.0688958941027518E-5</v>
      </c>
      <c r="T140">
        <f t="shared" si="2"/>
        <v>2.3179497397052282E-6</v>
      </c>
    </row>
    <row r="141" spans="1:20" x14ac:dyDescent="0.3">
      <c r="A141">
        <v>13.94999980926514</v>
      </c>
      <c r="B141">
        <v>0.87885183095932007</v>
      </c>
      <c r="C141">
        <v>-0.65318602323532104</v>
      </c>
      <c r="D141">
        <v>1.695116400718689</v>
      </c>
      <c r="E141">
        <v>0.94566720724105835</v>
      </c>
      <c r="F141">
        <v>-0.44818943738937378</v>
      </c>
      <c r="G141">
        <v>2.1970748901367192</v>
      </c>
      <c r="H141">
        <v>0.94074475765228271</v>
      </c>
      <c r="I141">
        <v>-0.5059283971786499</v>
      </c>
      <c r="J141">
        <v>1.8911600112915039</v>
      </c>
      <c r="K141">
        <v>-1.5290379524230959E-3</v>
      </c>
      <c r="L141">
        <v>-7.9725682735443115E-3</v>
      </c>
      <c r="M141">
        <v>1.8696188926696781E-2</v>
      </c>
      <c r="N141">
        <v>1.9630193710327148E-3</v>
      </c>
      <c r="O141">
        <v>6.0200691223144531E-3</v>
      </c>
      <c r="P141">
        <v>0.50195848941802979</v>
      </c>
      <c r="Q141">
        <v>5.4613671123981478</v>
      </c>
      <c r="R141">
        <v>6.6108435392379754E-4</v>
      </c>
      <c r="S141">
        <v>1.5757870278321211E-5</v>
      </c>
      <c r="T141">
        <f t="shared" si="2"/>
        <v>2.3379570599502139E-6</v>
      </c>
    </row>
    <row r="142" spans="1:20" x14ac:dyDescent="0.3">
      <c r="A142">
        <v>14.05000019073486</v>
      </c>
      <c r="B142">
        <v>0.88393676280975342</v>
      </c>
      <c r="C142">
        <v>-0.64082914590835571</v>
      </c>
      <c r="D142">
        <v>1.7070227861404419</v>
      </c>
      <c r="E142">
        <v>0.94566720724105835</v>
      </c>
      <c r="F142">
        <v>-0.44818943738937378</v>
      </c>
      <c r="G142">
        <v>2.1970748901367192</v>
      </c>
      <c r="H142">
        <v>0.94291496276855469</v>
      </c>
      <c r="I142">
        <v>-0.50049281120300293</v>
      </c>
      <c r="J142">
        <v>1.898953914642334</v>
      </c>
      <c r="K142">
        <v>-1.494288444519043E-3</v>
      </c>
      <c r="L142">
        <v>-7.8982710838317871E-3</v>
      </c>
      <c r="M142">
        <v>1.888585090637207E-2</v>
      </c>
      <c r="N142">
        <v>1.833677291870117E-3</v>
      </c>
      <c r="O142">
        <v>5.1797628402709961E-3</v>
      </c>
      <c r="P142">
        <v>0.49005210399627691</v>
      </c>
      <c r="Q142">
        <v>5.4584578692913057</v>
      </c>
      <c r="R142">
        <v>5.1867216825485229E-4</v>
      </c>
      <c r="S142">
        <v>2.0218959252815691E-5</v>
      </c>
      <c r="T142">
        <f t="shared" si="2"/>
        <v>2.232897955423141E-6</v>
      </c>
    </row>
    <row r="143" spans="1:20" x14ac:dyDescent="0.3">
      <c r="A143">
        <v>14.14999961853027</v>
      </c>
      <c r="B143">
        <v>0.88880831003189087</v>
      </c>
      <c r="C143">
        <v>-0.62896138429641724</v>
      </c>
      <c r="D143">
        <v>1.7187551259994509</v>
      </c>
      <c r="E143">
        <v>0.94566720724105835</v>
      </c>
      <c r="F143">
        <v>-0.44818943738937378</v>
      </c>
      <c r="G143">
        <v>2.1970748901367192</v>
      </c>
      <c r="H143">
        <v>0.94500601291656494</v>
      </c>
      <c r="I143">
        <v>-0.49538755416870123</v>
      </c>
      <c r="J143">
        <v>1.9065079689025879</v>
      </c>
      <c r="K143">
        <v>-1.42669677734375E-3</v>
      </c>
      <c r="L143">
        <v>-7.8799128532409668E-3</v>
      </c>
      <c r="M143">
        <v>1.9046783447265622E-2</v>
      </c>
      <c r="N143">
        <v>1.868009567260742E-3</v>
      </c>
      <c r="O143">
        <v>5.7492256164550781E-3</v>
      </c>
      <c r="P143">
        <v>0.47831976413726812</v>
      </c>
      <c r="Q143">
        <v>5.4563081383705141</v>
      </c>
      <c r="R143">
        <v>1.5514522790908809E-4</v>
      </c>
      <c r="S143">
        <v>2.0224553009029481E-5</v>
      </c>
      <c r="T143">
        <f t="shared" si="2"/>
        <v>2.0354636944830418E-6</v>
      </c>
    </row>
    <row r="144" spans="1:20" x14ac:dyDescent="0.3">
      <c r="A144">
        <v>14.25</v>
      </c>
      <c r="B144">
        <v>0.89347779750823975</v>
      </c>
      <c r="C144">
        <v>-0.61764198541641235</v>
      </c>
      <c r="D144">
        <v>1.730271100997925</v>
      </c>
      <c r="E144">
        <v>0.94566720724105835</v>
      </c>
      <c r="F144">
        <v>-0.44818943738937378</v>
      </c>
      <c r="G144">
        <v>2.1970748901367192</v>
      </c>
      <c r="H144">
        <v>0.94695627689361572</v>
      </c>
      <c r="I144">
        <v>-0.49036487936973572</v>
      </c>
      <c r="J144">
        <v>1.9138472080230711</v>
      </c>
      <c r="K144">
        <v>-1.4017820358276369E-3</v>
      </c>
      <c r="L144">
        <v>-7.6878368854522714E-3</v>
      </c>
      <c r="M144">
        <v>1.9198775291442871E-2</v>
      </c>
      <c r="N144">
        <v>1.914143562316895E-3</v>
      </c>
      <c r="O144">
        <v>5.1842927932739258E-3</v>
      </c>
      <c r="P144">
        <v>0.46680378913879389</v>
      </c>
      <c r="Q144">
        <v>5.455667492747307</v>
      </c>
      <c r="R144">
        <v>1.2538373470306381E-4</v>
      </c>
      <c r="S144">
        <v>1.862754725152627E-5</v>
      </c>
      <c r="T144">
        <f t="shared" si="2"/>
        <v>1.9649928759690742E-6</v>
      </c>
    </row>
    <row r="145" spans="1:20" x14ac:dyDescent="0.3">
      <c r="A145">
        <v>14.35000038146973</v>
      </c>
      <c r="B145">
        <v>0.89793527126312256</v>
      </c>
      <c r="C145">
        <v>-0.60682433843612671</v>
      </c>
      <c r="D145">
        <v>1.741527676582336</v>
      </c>
      <c r="E145">
        <v>0.94566720724105835</v>
      </c>
      <c r="F145">
        <v>-0.44818943738937378</v>
      </c>
      <c r="G145">
        <v>2.1970748901367192</v>
      </c>
      <c r="H145">
        <v>0.94880175590515137</v>
      </c>
      <c r="I145">
        <v>-0.48559045791625982</v>
      </c>
      <c r="J145">
        <v>1.9208946228027339</v>
      </c>
      <c r="K145">
        <v>-1.4070868492126461E-3</v>
      </c>
      <c r="L145">
        <v>-7.5197815895080566E-3</v>
      </c>
      <c r="M145">
        <v>1.930439472198486E-2</v>
      </c>
      <c r="N145">
        <v>1.8138885498046879E-3</v>
      </c>
      <c r="O145">
        <v>4.9917697906494141E-3</v>
      </c>
      <c r="P145">
        <v>0.45554721355438232</v>
      </c>
      <c r="Q145">
        <v>5.4548236250877382</v>
      </c>
      <c r="R145">
        <v>3.2628387212753292E-4</v>
      </c>
      <c r="S145">
        <v>1.9519828492775561E-5</v>
      </c>
      <c r="T145">
        <f t="shared" si="2"/>
        <v>1.9798934012271717E-6</v>
      </c>
    </row>
    <row r="146" spans="1:20" x14ac:dyDescent="0.3">
      <c r="A146">
        <v>14.44999980926514</v>
      </c>
      <c r="B146">
        <v>0.90219396352767944</v>
      </c>
      <c r="C146">
        <v>-0.5964808464050293</v>
      </c>
      <c r="D146">
        <v>1.75254762172699</v>
      </c>
      <c r="E146">
        <v>0.94566720724105835</v>
      </c>
      <c r="F146">
        <v>-0.44818943738937378</v>
      </c>
      <c r="G146">
        <v>2.1970748901367192</v>
      </c>
      <c r="H146">
        <v>0.95061612129211426</v>
      </c>
      <c r="I146">
        <v>-0.48100784420967102</v>
      </c>
      <c r="J146">
        <v>1.9278542995452881</v>
      </c>
      <c r="K146">
        <v>-1.36268138885498E-3</v>
      </c>
      <c r="L146">
        <v>-7.3066353797912598E-3</v>
      </c>
      <c r="M146">
        <v>1.9496440887451168E-2</v>
      </c>
      <c r="N146">
        <v>1.7617940902709961E-3</v>
      </c>
      <c r="O146">
        <v>4.9039125442504883E-3</v>
      </c>
      <c r="P146">
        <v>0.444527268409729</v>
      </c>
      <c r="Q146">
        <v>5.4542658746242516</v>
      </c>
      <c r="R146">
        <v>1.66058838367462E-4</v>
      </c>
      <c r="S146">
        <v>1.9106388208456341E-5</v>
      </c>
      <c r="T146">
        <f t="shared" si="2"/>
        <v>1.8569005675317372E-6</v>
      </c>
    </row>
    <row r="147" spans="1:20" x14ac:dyDescent="0.3">
      <c r="A147">
        <v>14.55000019073486</v>
      </c>
      <c r="B147">
        <v>0.90626794099807739</v>
      </c>
      <c r="C147">
        <v>-0.58660542964935303</v>
      </c>
      <c r="D147">
        <v>1.763303875923157</v>
      </c>
      <c r="E147">
        <v>0.94566720724105835</v>
      </c>
      <c r="F147">
        <v>-0.44818943738937378</v>
      </c>
      <c r="G147">
        <v>2.1970748901367192</v>
      </c>
      <c r="H147">
        <v>0.95225727558135986</v>
      </c>
      <c r="I147">
        <v>-0.47671544551849371</v>
      </c>
      <c r="J147">
        <v>1.9346275329589839</v>
      </c>
      <c r="K147">
        <v>-1.3865828514099119E-3</v>
      </c>
      <c r="L147">
        <v>-7.1602165699005127E-3</v>
      </c>
      <c r="M147">
        <v>1.9650936126708981E-2</v>
      </c>
      <c r="N147">
        <v>1.776337623596191E-3</v>
      </c>
      <c r="O147">
        <v>4.6340227127075204E-3</v>
      </c>
      <c r="P147">
        <v>0.43377101421356201</v>
      </c>
      <c r="Q147">
        <v>5.4545750290155413</v>
      </c>
      <c r="R147">
        <v>3.1819641590118478E-5</v>
      </c>
      <c r="S147">
        <v>1.876415190054104E-5</v>
      </c>
      <c r="T147">
        <f t="shared" si="2"/>
        <v>1.922612003824042E-6</v>
      </c>
    </row>
    <row r="148" spans="1:20" x14ac:dyDescent="0.3">
      <c r="A148">
        <v>14.64999961853027</v>
      </c>
      <c r="B148">
        <v>0.91015022993087769</v>
      </c>
      <c r="C148">
        <v>-0.5771680474281311</v>
      </c>
      <c r="D148">
        <v>1.773775696754456</v>
      </c>
      <c r="E148">
        <v>0.94566720724105835</v>
      </c>
      <c r="F148">
        <v>-0.44818943738937378</v>
      </c>
      <c r="G148">
        <v>2.1970748901367192</v>
      </c>
      <c r="H148">
        <v>0.95384621620178223</v>
      </c>
      <c r="I148">
        <v>-0.47263824939727778</v>
      </c>
      <c r="J148">
        <v>1.9412083625793459</v>
      </c>
      <c r="K148">
        <v>-1.355171203613281E-3</v>
      </c>
      <c r="L148">
        <v>-7.0324838161468506E-3</v>
      </c>
      <c r="M148">
        <v>1.9823074340820309E-2</v>
      </c>
      <c r="N148">
        <v>1.6691684722900391E-3</v>
      </c>
      <c r="O148">
        <v>4.5166015625E-3</v>
      </c>
      <c r="P148">
        <v>0.42329919338226318</v>
      </c>
      <c r="Q148">
        <v>5.454624977707863</v>
      </c>
      <c r="R148">
        <v>3.0409783124923711E-4</v>
      </c>
      <c r="S148">
        <v>1.867756072897464E-5</v>
      </c>
      <c r="T148">
        <f t="shared" si="2"/>
        <v>1.8364889911026688E-6</v>
      </c>
    </row>
    <row r="149" spans="1:20" x14ac:dyDescent="0.3">
      <c r="A149">
        <v>14.75</v>
      </c>
      <c r="B149">
        <v>0.91382938623428345</v>
      </c>
      <c r="C149">
        <v>-0.56815481185913086</v>
      </c>
      <c r="D149">
        <v>1.783994197845459</v>
      </c>
      <c r="E149">
        <v>0.94566720724105835</v>
      </c>
      <c r="F149">
        <v>-0.44818943738937378</v>
      </c>
      <c r="G149">
        <v>2.1970748901367192</v>
      </c>
      <c r="H149">
        <v>0.95533514022827148</v>
      </c>
      <c r="I149">
        <v>-0.46877774596214289</v>
      </c>
      <c r="J149">
        <v>1.9475970268249509</v>
      </c>
      <c r="K149">
        <v>-1.3396143913269041E-3</v>
      </c>
      <c r="L149">
        <v>-6.9367885589599609E-3</v>
      </c>
      <c r="M149">
        <v>1.9978165626525879E-2</v>
      </c>
      <c r="N149">
        <v>1.3900995254516599E-3</v>
      </c>
      <c r="O149">
        <v>4.3500661849975586E-3</v>
      </c>
      <c r="P149">
        <v>0.41308069229125982</v>
      </c>
      <c r="Q149">
        <v>5.4547213286161416</v>
      </c>
      <c r="R149">
        <v>7.2703957557678227E-4</v>
      </c>
      <c r="S149">
        <v>1.7190814833156769E-5</v>
      </c>
      <c r="T149">
        <f t="shared" si="2"/>
        <v>1.7945667174501516E-6</v>
      </c>
    </row>
    <row r="150" spans="1:20" x14ac:dyDescent="0.3">
      <c r="A150">
        <v>14.85000038146973</v>
      </c>
      <c r="B150">
        <v>0.91731107234954834</v>
      </c>
      <c r="C150">
        <v>-0.55955237150192261</v>
      </c>
      <c r="D150">
        <v>1.793951034545898</v>
      </c>
      <c r="E150">
        <v>0.94566720724105835</v>
      </c>
      <c r="F150">
        <v>-0.44818943738937378</v>
      </c>
      <c r="G150">
        <v>2.1970748901367192</v>
      </c>
      <c r="H150">
        <v>0.95673143863677979</v>
      </c>
      <c r="I150">
        <v>-0.46507757902145391</v>
      </c>
      <c r="J150">
        <v>1.9538295269012449</v>
      </c>
      <c r="K150">
        <v>-1.358211040496826E-3</v>
      </c>
      <c r="L150">
        <v>-6.8107247352600098E-3</v>
      </c>
      <c r="M150">
        <v>2.009177207946777E-2</v>
      </c>
      <c r="N150">
        <v>1.1019706726074221E-3</v>
      </c>
      <c r="O150">
        <v>4.1561126708984384E-3</v>
      </c>
      <c r="P150">
        <v>0.40312385559082031</v>
      </c>
      <c r="Q150">
        <v>5.4546437680721276</v>
      </c>
      <c r="R150">
        <v>8.1972628831863405E-4</v>
      </c>
      <c r="S150">
        <v>1.6990539734251801E-5</v>
      </c>
      <c r="T150">
        <f t="shared" si="2"/>
        <v>1.8447372305274705E-6</v>
      </c>
    </row>
    <row r="151" spans="1:20" x14ac:dyDescent="0.3">
      <c r="A151">
        <v>14.94999980926514</v>
      </c>
      <c r="B151">
        <v>0.92063146829605103</v>
      </c>
      <c r="C151">
        <v>-0.55134421586990356</v>
      </c>
      <c r="D151">
        <v>1.8036713600158689</v>
      </c>
      <c r="E151">
        <v>0.94566720724105835</v>
      </c>
      <c r="F151">
        <v>-0.44818943738937378</v>
      </c>
      <c r="G151">
        <v>2.1970748901367192</v>
      </c>
      <c r="H151">
        <v>0.95805740356445313</v>
      </c>
      <c r="I151">
        <v>-0.4615359902381897</v>
      </c>
      <c r="J151">
        <v>1.9598982334136961</v>
      </c>
      <c r="K151">
        <v>-1.369178295135498E-3</v>
      </c>
      <c r="L151">
        <v>-6.6526830196380624E-3</v>
      </c>
      <c r="M151">
        <v>2.0265817642211911E-2</v>
      </c>
      <c r="N151">
        <v>1.040101051330566E-3</v>
      </c>
      <c r="O151">
        <v>3.9712190628051758E-3</v>
      </c>
      <c r="P151">
        <v>0.39340353012084961</v>
      </c>
      <c r="Q151">
        <v>5.4547902166843416</v>
      </c>
      <c r="R151">
        <v>5.339553952217102E-4</v>
      </c>
      <c r="S151">
        <v>1.624334690859541E-5</v>
      </c>
      <c r="T151">
        <f t="shared" si="2"/>
        <v>1.874649203870149E-6</v>
      </c>
    </row>
    <row r="152" spans="1:20" x14ac:dyDescent="0.3">
      <c r="A152">
        <v>15.05000019073486</v>
      </c>
      <c r="B152">
        <v>0.9237932562828064</v>
      </c>
      <c r="C152">
        <v>-0.54350346326828003</v>
      </c>
      <c r="D152">
        <v>1.8131300210952761</v>
      </c>
      <c r="E152">
        <v>0.94566720724105835</v>
      </c>
      <c r="F152">
        <v>-0.44818943738937378</v>
      </c>
      <c r="G152">
        <v>2.1970748901367192</v>
      </c>
      <c r="H152">
        <v>0.95932102203369141</v>
      </c>
      <c r="I152">
        <v>-0.45816746354103088</v>
      </c>
      <c r="J152">
        <v>1.965804815292358</v>
      </c>
      <c r="K152">
        <v>-1.3805627822875981E-3</v>
      </c>
      <c r="L152">
        <v>-6.486356258392334E-3</v>
      </c>
      <c r="M152">
        <v>2.0459294319152829E-2</v>
      </c>
      <c r="N152">
        <v>9.4735622406005859E-4</v>
      </c>
      <c r="O152">
        <v>3.9006471633911128E-3</v>
      </c>
      <c r="P152">
        <v>0.38394486904144293</v>
      </c>
      <c r="Q152">
        <v>5.4550560384988787</v>
      </c>
      <c r="R152">
        <v>6.360054016113281E-4</v>
      </c>
      <c r="S152">
        <v>1.5494352555833761E-5</v>
      </c>
      <c r="T152">
        <f t="shared" si="2"/>
        <v>1.905953595837674E-6</v>
      </c>
    </row>
    <row r="153" spans="1:20" x14ac:dyDescent="0.3">
      <c r="A153">
        <v>15.14999961853027</v>
      </c>
      <c r="B153">
        <v>0.92682367563247681</v>
      </c>
      <c r="C153">
        <v>-0.53602766990661621</v>
      </c>
      <c r="D153">
        <v>1.822341203689575</v>
      </c>
      <c r="E153">
        <v>0.94566720724105835</v>
      </c>
      <c r="F153">
        <v>-0.44818943738937378</v>
      </c>
      <c r="G153">
        <v>2.1970748901367192</v>
      </c>
      <c r="H153">
        <v>0.96050894260406494</v>
      </c>
      <c r="I153">
        <v>-0.45496398210525513</v>
      </c>
      <c r="J153">
        <v>1.97156286239624</v>
      </c>
      <c r="K153">
        <v>-1.3992190361022949E-3</v>
      </c>
      <c r="L153">
        <v>-6.3320398330688477E-3</v>
      </c>
      <c r="M153">
        <v>2.0643234252929691E-2</v>
      </c>
      <c r="N153">
        <v>1.009821891784668E-3</v>
      </c>
      <c r="O153">
        <v>3.6851167678833012E-3</v>
      </c>
      <c r="P153">
        <v>0.37473368644714361</v>
      </c>
      <c r="Q153">
        <v>5.4558935582637789</v>
      </c>
      <c r="R153">
        <v>2.371355891227721E-4</v>
      </c>
      <c r="S153">
        <v>1.470767747377977E-5</v>
      </c>
      <c r="T153">
        <f t="shared" si="2"/>
        <v>1.9578139109910353E-6</v>
      </c>
    </row>
    <row r="154" spans="1:20" x14ac:dyDescent="0.3">
      <c r="A154">
        <v>15.25</v>
      </c>
      <c r="B154">
        <v>0.92973822355270386</v>
      </c>
      <c r="C154">
        <v>-0.5289074182510376</v>
      </c>
      <c r="D154">
        <v>1.8312723636627199</v>
      </c>
      <c r="E154">
        <v>0.94566720724105835</v>
      </c>
      <c r="F154">
        <v>-0.44818943738937378</v>
      </c>
      <c r="G154">
        <v>2.1970748901367192</v>
      </c>
      <c r="H154">
        <v>0.9616323709487915</v>
      </c>
      <c r="I154">
        <v>-0.45192581415176392</v>
      </c>
      <c r="J154">
        <v>1.9771642684936519</v>
      </c>
      <c r="K154">
        <v>-1.4057755470275881E-3</v>
      </c>
      <c r="L154">
        <v>-6.1980187892913818E-3</v>
      </c>
      <c r="M154">
        <v>2.085018157958984E-2</v>
      </c>
      <c r="N154">
        <v>1.172065734863281E-3</v>
      </c>
      <c r="O154">
        <v>3.4424066543579102E-3</v>
      </c>
      <c r="P154">
        <v>0.36580252647399902</v>
      </c>
      <c r="Q154">
        <v>5.4568157017230989</v>
      </c>
      <c r="R154">
        <v>-1.8070340156555068E-5</v>
      </c>
      <c r="S154">
        <v>1.4116316742729399E-5</v>
      </c>
      <c r="T154">
        <f t="shared" si="2"/>
        <v>1.9762048886207144E-6</v>
      </c>
    </row>
    <row r="155" spans="1:20" x14ac:dyDescent="0.3">
      <c r="A155">
        <v>15.35000038146973</v>
      </c>
      <c r="B155">
        <v>0.93251442909240723</v>
      </c>
      <c r="C155">
        <v>-0.52211779356002808</v>
      </c>
      <c r="D155">
        <v>1.8399513959884639</v>
      </c>
      <c r="E155">
        <v>0.94566720724105835</v>
      </c>
      <c r="F155">
        <v>-0.44818943738937378</v>
      </c>
      <c r="G155">
        <v>2.1970748901367192</v>
      </c>
      <c r="H155">
        <v>0.96269130706787109</v>
      </c>
      <c r="I155">
        <v>-0.44904419779777532</v>
      </c>
      <c r="J155">
        <v>1.982617855072021</v>
      </c>
      <c r="K155">
        <v>-1.4083981513977051E-3</v>
      </c>
      <c r="L155">
        <v>-6.0503184795379639E-3</v>
      </c>
      <c r="M155">
        <v>2.1055221557617191E-2</v>
      </c>
      <c r="N155">
        <v>1.1043548583984379E-3</v>
      </c>
      <c r="O155">
        <v>3.329992294311523E-3</v>
      </c>
      <c r="P155">
        <v>0.35712349414825439</v>
      </c>
      <c r="Q155">
        <v>5.4568409889936449</v>
      </c>
      <c r="R155">
        <v>3.9897590875625621E-4</v>
      </c>
      <c r="S155">
        <v>1.379551977152005E-5</v>
      </c>
      <c r="T155">
        <f t="shared" si="2"/>
        <v>1.983585352860473E-6</v>
      </c>
    </row>
    <row r="156" spans="1:20" x14ac:dyDescent="0.3">
      <c r="A156">
        <v>15.44999980926514</v>
      </c>
      <c r="B156">
        <v>0.93514788150787354</v>
      </c>
      <c r="C156">
        <v>-0.51564091444015503</v>
      </c>
      <c r="D156">
        <v>1.8484354019165039</v>
      </c>
      <c r="E156">
        <v>0.94566720724105835</v>
      </c>
      <c r="F156">
        <v>-0.44818943738937378</v>
      </c>
      <c r="G156">
        <v>2.1970748901367192</v>
      </c>
      <c r="H156">
        <v>0.96368372440338135</v>
      </c>
      <c r="I156">
        <v>-0.44630393385887152</v>
      </c>
      <c r="J156">
        <v>1.9879148006439209</v>
      </c>
      <c r="K156">
        <v>-1.4213323593139651E-3</v>
      </c>
      <c r="L156">
        <v>-5.8808028697967529E-3</v>
      </c>
      <c r="M156">
        <v>2.1224260330200199E-2</v>
      </c>
      <c r="N156">
        <v>9.5283985137939453E-4</v>
      </c>
      <c r="O156">
        <v>3.2219886779785161E-3</v>
      </c>
      <c r="P156">
        <v>0.34863948822021479</v>
      </c>
      <c r="Q156">
        <v>5.4568959444761278</v>
      </c>
      <c r="R156">
        <v>4.9483209848403935E-4</v>
      </c>
      <c r="S156">
        <v>1.28991378005594E-5</v>
      </c>
      <c r="T156">
        <f t="shared" si="2"/>
        <v>2.0201856756330021E-6</v>
      </c>
    </row>
    <row r="157" spans="1:20" x14ac:dyDescent="0.3">
      <c r="A157">
        <v>15.55000019073486</v>
      </c>
      <c r="B157">
        <v>0.93764317035675049</v>
      </c>
      <c r="C157">
        <v>-0.50945842266082764</v>
      </c>
      <c r="D157">
        <v>1.8566479682922361</v>
      </c>
      <c r="E157">
        <v>0.94566720724105835</v>
      </c>
      <c r="F157">
        <v>-0.44818943738937378</v>
      </c>
      <c r="G157">
        <v>2.1970748901367192</v>
      </c>
      <c r="H157">
        <v>0.96461260318756104</v>
      </c>
      <c r="I157">
        <v>-0.44370096921920782</v>
      </c>
      <c r="J157">
        <v>1.993068933486938</v>
      </c>
      <c r="K157">
        <v>-1.4251470565795901E-3</v>
      </c>
      <c r="L157">
        <v>-5.7184398174285889E-3</v>
      </c>
      <c r="M157">
        <v>2.1417975425720211E-2</v>
      </c>
      <c r="N157">
        <v>8.0943107604980469E-4</v>
      </c>
      <c r="O157">
        <v>3.1750202178955078E-3</v>
      </c>
      <c r="P157">
        <v>0.34042692184448242</v>
      </c>
      <c r="Q157">
        <v>5.45841061770916</v>
      </c>
      <c r="R157">
        <v>5.7822763919830318E-4</v>
      </c>
      <c r="S157">
        <v>1.2405513552948829E-5</v>
      </c>
      <c r="T157">
        <f t="shared" si="2"/>
        <v>2.0310441328774691E-6</v>
      </c>
    </row>
    <row r="158" spans="1:20" x14ac:dyDescent="0.3">
      <c r="A158">
        <v>15.64999961853027</v>
      </c>
      <c r="B158">
        <v>0.94001728296279907</v>
      </c>
      <c r="C158">
        <v>-0.50356996059417725</v>
      </c>
      <c r="D158">
        <v>1.864643335342407</v>
      </c>
      <c r="E158">
        <v>0.94566720724105835</v>
      </c>
      <c r="F158">
        <v>-0.44818943738937378</v>
      </c>
      <c r="G158">
        <v>2.1970748901367192</v>
      </c>
      <c r="H158">
        <v>0.9654841423034668</v>
      </c>
      <c r="I158">
        <v>-0.44124016165733337</v>
      </c>
      <c r="J158">
        <v>1.998090505599976</v>
      </c>
      <c r="K158">
        <v>-1.431584358215332E-3</v>
      </c>
      <c r="L158">
        <v>-5.5640339851379386E-3</v>
      </c>
      <c r="M158">
        <v>2.1664857864379879E-2</v>
      </c>
      <c r="N158">
        <v>7.5566768646240234E-4</v>
      </c>
      <c r="O158">
        <v>3.025054931640625E-3</v>
      </c>
      <c r="P158">
        <v>0.33243155479431152</v>
      </c>
      <c r="Q158">
        <v>5.4578864246606829</v>
      </c>
      <c r="R158">
        <v>4.3471664190292348E-4</v>
      </c>
      <c r="S158">
        <v>9.9200027761980895E-6</v>
      </c>
      <c r="T158">
        <f t="shared" si="2"/>
        <v>2.0494337746868041E-6</v>
      </c>
    </row>
    <row r="159" spans="1:20" x14ac:dyDescent="0.3">
      <c r="A159">
        <v>15.75</v>
      </c>
      <c r="B159">
        <v>0.94227379560470581</v>
      </c>
      <c r="C159">
        <v>-0.49795582890510559</v>
      </c>
      <c r="D159">
        <v>1.8724638223648069</v>
      </c>
      <c r="E159">
        <v>0.94566720724105835</v>
      </c>
      <c r="F159">
        <v>-0.44818943738937378</v>
      </c>
      <c r="G159">
        <v>2.1970748901367192</v>
      </c>
      <c r="H159">
        <v>0.96630167961120605</v>
      </c>
      <c r="I159">
        <v>-0.4389093816280365</v>
      </c>
      <c r="J159">
        <v>2.002982616424561</v>
      </c>
      <c r="K159">
        <v>-1.470863819122314E-3</v>
      </c>
      <c r="L159">
        <v>-5.430757999420166E-3</v>
      </c>
      <c r="M159">
        <v>2.1935701370239261E-2</v>
      </c>
      <c r="N159">
        <v>6.8795680999755859E-4</v>
      </c>
      <c r="O159">
        <v>2.9530525207519531E-3</v>
      </c>
      <c r="P159">
        <v>0.32461106777191162</v>
      </c>
      <c r="Q159">
        <v>5.4578447014093401</v>
      </c>
      <c r="R159">
        <v>5.4341822862625123E-4</v>
      </c>
      <c r="S159">
        <v>1.039398630382493E-5</v>
      </c>
      <c r="T159">
        <f t="shared" si="2"/>
        <v>2.1634403744030793E-6</v>
      </c>
    </row>
    <row r="160" spans="1:20" x14ac:dyDescent="0.3">
      <c r="A160">
        <v>15.85000038146973</v>
      </c>
      <c r="B160">
        <v>0.94440925121307373</v>
      </c>
      <c r="C160">
        <v>-0.49259454011917109</v>
      </c>
      <c r="D160">
        <v>1.8800680637359619</v>
      </c>
      <c r="E160">
        <v>0.94566720724105835</v>
      </c>
      <c r="F160">
        <v>-0.44818943738937378</v>
      </c>
      <c r="G160">
        <v>2.1970748901367192</v>
      </c>
      <c r="H160">
        <v>0.96706652641296387</v>
      </c>
      <c r="I160">
        <v>-0.43670603632926941</v>
      </c>
      <c r="J160">
        <v>2.007746696472168</v>
      </c>
      <c r="K160">
        <v>-1.502871513366699E-3</v>
      </c>
      <c r="L160">
        <v>-5.2835941314697274E-3</v>
      </c>
      <c r="M160">
        <v>2.2178769111633301E-2</v>
      </c>
      <c r="N160">
        <v>5.45501708984375E-4</v>
      </c>
      <c r="O160">
        <v>2.9796361923217769E-3</v>
      </c>
      <c r="P160">
        <v>0.31700682640075678</v>
      </c>
      <c r="Q160">
        <v>5.4584578990936281</v>
      </c>
      <c r="R160">
        <v>6.9728374481201169E-4</v>
      </c>
      <c r="S160">
        <v>8.878286462277175E-6</v>
      </c>
      <c r="T160">
        <f t="shared" si="2"/>
        <v>2.2586227856891119E-6</v>
      </c>
    </row>
    <row r="161" spans="1:20" x14ac:dyDescent="0.3">
      <c r="A161">
        <v>15.94999980926514</v>
      </c>
      <c r="B161">
        <v>0.94643270969390869</v>
      </c>
      <c r="C161">
        <v>-0.48750764131546021</v>
      </c>
      <c r="D161">
        <v>1.887461185455322</v>
      </c>
      <c r="E161">
        <v>0.94566720724105835</v>
      </c>
      <c r="F161">
        <v>-0.44818943738937378</v>
      </c>
      <c r="G161">
        <v>2.1970748901367192</v>
      </c>
      <c r="H161">
        <v>0.9677811861038208</v>
      </c>
      <c r="I161">
        <v>-0.43462592363357538</v>
      </c>
      <c r="J161">
        <v>2.0123798847198491</v>
      </c>
      <c r="K161">
        <v>-1.5012621879577641E-3</v>
      </c>
      <c r="L161">
        <v>-5.1490366458892822E-3</v>
      </c>
      <c r="M161">
        <v>2.2464752197265622E-2</v>
      </c>
      <c r="N161">
        <v>4.2712688446044922E-4</v>
      </c>
      <c r="O161">
        <v>2.6965141296386719E-3</v>
      </c>
      <c r="P161">
        <v>0.30961370468139648</v>
      </c>
      <c r="Q161">
        <v>5.4588110268115999</v>
      </c>
      <c r="R161">
        <v>7.4068963527679438E-4</v>
      </c>
      <c r="S161">
        <v>7.172465848270805E-6</v>
      </c>
      <c r="T161">
        <f t="shared" si="2"/>
        <v>2.253788156991733E-6</v>
      </c>
    </row>
    <row r="162" spans="1:20" x14ac:dyDescent="0.3">
      <c r="A162">
        <v>16.04999923706055</v>
      </c>
      <c r="B162">
        <v>0.94835805892944336</v>
      </c>
      <c r="C162">
        <v>-0.48267704248428339</v>
      </c>
      <c r="D162">
        <v>1.894648432731628</v>
      </c>
      <c r="E162">
        <v>0.94566720724105835</v>
      </c>
      <c r="F162">
        <v>-0.44818943738937378</v>
      </c>
      <c r="G162">
        <v>2.1970748901367192</v>
      </c>
      <c r="H162">
        <v>0.96845197677612305</v>
      </c>
      <c r="I162">
        <v>-0.43265613913536072</v>
      </c>
      <c r="J162">
        <v>2.0168933868408199</v>
      </c>
      <c r="K162">
        <v>-1.524507999420166E-3</v>
      </c>
      <c r="L162">
        <v>-5.023956298828125E-3</v>
      </c>
      <c r="M162">
        <v>2.2748470306396481E-2</v>
      </c>
      <c r="N162">
        <v>3.9434432983398438E-4</v>
      </c>
      <c r="O162">
        <v>2.5116205215454102E-3</v>
      </c>
      <c r="P162">
        <v>0.30242645740509028</v>
      </c>
      <c r="Q162">
        <v>5.4598822414875032</v>
      </c>
      <c r="R162">
        <v>5.6775629520416254E-4</v>
      </c>
      <c r="S162">
        <v>6.8424837081693116E-6</v>
      </c>
      <c r="T162">
        <f t="shared" si="2"/>
        <v>2.3241246402960769E-6</v>
      </c>
    </row>
    <row r="163" spans="1:20" x14ac:dyDescent="0.3">
      <c r="A163">
        <v>16.14999961853027</v>
      </c>
      <c r="B163">
        <v>0.95020884275436401</v>
      </c>
      <c r="C163">
        <v>-0.47807067632675171</v>
      </c>
      <c r="D163">
        <v>1.90159022808075</v>
      </c>
      <c r="E163">
        <v>0.94566720724105835</v>
      </c>
      <c r="F163">
        <v>-0.44818943738937378</v>
      </c>
      <c r="G163">
        <v>2.1970748901367192</v>
      </c>
      <c r="H163">
        <v>0.96907699108123779</v>
      </c>
      <c r="I163">
        <v>-0.43079331517219538</v>
      </c>
      <c r="J163">
        <v>2.021282434463501</v>
      </c>
      <c r="K163">
        <v>-1.5473365783691411E-3</v>
      </c>
      <c r="L163">
        <v>-4.8952400684356689E-3</v>
      </c>
      <c r="M163">
        <v>2.3078680038452148E-2</v>
      </c>
      <c r="N163">
        <v>5.321502685546875E-4</v>
      </c>
      <c r="O163">
        <v>2.5485754013061519E-3</v>
      </c>
      <c r="P163">
        <v>0.29548466205596918</v>
      </c>
      <c r="Q163">
        <v>5.4607231587171556</v>
      </c>
      <c r="R163">
        <v>1.634064316749572E-4</v>
      </c>
      <c r="S163">
        <v>6.0012520407326523E-6</v>
      </c>
      <c r="T163">
        <f t="shared" si="2"/>
        <v>2.3942504867591209E-6</v>
      </c>
    </row>
    <row r="164" spans="1:20" x14ac:dyDescent="0.3">
      <c r="A164">
        <v>16.25</v>
      </c>
      <c r="B164">
        <v>0.95197880268096924</v>
      </c>
      <c r="C164">
        <v>-0.47370120882987982</v>
      </c>
      <c r="D164">
        <v>1.9083578586578369</v>
      </c>
      <c r="E164">
        <v>0.94566720724105835</v>
      </c>
      <c r="F164">
        <v>-0.44818943738937378</v>
      </c>
      <c r="G164">
        <v>2.1970748901367192</v>
      </c>
      <c r="H164">
        <v>0.96965789794921875</v>
      </c>
      <c r="I164">
        <v>-0.42903167009353638</v>
      </c>
      <c r="J164">
        <v>2.025556087493896</v>
      </c>
      <c r="K164">
        <v>-1.558959484100342E-3</v>
      </c>
      <c r="L164">
        <v>-4.7690868377685547E-3</v>
      </c>
      <c r="M164">
        <v>2.3492336273193359E-2</v>
      </c>
      <c r="N164">
        <v>5.8686733245849609E-4</v>
      </c>
      <c r="O164">
        <v>2.3325681686401372E-3</v>
      </c>
      <c r="P164">
        <v>0.28871703147888178</v>
      </c>
      <c r="Q164">
        <v>5.4603528797626497</v>
      </c>
      <c r="R164">
        <v>3.4445613622665402E-4</v>
      </c>
      <c r="S164">
        <v>5.0693321099970503E-6</v>
      </c>
      <c r="T164">
        <f t="shared" si="2"/>
        <v>2.4303546730664047E-6</v>
      </c>
    </row>
    <row r="165" spans="1:20" x14ac:dyDescent="0.3">
      <c r="A165">
        <v>16.35000038146973</v>
      </c>
      <c r="B165">
        <v>0.95364385843276978</v>
      </c>
      <c r="C165">
        <v>-0.46955522894859308</v>
      </c>
      <c r="D165">
        <v>1.9149765968322749</v>
      </c>
      <c r="E165">
        <v>0.94566720724105835</v>
      </c>
      <c r="F165">
        <v>-0.44818943738937378</v>
      </c>
      <c r="G165">
        <v>2.1970748901367192</v>
      </c>
      <c r="H165">
        <v>0.97019696235656738</v>
      </c>
      <c r="I165">
        <v>-0.42737206816673279</v>
      </c>
      <c r="J165">
        <v>2.0297167301177979</v>
      </c>
      <c r="K165">
        <v>-1.5338659286499019E-3</v>
      </c>
      <c r="L165">
        <v>-4.6383440494537354E-3</v>
      </c>
      <c r="M165">
        <v>2.3934841156005859E-2</v>
      </c>
      <c r="N165">
        <v>4.08172607421875E-4</v>
      </c>
      <c r="O165">
        <v>2.1607875823974609E-3</v>
      </c>
      <c r="P165">
        <v>0.28209829330444341</v>
      </c>
      <c r="Q165">
        <v>5.4604711502790453</v>
      </c>
      <c r="R165">
        <v>7.507365942001343E-4</v>
      </c>
      <c r="S165">
        <v>3.7752150092273962E-6</v>
      </c>
      <c r="T165">
        <f t="shared" si="2"/>
        <v>2.352744687073026E-6</v>
      </c>
    </row>
    <row r="166" spans="1:20" x14ac:dyDescent="0.3">
      <c r="A166">
        <v>16.45000076293945</v>
      </c>
      <c r="B166">
        <v>0.95520138740539551</v>
      </c>
      <c r="C166">
        <v>-0.46560576558113098</v>
      </c>
      <c r="D166">
        <v>1.9213852882385249</v>
      </c>
      <c r="E166">
        <v>0.94566720724105835</v>
      </c>
      <c r="F166">
        <v>-0.44818943738937378</v>
      </c>
      <c r="G166">
        <v>2.1970748901367192</v>
      </c>
      <c r="H166">
        <v>0.97069597244262695</v>
      </c>
      <c r="I166">
        <v>-0.42581117153167719</v>
      </c>
      <c r="J166">
        <v>2.0337686538696289</v>
      </c>
      <c r="K166">
        <v>-1.5505552291870119E-3</v>
      </c>
      <c r="L166">
        <v>-4.4885575771331787E-3</v>
      </c>
      <c r="M166">
        <v>2.4368047714233398E-2</v>
      </c>
      <c r="N166">
        <v>1.6713142395019531E-4</v>
      </c>
      <c r="O166">
        <v>2.189397811889648E-3</v>
      </c>
      <c r="P166">
        <v>0.27568960189819341</v>
      </c>
      <c r="Q166">
        <v>5.4617337405681612</v>
      </c>
      <c r="R166">
        <v>9.7023069858551028E-4</v>
      </c>
      <c r="S166">
        <v>3.7424033507704731E-6</v>
      </c>
      <c r="T166">
        <f t="shared" si="2"/>
        <v>2.4042215187591873E-6</v>
      </c>
    </row>
    <row r="167" spans="1:20" x14ac:dyDescent="0.3">
      <c r="A167">
        <v>16.54999923706055</v>
      </c>
      <c r="B167">
        <v>0.95667475461959839</v>
      </c>
      <c r="C167">
        <v>-0.46184095740318298</v>
      </c>
      <c r="D167">
        <v>1.9276188611984251</v>
      </c>
      <c r="E167">
        <v>0.94566720724105835</v>
      </c>
      <c r="F167">
        <v>-0.44818943738937378</v>
      </c>
      <c r="G167">
        <v>2.1970748901367192</v>
      </c>
      <c r="H167">
        <v>0.97115647792816162</v>
      </c>
      <c r="I167">
        <v>-0.42434468865394592</v>
      </c>
      <c r="J167">
        <v>2.0377111434936519</v>
      </c>
      <c r="K167">
        <v>-1.542210578918457E-3</v>
      </c>
      <c r="L167">
        <v>-4.3952465057373047E-3</v>
      </c>
      <c r="M167">
        <v>2.491855621337891E-2</v>
      </c>
      <c r="N167">
        <v>9.3340873718261719E-5</v>
      </c>
      <c r="O167">
        <v>2.2370815277099609E-3</v>
      </c>
      <c r="P167">
        <v>0.26945602893829351</v>
      </c>
      <c r="Q167">
        <v>5.4610368877649309</v>
      </c>
      <c r="R167">
        <v>6.8790614604949949E-4</v>
      </c>
      <c r="S167">
        <v>2.0566963939927511E-6</v>
      </c>
      <c r="T167">
        <f t="shared" si="2"/>
        <v>2.3784134697280024E-6</v>
      </c>
    </row>
    <row r="168" spans="1:20" x14ac:dyDescent="0.3">
      <c r="A168">
        <v>16.64999961853027</v>
      </c>
      <c r="B168">
        <v>0.95808964967727661</v>
      </c>
      <c r="C168">
        <v>-0.45826685428619379</v>
      </c>
      <c r="D168">
        <v>1.9337377548217769</v>
      </c>
      <c r="E168">
        <v>0.94566720724105835</v>
      </c>
      <c r="F168">
        <v>-0.44818943738937378</v>
      </c>
      <c r="G168">
        <v>2.1970748901367192</v>
      </c>
      <c r="H168">
        <v>0.9715803861618042</v>
      </c>
      <c r="I168">
        <v>-0.42296674847602839</v>
      </c>
      <c r="J168">
        <v>2.0415492057800289</v>
      </c>
      <c r="K168">
        <v>-1.445472240447998E-3</v>
      </c>
      <c r="L168">
        <v>-4.3143928050994873E-3</v>
      </c>
      <c r="M168">
        <v>2.5675773620605469E-2</v>
      </c>
      <c r="N168">
        <v>2.0372867584228521E-4</v>
      </c>
      <c r="O168">
        <v>2.1148920059204102E-3</v>
      </c>
      <c r="P168">
        <v>0.26333713531494141</v>
      </c>
      <c r="Q168">
        <v>5.461110804975033</v>
      </c>
      <c r="R168">
        <v>4.3073266744613652E-4</v>
      </c>
      <c r="S168">
        <v>2.3642998712603009E-6</v>
      </c>
      <c r="T168">
        <f t="shared" si="2"/>
        <v>2.0893899979057551E-6</v>
      </c>
    </row>
    <row r="169" spans="1:20" x14ac:dyDescent="0.3">
      <c r="A169">
        <v>16.75</v>
      </c>
      <c r="B169">
        <v>0.95942658185958862</v>
      </c>
      <c r="C169">
        <v>-0.45488330721855158</v>
      </c>
      <c r="D169">
        <v>1.9396324157714839</v>
      </c>
      <c r="E169">
        <v>0.94566720724105835</v>
      </c>
      <c r="F169">
        <v>-0.44818943738937378</v>
      </c>
      <c r="G169">
        <v>2.1970748901367192</v>
      </c>
      <c r="H169">
        <v>0.9719703197479248</v>
      </c>
      <c r="I169">
        <v>-0.42167401313781738</v>
      </c>
      <c r="J169">
        <v>2.045284748077393</v>
      </c>
      <c r="K169">
        <v>-1.350522041320801E-3</v>
      </c>
      <c r="L169">
        <v>-4.2417049407958976E-3</v>
      </c>
      <c r="M169">
        <v>2.6561737060546878E-2</v>
      </c>
      <c r="N169">
        <v>1.3172626495361331E-4</v>
      </c>
      <c r="O169">
        <v>1.9575357437133789E-3</v>
      </c>
      <c r="P169">
        <v>0.25744247436523438</v>
      </c>
      <c r="Q169">
        <v>5.463047054409981</v>
      </c>
      <c r="R169">
        <v>7.3107093572616572E-4</v>
      </c>
      <c r="S169">
        <v>1.3054042938165381E-6</v>
      </c>
      <c r="T169">
        <f t="shared" si="2"/>
        <v>1.8239097840933034E-6</v>
      </c>
    </row>
    <row r="170" spans="1:20" x14ac:dyDescent="0.3">
      <c r="A170">
        <v>16.85000038146973</v>
      </c>
      <c r="B170">
        <v>0.960701584815979</v>
      </c>
      <c r="C170">
        <v>-0.45168110728263849</v>
      </c>
      <c r="D170">
        <v>1.945345520973206</v>
      </c>
      <c r="E170">
        <v>0.94566720724105835</v>
      </c>
      <c r="F170">
        <v>-0.44818943738937378</v>
      </c>
      <c r="G170">
        <v>2.1970748901367192</v>
      </c>
      <c r="H170">
        <v>0.97232818603515625</v>
      </c>
      <c r="I170">
        <v>-0.42046225070953369</v>
      </c>
      <c r="J170">
        <v>2.0489213466644292</v>
      </c>
      <c r="K170">
        <v>-1.2533068656921391E-3</v>
      </c>
      <c r="L170">
        <v>-4.1840672492980957E-3</v>
      </c>
      <c r="M170">
        <v>2.7585506439208981E-2</v>
      </c>
      <c r="N170">
        <v>1.46031379699707E-4</v>
      </c>
      <c r="O170">
        <v>1.85394287109375E-3</v>
      </c>
      <c r="P170">
        <v>0.25172936916351318</v>
      </c>
      <c r="Q170">
        <v>5.4629823833703997</v>
      </c>
      <c r="R170">
        <v>5.0443857908248906E-4</v>
      </c>
      <c r="S170">
        <v>2.6754423743113881E-7</v>
      </c>
      <c r="T170">
        <f t="shared" si="2"/>
        <v>1.5707780995910536E-6</v>
      </c>
    </row>
    <row r="171" spans="1:20" x14ac:dyDescent="0.3">
      <c r="A171">
        <v>16.95000076293945</v>
      </c>
      <c r="B171">
        <v>0.96190816164016724</v>
      </c>
      <c r="C171">
        <v>-0.44863194227218628</v>
      </c>
      <c r="D171">
        <v>1.950919628143311</v>
      </c>
      <c r="E171">
        <v>0.94566720724105835</v>
      </c>
      <c r="F171">
        <v>-0.44818943738937378</v>
      </c>
      <c r="G171">
        <v>2.1970748901367192</v>
      </c>
      <c r="H171">
        <v>0.97265434265136719</v>
      </c>
      <c r="I171">
        <v>-0.41932839155197138</v>
      </c>
      <c r="J171">
        <v>2.0524616241455078</v>
      </c>
      <c r="K171">
        <v>-1.0702013969421391E-3</v>
      </c>
      <c r="L171">
        <v>-4.1286349296569824E-3</v>
      </c>
      <c r="M171">
        <v>2.8852939605712891E-2</v>
      </c>
      <c r="N171">
        <v>1.1193752288818359E-4</v>
      </c>
      <c r="O171">
        <v>1.91795825958252E-3</v>
      </c>
      <c r="P171">
        <v>0.2461552619934082</v>
      </c>
      <c r="Q171">
        <v>5.46279304176569</v>
      </c>
      <c r="R171">
        <v>6.3020408153533934E-4</v>
      </c>
      <c r="S171">
        <v>-2.6539782993495459E-7</v>
      </c>
      <c r="T171">
        <f t="shared" si="2"/>
        <v>1.1453310300169059E-6</v>
      </c>
    </row>
    <row r="172" spans="1:20" x14ac:dyDescent="0.3">
      <c r="A172">
        <v>17.04999923706055</v>
      </c>
      <c r="B172">
        <v>0.96303814649581909</v>
      </c>
      <c r="C172">
        <v>-0.44572779536247248</v>
      </c>
      <c r="D172">
        <v>1.9563140869140621</v>
      </c>
      <c r="E172">
        <v>0.94566720724105835</v>
      </c>
      <c r="F172">
        <v>-0.44818943738937378</v>
      </c>
      <c r="G172">
        <v>2.1970748901367192</v>
      </c>
      <c r="H172">
        <v>0.97295200824737549</v>
      </c>
      <c r="I172">
        <v>-0.41826924681663508</v>
      </c>
      <c r="J172">
        <v>2.055908203125</v>
      </c>
      <c r="K172">
        <v>-8.6271762847900391E-4</v>
      </c>
      <c r="L172">
        <v>-4.1048526763916024E-3</v>
      </c>
      <c r="M172">
        <v>3.0426263809204102E-2</v>
      </c>
      <c r="N172">
        <v>-3.8623809814453118E-5</v>
      </c>
      <c r="O172">
        <v>1.9955635070800781E-3</v>
      </c>
      <c r="P172">
        <v>0.24076080322265619</v>
      </c>
      <c r="Q172">
        <v>5.4643229588866236</v>
      </c>
      <c r="R172">
        <v>9.6309065818786618E-4</v>
      </c>
      <c r="S172">
        <v>-9.2279151431284845E-7</v>
      </c>
      <c r="T172">
        <f t="shared" si="2"/>
        <v>7.4428170648843661E-7</v>
      </c>
    </row>
    <row r="173" spans="1:20" x14ac:dyDescent="0.3">
      <c r="A173">
        <v>17.14999961853027</v>
      </c>
      <c r="B173">
        <v>0.9640997052192688</v>
      </c>
      <c r="C173">
        <v>-0.4429938793182373</v>
      </c>
      <c r="D173">
        <v>1.9615626335144041</v>
      </c>
      <c r="E173">
        <v>0.94566720724105835</v>
      </c>
      <c r="F173">
        <v>-0.44818943738937378</v>
      </c>
      <c r="G173">
        <v>2.1970748901367192</v>
      </c>
      <c r="H173">
        <v>0.97322118282318115</v>
      </c>
      <c r="I173">
        <v>-0.41728144884109503</v>
      </c>
      <c r="J173">
        <v>2.0592634677886958</v>
      </c>
      <c r="K173">
        <v>-6.4647197723388672E-4</v>
      </c>
      <c r="L173">
        <v>-4.0816962718963623E-3</v>
      </c>
      <c r="M173">
        <v>3.2222747802734382E-2</v>
      </c>
      <c r="N173">
        <v>-1.4424324035644531E-4</v>
      </c>
      <c r="O173">
        <v>1.7544031143188481E-3</v>
      </c>
      <c r="P173">
        <v>0.23551225662231451</v>
      </c>
      <c r="Q173">
        <v>5.4639217525720598</v>
      </c>
      <c r="R173">
        <v>8.4931284189224241E-4</v>
      </c>
      <c r="S173">
        <v>-1.7926358850672839E-6</v>
      </c>
      <c r="T173">
        <f t="shared" si="2"/>
        <v>4.1792601734869095E-7</v>
      </c>
    </row>
    <row r="174" spans="1:20" x14ac:dyDescent="0.3">
      <c r="A174">
        <v>17.25</v>
      </c>
      <c r="B174">
        <v>0.96510505676269531</v>
      </c>
      <c r="C174">
        <v>-0.44042313098907471</v>
      </c>
      <c r="D174">
        <v>1.9666905403137209</v>
      </c>
      <c r="E174">
        <v>0.94566720724105835</v>
      </c>
      <c r="F174">
        <v>-0.44818943738937378</v>
      </c>
      <c r="G174">
        <v>2.1970748901367192</v>
      </c>
      <c r="H174">
        <v>0.97346353530883789</v>
      </c>
      <c r="I174">
        <v>-0.41636192798614502</v>
      </c>
      <c r="J174">
        <v>2.062529563903809</v>
      </c>
      <c r="K174">
        <v>-4.6342611312866211E-4</v>
      </c>
      <c r="L174">
        <v>-4.0674805641174316E-3</v>
      </c>
      <c r="M174">
        <v>3.4202814102172852E-2</v>
      </c>
      <c r="N174">
        <v>-1.6093254089355469E-4</v>
      </c>
      <c r="O174">
        <v>1.5509128570556641E-3</v>
      </c>
      <c r="P174">
        <v>0.23038434982299799</v>
      </c>
      <c r="Q174">
        <v>5.463943985104561</v>
      </c>
      <c r="R174">
        <v>7.6101481914520258E-4</v>
      </c>
      <c r="S174">
        <v>-2.1257907064864409E-6</v>
      </c>
      <c r="T174">
        <f t="shared" si="2"/>
        <v>2.1476376232953953E-7</v>
      </c>
    </row>
    <row r="175" spans="1:20" x14ac:dyDescent="0.3">
      <c r="A175">
        <v>17.35000038146973</v>
      </c>
      <c r="B175">
        <v>0.96603775024414063</v>
      </c>
      <c r="C175">
        <v>-0.43798252940177917</v>
      </c>
      <c r="D175">
        <v>1.971650958061218</v>
      </c>
      <c r="E175">
        <v>0.94566720724105835</v>
      </c>
      <c r="F175">
        <v>-0.44818943738937378</v>
      </c>
      <c r="G175">
        <v>2.1970748901367192</v>
      </c>
      <c r="H175">
        <v>0.97368085384368896</v>
      </c>
      <c r="I175">
        <v>-0.41550716757774347</v>
      </c>
      <c r="J175">
        <v>2.0657086372375488</v>
      </c>
      <c r="K175">
        <v>-2.7143955230712891E-4</v>
      </c>
      <c r="L175">
        <v>-4.0249526500701904E-3</v>
      </c>
      <c r="M175">
        <v>3.6398410797119141E-2</v>
      </c>
      <c r="N175">
        <v>-3.5369396209716802E-4</v>
      </c>
      <c r="O175">
        <v>1.613616943359375E-3</v>
      </c>
      <c r="P175">
        <v>0.22542393207550049</v>
      </c>
      <c r="Q175">
        <v>5.4651094421744348</v>
      </c>
      <c r="R175">
        <v>1.2473183870315551E-3</v>
      </c>
      <c r="S175">
        <v>-2.594882244011387E-6</v>
      </c>
      <c r="T175">
        <f t="shared" si="2"/>
        <v>7.367943055669457E-8</v>
      </c>
    </row>
    <row r="176" spans="1:20" x14ac:dyDescent="0.3">
      <c r="A176">
        <v>17.45000076293945</v>
      </c>
      <c r="B176">
        <v>0.96691572666168213</v>
      </c>
      <c r="C176">
        <v>-0.43567612767219538</v>
      </c>
      <c r="D176">
        <v>1.9764256477355959</v>
      </c>
      <c r="E176">
        <v>0.94566720724105835</v>
      </c>
      <c r="F176">
        <v>-0.44818943738937378</v>
      </c>
      <c r="G176">
        <v>2.1970748901367192</v>
      </c>
      <c r="H176">
        <v>0.97387266159057617</v>
      </c>
      <c r="I176">
        <v>-0.41471436619758612</v>
      </c>
      <c r="J176">
        <v>2.0688028335571289</v>
      </c>
      <c r="K176">
        <v>-1.354217529296875E-4</v>
      </c>
      <c r="L176">
        <v>-3.9896070957183838E-3</v>
      </c>
      <c r="M176">
        <v>3.8769721984863281E-2</v>
      </c>
      <c r="N176">
        <v>-4.3332576751708979E-4</v>
      </c>
      <c r="O176">
        <v>1.576781272888184E-3</v>
      </c>
      <c r="P176">
        <v>0.22064924240112299</v>
      </c>
      <c r="Q176">
        <v>5.4664374858140947</v>
      </c>
      <c r="R176">
        <v>9.3808859586715695E-4</v>
      </c>
      <c r="S176">
        <v>-3.8319358282024041E-6</v>
      </c>
      <c r="T176">
        <f t="shared" si="2"/>
        <v>1.8339051166549325E-8</v>
      </c>
    </row>
    <row r="177" spans="1:20" x14ac:dyDescent="0.3">
      <c r="A177">
        <v>17.54999923706055</v>
      </c>
      <c r="B177">
        <v>0.96777254343032837</v>
      </c>
      <c r="C177">
        <v>-0.43347862362861628</v>
      </c>
      <c r="D177">
        <v>1.9810469150543211</v>
      </c>
      <c r="E177">
        <v>0.94566720724105835</v>
      </c>
      <c r="F177">
        <v>-0.44818943738937378</v>
      </c>
      <c r="G177">
        <v>2.1970748901367192</v>
      </c>
      <c r="H177">
        <v>0.97404170036315918</v>
      </c>
      <c r="I177">
        <v>-0.41398170590400701</v>
      </c>
      <c r="J177">
        <v>2.0718157291412349</v>
      </c>
      <c r="K177">
        <v>-4.7862529754638672E-5</v>
      </c>
      <c r="L177">
        <v>-3.9437711238861084E-3</v>
      </c>
      <c r="M177">
        <v>4.1212558746337891E-2</v>
      </c>
      <c r="N177">
        <v>-2.4473667144775391E-4</v>
      </c>
      <c r="O177">
        <v>1.693606376647949E-3</v>
      </c>
      <c r="P177">
        <v>0.21602797508239749</v>
      </c>
      <c r="Q177">
        <v>5.466772009432316</v>
      </c>
      <c r="R177">
        <v>5.7332456111907964E-4</v>
      </c>
      <c r="S177">
        <v>-4.5684762881137429E-6</v>
      </c>
      <c r="T177">
        <f t="shared" si="2"/>
        <v>2.2908217545136722E-9</v>
      </c>
    </row>
    <row r="178" spans="1:20" x14ac:dyDescent="0.3">
      <c r="A178">
        <v>17.64999961853027</v>
      </c>
      <c r="B178">
        <v>0.96856939792633057</v>
      </c>
      <c r="C178">
        <v>-0.43142244219779968</v>
      </c>
      <c r="D178">
        <v>1.9855679273605349</v>
      </c>
      <c r="E178">
        <v>0.94566720724105835</v>
      </c>
      <c r="F178">
        <v>-0.44818943738937378</v>
      </c>
      <c r="G178">
        <v>2.1970748901367192</v>
      </c>
      <c r="H178">
        <v>0.97418880462646484</v>
      </c>
      <c r="I178">
        <v>-0.41330656409263611</v>
      </c>
      <c r="J178">
        <v>2.0747485160827641</v>
      </c>
      <c r="K178">
        <v>-1.496076583862305E-5</v>
      </c>
      <c r="L178">
        <v>-3.8713514804840088E-3</v>
      </c>
      <c r="M178">
        <v>4.3728351593017578E-2</v>
      </c>
      <c r="N178">
        <v>-3.8158893585205078E-4</v>
      </c>
      <c r="O178">
        <v>1.4575719833374019E-3</v>
      </c>
      <c r="P178">
        <v>0.21150696277618411</v>
      </c>
      <c r="Q178">
        <v>5.4667766362428667</v>
      </c>
      <c r="R178">
        <v>1.218555867671966E-3</v>
      </c>
      <c r="S178">
        <v>-3.7224484913167539E-6</v>
      </c>
      <c r="T178">
        <f t="shared" si="2"/>
        <v>2.2382451447811046E-10</v>
      </c>
    </row>
    <row r="179" spans="1:20" x14ac:dyDescent="0.3">
      <c r="A179">
        <v>17.75</v>
      </c>
      <c r="B179">
        <v>0.96928244829177856</v>
      </c>
      <c r="C179">
        <v>-0.42947688698768621</v>
      </c>
      <c r="D179">
        <v>1.989915132522583</v>
      </c>
      <c r="E179">
        <v>0.94566720724105835</v>
      </c>
      <c r="F179">
        <v>-0.44818943738937378</v>
      </c>
      <c r="G179">
        <v>2.1970748901367192</v>
      </c>
      <c r="H179">
        <v>0.97431504726409912</v>
      </c>
      <c r="I179">
        <v>-0.41268607974052429</v>
      </c>
      <c r="J179">
        <v>2.077603816986084</v>
      </c>
      <c r="K179">
        <v>-3.4809112548828118E-5</v>
      </c>
      <c r="L179">
        <v>-3.776311874389648E-3</v>
      </c>
      <c r="M179">
        <v>4.6327352523803711E-2</v>
      </c>
      <c r="N179">
        <v>-7.6198577880859375E-4</v>
      </c>
      <c r="O179">
        <v>1.5165805816650391E-3</v>
      </c>
      <c r="P179">
        <v>0.20715975761413569</v>
      </c>
      <c r="Q179">
        <v>5.4680191323161127</v>
      </c>
      <c r="R179">
        <v>1.6409906744956971E-3</v>
      </c>
      <c r="S179">
        <v>-4.5294892515812531E-6</v>
      </c>
      <c r="T179">
        <f t="shared" si="2"/>
        <v>1.2116743164369832E-9</v>
      </c>
    </row>
    <row r="180" spans="1:20" x14ac:dyDescent="0.3">
      <c r="A180">
        <v>17.85000038146973</v>
      </c>
      <c r="B180">
        <v>0.96997648477554321</v>
      </c>
      <c r="C180">
        <v>-0.42763218283653259</v>
      </c>
      <c r="D180">
        <v>1.9941449165344241</v>
      </c>
      <c r="E180">
        <v>0.94566720724105835</v>
      </c>
      <c r="F180">
        <v>-0.44818943738937378</v>
      </c>
      <c r="G180">
        <v>2.1970748901367192</v>
      </c>
      <c r="H180">
        <v>0.97442173957824707</v>
      </c>
      <c r="I180">
        <v>-0.41211777925491327</v>
      </c>
      <c r="J180">
        <v>2.08038330078125</v>
      </c>
      <c r="K180">
        <v>-1.25885009765625E-4</v>
      </c>
      <c r="L180">
        <v>-3.6771595478057861E-3</v>
      </c>
      <c r="M180">
        <v>4.8919916152954102E-2</v>
      </c>
      <c r="N180">
        <v>-6.5171718597412109E-4</v>
      </c>
      <c r="O180">
        <v>1.606941223144531E-3</v>
      </c>
      <c r="P180">
        <v>0.20292997360229489</v>
      </c>
      <c r="Q180">
        <v>5.4679320275783541</v>
      </c>
      <c r="R180">
        <v>8.83001983165741E-4</v>
      </c>
      <c r="S180">
        <v>-5.511007066161255E-6</v>
      </c>
      <c r="T180">
        <f t="shared" si="2"/>
        <v>1.5847035683691502E-8</v>
      </c>
    </row>
    <row r="181" spans="1:20" x14ac:dyDescent="0.3">
      <c r="A181">
        <v>17.95000076293945</v>
      </c>
      <c r="B181">
        <v>0.97062432765960693</v>
      </c>
      <c r="C181">
        <v>-0.42589807510375982</v>
      </c>
      <c r="D181">
        <v>1.9982037544250491</v>
      </c>
      <c r="E181">
        <v>0.94566720724105835</v>
      </c>
      <c r="F181">
        <v>-0.44818943738937378</v>
      </c>
      <c r="G181">
        <v>2.1970748901367192</v>
      </c>
      <c r="H181">
        <v>0.97450971603393555</v>
      </c>
      <c r="I181">
        <v>-0.41159921884536738</v>
      </c>
      <c r="J181">
        <v>2.0830893516540532</v>
      </c>
      <c r="K181">
        <v>-2.8747320175170898E-4</v>
      </c>
      <c r="L181">
        <v>-3.5607516765594478E-3</v>
      </c>
      <c r="M181">
        <v>5.1484107971191413E-2</v>
      </c>
      <c r="N181">
        <v>-7.2455406188964844E-4</v>
      </c>
      <c r="O181">
        <v>1.529812812805176E-3</v>
      </c>
      <c r="P181">
        <v>0.19887113571166989</v>
      </c>
      <c r="Q181">
        <v>5.4701343446969988</v>
      </c>
      <c r="R181">
        <v>1.356044411659241E-3</v>
      </c>
      <c r="S181">
        <v>-6.3193756801638296E-6</v>
      </c>
      <c r="T181">
        <f t="shared" si="2"/>
        <v>8.2640841725378777E-8</v>
      </c>
    </row>
    <row r="182" spans="1:20" x14ac:dyDescent="0.3">
      <c r="A182">
        <v>18.04999923706055</v>
      </c>
      <c r="B182">
        <v>0.97121685743331909</v>
      </c>
      <c r="C182">
        <v>-0.42426258325576782</v>
      </c>
      <c r="D182">
        <v>2.0020637512207031</v>
      </c>
      <c r="E182">
        <v>0.94566720724105835</v>
      </c>
      <c r="F182">
        <v>-0.44818943738937378</v>
      </c>
      <c r="G182">
        <v>2.1970748901367192</v>
      </c>
      <c r="H182">
        <v>0.97458028793334961</v>
      </c>
      <c r="I182">
        <v>-0.41112798452377319</v>
      </c>
      <c r="J182">
        <v>2.085722684860229</v>
      </c>
      <c r="K182">
        <v>-4.84466552734375E-4</v>
      </c>
      <c r="L182">
        <v>-3.396838903427124E-3</v>
      </c>
      <c r="M182">
        <v>5.4055929183959961E-2</v>
      </c>
      <c r="N182">
        <v>-9.6774101257324219E-4</v>
      </c>
      <c r="O182">
        <v>1.5735626220703121E-3</v>
      </c>
      <c r="P182">
        <v>0.1950111389160156</v>
      </c>
      <c r="Q182">
        <v>5.47210108935833</v>
      </c>
      <c r="R182">
        <v>1.796965897083282E-3</v>
      </c>
      <c r="S182">
        <v>-6.1510677824117009E-6</v>
      </c>
      <c r="T182">
        <f t="shared" si="2"/>
        <v>2.3470784071832895E-7</v>
      </c>
    </row>
    <row r="183" spans="1:20" x14ac:dyDescent="0.3">
      <c r="A183">
        <v>18.14999961853027</v>
      </c>
      <c r="B183">
        <v>0.97173082828521729</v>
      </c>
      <c r="C183">
        <v>-0.42273372411727911</v>
      </c>
      <c r="D183">
        <v>2.005781888961792</v>
      </c>
      <c r="E183">
        <v>0.94566720724105835</v>
      </c>
      <c r="F183">
        <v>-0.44818943738937378</v>
      </c>
      <c r="G183">
        <v>2.1970748901367192</v>
      </c>
      <c r="H183">
        <v>0.97463417053222656</v>
      </c>
      <c r="I183">
        <v>-0.41070196032524109</v>
      </c>
      <c r="J183">
        <v>2.088287353515625</v>
      </c>
      <c r="K183">
        <v>-7.6174736022949219E-4</v>
      </c>
      <c r="L183">
        <v>-3.2390058040618901E-3</v>
      </c>
      <c r="M183">
        <v>5.6593894958496087E-2</v>
      </c>
      <c r="N183">
        <v>-1.3978481292724609E-3</v>
      </c>
      <c r="O183">
        <v>1.4746189117431641E-3</v>
      </c>
      <c r="P183">
        <v>0.19129300117492681</v>
      </c>
      <c r="Q183">
        <v>5.4718249782919894</v>
      </c>
      <c r="R183">
        <v>2.2401681542396552E-3</v>
      </c>
      <c r="S183">
        <v>-5.8284842452849263E-6</v>
      </c>
      <c r="T183">
        <f t="shared" si="2"/>
        <v>5.8025904081659974E-7</v>
      </c>
    </row>
    <row r="184" spans="1:20" x14ac:dyDescent="0.3">
      <c r="A184">
        <v>18.25</v>
      </c>
      <c r="B184">
        <v>0.97224652767181396</v>
      </c>
      <c r="C184">
        <v>-0.42132261395454412</v>
      </c>
      <c r="D184">
        <v>2.009400606155396</v>
      </c>
      <c r="E184">
        <v>0.94566720724105835</v>
      </c>
      <c r="F184">
        <v>-0.44818943738937378</v>
      </c>
      <c r="G184">
        <v>2.1970748901367192</v>
      </c>
      <c r="H184">
        <v>0.97467207908630371</v>
      </c>
      <c r="I184">
        <v>-0.4103190004825592</v>
      </c>
      <c r="J184">
        <v>2.0907831192016602</v>
      </c>
      <c r="K184">
        <v>-1.087009906768799E-3</v>
      </c>
      <c r="L184">
        <v>-3.0689537525177002E-3</v>
      </c>
      <c r="M184">
        <v>5.9057235717773438E-2</v>
      </c>
      <c r="N184">
        <v>-1.2364387512207029E-3</v>
      </c>
      <c r="O184">
        <v>1.2688636779785161E-3</v>
      </c>
      <c r="P184">
        <v>0.18767428398132319</v>
      </c>
      <c r="Q184">
        <v>5.4732138484716417</v>
      </c>
      <c r="R184">
        <v>1.2661260366439819E-3</v>
      </c>
      <c r="S184">
        <v>-7.4766929174074901E-6</v>
      </c>
      <c r="T184">
        <f t="shared" si="2"/>
        <v>1.1815905374135131E-6</v>
      </c>
    </row>
    <row r="185" spans="1:20" x14ac:dyDescent="0.3">
      <c r="A185">
        <v>18.35000038146973</v>
      </c>
      <c r="B185">
        <v>0.97269868850708008</v>
      </c>
      <c r="C185">
        <v>-0.41994944214820862</v>
      </c>
      <c r="D185">
        <v>2.012792587280273</v>
      </c>
      <c r="E185">
        <v>0.94566720724105835</v>
      </c>
      <c r="F185">
        <v>-0.44818943738937378</v>
      </c>
      <c r="G185">
        <v>2.1970748901367192</v>
      </c>
      <c r="H185">
        <v>0.97469496726989746</v>
      </c>
      <c r="I185">
        <v>-0.40997737646102911</v>
      </c>
      <c r="J185">
        <v>2.0932130813598628</v>
      </c>
      <c r="K185">
        <v>-1.462221145629883E-3</v>
      </c>
      <c r="L185">
        <v>-2.8693079948425289E-3</v>
      </c>
      <c r="M185">
        <v>6.1498165130615227E-2</v>
      </c>
      <c r="N185">
        <v>-1.575231552124023E-3</v>
      </c>
      <c r="O185">
        <v>1.7440319061279299E-3</v>
      </c>
      <c r="P185">
        <v>0.18428230285644531</v>
      </c>
      <c r="Q185">
        <v>5.4769675925374033</v>
      </c>
      <c r="R185">
        <v>2.671233117580414E-3</v>
      </c>
      <c r="S185">
        <v>-8.3180335423094217E-6</v>
      </c>
      <c r="T185">
        <f t="shared" si="2"/>
        <v>2.1380906787271674E-6</v>
      </c>
    </row>
    <row r="186" spans="1:20" x14ac:dyDescent="0.3">
      <c r="A186">
        <v>18.45000076293945</v>
      </c>
      <c r="B186">
        <v>0.9730258584022522</v>
      </c>
      <c r="C186">
        <v>-0.41865235567092901</v>
      </c>
      <c r="D186">
        <v>2.0158734321594238</v>
      </c>
      <c r="E186">
        <v>0.94566720724105835</v>
      </c>
      <c r="F186">
        <v>-0.44818943738937378</v>
      </c>
      <c r="G186">
        <v>2.1970748901367192</v>
      </c>
      <c r="H186">
        <v>0.97470402717590332</v>
      </c>
      <c r="I186">
        <v>-0.4096750020980835</v>
      </c>
      <c r="J186">
        <v>2.0955789089202881</v>
      </c>
      <c r="K186">
        <v>-1.88213586807251E-3</v>
      </c>
      <c r="L186">
        <v>-2.6461184024810791E-3</v>
      </c>
      <c r="M186">
        <v>6.3909292221069336E-2</v>
      </c>
      <c r="N186">
        <v>-2.5801658630371089E-3</v>
      </c>
      <c r="O186">
        <v>1.877069473266602E-3</v>
      </c>
      <c r="P186">
        <v>0.18120145797729489</v>
      </c>
      <c r="Q186">
        <v>5.4815730050206186</v>
      </c>
      <c r="R186">
        <v>4.3618777394294726E-3</v>
      </c>
      <c r="S186">
        <v>-7.2609713242854926E-6</v>
      </c>
      <c r="T186">
        <f t="shared" si="2"/>
        <v>3.5424354258850607E-6</v>
      </c>
    </row>
    <row r="187" spans="1:20" x14ac:dyDescent="0.3">
      <c r="A187">
        <v>18.54999923706055</v>
      </c>
      <c r="B187">
        <v>0.97332084178924561</v>
      </c>
      <c r="C187">
        <v>-0.41743230819702148</v>
      </c>
      <c r="D187">
        <v>2.0187230110168461</v>
      </c>
      <c r="E187">
        <v>0.94566720724105835</v>
      </c>
      <c r="F187">
        <v>-0.44818943738937378</v>
      </c>
      <c r="G187">
        <v>2.1970748901367192</v>
      </c>
      <c r="H187">
        <v>0.97469902038574219</v>
      </c>
      <c r="I187">
        <v>-0.40941014885902399</v>
      </c>
      <c r="J187">
        <v>2.0978817939758301</v>
      </c>
      <c r="K187">
        <v>-2.3598670959472661E-3</v>
      </c>
      <c r="L187">
        <v>-2.429336309432983E-3</v>
      </c>
      <c r="M187">
        <v>6.6234588623046875E-2</v>
      </c>
      <c r="N187">
        <v>-2.86102294921875E-3</v>
      </c>
      <c r="O187">
        <v>1.9536018371582031E-3</v>
      </c>
      <c r="P187">
        <v>0.17835187911987299</v>
      </c>
      <c r="Q187">
        <v>5.4842902652919294</v>
      </c>
      <c r="R187">
        <v>3.1830960512161249E-3</v>
      </c>
      <c r="S187">
        <v>-8.6652427853550755E-6</v>
      </c>
      <c r="T187">
        <f t="shared" si="2"/>
        <v>5.5689727105345827E-6</v>
      </c>
    </row>
    <row r="188" spans="1:20" x14ac:dyDescent="0.3">
      <c r="A188">
        <v>18.64999961853027</v>
      </c>
      <c r="B188">
        <v>0.97358149290084839</v>
      </c>
      <c r="C188">
        <v>-0.4162781834602356</v>
      </c>
      <c r="D188">
        <v>2.0213358402252202</v>
      </c>
      <c r="E188">
        <v>0.94566720724105835</v>
      </c>
      <c r="F188">
        <v>-0.44818943738937378</v>
      </c>
      <c r="G188">
        <v>2.1970748901367192</v>
      </c>
      <c r="H188">
        <v>0.97468161582946777</v>
      </c>
      <c r="I188">
        <v>-0.40918087959289551</v>
      </c>
      <c r="J188">
        <v>2.1001238822937012</v>
      </c>
      <c r="K188">
        <v>-2.8816461563110352E-3</v>
      </c>
      <c r="L188">
        <v>-2.1961629390716548E-3</v>
      </c>
      <c r="M188">
        <v>6.8511247634887695E-2</v>
      </c>
      <c r="N188">
        <v>-3.1418800354003911E-3</v>
      </c>
      <c r="O188">
        <v>2.083063125610352E-3</v>
      </c>
      <c r="P188">
        <v>0.175739049911499</v>
      </c>
      <c r="Q188">
        <v>5.4888364195823671</v>
      </c>
      <c r="R188">
        <v>4.0645506978034974E-3</v>
      </c>
      <c r="S188">
        <v>-8.8770859292708331E-6</v>
      </c>
      <c r="T188">
        <f t="shared" si="2"/>
        <v>8.3038845701821629E-6</v>
      </c>
    </row>
    <row r="189" spans="1:20" x14ac:dyDescent="0.3">
      <c r="A189">
        <v>18.75</v>
      </c>
      <c r="B189">
        <v>0.97372454404830933</v>
      </c>
      <c r="C189">
        <v>-0.41519975662231451</v>
      </c>
      <c r="D189">
        <v>2.0236086845397949</v>
      </c>
      <c r="E189">
        <v>0.94566720724105835</v>
      </c>
      <c r="F189">
        <v>-0.44818943738937378</v>
      </c>
      <c r="G189">
        <v>2.1970748901367192</v>
      </c>
      <c r="H189">
        <v>0.97465205192565918</v>
      </c>
      <c r="I189">
        <v>-0.40898552536964422</v>
      </c>
      <c r="J189">
        <v>2.102306604385376</v>
      </c>
      <c r="K189">
        <v>-3.4227967262268071E-3</v>
      </c>
      <c r="L189">
        <v>-1.929610967636108E-3</v>
      </c>
      <c r="M189">
        <v>7.077336311340332E-2</v>
      </c>
      <c r="N189">
        <v>-4.2383670806884774E-3</v>
      </c>
      <c r="O189">
        <v>2.1870136260986328E-3</v>
      </c>
      <c r="P189">
        <v>0.1734662055969238</v>
      </c>
      <c r="Q189">
        <v>5.4953421771526338</v>
      </c>
      <c r="R189">
        <v>6.0364109277725219E-3</v>
      </c>
      <c r="S189">
        <v>-9.4700342742726214E-6</v>
      </c>
      <c r="T189">
        <f t="shared" si="2"/>
        <v>1.1715537429068949E-5</v>
      </c>
    </row>
    <row r="190" spans="1:20" x14ac:dyDescent="0.3">
      <c r="A190">
        <v>18.85000038146973</v>
      </c>
      <c r="B190">
        <v>0.97381472587585449</v>
      </c>
      <c r="C190">
        <v>-0.41416439414024347</v>
      </c>
      <c r="D190">
        <v>2.0254819393157959</v>
      </c>
      <c r="E190">
        <v>0.94566720724105835</v>
      </c>
      <c r="F190">
        <v>-0.44818943738937378</v>
      </c>
      <c r="G190">
        <v>2.1970748901367192</v>
      </c>
      <c r="H190">
        <v>0.97461140155792236</v>
      </c>
      <c r="I190">
        <v>-0.40882259607315058</v>
      </c>
      <c r="J190">
        <v>2.10443115234375</v>
      </c>
      <c r="K190">
        <v>-4.0210485458374023E-3</v>
      </c>
      <c r="L190">
        <v>-1.6764998435974119E-3</v>
      </c>
      <c r="M190">
        <v>7.2976112365722656E-2</v>
      </c>
      <c r="N190">
        <v>-4.9169063568115226E-3</v>
      </c>
      <c r="O190">
        <v>2.6113986968994141E-3</v>
      </c>
      <c r="P190">
        <v>0.17159295082092291</v>
      </c>
      <c r="Q190">
        <v>5.5014462366700174</v>
      </c>
      <c r="R190">
        <v>5.8081638813018803E-3</v>
      </c>
      <c r="S190">
        <v>-1.1455970889073799E-5</v>
      </c>
      <c r="T190">
        <f t="shared" si="2"/>
        <v>1.6168831407981088E-5</v>
      </c>
    </row>
    <row r="191" spans="1:20" x14ac:dyDescent="0.3">
      <c r="A191">
        <v>18.95000076293945</v>
      </c>
      <c r="B191">
        <v>0.97386765480041504</v>
      </c>
      <c r="C191">
        <v>-0.41319975256919861</v>
      </c>
      <c r="D191">
        <v>2.0270407199859619</v>
      </c>
      <c r="E191">
        <v>0.94566720724105835</v>
      </c>
      <c r="F191">
        <v>-0.44818943738937378</v>
      </c>
      <c r="G191">
        <v>2.1970748901367192</v>
      </c>
      <c r="H191">
        <v>0.97456026077270508</v>
      </c>
      <c r="I191">
        <v>-0.40869051218032842</v>
      </c>
      <c r="J191">
        <v>2.1064994335174561</v>
      </c>
      <c r="K191">
        <v>-4.6420097351074219E-3</v>
      </c>
      <c r="L191">
        <v>-1.412272453308105E-3</v>
      </c>
      <c r="M191">
        <v>7.5123071670532227E-2</v>
      </c>
      <c r="N191">
        <v>-5.4304599761962891E-3</v>
      </c>
      <c r="O191">
        <v>2.7329921722412109E-3</v>
      </c>
      <c r="P191">
        <v>0.17003417015075681</v>
      </c>
      <c r="Q191">
        <v>5.5064665310084822</v>
      </c>
      <c r="R191">
        <v>6.1078625917434688E-3</v>
      </c>
      <c r="S191">
        <v>-1.0659312829375271E-5</v>
      </c>
      <c r="T191">
        <f t="shared" si="2"/>
        <v>2.1548254380832077E-5</v>
      </c>
    </row>
    <row r="192" spans="1:20" x14ac:dyDescent="0.3">
      <c r="A192">
        <v>19.04999923706055</v>
      </c>
      <c r="B192">
        <v>0.97392696142196655</v>
      </c>
      <c r="C192">
        <v>-0.41229444742202759</v>
      </c>
      <c r="D192">
        <v>2.0283267498016362</v>
      </c>
      <c r="E192">
        <v>0.94566720724105835</v>
      </c>
      <c r="F192">
        <v>-0.44818943738937378</v>
      </c>
      <c r="G192">
        <v>2.1970748901367192</v>
      </c>
      <c r="H192">
        <v>0.97449946403503418</v>
      </c>
      <c r="I192">
        <v>-0.40858778357505798</v>
      </c>
      <c r="J192">
        <v>2.1085131168365479</v>
      </c>
      <c r="K192">
        <v>-5.2908062934875488E-3</v>
      </c>
      <c r="L192">
        <v>-1.122891902923584E-3</v>
      </c>
      <c r="M192">
        <v>7.7266931533813477E-2</v>
      </c>
      <c r="N192">
        <v>-5.7113170623779297E-3</v>
      </c>
      <c r="O192">
        <v>2.8440952301025391E-3</v>
      </c>
      <c r="P192">
        <v>0.16874814033508301</v>
      </c>
      <c r="Q192">
        <v>5.5114595301449301</v>
      </c>
      <c r="R192">
        <v>6.2908697128295898E-3</v>
      </c>
      <c r="S192">
        <v>-1.012808097584639E-5</v>
      </c>
      <c r="T192">
        <f t="shared" si="2"/>
        <v>2.7992631235207455E-5</v>
      </c>
    </row>
    <row r="193" spans="1:20" x14ac:dyDescent="0.3">
      <c r="A193">
        <v>19.14999961853027</v>
      </c>
      <c r="B193">
        <v>0.97395229339599609</v>
      </c>
      <c r="C193">
        <v>-0.41148221492767328</v>
      </c>
      <c r="D193">
        <v>2.0293102264404301</v>
      </c>
      <c r="E193">
        <v>0.94566720724105835</v>
      </c>
      <c r="F193">
        <v>-0.44818943738937378</v>
      </c>
      <c r="G193">
        <v>2.1970748901367192</v>
      </c>
      <c r="H193">
        <v>0.97442924976348877</v>
      </c>
      <c r="I193">
        <v>-0.40851244330406189</v>
      </c>
      <c r="J193">
        <v>2.1104736328125</v>
      </c>
      <c r="K193">
        <v>-5.9725642204284668E-3</v>
      </c>
      <c r="L193">
        <v>-8.2719326019287109E-4</v>
      </c>
      <c r="M193">
        <v>7.9365968704223633E-2</v>
      </c>
      <c r="N193">
        <v>-6.3147544860839844E-3</v>
      </c>
      <c r="O193">
        <v>2.7868747711181641E-3</v>
      </c>
      <c r="P193">
        <v>0.16776466369628909</v>
      </c>
      <c r="Q193">
        <v>5.5171647544950249</v>
      </c>
      <c r="R193">
        <v>7.1946030855178844E-3</v>
      </c>
      <c r="S193">
        <v>-1.074901520041749E-5</v>
      </c>
      <c r="T193">
        <f t="shared" si="2"/>
        <v>3.5671523367142299E-5</v>
      </c>
    </row>
    <row r="194" spans="1:20" x14ac:dyDescent="0.3">
      <c r="A194">
        <v>19.25</v>
      </c>
      <c r="B194">
        <v>0.97400808334350586</v>
      </c>
      <c r="C194">
        <v>-0.41072475910186768</v>
      </c>
      <c r="D194">
        <v>2.0300331115722661</v>
      </c>
      <c r="E194">
        <v>0.94566720724105835</v>
      </c>
      <c r="F194">
        <v>-0.44818943738937378</v>
      </c>
      <c r="G194">
        <v>2.1970748901367192</v>
      </c>
      <c r="H194">
        <v>0.9743502140045166</v>
      </c>
      <c r="I194">
        <v>-0.40846359729766851</v>
      </c>
      <c r="J194">
        <v>2.1123819351196289</v>
      </c>
      <c r="K194">
        <v>-6.6897869110107422E-3</v>
      </c>
      <c r="L194">
        <v>-5.417168140411377E-4</v>
      </c>
      <c r="M194">
        <v>8.1406354904174805E-2</v>
      </c>
      <c r="N194">
        <v>-6.4754486083984384E-3</v>
      </c>
      <c r="O194">
        <v>3.0236244201660161E-3</v>
      </c>
      <c r="P194">
        <v>0.1670417785644531</v>
      </c>
      <c r="Q194">
        <v>5.5207556428387763</v>
      </c>
      <c r="R194">
        <v>6.7534416913986204E-3</v>
      </c>
      <c r="S194">
        <v>-1.295733600272797E-5</v>
      </c>
      <c r="T194">
        <f t="shared" si="2"/>
        <v>4.4753248914730648E-5</v>
      </c>
    </row>
    <row r="195" spans="1:20" x14ac:dyDescent="0.3">
      <c r="A195">
        <v>19.35000038146973</v>
      </c>
      <c r="B195">
        <v>0.97408956289291382</v>
      </c>
      <c r="C195">
        <v>-0.41003793478012079</v>
      </c>
      <c r="D195">
        <v>2.030603170394897</v>
      </c>
      <c r="E195">
        <v>0.94566720724105835</v>
      </c>
      <c r="F195">
        <v>-0.44818943738937378</v>
      </c>
      <c r="G195">
        <v>2.1970748901367192</v>
      </c>
      <c r="H195">
        <v>0.97426354885101318</v>
      </c>
      <c r="I195">
        <v>-0.40844002366065979</v>
      </c>
      <c r="J195">
        <v>2.114240169525146</v>
      </c>
      <c r="K195">
        <v>-7.4245929718017578E-3</v>
      </c>
      <c r="L195">
        <v>-2.383887767791748E-4</v>
      </c>
      <c r="M195">
        <v>8.3451747894287109E-2</v>
      </c>
      <c r="N195">
        <v>-6.6015720367431641E-3</v>
      </c>
      <c r="O195">
        <v>3.0941963195800781E-3</v>
      </c>
      <c r="P195">
        <v>0.16647171974182129</v>
      </c>
      <c r="Q195">
        <v>5.5232903601601722</v>
      </c>
      <c r="R195">
        <v>6.8004253506660462E-3</v>
      </c>
      <c r="S195">
        <v>-1.2131262337788939E-5</v>
      </c>
      <c r="T195">
        <f t="shared" ref="T195:T258" si="3">K195^2</f>
        <v>5.5124580796928058E-5</v>
      </c>
    </row>
    <row r="196" spans="1:20" x14ac:dyDescent="0.3">
      <c r="A196">
        <v>19.45000076293945</v>
      </c>
      <c r="B196">
        <v>0.97420376539230347</v>
      </c>
      <c r="C196">
        <v>-0.4094352126121521</v>
      </c>
      <c r="D196">
        <v>2.0310201644897461</v>
      </c>
      <c r="E196">
        <v>0.94566720724105835</v>
      </c>
      <c r="F196">
        <v>-0.44818943738937378</v>
      </c>
      <c r="G196">
        <v>2.1970748901367192</v>
      </c>
      <c r="H196">
        <v>0.97416841983795166</v>
      </c>
      <c r="I196">
        <v>-0.40843972563743591</v>
      </c>
      <c r="J196">
        <v>2.1160492897033691</v>
      </c>
      <c r="K196">
        <v>-8.1625580787658691E-3</v>
      </c>
      <c r="L196">
        <v>8.4042549133300781E-5</v>
      </c>
      <c r="M196">
        <v>8.5493803024291992E-2</v>
      </c>
      <c r="N196">
        <v>-6.7629814147949219E-3</v>
      </c>
      <c r="O196">
        <v>2.914667129516602E-3</v>
      </c>
      <c r="P196">
        <v>0.16605472564697271</v>
      </c>
      <c r="Q196">
        <v>5.5266169070266189</v>
      </c>
      <c r="R196">
        <v>7.4219581484794624E-3</v>
      </c>
      <c r="S196">
        <v>-7.6246651588007808E-6</v>
      </c>
      <c r="T196">
        <f t="shared" si="3"/>
        <v>6.6627354389225957E-5</v>
      </c>
    </row>
    <row r="197" spans="1:20" x14ac:dyDescent="0.3">
      <c r="A197">
        <v>19.54999923706055</v>
      </c>
      <c r="B197">
        <v>0.97434985637664795</v>
      </c>
      <c r="C197">
        <v>-0.40890976786613459</v>
      </c>
      <c r="D197">
        <v>2.0312764644622798</v>
      </c>
      <c r="E197">
        <v>0.94566720724105835</v>
      </c>
      <c r="F197">
        <v>-0.44818943738937378</v>
      </c>
      <c r="G197">
        <v>2.1970748901367192</v>
      </c>
      <c r="H197">
        <v>0.97406661510467529</v>
      </c>
      <c r="I197">
        <v>-0.40846231579780579</v>
      </c>
      <c r="J197">
        <v>2.1178097724914551</v>
      </c>
      <c r="K197">
        <v>-8.936762809753418E-3</v>
      </c>
      <c r="L197">
        <v>3.8397312164306641E-4</v>
      </c>
      <c r="M197">
        <v>8.7500810623168945E-2</v>
      </c>
      <c r="N197">
        <v>-6.8762302398681641E-3</v>
      </c>
      <c r="O197">
        <v>2.9344558715820308E-3</v>
      </c>
      <c r="P197">
        <v>0.1657984256744385</v>
      </c>
      <c r="Q197">
        <v>5.5287394819781186</v>
      </c>
      <c r="R197">
        <v>7.0704492926597596E-3</v>
      </c>
      <c r="S197">
        <v>-1.388955934089608E-5</v>
      </c>
      <c r="T197">
        <f t="shared" si="3"/>
        <v>7.9865729517791806E-5</v>
      </c>
    </row>
    <row r="198" spans="1:20" x14ac:dyDescent="0.3">
      <c r="A198">
        <v>19.64999961853027</v>
      </c>
      <c r="B198">
        <v>0.9745476245880127</v>
      </c>
      <c r="C198">
        <v>-0.40844061970710749</v>
      </c>
      <c r="D198">
        <v>2.0314633846282959</v>
      </c>
      <c r="E198">
        <v>0.94566720724105835</v>
      </c>
      <c r="F198">
        <v>-0.44818943738937378</v>
      </c>
      <c r="G198">
        <v>2.1970748901367192</v>
      </c>
      <c r="H198">
        <v>0.97395801544189453</v>
      </c>
      <c r="I198">
        <v>-0.40850621461868292</v>
      </c>
      <c r="J198">
        <v>2.119524240493774</v>
      </c>
      <c r="K198">
        <v>-9.7272396087646484E-3</v>
      </c>
      <c r="L198">
        <v>7.057487964630127E-4</v>
      </c>
      <c r="M198">
        <v>8.9495420455932617E-2</v>
      </c>
      <c r="N198">
        <v>-6.8285465240478524E-3</v>
      </c>
      <c r="O198">
        <v>3.0658245086669922E-3</v>
      </c>
      <c r="P198">
        <v>0.16561150550842291</v>
      </c>
      <c r="Q198">
        <v>5.5294595659244807</v>
      </c>
      <c r="R198">
        <v>7.0898693799972537E-3</v>
      </c>
      <c r="S198">
        <v>-1.200620972667821E-5</v>
      </c>
      <c r="T198">
        <f t="shared" si="3"/>
        <v>9.4619190406319831E-5</v>
      </c>
    </row>
    <row r="199" spans="1:20" x14ac:dyDescent="0.3">
      <c r="A199">
        <v>19.75</v>
      </c>
      <c r="B199">
        <v>0.97479718923568726</v>
      </c>
      <c r="C199">
        <v>-0.40803846716880798</v>
      </c>
      <c r="D199">
        <v>2.0316052436828609</v>
      </c>
      <c r="E199">
        <v>0.94566720724105835</v>
      </c>
      <c r="F199">
        <v>-0.44818943738937378</v>
      </c>
      <c r="G199">
        <v>2.1970748901367192</v>
      </c>
      <c r="H199">
        <v>0.97384357452392578</v>
      </c>
      <c r="I199">
        <v>-0.40857017040252691</v>
      </c>
      <c r="J199">
        <v>2.121193408966064</v>
      </c>
      <c r="K199">
        <v>-1.054537296295166E-2</v>
      </c>
      <c r="L199">
        <v>1.0488331317901609E-3</v>
      </c>
      <c r="M199">
        <v>9.1478824615478516E-2</v>
      </c>
      <c r="N199">
        <v>-6.7472457885742188E-3</v>
      </c>
      <c r="O199">
        <v>3.0348300933837891E-3</v>
      </c>
      <c r="P199">
        <v>0.16546964645385739</v>
      </c>
      <c r="Q199">
        <v>5.5305986463092269</v>
      </c>
      <c r="R199">
        <v>6.8095317482948304E-3</v>
      </c>
      <c r="S199">
        <v>-1.1495429498609161E-5</v>
      </c>
      <c r="T199">
        <f t="shared" si="3"/>
        <v>1.1120489092775188E-4</v>
      </c>
    </row>
    <row r="200" spans="1:20" x14ac:dyDescent="0.3">
      <c r="A200">
        <v>19.85000038146973</v>
      </c>
      <c r="B200">
        <v>0.97506475448608398</v>
      </c>
      <c r="C200">
        <v>-0.40773114562034612</v>
      </c>
      <c r="D200">
        <v>2.03166675567627</v>
      </c>
      <c r="E200">
        <v>0.94566720724105835</v>
      </c>
      <c r="F200">
        <v>-0.44818943738937378</v>
      </c>
      <c r="G200">
        <v>2.1970748901367192</v>
      </c>
      <c r="H200">
        <v>0.97372269630432129</v>
      </c>
      <c r="I200">
        <v>-0.40865331888198853</v>
      </c>
      <c r="J200">
        <v>2.1228179931640621</v>
      </c>
      <c r="K200">
        <v>-1.1397957801818849E-2</v>
      </c>
      <c r="L200">
        <v>1.3801455497741699E-3</v>
      </c>
      <c r="M200">
        <v>9.3403339385986328E-2</v>
      </c>
      <c r="N200">
        <v>-6.9296360015869141E-3</v>
      </c>
      <c r="O200">
        <v>2.7475357055664058E-3</v>
      </c>
      <c r="P200">
        <v>0.16540813446044919</v>
      </c>
      <c r="Q200">
        <v>5.5323647975921633</v>
      </c>
      <c r="R200">
        <v>7.4523636698722844E-3</v>
      </c>
      <c r="S200">
        <v>-9.8569864348974089E-6</v>
      </c>
      <c r="T200">
        <f t="shared" si="3"/>
        <v>1.2991344205204316E-4</v>
      </c>
    </row>
    <row r="201" spans="1:20" x14ac:dyDescent="0.3">
      <c r="A201">
        <v>19.95000076293945</v>
      </c>
      <c r="B201">
        <v>0.97539591789245605</v>
      </c>
      <c r="C201">
        <v>-0.4074629545211792</v>
      </c>
      <c r="D201">
        <v>2.0316934585571289</v>
      </c>
      <c r="E201">
        <v>0.94566720724105835</v>
      </c>
      <c r="F201">
        <v>-0.44818943738937378</v>
      </c>
      <c r="G201">
        <v>2.1970748901367192</v>
      </c>
      <c r="H201">
        <v>0.97359693050384521</v>
      </c>
      <c r="I201">
        <v>-0.40875443816184998</v>
      </c>
      <c r="J201">
        <v>2.1243996620178218</v>
      </c>
      <c r="K201">
        <v>-1.226711273193359E-2</v>
      </c>
      <c r="L201">
        <v>1.7184615135192869E-3</v>
      </c>
      <c r="M201">
        <v>9.5293521881103516E-2</v>
      </c>
      <c r="N201">
        <v>-6.7808628082275391E-3</v>
      </c>
      <c r="O201">
        <v>2.9423236846923828E-3</v>
      </c>
      <c r="P201">
        <v>0.16538143157958979</v>
      </c>
      <c r="Q201">
        <v>5.5323153615056073</v>
      </c>
      <c r="R201">
        <v>6.8894377350807194E-3</v>
      </c>
      <c r="S201">
        <v>-1.3066404062556101E-5</v>
      </c>
      <c r="T201">
        <f t="shared" si="3"/>
        <v>1.504820547779672E-4</v>
      </c>
    </row>
    <row r="202" spans="1:20" x14ac:dyDescent="0.3">
      <c r="A202">
        <v>20.04999923706055</v>
      </c>
      <c r="B202">
        <v>0.97575908899307251</v>
      </c>
      <c r="C202">
        <v>-0.4072500467300415</v>
      </c>
      <c r="D202">
        <v>2.0317258834838872</v>
      </c>
      <c r="E202">
        <v>0.94566720724105835</v>
      </c>
      <c r="F202">
        <v>-0.44818943738937378</v>
      </c>
      <c r="G202">
        <v>2.1970748901367192</v>
      </c>
      <c r="H202">
        <v>0.97346627712249756</v>
      </c>
      <c r="I202">
        <v>-0.40887293219566351</v>
      </c>
      <c r="J202">
        <v>2.1259398460388179</v>
      </c>
      <c r="K202">
        <v>-1.3159632682800289E-2</v>
      </c>
      <c r="L202">
        <v>2.0807385444641109E-3</v>
      </c>
      <c r="M202">
        <v>9.7173929214477539E-2</v>
      </c>
      <c r="N202">
        <v>-6.7954063415527344E-3</v>
      </c>
      <c r="O202">
        <v>2.9861927032470699E-3</v>
      </c>
      <c r="P202">
        <v>0.165349006652832</v>
      </c>
      <c r="Q202">
        <v>5.5323832809983289</v>
      </c>
      <c r="R202">
        <v>7.1578755974769596E-3</v>
      </c>
      <c r="S202">
        <v>-1.228020046255551E-5</v>
      </c>
      <c r="T202">
        <f t="shared" si="3"/>
        <v>1.7317593234622555E-4</v>
      </c>
    </row>
    <row r="203" spans="1:20" x14ac:dyDescent="0.3">
      <c r="A203">
        <v>20.14999961853027</v>
      </c>
      <c r="B203">
        <v>0.97615718841552734</v>
      </c>
      <c r="C203">
        <v>-0.40710806846618652</v>
      </c>
      <c r="D203">
        <v>2.031714916229248</v>
      </c>
      <c r="E203">
        <v>0.94566720724105835</v>
      </c>
      <c r="F203">
        <v>-0.44818943738937378</v>
      </c>
      <c r="G203">
        <v>2.1970748901367192</v>
      </c>
      <c r="H203">
        <v>0.97333109378814697</v>
      </c>
      <c r="I203">
        <v>-0.40900725126266479</v>
      </c>
      <c r="J203">
        <v>2.1274394989013672</v>
      </c>
      <c r="K203">
        <v>-1.4069736003875731E-2</v>
      </c>
      <c r="L203">
        <v>2.4454295635223389E-3</v>
      </c>
      <c r="M203">
        <v>9.8992347717285156E-2</v>
      </c>
      <c r="N203">
        <v>-6.8323612213134774E-3</v>
      </c>
      <c r="O203">
        <v>2.7890205383300781E-3</v>
      </c>
      <c r="P203">
        <v>0.1653599739074707</v>
      </c>
      <c r="Q203">
        <v>5.5333815872902052</v>
      </c>
      <c r="R203">
        <v>7.4108922481536856E-3</v>
      </c>
      <c r="S203">
        <v>-9.8655029432848106E-6</v>
      </c>
      <c r="T203">
        <f t="shared" si="3"/>
        <v>1.9795747121875701E-4</v>
      </c>
    </row>
    <row r="204" spans="1:20" x14ac:dyDescent="0.3">
      <c r="A204">
        <v>20.25</v>
      </c>
      <c r="B204">
        <v>0.97658616304397583</v>
      </c>
      <c r="C204">
        <v>-0.40702888369560242</v>
      </c>
      <c r="D204">
        <v>2.0316696166992192</v>
      </c>
      <c r="E204">
        <v>0.94566720724105835</v>
      </c>
      <c r="F204">
        <v>-0.44818943738937378</v>
      </c>
      <c r="G204">
        <v>2.1970748901367192</v>
      </c>
      <c r="H204">
        <v>0.97319149971008301</v>
      </c>
      <c r="I204">
        <v>-0.40915679931640619</v>
      </c>
      <c r="J204">
        <v>2.128899097442627</v>
      </c>
      <c r="K204">
        <v>-1.5006303787231451E-2</v>
      </c>
      <c r="L204">
        <v>2.797991037368774E-3</v>
      </c>
      <c r="M204">
        <v>0.100766658782959</v>
      </c>
      <c r="N204">
        <v>-6.839752197265625E-3</v>
      </c>
      <c r="O204">
        <v>2.7747154235839839E-3</v>
      </c>
      <c r="P204">
        <v>0.1654052734375</v>
      </c>
      <c r="Q204">
        <v>5.5334953844314443</v>
      </c>
      <c r="R204">
        <v>7.0191758871078489E-3</v>
      </c>
      <c r="S204">
        <v>-1.4115226804278789E-5</v>
      </c>
      <c r="T204">
        <f t="shared" si="3"/>
        <v>2.2518915335467698E-4</v>
      </c>
    </row>
    <row r="205" spans="1:20" x14ac:dyDescent="0.3">
      <c r="A205">
        <v>20.35000038146973</v>
      </c>
      <c r="B205">
        <v>0.97705888748168945</v>
      </c>
      <c r="C205">
        <v>-0.40698081254959112</v>
      </c>
      <c r="D205">
        <v>2.0316472053527832</v>
      </c>
      <c r="E205">
        <v>0.94566720724105835</v>
      </c>
      <c r="F205">
        <v>-0.44818943738937378</v>
      </c>
      <c r="G205">
        <v>2.1970748901367192</v>
      </c>
      <c r="H205">
        <v>0.97346055507659912</v>
      </c>
      <c r="I205">
        <v>-0.40933394432067871</v>
      </c>
      <c r="J205">
        <v>2.130339384078979</v>
      </c>
      <c r="K205">
        <v>-1.5862703323364261E-2</v>
      </c>
      <c r="L205">
        <v>3.1557083129882808E-3</v>
      </c>
      <c r="M205">
        <v>0.1025855541229248</v>
      </c>
      <c r="N205">
        <v>-6.7551136016845703E-3</v>
      </c>
      <c r="O205">
        <v>2.9089450836181641E-3</v>
      </c>
      <c r="P205">
        <v>0.16542768478393549</v>
      </c>
      <c r="Q205">
        <v>5.5331070721033031</v>
      </c>
      <c r="R205">
        <v>7.2225761413574219E-3</v>
      </c>
      <c r="S205">
        <v>-1.26178318168968E-5</v>
      </c>
      <c r="T205">
        <f t="shared" si="3"/>
        <v>2.5162535672507158E-4</v>
      </c>
    </row>
    <row r="206" spans="1:20" x14ac:dyDescent="0.3">
      <c r="A206">
        <v>20.45000076293945</v>
      </c>
      <c r="B206">
        <v>0.97756326198577881</v>
      </c>
      <c r="C206">
        <v>-0.40698471665382391</v>
      </c>
      <c r="D206">
        <v>2.031612634658813</v>
      </c>
      <c r="E206">
        <v>0.94566720724105835</v>
      </c>
      <c r="F206">
        <v>-0.44818943738937378</v>
      </c>
      <c r="G206">
        <v>2.1970748901367192</v>
      </c>
      <c r="H206">
        <v>0.97161865234375</v>
      </c>
      <c r="I206">
        <v>-0.40946522355079651</v>
      </c>
      <c r="J206">
        <v>2.131799697875977</v>
      </c>
      <c r="K206">
        <v>-1.335418224334717E-2</v>
      </c>
      <c r="L206">
        <v>3.5389363765716548E-3</v>
      </c>
      <c r="M206">
        <v>0.10469770431518551</v>
      </c>
      <c r="N206">
        <v>-6.7448616027832031E-3</v>
      </c>
      <c r="O206">
        <v>2.8285980224609379E-3</v>
      </c>
      <c r="P206">
        <v>0.1654622554779053</v>
      </c>
      <c r="Q206">
        <v>5.534117525839247</v>
      </c>
      <c r="R206">
        <v>7.142656743526459E-3</v>
      </c>
      <c r="S206">
        <v>-1.046257239067927E-5</v>
      </c>
      <c r="T206">
        <f t="shared" si="3"/>
        <v>1.7833418338852885E-4</v>
      </c>
    </row>
    <row r="207" spans="1:20" x14ac:dyDescent="0.3">
      <c r="A207">
        <v>20.54999923706055</v>
      </c>
      <c r="B207">
        <v>0.97807484865188599</v>
      </c>
      <c r="C207">
        <v>-0.40705591440200811</v>
      </c>
      <c r="D207">
        <v>2.0315332412719731</v>
      </c>
      <c r="E207">
        <v>0.94566720724105835</v>
      </c>
      <c r="F207">
        <v>-0.44818943738937378</v>
      </c>
      <c r="G207">
        <v>2.1970748901367192</v>
      </c>
      <c r="H207">
        <v>0.9636918306350708</v>
      </c>
      <c r="I207">
        <v>-0.40974745154380798</v>
      </c>
      <c r="J207">
        <v>2.1331067085266109</v>
      </c>
      <c r="K207">
        <v>-1.168614625930786E-2</v>
      </c>
      <c r="L207">
        <v>3.8249194622039791E-3</v>
      </c>
      <c r="M207">
        <v>0.106511116027832</v>
      </c>
      <c r="N207">
        <v>-6.9165229797363281E-3</v>
      </c>
      <c r="O207">
        <v>2.6381015777587891E-3</v>
      </c>
      <c r="P207">
        <v>0.16554164886474609</v>
      </c>
      <c r="Q207">
        <v>5.5345725476974623</v>
      </c>
      <c r="R207">
        <v>7.5968641042709348E-3</v>
      </c>
      <c r="S207">
        <v>-1.104236944229342E-5</v>
      </c>
      <c r="T207">
        <f t="shared" si="3"/>
        <v>1.3656601439393509E-4</v>
      </c>
    </row>
    <row r="208" spans="1:20" x14ac:dyDescent="0.3">
      <c r="A208">
        <v>20.64999961853027</v>
      </c>
      <c r="B208">
        <v>0.97863245010375977</v>
      </c>
      <c r="C208">
        <v>-0.40714609622955322</v>
      </c>
      <c r="D208">
        <v>2.0314550399780269</v>
      </c>
      <c r="E208">
        <v>0.94566720724105835</v>
      </c>
      <c r="F208">
        <v>-0.44818943738937378</v>
      </c>
      <c r="G208">
        <v>2.1970748901367192</v>
      </c>
      <c r="H208">
        <v>0.95194375514984131</v>
      </c>
      <c r="I208">
        <v>-0.40993079543113708</v>
      </c>
      <c r="J208">
        <v>2.1341595649719238</v>
      </c>
      <c r="K208">
        <v>-1.4164388179779049E-2</v>
      </c>
      <c r="L208">
        <v>4.3897330760955811E-3</v>
      </c>
      <c r="M208">
        <v>0.1074717044830322</v>
      </c>
      <c r="N208">
        <v>-6.7887306213378906E-3</v>
      </c>
      <c r="O208">
        <v>2.8865337371826172E-3</v>
      </c>
      <c r="P208">
        <v>0.16561985015869141</v>
      </c>
      <c r="Q208">
        <v>5.5342785835266124</v>
      </c>
      <c r="R208">
        <v>7.0593518018722537E-3</v>
      </c>
      <c r="S208">
        <v>-1.492934679845348E-5</v>
      </c>
      <c r="T208">
        <f t="shared" si="3"/>
        <v>2.0062989250746444E-4</v>
      </c>
    </row>
    <row r="209" spans="1:20" x14ac:dyDescent="0.3">
      <c r="A209">
        <v>20.75</v>
      </c>
      <c r="B209">
        <v>0.9792022705078125</v>
      </c>
      <c r="C209">
        <v>-0.40727823972702032</v>
      </c>
      <c r="D209">
        <v>2.0313763618469238</v>
      </c>
      <c r="E209">
        <v>0.94566720724105835</v>
      </c>
      <c r="F209">
        <v>-0.44818943738937378</v>
      </c>
      <c r="G209">
        <v>2.1970748901367192</v>
      </c>
      <c r="H209">
        <v>0.94137668609619141</v>
      </c>
      <c r="I209">
        <v>-0.41027346253395081</v>
      </c>
      <c r="J209">
        <v>2.1351900100708008</v>
      </c>
      <c r="K209">
        <v>-1.6685068607330319E-2</v>
      </c>
      <c r="L209">
        <v>4.8483610153198242E-3</v>
      </c>
      <c r="M209">
        <v>0.1077919006347656</v>
      </c>
      <c r="N209">
        <v>-6.8686008453369141E-3</v>
      </c>
      <c r="O209">
        <v>2.8886795043945308E-3</v>
      </c>
      <c r="P209">
        <v>0.16569852828979489</v>
      </c>
      <c r="Q209">
        <v>5.5349413513205947</v>
      </c>
      <c r="R209">
        <v>7.4107778072357178E-3</v>
      </c>
      <c r="S209">
        <v>-1.306927006226033E-5</v>
      </c>
      <c r="T209">
        <f t="shared" si="3"/>
        <v>2.7839151443131971E-4</v>
      </c>
    </row>
    <row r="210" spans="1:20" x14ac:dyDescent="0.3">
      <c r="A210">
        <v>20.85000038146973</v>
      </c>
      <c r="B210">
        <v>0.97979027032852173</v>
      </c>
      <c r="C210">
        <v>-0.4074648916721344</v>
      </c>
      <c r="D210">
        <v>2.0312461853027339</v>
      </c>
      <c r="E210">
        <v>0.94566720724105835</v>
      </c>
      <c r="F210">
        <v>-0.44818943738937378</v>
      </c>
      <c r="G210">
        <v>2.1970748901367192</v>
      </c>
      <c r="H210">
        <v>0.93147885799407959</v>
      </c>
      <c r="I210">
        <v>-0.41021871566772461</v>
      </c>
      <c r="J210">
        <v>2.136346817016602</v>
      </c>
      <c r="K210">
        <v>-1.872533559799194E-2</v>
      </c>
      <c r="L210">
        <v>5.732417106628418E-3</v>
      </c>
      <c r="M210">
        <v>0.1076986789703369</v>
      </c>
      <c r="N210">
        <v>-6.9584846496582031E-3</v>
      </c>
      <c r="O210">
        <v>2.6733875274658199E-3</v>
      </c>
      <c r="P210">
        <v>0.1658287048339844</v>
      </c>
      <c r="Q210">
        <v>5.5359788774978371</v>
      </c>
      <c r="R210">
        <v>7.6485791802406314E-3</v>
      </c>
      <c r="S210">
        <v>-9.8855671240016818E-6</v>
      </c>
      <c r="T210">
        <f t="shared" si="3"/>
        <v>3.5063819325742418E-4</v>
      </c>
    </row>
    <row r="211" spans="1:20" x14ac:dyDescent="0.3">
      <c r="A211">
        <v>20.95000076293945</v>
      </c>
      <c r="B211">
        <v>0.98040181398391724</v>
      </c>
      <c r="C211">
        <v>-0.40768525004386902</v>
      </c>
      <c r="D211">
        <v>2.0311076641082759</v>
      </c>
      <c r="E211">
        <v>0.94566720724105835</v>
      </c>
      <c r="F211">
        <v>-0.44818943738937378</v>
      </c>
      <c r="G211">
        <v>2.1970748901367192</v>
      </c>
      <c r="H211">
        <v>0.92257249355316162</v>
      </c>
      <c r="I211">
        <v>-0.41055038571357733</v>
      </c>
      <c r="J211">
        <v>2.1373147964477539</v>
      </c>
      <c r="K211">
        <v>-1.9917607307434079E-2</v>
      </c>
      <c r="L211">
        <v>6.2456429004669189E-3</v>
      </c>
      <c r="M211">
        <v>0.1070106029510498</v>
      </c>
      <c r="N211">
        <v>-6.9630146026611328E-3</v>
      </c>
      <c r="O211">
        <v>2.7666091918945308E-3</v>
      </c>
      <c r="P211">
        <v>0.16596722602844241</v>
      </c>
      <c r="Q211">
        <v>5.5357859551906587</v>
      </c>
      <c r="R211">
        <v>7.3603573441505428E-3</v>
      </c>
      <c r="S211">
        <v>-1.476004326832481E-5</v>
      </c>
      <c r="T211">
        <f t="shared" si="3"/>
        <v>3.9671108085315138E-4</v>
      </c>
    </row>
    <row r="212" spans="1:20" x14ac:dyDescent="0.3">
      <c r="A212">
        <v>21.04999923706055</v>
      </c>
      <c r="B212">
        <v>0.98104000091552734</v>
      </c>
      <c r="C212">
        <v>-0.40792188048362732</v>
      </c>
      <c r="D212">
        <v>2.0309755802154541</v>
      </c>
      <c r="E212">
        <v>0.94566720724105835</v>
      </c>
      <c r="F212">
        <v>-0.44818943738937378</v>
      </c>
      <c r="G212">
        <v>2.1970748901367192</v>
      </c>
      <c r="H212">
        <v>0.91391336917877197</v>
      </c>
      <c r="I212">
        <v>-0.41084009408950811</v>
      </c>
      <c r="J212">
        <v>2.138192892074585</v>
      </c>
      <c r="K212">
        <v>-2.127665281295776E-2</v>
      </c>
      <c r="L212">
        <v>6.7890584468841553E-3</v>
      </c>
      <c r="M212">
        <v>0.1059665679931641</v>
      </c>
      <c r="N212">
        <v>-6.9475173950195313E-3</v>
      </c>
      <c r="O212">
        <v>2.902746200561523E-3</v>
      </c>
      <c r="P212">
        <v>0.16609930992126459</v>
      </c>
      <c r="Q212">
        <v>5.536052280617878</v>
      </c>
      <c r="R212">
        <v>7.6486283540725709E-3</v>
      </c>
      <c r="S212">
        <v>-1.2173000141046941E-5</v>
      </c>
      <c r="T212">
        <f t="shared" si="3"/>
        <v>4.5269595492314335E-4</v>
      </c>
    </row>
    <row r="213" spans="1:20" x14ac:dyDescent="0.3">
      <c r="A213">
        <v>21.14999961853027</v>
      </c>
      <c r="B213">
        <v>0.98168814182281494</v>
      </c>
      <c r="C213">
        <v>-0.40820163488388062</v>
      </c>
      <c r="D213">
        <v>2.0307884216308589</v>
      </c>
      <c r="E213">
        <v>0.94566720724105835</v>
      </c>
      <c r="F213">
        <v>-0.44818943738937378</v>
      </c>
      <c r="G213">
        <v>2.1970748901367192</v>
      </c>
      <c r="H213">
        <v>0.9049685001373291</v>
      </c>
      <c r="I213">
        <v>-0.41113454103469849</v>
      </c>
      <c r="J213">
        <v>2.1394016742706299</v>
      </c>
      <c r="K213">
        <v>-2.3282170295715329E-2</v>
      </c>
      <c r="L213">
        <v>7.3098540306091309E-3</v>
      </c>
      <c r="M213">
        <v>0.10506677627563479</v>
      </c>
      <c r="N213">
        <v>-7.0464611053466797E-3</v>
      </c>
      <c r="O213">
        <v>2.8176307678222661E-3</v>
      </c>
      <c r="P213">
        <v>0.1662864685058594</v>
      </c>
      <c r="Q213">
        <v>5.5375215767882766</v>
      </c>
      <c r="R213">
        <v>7.6514211297035216E-3</v>
      </c>
      <c r="S213">
        <v>-1.1283611092949291E-5</v>
      </c>
      <c r="T213">
        <f t="shared" si="3"/>
        <v>5.4205945367868924E-4</v>
      </c>
    </row>
    <row r="214" spans="1:20" x14ac:dyDescent="0.3">
      <c r="A214">
        <v>21.25</v>
      </c>
      <c r="B214">
        <v>0.98233097791671753</v>
      </c>
      <c r="C214">
        <v>-0.40852376818656921</v>
      </c>
      <c r="D214">
        <v>2.0305554866790771</v>
      </c>
      <c r="E214">
        <v>0.94566720724105835</v>
      </c>
      <c r="F214">
        <v>-0.44818943738937378</v>
      </c>
      <c r="G214">
        <v>2.1970748901367192</v>
      </c>
      <c r="H214">
        <v>0.89663732051849365</v>
      </c>
      <c r="I214">
        <v>-0.41126936674118042</v>
      </c>
      <c r="J214">
        <v>2.1405894756317139</v>
      </c>
      <c r="K214">
        <v>-2.4950742721557621E-2</v>
      </c>
      <c r="L214">
        <v>8.0066025257110596E-3</v>
      </c>
      <c r="M214">
        <v>0.1039800643920898</v>
      </c>
      <c r="N214">
        <v>-7.2624683380126953E-3</v>
      </c>
      <c r="O214">
        <v>2.7723312377929692E-3</v>
      </c>
      <c r="P214">
        <v>0.1665194034576416</v>
      </c>
      <c r="Q214">
        <v>5.5380870698019864</v>
      </c>
      <c r="R214">
        <v>7.9920065402984616E-3</v>
      </c>
      <c r="S214">
        <v>-1.3742247392656281E-5</v>
      </c>
      <c r="T214">
        <f t="shared" si="3"/>
        <v>6.2253956235736063E-4</v>
      </c>
    </row>
    <row r="215" spans="1:20" x14ac:dyDescent="0.3">
      <c r="A215">
        <v>21.35000038146973</v>
      </c>
      <c r="B215">
        <v>0.98300337791442871</v>
      </c>
      <c r="C215">
        <v>-0.40884628891944891</v>
      </c>
      <c r="D215">
        <v>2.0303089618682861</v>
      </c>
      <c r="E215">
        <v>0.94566720724105835</v>
      </c>
      <c r="F215">
        <v>-0.44818943738937378</v>
      </c>
      <c r="G215">
        <v>2.1970748901367192</v>
      </c>
      <c r="H215">
        <v>0.88843381404876709</v>
      </c>
      <c r="I215">
        <v>-0.41156244277954102</v>
      </c>
      <c r="J215">
        <v>2.1417214870452881</v>
      </c>
      <c r="K215">
        <v>-2.6748538017272949E-2</v>
      </c>
      <c r="L215">
        <v>8.5271894931793213E-3</v>
      </c>
      <c r="M215">
        <v>0.1027610301971436</v>
      </c>
      <c r="N215">
        <v>-7.2267055511474609E-3</v>
      </c>
      <c r="O215">
        <v>3.0338764190673828E-3</v>
      </c>
      <c r="P215">
        <v>0.16676592826843259</v>
      </c>
      <c r="Q215">
        <v>5.5385391533374788</v>
      </c>
      <c r="R215">
        <v>7.6858800649642943E-3</v>
      </c>
      <c r="S215">
        <v>-1.548089712741785E-5</v>
      </c>
      <c r="T215">
        <f t="shared" si="3"/>
        <v>7.1548428606149628E-4</v>
      </c>
    </row>
    <row r="216" spans="1:20" x14ac:dyDescent="0.3">
      <c r="A216">
        <v>21.45000076293945</v>
      </c>
      <c r="B216">
        <v>0.98368525505065918</v>
      </c>
      <c r="C216">
        <v>-0.40921196341514587</v>
      </c>
      <c r="D216">
        <v>2.0300288200378418</v>
      </c>
      <c r="E216">
        <v>0.94566720724105835</v>
      </c>
      <c r="F216">
        <v>-0.44818943738937378</v>
      </c>
      <c r="G216">
        <v>2.1970748901367192</v>
      </c>
      <c r="H216">
        <v>0.8804779052734375</v>
      </c>
      <c r="I216">
        <v>-0.41179594397544861</v>
      </c>
      <c r="J216">
        <v>2.1429989337921138</v>
      </c>
      <c r="K216">
        <v>-2.8584480285644531E-2</v>
      </c>
      <c r="L216">
        <v>9.0856254100799561E-3</v>
      </c>
      <c r="M216">
        <v>0.1016480922698975</v>
      </c>
      <c r="N216">
        <v>-7.2996616363525391E-3</v>
      </c>
      <c r="O216">
        <v>2.8934478759765621E-3</v>
      </c>
      <c r="P216">
        <v>0.16704607009887701</v>
      </c>
      <c r="Q216">
        <v>5.5398902891203763</v>
      </c>
      <c r="R216">
        <v>7.878486216068268E-3</v>
      </c>
      <c r="S216">
        <v>-1.136714199674316E-5</v>
      </c>
      <c r="T216">
        <f t="shared" si="3"/>
        <v>8.1707251320040086E-4</v>
      </c>
    </row>
    <row r="217" spans="1:20" x14ac:dyDescent="0.3">
      <c r="A217">
        <v>21.54999923706055</v>
      </c>
      <c r="B217">
        <v>0.98438894748687744</v>
      </c>
      <c r="C217">
        <v>-0.40961900353431702</v>
      </c>
      <c r="D217">
        <v>2.0297145843505859</v>
      </c>
      <c r="E217">
        <v>0.94566720724105835</v>
      </c>
      <c r="F217">
        <v>-0.44818943738937378</v>
      </c>
      <c r="G217">
        <v>2.1970748901367192</v>
      </c>
      <c r="H217">
        <v>0.8737863302230835</v>
      </c>
      <c r="I217">
        <v>-0.41233116388320917</v>
      </c>
      <c r="J217">
        <v>2.144119024276733</v>
      </c>
      <c r="K217">
        <v>-2.939760684967041E-2</v>
      </c>
      <c r="L217">
        <v>9.319990873336792E-3</v>
      </c>
      <c r="M217">
        <v>0.1003725528717041</v>
      </c>
      <c r="N217">
        <v>-7.3213577270507813E-3</v>
      </c>
      <c r="O217">
        <v>2.7549266815185551E-3</v>
      </c>
      <c r="P217">
        <v>0.16736030578613281</v>
      </c>
      <c r="Q217">
        <v>5.5398825647309424</v>
      </c>
      <c r="R217">
        <v>7.9866400361061109E-3</v>
      </c>
      <c r="S217">
        <v>-1.1568500485736881E-5</v>
      </c>
      <c r="T217">
        <f t="shared" si="3"/>
        <v>8.6421928848778862E-4</v>
      </c>
    </row>
    <row r="218" spans="1:20" x14ac:dyDescent="0.3">
      <c r="A218">
        <v>21.64999961853027</v>
      </c>
      <c r="B218">
        <v>0.98512065410614014</v>
      </c>
      <c r="C218">
        <v>-0.4100334644317627</v>
      </c>
      <c r="D218">
        <v>2.0294146537780762</v>
      </c>
      <c r="E218">
        <v>0.94566720724105835</v>
      </c>
      <c r="F218">
        <v>-0.44818943738937378</v>
      </c>
      <c r="G218">
        <v>2.1970748901367192</v>
      </c>
      <c r="H218">
        <v>0.86624419689178467</v>
      </c>
      <c r="I218">
        <v>-0.41223293542861938</v>
      </c>
      <c r="J218">
        <v>2.145622730255127</v>
      </c>
      <c r="K218">
        <v>-3.1290531158447273E-2</v>
      </c>
      <c r="L218">
        <v>1.01780891418457E-2</v>
      </c>
      <c r="M218">
        <v>9.9496603012084961E-2</v>
      </c>
      <c r="N218">
        <v>-7.2486400604248047E-3</v>
      </c>
      <c r="O218">
        <v>2.9799938201904301E-3</v>
      </c>
      <c r="P218">
        <v>0.16766023635864261</v>
      </c>
      <c r="Q218">
        <v>5.5397987722419204</v>
      </c>
      <c r="R218">
        <v>7.6354819536209109E-3</v>
      </c>
      <c r="S218">
        <v>-1.5486858319491149E-5</v>
      </c>
      <c r="T218">
        <f t="shared" si="3"/>
        <v>9.7909734017775961E-4</v>
      </c>
    </row>
    <row r="219" spans="1:20" x14ac:dyDescent="0.3">
      <c r="A219">
        <v>21.75</v>
      </c>
      <c r="B219">
        <v>0.98586404323577881</v>
      </c>
      <c r="C219">
        <v>-0.41047289967536932</v>
      </c>
      <c r="D219">
        <v>2.0291061401367192</v>
      </c>
      <c r="E219">
        <v>0.94566720724105835</v>
      </c>
      <c r="F219">
        <v>-0.44818943738937378</v>
      </c>
      <c r="G219">
        <v>2.1970748901367192</v>
      </c>
      <c r="H219">
        <v>0.85961431264877319</v>
      </c>
      <c r="I219">
        <v>-0.41261512041091919</v>
      </c>
      <c r="J219">
        <v>2.146058320999146</v>
      </c>
      <c r="K219">
        <v>-3.2524645328521729E-2</v>
      </c>
      <c r="L219">
        <v>1.0524868965148929E-2</v>
      </c>
      <c r="M219">
        <v>9.7529172897338867E-2</v>
      </c>
      <c r="N219">
        <v>-7.2972774505615226E-3</v>
      </c>
      <c r="O219">
        <v>2.9697418212890621E-3</v>
      </c>
      <c r="P219">
        <v>0.16796875</v>
      </c>
      <c r="Q219">
        <v>5.5405598760582508</v>
      </c>
      <c r="R219">
        <v>7.9867461323738093E-3</v>
      </c>
      <c r="S219">
        <v>-1.2113805860280989E-5</v>
      </c>
      <c r="T219">
        <f t="shared" si="3"/>
        <v>1.0578525537461303E-3</v>
      </c>
    </row>
    <row r="220" spans="1:20" x14ac:dyDescent="0.3">
      <c r="A220">
        <v>21.85000038146973</v>
      </c>
      <c r="B220">
        <v>0.98662590980529785</v>
      </c>
      <c r="C220">
        <v>-0.41095367074012762</v>
      </c>
      <c r="D220">
        <v>2.0287659168243408</v>
      </c>
      <c r="E220">
        <v>0.94566720724105835</v>
      </c>
      <c r="F220">
        <v>-0.44818943738937378</v>
      </c>
      <c r="G220">
        <v>2.1970748901367192</v>
      </c>
      <c r="H220">
        <v>0.85322827100753784</v>
      </c>
      <c r="I220">
        <v>-0.41295474767684942</v>
      </c>
      <c r="J220">
        <v>2.146905660629272</v>
      </c>
      <c r="K220">
        <v>-3.371882438659668E-2</v>
      </c>
      <c r="L220">
        <v>1.089164614677429E-2</v>
      </c>
      <c r="M220">
        <v>9.604191780090332E-2</v>
      </c>
      <c r="N220">
        <v>-7.3003768920898438E-3</v>
      </c>
      <c r="O220">
        <v>2.8016567230224609E-3</v>
      </c>
      <c r="P220">
        <v>0.1683089733123779</v>
      </c>
      <c r="Q220">
        <v>5.5407511590048673</v>
      </c>
      <c r="R220">
        <v>7.806510925292969E-3</v>
      </c>
      <c r="S220">
        <v>-1.286905171582475E-5</v>
      </c>
      <c r="T220">
        <f t="shared" si="3"/>
        <v>1.136959118014147E-3</v>
      </c>
    </row>
    <row r="221" spans="1:20" x14ac:dyDescent="0.3">
      <c r="A221">
        <v>21.95000076293945</v>
      </c>
      <c r="B221">
        <v>0.98740082979202271</v>
      </c>
      <c r="C221">
        <v>-0.41145268082618708</v>
      </c>
      <c r="D221">
        <v>2.028447151184082</v>
      </c>
      <c r="E221">
        <v>0.94566720724105835</v>
      </c>
      <c r="F221">
        <v>-0.44818943738937378</v>
      </c>
      <c r="G221">
        <v>2.1970748901367192</v>
      </c>
      <c r="H221">
        <v>0.84776151180267334</v>
      </c>
      <c r="I221">
        <v>-0.41326850652694702</v>
      </c>
      <c r="J221">
        <v>2.1479582786560059</v>
      </c>
      <c r="K221">
        <v>-3.4196615219116211E-2</v>
      </c>
      <c r="L221">
        <v>1.1268258094787599E-2</v>
      </c>
      <c r="M221">
        <v>9.4821691513061523E-2</v>
      </c>
      <c r="N221">
        <v>-7.3149204254150391E-3</v>
      </c>
      <c r="O221">
        <v>2.9089450836181641E-3</v>
      </c>
      <c r="P221">
        <v>0.16862773895263669</v>
      </c>
      <c r="Q221">
        <v>5.5405165551230313</v>
      </c>
      <c r="R221">
        <v>7.8146418929100035E-3</v>
      </c>
      <c r="S221">
        <v>-1.5895780234131961E-5</v>
      </c>
      <c r="T221">
        <f t="shared" si="3"/>
        <v>1.1694084924442905E-3</v>
      </c>
    </row>
    <row r="222" spans="1:20" x14ac:dyDescent="0.3">
      <c r="A222">
        <v>22.04999923706055</v>
      </c>
      <c r="B222">
        <v>0.98819780349731445</v>
      </c>
      <c r="C222">
        <v>-0.41195479035377502</v>
      </c>
      <c r="D222">
        <v>2.028132438659668</v>
      </c>
      <c r="E222">
        <v>0.73800003528594971</v>
      </c>
      <c r="F222">
        <v>-0.44818943738937378</v>
      </c>
      <c r="G222">
        <v>2.1970748901367192</v>
      </c>
      <c r="H222">
        <v>0.84139513969421387</v>
      </c>
      <c r="I222">
        <v>-0.41347181797027588</v>
      </c>
      <c r="J222">
        <v>2.148910760879517</v>
      </c>
      <c r="K222">
        <v>-3.5763025283813477E-2</v>
      </c>
      <c r="L222">
        <v>1.175516843795776E-2</v>
      </c>
      <c r="M222">
        <v>9.3529939651489258E-2</v>
      </c>
      <c r="N222">
        <v>-7.2839260101318359E-3</v>
      </c>
      <c r="O222">
        <v>3.0193328857421879E-3</v>
      </c>
      <c r="P222">
        <v>0.16894245147705081</v>
      </c>
      <c r="Q222">
        <v>5.5410986065864556</v>
      </c>
      <c r="R222">
        <v>0.21666595101356509</v>
      </c>
      <c r="S222">
        <v>-1.2944609625265E-5</v>
      </c>
      <c r="T222">
        <f t="shared" si="3"/>
        <v>1.278993977450682E-3</v>
      </c>
    </row>
    <row r="223" spans="1:20" x14ac:dyDescent="0.3">
      <c r="A223">
        <v>22.14999961853027</v>
      </c>
      <c r="B223">
        <v>0.98932325839996338</v>
      </c>
      <c r="C223">
        <v>-0.41248965263366699</v>
      </c>
      <c r="D223">
        <v>2.0277538299560551</v>
      </c>
      <c r="E223">
        <v>0.73800003528594971</v>
      </c>
      <c r="F223">
        <v>-0.44818943738937378</v>
      </c>
      <c r="G223">
        <v>2.1970748901367192</v>
      </c>
      <c r="H223">
        <v>0.83553886413574219</v>
      </c>
      <c r="I223">
        <v>-0.41379442811012268</v>
      </c>
      <c r="J223">
        <v>2.149800300598145</v>
      </c>
      <c r="K223">
        <v>-3.702157735824585E-2</v>
      </c>
      <c r="L223">
        <v>1.2110918760299679E-2</v>
      </c>
      <c r="M223">
        <v>9.2223405838012695E-2</v>
      </c>
      <c r="N223">
        <v>5.677342414855957E-2</v>
      </c>
      <c r="O223">
        <v>2.8407573699951172E-3</v>
      </c>
      <c r="P223">
        <v>0.16932106018066409</v>
      </c>
      <c r="Q223">
        <v>5.5444924652576448</v>
      </c>
      <c r="R223">
        <v>-0.15285973578691481</v>
      </c>
      <c r="S223">
        <v>-4.6474735427182168E-5</v>
      </c>
      <c r="T223">
        <f t="shared" si="3"/>
        <v>1.3705971900925817E-3</v>
      </c>
    </row>
    <row r="224" spans="1:20" x14ac:dyDescent="0.3">
      <c r="A224">
        <v>22.25</v>
      </c>
      <c r="B224">
        <v>0.98497283458709717</v>
      </c>
      <c r="C224">
        <v>-0.41300415992736822</v>
      </c>
      <c r="D224">
        <v>2.027101993560791</v>
      </c>
      <c r="E224">
        <v>0.73800003528594971</v>
      </c>
      <c r="F224">
        <v>-0.44818943738937378</v>
      </c>
      <c r="G224">
        <v>2.1970748901367192</v>
      </c>
      <c r="H224">
        <v>0.8301464319229126</v>
      </c>
      <c r="I224">
        <v>-0.41417774558067322</v>
      </c>
      <c r="J224">
        <v>2.1506762504577641</v>
      </c>
      <c r="K224">
        <v>-3.7990331649780273E-2</v>
      </c>
      <c r="L224">
        <v>1.2369692325592039E-2</v>
      </c>
      <c r="M224">
        <v>9.0973377227783203E-2</v>
      </c>
      <c r="N224">
        <v>3.5816669464111328E-2</v>
      </c>
      <c r="O224">
        <v>3.3257007598876949E-3</v>
      </c>
      <c r="P224">
        <v>0.16997289657592771</v>
      </c>
      <c r="Q224">
        <v>5.549100833758712</v>
      </c>
      <c r="R224">
        <v>2.8205214738845821E-2</v>
      </c>
      <c r="S224">
        <v>7.1566728001926089E-5</v>
      </c>
      <c r="T224">
        <f t="shared" si="3"/>
        <v>1.4432652988602968E-3</v>
      </c>
    </row>
    <row r="225" spans="1:20" x14ac:dyDescent="0.3">
      <c r="A225">
        <v>22.35000038146973</v>
      </c>
      <c r="B225">
        <v>0.97537797689437866</v>
      </c>
      <c r="C225">
        <v>-0.41357237100601202</v>
      </c>
      <c r="D225">
        <v>2.0265955924987789</v>
      </c>
      <c r="E225">
        <v>0.73800003528594971</v>
      </c>
      <c r="F225">
        <v>-0.44818943738937378</v>
      </c>
      <c r="G225">
        <v>2.1970748901367192</v>
      </c>
      <c r="H225">
        <v>0.82479047775268555</v>
      </c>
      <c r="I225">
        <v>-0.41379749774932861</v>
      </c>
      <c r="J225">
        <v>2.1509613990783691</v>
      </c>
      <c r="K225">
        <v>-3.9101004600524902E-2</v>
      </c>
      <c r="L225">
        <v>1.2746274471282961E-2</v>
      </c>
      <c r="M225">
        <v>9.1577768325805664E-2</v>
      </c>
      <c r="N225">
        <v>-1.356863975524902E-2</v>
      </c>
      <c r="O225">
        <v>3.0279159545898442E-3</v>
      </c>
      <c r="P225">
        <v>0.17047929763793951</v>
      </c>
      <c r="Q225">
        <v>5.539883732609451</v>
      </c>
      <c r="R225">
        <v>6.0614873170852658E-2</v>
      </c>
      <c r="S225">
        <v>-1.809846435207874E-6</v>
      </c>
      <c r="T225">
        <f t="shared" si="3"/>
        <v>1.5288885607702696E-3</v>
      </c>
    </row>
    <row r="226" spans="1:20" x14ac:dyDescent="0.3">
      <c r="A226">
        <v>22.45000076293945</v>
      </c>
      <c r="B226">
        <v>0.96610814332962036</v>
      </c>
      <c r="C226">
        <v>-0.41432052850723272</v>
      </c>
      <c r="D226">
        <v>2.026687860488892</v>
      </c>
      <c r="E226">
        <v>0.73800003528594971</v>
      </c>
      <c r="F226">
        <v>-0.44818943738937378</v>
      </c>
      <c r="G226">
        <v>2.1970748901367192</v>
      </c>
      <c r="H226">
        <v>0.81998395919799805</v>
      </c>
      <c r="I226">
        <v>-0.41678792238235468</v>
      </c>
      <c r="J226">
        <v>2.1471624374389648</v>
      </c>
      <c r="K226">
        <v>-3.9878427982330322E-2</v>
      </c>
      <c r="L226">
        <v>1.8638968467712399E-2</v>
      </c>
      <c r="M226">
        <v>9.2188119888305664E-2</v>
      </c>
      <c r="N226">
        <v>-1.302433013916016E-2</v>
      </c>
      <c r="O226">
        <v>1.3458728790283201E-3</v>
      </c>
      <c r="P226">
        <v>0.17038702964782709</v>
      </c>
      <c r="Q226">
        <v>5.5272166252136232</v>
      </c>
      <c r="R226">
        <v>-3.222318291664123E-3</v>
      </c>
      <c r="S226">
        <v>-2.0398712513269861E-5</v>
      </c>
      <c r="T226">
        <f t="shared" si="3"/>
        <v>1.5902890183419061E-3</v>
      </c>
    </row>
    <row r="227" spans="1:20" x14ac:dyDescent="0.3">
      <c r="A227">
        <v>22.54999923706055</v>
      </c>
      <c r="B227">
        <v>0.95806175470352173</v>
      </c>
      <c r="C227">
        <v>-0.41512182354927057</v>
      </c>
      <c r="D227">
        <v>2.0273981094360352</v>
      </c>
      <c r="E227">
        <v>0.73800003528594971</v>
      </c>
      <c r="F227">
        <v>-0.44818943738937378</v>
      </c>
      <c r="G227">
        <v>2.1970748901367192</v>
      </c>
      <c r="H227">
        <v>0.81506550312042236</v>
      </c>
      <c r="I227">
        <v>-0.43108567595481873</v>
      </c>
      <c r="J227">
        <v>2.1394777297973628</v>
      </c>
      <c r="K227">
        <v>-4.0991485118865967E-2</v>
      </c>
      <c r="L227">
        <v>2.2174179553985599E-2</v>
      </c>
      <c r="M227">
        <v>9.1565847396850586E-2</v>
      </c>
      <c r="N227">
        <v>-2.8529167175292969E-3</v>
      </c>
      <c r="O227">
        <v>9.9229812622070313E-4</v>
      </c>
      <c r="P227">
        <v>0.16967678070068359</v>
      </c>
      <c r="Q227">
        <v>5.5150630183517926</v>
      </c>
      <c r="R227">
        <v>-9.8068502545356762E-3</v>
      </c>
      <c r="S227">
        <v>-4.8676916776457801E-5</v>
      </c>
      <c r="T227">
        <f t="shared" si="3"/>
        <v>1.68030185225021E-3</v>
      </c>
    </row>
    <row r="228" spans="1:20" x14ac:dyDescent="0.3">
      <c r="A228">
        <v>22.64999961853027</v>
      </c>
      <c r="B228">
        <v>0.95020419359207153</v>
      </c>
      <c r="C228">
        <v>-0.41595113277435303</v>
      </c>
      <c r="D228">
        <v>2.0286481380462651</v>
      </c>
      <c r="E228">
        <v>0.73800003528594971</v>
      </c>
      <c r="F228">
        <v>-0.44818943738937378</v>
      </c>
      <c r="G228">
        <v>2.1970748901367192</v>
      </c>
      <c r="H228">
        <v>0.81033861637115479</v>
      </c>
      <c r="I228">
        <v>-0.44707626104354858</v>
      </c>
      <c r="J228">
        <v>2.1305091381072998</v>
      </c>
      <c r="K228">
        <v>-4.207766056060791E-2</v>
      </c>
      <c r="L228">
        <v>2.2721141576766971E-2</v>
      </c>
      <c r="M228">
        <v>9.105992317199707E-2</v>
      </c>
      <c r="N228">
        <v>-3.8900375366210942E-3</v>
      </c>
      <c r="O228">
        <v>8.5544586181640625E-4</v>
      </c>
      <c r="P228">
        <v>0.1684267520904541</v>
      </c>
      <c r="Q228">
        <v>5.5048966582864516</v>
      </c>
      <c r="R228">
        <v>4.790391027927398E-3</v>
      </c>
      <c r="S228">
        <v>-4.5127639896236357E-5</v>
      </c>
      <c r="T228">
        <f t="shared" si="3"/>
        <v>1.7705295182537384E-3</v>
      </c>
    </row>
    <row r="229" spans="1:20" x14ac:dyDescent="0.3">
      <c r="A229">
        <v>22.75</v>
      </c>
      <c r="B229">
        <v>0.9424901008605957</v>
      </c>
      <c r="C229">
        <v>-0.41679602861404419</v>
      </c>
      <c r="D229">
        <v>2.0303041934967041</v>
      </c>
      <c r="E229">
        <v>0.73800003528594971</v>
      </c>
      <c r="F229">
        <v>-0.44818943738937378</v>
      </c>
      <c r="G229">
        <v>2.1970748901367192</v>
      </c>
      <c r="H229">
        <v>0.80588531494140625</v>
      </c>
      <c r="I229">
        <v>-0.46138742566108698</v>
      </c>
      <c r="J229">
        <v>2.120252370834351</v>
      </c>
      <c r="K229">
        <v>-4.301685094833374E-2</v>
      </c>
      <c r="L229">
        <v>2.1918505430221561E-2</v>
      </c>
      <c r="M229">
        <v>9.0122222900390625E-2</v>
      </c>
      <c r="N229">
        <v>-5.8808326721191406E-3</v>
      </c>
      <c r="O229">
        <v>5.8841705322265625E-4</v>
      </c>
      <c r="P229">
        <v>0.16677069664001459</v>
      </c>
      <c r="Q229">
        <v>5.4969982922077181</v>
      </c>
      <c r="R229">
        <v>4.5158505439758297E-3</v>
      </c>
      <c r="S229">
        <v>-4.6196064795367432E-5</v>
      </c>
      <c r="T229">
        <f t="shared" si="3"/>
        <v>1.8504494655111614E-3</v>
      </c>
    </row>
    <row r="230" spans="1:20" x14ac:dyDescent="0.3">
      <c r="A230">
        <v>22.85000038146973</v>
      </c>
      <c r="B230">
        <v>0.93519002199172974</v>
      </c>
      <c r="C230">
        <v>-0.41762915253639221</v>
      </c>
      <c r="D230">
        <v>2.0322263240814209</v>
      </c>
      <c r="E230">
        <v>0.73800003528594971</v>
      </c>
      <c r="F230">
        <v>-0.44818943738937378</v>
      </c>
      <c r="G230">
        <v>2.1970748901367192</v>
      </c>
      <c r="H230">
        <v>0.80167257785797119</v>
      </c>
      <c r="I230">
        <v>-0.47544080018997192</v>
      </c>
      <c r="J230">
        <v>2.1091816425323491</v>
      </c>
      <c r="K230">
        <v>-4.3840944766998291E-2</v>
      </c>
      <c r="L230">
        <v>2.1306157112121579E-2</v>
      </c>
      <c r="M230">
        <v>8.8840484619140625E-2</v>
      </c>
      <c r="N230">
        <v>-4.8913955688476563E-3</v>
      </c>
      <c r="O230">
        <v>5.8531761169433594E-4</v>
      </c>
      <c r="P230">
        <v>0.16484856605529791</v>
      </c>
      <c r="Q230">
        <v>5.4923227325081827</v>
      </c>
      <c r="R230">
        <v>5.3575187921524065E-4</v>
      </c>
      <c r="S230">
        <v>-5.0375152204651387E-5</v>
      </c>
      <c r="T230">
        <f t="shared" si="3"/>
        <v>1.9220284380629948E-3</v>
      </c>
    </row>
    <row r="231" spans="1:20" x14ac:dyDescent="0.3">
      <c r="A231">
        <v>22.95000076293945</v>
      </c>
      <c r="B231">
        <v>0.92825067043304443</v>
      </c>
      <c r="C231">
        <v>-0.41844439506530762</v>
      </c>
      <c r="D231">
        <v>2.0343348979949951</v>
      </c>
      <c r="E231">
        <v>0.73800003528594971</v>
      </c>
      <c r="F231">
        <v>-0.44818943738937378</v>
      </c>
      <c r="G231">
        <v>2.1970748901367192</v>
      </c>
      <c r="H231">
        <v>0.79759585857391357</v>
      </c>
      <c r="I231">
        <v>-0.48957034945487982</v>
      </c>
      <c r="J231">
        <v>2.0977687835693359</v>
      </c>
      <c r="K231">
        <v>-4.4657528400421143E-2</v>
      </c>
      <c r="L231">
        <v>2.0841211080551151E-2</v>
      </c>
      <c r="M231">
        <v>8.7445259094238281E-2</v>
      </c>
      <c r="N231">
        <v>-4.0745735168457031E-3</v>
      </c>
      <c r="O231">
        <v>6.1178207397460938E-4</v>
      </c>
      <c r="P231">
        <v>0.16273999214172361</v>
      </c>
      <c r="Q231">
        <v>5.4871986739337446</v>
      </c>
      <c r="R231">
        <v>8.5260301828384358E-4</v>
      </c>
      <c r="S231">
        <v>-4.8714557487983262E-5</v>
      </c>
      <c r="T231">
        <f t="shared" si="3"/>
        <v>1.9942948428344209E-3</v>
      </c>
    </row>
    <row r="232" spans="1:20" x14ac:dyDescent="0.3">
      <c r="A232">
        <v>23.04999923706055</v>
      </c>
      <c r="B232">
        <v>0.92158806324005127</v>
      </c>
      <c r="C232">
        <v>-0.41927596926689148</v>
      </c>
      <c r="D232">
        <v>2.036609411239624</v>
      </c>
      <c r="E232">
        <v>0.73800003528594971</v>
      </c>
      <c r="F232">
        <v>-0.44818943738937378</v>
      </c>
      <c r="G232">
        <v>2.1970748901367192</v>
      </c>
      <c r="H232">
        <v>0.79359740018844604</v>
      </c>
      <c r="I232">
        <v>-0.50281357765197754</v>
      </c>
      <c r="J232">
        <v>2.0863189697265621</v>
      </c>
      <c r="K232">
        <v>-4.5506834983825677E-2</v>
      </c>
      <c r="L232">
        <v>2.049660682678223E-2</v>
      </c>
      <c r="M232">
        <v>8.6086273193359375E-2</v>
      </c>
      <c r="N232">
        <v>-4.0295124053955078E-3</v>
      </c>
      <c r="O232">
        <v>2.8228759765625E-4</v>
      </c>
      <c r="P232">
        <v>0.1604654788970947</v>
      </c>
      <c r="Q232">
        <v>5.4838798053562643</v>
      </c>
      <c r="R232">
        <v>1.7076718807220461E-3</v>
      </c>
      <c r="S232">
        <v>-4.8576877452433111E-5</v>
      </c>
      <c r="T232">
        <f t="shared" si="3"/>
        <v>2.0708720302451407E-3</v>
      </c>
    </row>
    <row r="233" spans="1:20" x14ac:dyDescent="0.3">
      <c r="A233">
        <v>23.14999961853027</v>
      </c>
      <c r="B233">
        <v>0.91518235206604004</v>
      </c>
      <c r="C233">
        <v>-0.42008963227272028</v>
      </c>
      <c r="D233">
        <v>2.038960456848145</v>
      </c>
      <c r="E233">
        <v>0.73800003528594971</v>
      </c>
      <c r="F233">
        <v>-0.44818943738937378</v>
      </c>
      <c r="G233">
        <v>2.1970748901367192</v>
      </c>
      <c r="H233">
        <v>0.78968727588653564</v>
      </c>
      <c r="I233">
        <v>-0.51537251472473145</v>
      </c>
      <c r="J233">
        <v>2.0754890441894531</v>
      </c>
      <c r="K233">
        <v>-4.6408891677856452E-2</v>
      </c>
      <c r="L233">
        <v>2.0092904567718509E-2</v>
      </c>
      <c r="M233">
        <v>8.5253715515136719E-2</v>
      </c>
      <c r="N233">
        <v>-4.0493011474609384E-3</v>
      </c>
      <c r="O233">
        <v>2.918243408203125E-4</v>
      </c>
      <c r="P233">
        <v>0.15811443328857419</v>
      </c>
      <c r="Q233">
        <v>5.4814866527915003</v>
      </c>
      <c r="R233">
        <v>1.7241281270980839E-3</v>
      </c>
      <c r="S233">
        <v>-5.0140797975473111E-5</v>
      </c>
      <c r="T233">
        <f t="shared" si="3"/>
        <v>2.1537852267670137E-3</v>
      </c>
    </row>
    <row r="234" spans="1:20" x14ac:dyDescent="0.3">
      <c r="A234">
        <v>23.25</v>
      </c>
      <c r="B234">
        <v>0.90906238555908203</v>
      </c>
      <c r="C234">
        <v>-0.42088156938552862</v>
      </c>
      <c r="D234">
        <v>2.0413508415222168</v>
      </c>
      <c r="E234">
        <v>0.73800003528594971</v>
      </c>
      <c r="F234">
        <v>-0.44818943738937378</v>
      </c>
      <c r="G234">
        <v>2.1970748901367192</v>
      </c>
      <c r="H234">
        <v>0.78660738468170166</v>
      </c>
      <c r="I234">
        <v>-0.52841830253601074</v>
      </c>
      <c r="J234">
        <v>2.0637855529785161</v>
      </c>
      <c r="K234">
        <v>-4.6606540679931641E-2</v>
      </c>
      <c r="L234">
        <v>1.878076791763306E-2</v>
      </c>
      <c r="M234">
        <v>8.3420157432556152E-2</v>
      </c>
      <c r="N234">
        <v>-3.6990642547607422E-3</v>
      </c>
      <c r="O234">
        <v>3.54766845703125E-4</v>
      </c>
      <c r="P234">
        <v>0.15572404861450201</v>
      </c>
      <c r="Q234">
        <v>5.4797661013901244</v>
      </c>
      <c r="R234">
        <v>9.548842906951906E-4</v>
      </c>
      <c r="S234">
        <v>-5.010704917367548E-5</v>
      </c>
      <c r="T234">
        <f t="shared" si="3"/>
        <v>2.1721696341501229E-3</v>
      </c>
    </row>
    <row r="235" spans="1:20" x14ac:dyDescent="0.3">
      <c r="A235">
        <v>23.35000038146973</v>
      </c>
      <c r="B235">
        <v>0.90318393707275391</v>
      </c>
      <c r="C235">
        <v>-0.42165115475654602</v>
      </c>
      <c r="D235">
        <v>2.0437464714050289</v>
      </c>
      <c r="E235">
        <v>0.73800003528594971</v>
      </c>
      <c r="F235">
        <v>-0.44818943738937378</v>
      </c>
      <c r="G235">
        <v>2.1970748901367192</v>
      </c>
      <c r="H235">
        <v>0.7829362154006958</v>
      </c>
      <c r="I235">
        <v>-0.54041886329650879</v>
      </c>
      <c r="J235">
        <v>2.0529618263244629</v>
      </c>
      <c r="K235">
        <v>-4.7489404678344727E-2</v>
      </c>
      <c r="L235">
        <v>1.8079280853271481E-2</v>
      </c>
      <c r="M235">
        <v>8.2300662994384766E-2</v>
      </c>
      <c r="N235">
        <v>-3.6070346832275391E-3</v>
      </c>
      <c r="O235">
        <v>3.4737586975097662E-4</v>
      </c>
      <c r="P235">
        <v>0.15332841873168951</v>
      </c>
      <c r="Q235">
        <v>5.4790921553969394</v>
      </c>
      <c r="R235">
        <v>1.6074326634407041E-3</v>
      </c>
      <c r="S235">
        <v>-4.8416186473332352E-5</v>
      </c>
      <c r="T235">
        <f t="shared" si="3"/>
        <v>2.25524355670359E-3</v>
      </c>
    </row>
    <row r="236" spans="1:20" x14ac:dyDescent="0.3">
      <c r="A236">
        <v>23.45000076293945</v>
      </c>
      <c r="B236">
        <v>0.89753472805023193</v>
      </c>
      <c r="C236">
        <v>-0.42241102457046509</v>
      </c>
      <c r="D236">
        <v>2.046126127243042</v>
      </c>
      <c r="E236">
        <v>0.73800003528594971</v>
      </c>
      <c r="F236">
        <v>-0.44818943738937378</v>
      </c>
      <c r="G236">
        <v>2.1970748901367192</v>
      </c>
      <c r="H236">
        <v>0.7790495753288269</v>
      </c>
      <c r="I236">
        <v>-0.5517878532409668</v>
      </c>
      <c r="J236">
        <v>2.04204273223877</v>
      </c>
      <c r="K236">
        <v>-4.8670113086700439E-2</v>
      </c>
      <c r="L236">
        <v>1.7510175704956051E-2</v>
      </c>
      <c r="M236">
        <v>8.0911159515380859E-2</v>
      </c>
      <c r="N236">
        <v>-3.5698413848876949E-3</v>
      </c>
      <c r="O236">
        <v>2.9301643371582031E-4</v>
      </c>
      <c r="P236">
        <v>0.15094876289367681</v>
      </c>
      <c r="Q236">
        <v>5.4774843275547029</v>
      </c>
      <c r="R236">
        <v>1.357742547988892E-3</v>
      </c>
      <c r="S236">
        <v>-4.7984311822801832E-5</v>
      </c>
      <c r="T236">
        <f t="shared" si="3"/>
        <v>2.3687799078722094E-3</v>
      </c>
    </row>
    <row r="237" spans="1:20" x14ac:dyDescent="0.3">
      <c r="A237">
        <v>23.54999923706055</v>
      </c>
      <c r="B237">
        <v>0.89213895797729492</v>
      </c>
      <c r="C237">
        <v>-0.42313998937606812</v>
      </c>
      <c r="D237">
        <v>2.0485291481018071</v>
      </c>
      <c r="E237">
        <v>0.73800003528594971</v>
      </c>
      <c r="F237">
        <v>-0.44818943738937378</v>
      </c>
      <c r="G237">
        <v>2.1970748901367192</v>
      </c>
      <c r="H237">
        <v>0.77619576454162598</v>
      </c>
      <c r="I237">
        <v>-0.56266045570373535</v>
      </c>
      <c r="J237">
        <v>2.0312645435333252</v>
      </c>
      <c r="K237">
        <v>-4.8940777778625488E-2</v>
      </c>
      <c r="L237">
        <v>1.697975397109985E-2</v>
      </c>
      <c r="M237">
        <v>7.9435944557189941E-2</v>
      </c>
      <c r="N237">
        <v>-3.242254257202148E-3</v>
      </c>
      <c r="O237">
        <v>4.0268898010253912E-4</v>
      </c>
      <c r="P237">
        <v>0.14854574203491211</v>
      </c>
      <c r="Q237">
        <v>5.4765952572226526</v>
      </c>
      <c r="R237">
        <v>9.343457221984864E-4</v>
      </c>
      <c r="S237">
        <v>-4.7791202086955308E-5</v>
      </c>
      <c r="T237">
        <f t="shared" si="3"/>
        <v>2.3951997295768024E-3</v>
      </c>
    </row>
    <row r="238" spans="1:20" x14ac:dyDescent="0.3">
      <c r="A238">
        <v>23.64999961853027</v>
      </c>
      <c r="B238">
        <v>0.88694709539413452</v>
      </c>
      <c r="C238">
        <v>-0.42384639382362371</v>
      </c>
      <c r="D238">
        <v>2.0508637428283691</v>
      </c>
      <c r="E238">
        <v>0.73800003528594971</v>
      </c>
      <c r="F238">
        <v>-0.44818943738937378</v>
      </c>
      <c r="G238">
        <v>2.1970748901367192</v>
      </c>
      <c r="H238">
        <v>0.77283167839050293</v>
      </c>
      <c r="I238">
        <v>-0.57257813215255737</v>
      </c>
      <c r="J238">
        <v>2.0205378532409668</v>
      </c>
      <c r="K238">
        <v>-4.9837470054626458E-2</v>
      </c>
      <c r="L238">
        <v>1.6959428787231449E-2</v>
      </c>
      <c r="M238">
        <v>7.7800273895263672E-2</v>
      </c>
      <c r="N238">
        <v>-3.2212734222412109E-3</v>
      </c>
      <c r="O238">
        <v>4.5084953308105469E-4</v>
      </c>
      <c r="P238">
        <v>0.14621114730834961</v>
      </c>
      <c r="Q238">
        <v>5.4771853581070902</v>
      </c>
      <c r="R238">
        <v>1.4465633034706109E-3</v>
      </c>
      <c r="S238">
        <v>-4.6442498569376769E-5</v>
      </c>
      <c r="T238">
        <f t="shared" si="3"/>
        <v>2.4837734214457887E-3</v>
      </c>
    </row>
    <row r="239" spans="1:20" x14ac:dyDescent="0.3">
      <c r="A239">
        <v>23.75</v>
      </c>
      <c r="B239">
        <v>0.88195812702178955</v>
      </c>
      <c r="C239">
        <v>-0.42453676462173462</v>
      </c>
      <c r="D239">
        <v>2.0531365871429439</v>
      </c>
      <c r="E239">
        <v>0.73800003528594971</v>
      </c>
      <c r="F239">
        <v>-0.44818943738937378</v>
      </c>
      <c r="G239">
        <v>2.1970748901367192</v>
      </c>
      <c r="H239">
        <v>0.77040481567382813</v>
      </c>
      <c r="I239">
        <v>-0.58284258842468262</v>
      </c>
      <c r="J239">
        <v>2.0105714797973628</v>
      </c>
      <c r="K239">
        <v>-4.9879312515258789E-2</v>
      </c>
      <c r="L239">
        <v>1.6178607940673832E-2</v>
      </c>
      <c r="M239">
        <v>7.6676368713378906E-2</v>
      </c>
      <c r="N239">
        <v>-3.1924247741699219E-3</v>
      </c>
      <c r="O239">
        <v>4.5061111450195313E-4</v>
      </c>
      <c r="P239">
        <v>0.14393830299377439</v>
      </c>
      <c r="Q239">
        <v>5.476885222643614</v>
      </c>
      <c r="R239">
        <v>1.408627331256867E-3</v>
      </c>
      <c r="S239">
        <v>-4.5267149107530717E-5</v>
      </c>
      <c r="T239">
        <f t="shared" si="3"/>
        <v>2.4879458169948521E-3</v>
      </c>
    </row>
    <row r="240" spans="1:20" x14ac:dyDescent="0.3">
      <c r="A240">
        <v>23.85000038146973</v>
      </c>
      <c r="B240">
        <v>0.87715816497802734</v>
      </c>
      <c r="C240">
        <v>-0.42522698640823359</v>
      </c>
      <c r="D240">
        <v>2.0553808212280269</v>
      </c>
      <c r="E240">
        <v>0.73800003528594971</v>
      </c>
      <c r="F240">
        <v>-0.44818943738937378</v>
      </c>
      <c r="G240">
        <v>2.1970748901367192</v>
      </c>
      <c r="H240">
        <v>0.76685512065887451</v>
      </c>
      <c r="I240">
        <v>-0.59214639663696289</v>
      </c>
      <c r="J240">
        <v>2.0014867782592769</v>
      </c>
      <c r="K240">
        <v>-5.1108896732330322E-2</v>
      </c>
      <c r="L240">
        <v>1.5958249568939209E-2</v>
      </c>
      <c r="M240">
        <v>7.6220273971557617E-2</v>
      </c>
      <c r="N240">
        <v>-3.177881240844727E-3</v>
      </c>
      <c r="O240">
        <v>2.8777122497558588E-4</v>
      </c>
      <c r="P240">
        <v>0.14169406890869141</v>
      </c>
      <c r="Q240">
        <v>5.4762023583054544</v>
      </c>
      <c r="R240">
        <v>1.436556875705719E-3</v>
      </c>
      <c r="S240">
        <v>-4.233223153278232E-5</v>
      </c>
      <c r="T240">
        <f t="shared" si="3"/>
        <v>2.6121193251960051E-3</v>
      </c>
    </row>
    <row r="241" spans="1:20" x14ac:dyDescent="0.3">
      <c r="A241">
        <v>23.95000076293945</v>
      </c>
      <c r="B241">
        <v>0.87256044149398804</v>
      </c>
      <c r="C241">
        <v>-0.42590534687042242</v>
      </c>
      <c r="D241">
        <v>2.0575768947601318</v>
      </c>
      <c r="E241">
        <v>0.73800003528594971</v>
      </c>
      <c r="F241">
        <v>-0.44818943738937378</v>
      </c>
      <c r="G241">
        <v>2.1970748901367192</v>
      </c>
      <c r="H241">
        <v>0.76480448246002197</v>
      </c>
      <c r="I241">
        <v>-0.59967720508575439</v>
      </c>
      <c r="J241">
        <v>1.990500926971436</v>
      </c>
      <c r="K241">
        <v>-5.0912797451019287E-2</v>
      </c>
      <c r="L241">
        <v>1.7129957675933841E-2</v>
      </c>
      <c r="M241">
        <v>7.3625802993774414E-2</v>
      </c>
      <c r="N241">
        <v>-3.021240234375E-3</v>
      </c>
      <c r="O241">
        <v>2.660751342773438E-4</v>
      </c>
      <c r="P241">
        <v>0.13949799537658689</v>
      </c>
      <c r="Q241">
        <v>5.4765164561569692</v>
      </c>
      <c r="R241">
        <v>1.231452822685242E-3</v>
      </c>
      <c r="S241">
        <v>-4.2052622302435341E-5</v>
      </c>
      <c r="T241">
        <f t="shared" si="3"/>
        <v>2.592112944288516E-3</v>
      </c>
    </row>
    <row r="242" spans="1:20" x14ac:dyDescent="0.3">
      <c r="A242">
        <v>24.04999923706055</v>
      </c>
      <c r="B242">
        <v>0.86813676357269287</v>
      </c>
      <c r="C242">
        <v>-0.42654743790626531</v>
      </c>
      <c r="D242">
        <v>2.05970287322998</v>
      </c>
      <c r="E242">
        <v>0.73800003528594971</v>
      </c>
      <c r="F242">
        <v>-0.75599968433380127</v>
      </c>
      <c r="G242">
        <v>1.6504883766174321</v>
      </c>
      <c r="H242">
        <v>0.76264679431915283</v>
      </c>
      <c r="I242">
        <v>-0.60939192771911621</v>
      </c>
      <c r="J242">
        <v>1.9810523986816411</v>
      </c>
      <c r="K242">
        <v>-5.0903141498565667E-2</v>
      </c>
      <c r="L242">
        <v>1.5757560729980469E-2</v>
      </c>
      <c r="M242">
        <v>7.2351455688476563E-2</v>
      </c>
      <c r="N242">
        <v>-3.006219863891602E-3</v>
      </c>
      <c r="O242">
        <v>4.6706199645996088E-4</v>
      </c>
      <c r="P242">
        <v>-0.40921449661254877</v>
      </c>
      <c r="Q242">
        <v>5.2033649429678919</v>
      </c>
      <c r="R242">
        <v>-3.1268626451492289E-4</v>
      </c>
      <c r="S242">
        <v>-4.0456658462062477E-5</v>
      </c>
      <c r="T242">
        <f t="shared" si="3"/>
        <v>2.591129814422998E-3</v>
      </c>
    </row>
    <row r="243" spans="1:20" x14ac:dyDescent="0.3">
      <c r="A243">
        <v>24.14999961853027</v>
      </c>
      <c r="B243">
        <v>0.86389148235321045</v>
      </c>
      <c r="C243">
        <v>-0.42654377222061157</v>
      </c>
      <c r="D243">
        <v>2.059383630752563</v>
      </c>
      <c r="E243">
        <v>0.73800003528594971</v>
      </c>
      <c r="F243">
        <v>-0.75599968433380127</v>
      </c>
      <c r="G243">
        <v>1.6504883766174321</v>
      </c>
      <c r="H243">
        <v>0.76031506061553955</v>
      </c>
      <c r="I243">
        <v>-0.61815881729125977</v>
      </c>
      <c r="J243">
        <v>1.9719007015228269</v>
      </c>
      <c r="K243">
        <v>-5.1157176494598389E-2</v>
      </c>
      <c r="L243">
        <v>1.498591899871826E-2</v>
      </c>
      <c r="M243">
        <v>7.1153163909912109E-2</v>
      </c>
      <c r="N243">
        <v>-3.4251213073730469E-3</v>
      </c>
      <c r="O243">
        <v>0.1106107234954834</v>
      </c>
      <c r="P243">
        <v>-0.40889525413513178</v>
      </c>
      <c r="Q243">
        <v>5.2942581519484522</v>
      </c>
      <c r="R243">
        <v>2.4603912234306339E-3</v>
      </c>
      <c r="S243">
        <v>-4.776179150212556E-4</v>
      </c>
      <c r="T243">
        <f t="shared" si="3"/>
        <v>2.6170567068994899E-3</v>
      </c>
    </row>
    <row r="244" spans="1:20" x14ac:dyDescent="0.3">
      <c r="A244">
        <v>24.25</v>
      </c>
      <c r="B244">
        <v>0.85986238718032837</v>
      </c>
      <c r="C244">
        <v>-0.43542689085006708</v>
      </c>
      <c r="D244">
        <v>2.0549743175506592</v>
      </c>
      <c r="E244">
        <v>0.73800003528594971</v>
      </c>
      <c r="F244">
        <v>-0.75599968433380127</v>
      </c>
      <c r="G244">
        <v>1.6504883766174321</v>
      </c>
      <c r="H244">
        <v>0.75791299343109131</v>
      </c>
      <c r="I244">
        <v>-0.62626659870147705</v>
      </c>
      <c r="J244">
        <v>1.9630284309387209</v>
      </c>
      <c r="K244">
        <v>-5.1564991474151611E-2</v>
      </c>
      <c r="L244">
        <v>1.452922821044922E-2</v>
      </c>
      <c r="M244">
        <v>7.0014595985412598E-2</v>
      </c>
      <c r="N244">
        <v>-3.1104087829589839E-3</v>
      </c>
      <c r="O244">
        <v>7.4431419372558594E-2</v>
      </c>
      <c r="P244">
        <v>-0.40448594093322748</v>
      </c>
      <c r="Q244">
        <v>5.3673408150672914</v>
      </c>
      <c r="R244">
        <v>1.130987405776978E-3</v>
      </c>
      <c r="S244">
        <v>2.6442375965416429E-4</v>
      </c>
      <c r="T244">
        <f t="shared" si="3"/>
        <v>2.6589483457293284E-3</v>
      </c>
    </row>
    <row r="245" spans="1:20" x14ac:dyDescent="0.3">
      <c r="A245">
        <v>24.35000038146973</v>
      </c>
      <c r="B245">
        <v>0.85605698823928833</v>
      </c>
      <c r="C245">
        <v>-0.45325985550880432</v>
      </c>
      <c r="D245">
        <v>2.0479118824005131</v>
      </c>
      <c r="E245">
        <v>0.73800003528594971</v>
      </c>
      <c r="F245">
        <v>-0.75599968433380127</v>
      </c>
      <c r="G245">
        <v>1.6504883766174321</v>
      </c>
      <c r="H245">
        <v>0.75566178560256958</v>
      </c>
      <c r="I245">
        <v>-0.63387751579284668</v>
      </c>
      <c r="J245">
        <v>1.954309225082397</v>
      </c>
      <c r="K245">
        <v>-5.1879048347473138E-2</v>
      </c>
      <c r="L245">
        <v>1.4231979846954349E-2</v>
      </c>
      <c r="M245">
        <v>6.8838596343994141E-2</v>
      </c>
      <c r="N245">
        <v>-2.3169517517089839E-3</v>
      </c>
      <c r="O245">
        <v>-2.5408744812011719E-2</v>
      </c>
      <c r="P245">
        <v>-0.39742350578308111</v>
      </c>
      <c r="Q245">
        <v>5.4081187516450884</v>
      </c>
      <c r="R245">
        <v>2.2975504398345959E-4</v>
      </c>
      <c r="S245">
        <v>1.9534097518771889E-4</v>
      </c>
      <c r="T245">
        <f t="shared" si="3"/>
        <v>2.6914356574394551E-3</v>
      </c>
    </row>
    <row r="246" spans="1:20" x14ac:dyDescent="0.3">
      <c r="A246">
        <v>24.45000076293945</v>
      </c>
      <c r="B246">
        <v>0.8524162769317627</v>
      </c>
      <c r="C246">
        <v>-0.46979740262031561</v>
      </c>
      <c r="D246">
        <v>2.0394492149353032</v>
      </c>
      <c r="E246">
        <v>0.73800003528594971</v>
      </c>
      <c r="F246">
        <v>-0.75599968433380127</v>
      </c>
      <c r="G246">
        <v>1.6504883766174321</v>
      </c>
      <c r="H246">
        <v>0.75361847877502441</v>
      </c>
      <c r="I246">
        <v>-0.64122766256332397</v>
      </c>
      <c r="J246">
        <v>1.9459066390991211</v>
      </c>
      <c r="K246">
        <v>-5.2050590515136719E-2</v>
      </c>
      <c r="L246">
        <v>1.388698816299438E-2</v>
      </c>
      <c r="M246">
        <v>6.7757368087768555E-2</v>
      </c>
      <c r="N246">
        <v>-1.941919326782227E-3</v>
      </c>
      <c r="O246">
        <v>-2.5770664215087891E-2</v>
      </c>
      <c r="P246">
        <v>-0.38896083831787109</v>
      </c>
      <c r="Q246">
        <v>5.4349322736263277</v>
      </c>
      <c r="R246">
        <v>4.8773944377899191E-4</v>
      </c>
      <c r="S246">
        <v>-7.1030927938409152E-5</v>
      </c>
      <c r="T246">
        <f t="shared" si="3"/>
        <v>2.7092639729744405E-3</v>
      </c>
    </row>
    <row r="247" spans="1:20" x14ac:dyDescent="0.3">
      <c r="A247">
        <v>24.54999923706055</v>
      </c>
      <c r="B247">
        <v>0.84890216588973999</v>
      </c>
      <c r="C247">
        <v>-0.48330593109130859</v>
      </c>
      <c r="D247">
        <v>2.03013014793396</v>
      </c>
      <c r="E247">
        <v>0.73800003528594971</v>
      </c>
      <c r="F247">
        <v>-0.75599968433380127</v>
      </c>
      <c r="G247">
        <v>1.6504883766174321</v>
      </c>
      <c r="H247">
        <v>0.75168365240097046</v>
      </c>
      <c r="I247">
        <v>-0.6481926441192627</v>
      </c>
      <c r="J247">
        <v>1.937816858291626</v>
      </c>
      <c r="K247">
        <v>-5.2178800106048577E-2</v>
      </c>
      <c r="L247">
        <v>1.3617396354675289E-2</v>
      </c>
      <c r="M247">
        <v>6.6802740097045898E-2</v>
      </c>
      <c r="N247">
        <v>-1.926422119140625E-3</v>
      </c>
      <c r="O247">
        <v>3.1063556671142578E-3</v>
      </c>
      <c r="P247">
        <v>-0.37964177131652832</v>
      </c>
      <c r="Q247">
        <v>5.4517585754394533</v>
      </c>
      <c r="R247">
        <v>7.4616193771362329E-4</v>
      </c>
      <c r="S247">
        <v>-7.5024281977675861E-5</v>
      </c>
      <c r="T247">
        <f t="shared" si="3"/>
        <v>2.7226271805069749E-3</v>
      </c>
    </row>
    <row r="248" spans="1:20" x14ac:dyDescent="0.3">
      <c r="A248">
        <v>24.64999961853027</v>
      </c>
      <c r="B248">
        <v>0.84551352262496948</v>
      </c>
      <c r="C248">
        <v>-0.49674695730209351</v>
      </c>
      <c r="D248">
        <v>2.020341157913208</v>
      </c>
      <c r="E248">
        <v>0.73800003528594971</v>
      </c>
      <c r="F248">
        <v>-0.75599968433380127</v>
      </c>
      <c r="G248">
        <v>1.6504883766174321</v>
      </c>
      <c r="H248">
        <v>0.74984681606292725</v>
      </c>
      <c r="I248">
        <v>-0.6549065113067627</v>
      </c>
      <c r="J248">
        <v>1.929853200912476</v>
      </c>
      <c r="K248">
        <v>-5.2278637886047363E-2</v>
      </c>
      <c r="L248">
        <v>1.330107450485229E-2</v>
      </c>
      <c r="M248">
        <v>6.5771341323852539E-2</v>
      </c>
      <c r="N248">
        <v>-1.926422119140625E-3</v>
      </c>
      <c r="O248">
        <v>7.5387954711914063E-4</v>
      </c>
      <c r="P248">
        <v>-0.36985278129577642</v>
      </c>
      <c r="Q248">
        <v>5.4640839517116548</v>
      </c>
      <c r="R248">
        <v>7.9282194375991828E-4</v>
      </c>
      <c r="S248">
        <v>-6.4499996369704618E-6</v>
      </c>
      <c r="T248">
        <f t="shared" si="3"/>
        <v>2.7330559792204667E-3</v>
      </c>
    </row>
    <row r="249" spans="1:20" x14ac:dyDescent="0.3">
      <c r="A249">
        <v>24.75</v>
      </c>
      <c r="B249">
        <v>0.84225338697433472</v>
      </c>
      <c r="C249">
        <v>-0.51041156053543091</v>
      </c>
      <c r="D249">
        <v>2.0103235244750981</v>
      </c>
      <c r="E249">
        <v>0.73800003528594971</v>
      </c>
      <c r="F249">
        <v>-0.75599968433380127</v>
      </c>
      <c r="G249">
        <v>1.6504883766174321</v>
      </c>
      <c r="H249">
        <v>0.74804103374481201</v>
      </c>
      <c r="I249">
        <v>-0.66143310070037842</v>
      </c>
      <c r="J249">
        <v>1.9219818115234379</v>
      </c>
      <c r="K249">
        <v>-5.2408814430236823E-2</v>
      </c>
      <c r="L249">
        <v>1.289665699005127E-2</v>
      </c>
      <c r="M249">
        <v>6.4638495445251465E-2</v>
      </c>
      <c r="N249">
        <v>-1.8596649169921879E-3</v>
      </c>
      <c r="O249">
        <v>-8.4128379821777344E-3</v>
      </c>
      <c r="P249">
        <v>-0.35983514785766602</v>
      </c>
      <c r="Q249">
        <v>5.4718579024076464</v>
      </c>
      <c r="R249">
        <v>7.123959064483645E-4</v>
      </c>
      <c r="S249">
        <v>-9.2803209554404027E-6</v>
      </c>
      <c r="T249">
        <f t="shared" si="3"/>
        <v>2.7466838299829996E-3</v>
      </c>
    </row>
    <row r="250" spans="1:20" x14ac:dyDescent="0.3">
      <c r="A250">
        <v>24.85000038146973</v>
      </c>
      <c r="B250">
        <v>0.83910423517227173</v>
      </c>
      <c r="C250">
        <v>-0.52331018447875977</v>
      </c>
      <c r="D250">
        <v>2.0002326965332031</v>
      </c>
      <c r="E250">
        <v>0.73800003528594971</v>
      </c>
      <c r="F250">
        <v>-0.75599968433380127</v>
      </c>
      <c r="G250">
        <v>1.6504883766174321</v>
      </c>
      <c r="H250">
        <v>0.74641013145446777</v>
      </c>
      <c r="I250">
        <v>-0.66747546195983887</v>
      </c>
      <c r="J250">
        <v>1.914358854293823</v>
      </c>
      <c r="K250">
        <v>-5.2420973777771003E-2</v>
      </c>
      <c r="L250">
        <v>1.270592212677002E-2</v>
      </c>
      <c r="M250">
        <v>6.3576817512512207E-2</v>
      </c>
      <c r="N250">
        <v>-1.880645751953125E-3</v>
      </c>
      <c r="O250">
        <v>-6.628870964050293E-3</v>
      </c>
      <c r="P250">
        <v>-0.34974431991577148</v>
      </c>
      <c r="Q250">
        <v>5.4763577997684481</v>
      </c>
      <c r="R250">
        <v>8.2029491662979123E-4</v>
      </c>
      <c r="S250">
        <v>-2.8140289941802621E-5</v>
      </c>
      <c r="T250">
        <f t="shared" si="3"/>
        <v>2.7479584918097552E-3</v>
      </c>
    </row>
    <row r="251" spans="1:20" x14ac:dyDescent="0.3">
      <c r="A251">
        <v>24.95000076293945</v>
      </c>
      <c r="B251">
        <v>0.83609616756439209</v>
      </c>
      <c r="C251">
        <v>-0.53546541929244995</v>
      </c>
      <c r="D251">
        <v>1.990235328674316</v>
      </c>
      <c r="E251">
        <v>0.73800003528594971</v>
      </c>
      <c r="F251">
        <v>-0.75599968433380127</v>
      </c>
      <c r="G251">
        <v>1.6504883766174321</v>
      </c>
      <c r="H251">
        <v>0.74482762813568115</v>
      </c>
      <c r="I251">
        <v>-0.67340552806854248</v>
      </c>
      <c r="J251">
        <v>1.906953096389771</v>
      </c>
      <c r="K251">
        <v>-5.2443981170654297E-2</v>
      </c>
      <c r="L251">
        <v>1.2368917465209959E-2</v>
      </c>
      <c r="M251">
        <v>6.2548279762268066E-2</v>
      </c>
      <c r="N251">
        <v>-1.6456842422485349E-3</v>
      </c>
      <c r="O251">
        <v>-3.726720809936523E-3</v>
      </c>
      <c r="P251">
        <v>-0.33974695205688482</v>
      </c>
      <c r="Q251">
        <v>5.4789166718721392</v>
      </c>
      <c r="R251">
        <v>3.4622490406036391E-4</v>
      </c>
      <c r="S251">
        <v>-2.294477890245617E-5</v>
      </c>
      <c r="T251">
        <f t="shared" si="3"/>
        <v>2.7503711610279424E-3</v>
      </c>
    </row>
    <row r="252" spans="1:20" x14ac:dyDescent="0.3">
      <c r="A252">
        <v>25.04999923706055</v>
      </c>
      <c r="B252">
        <v>0.8332139253616333</v>
      </c>
      <c r="C252">
        <v>-0.5471990704536438</v>
      </c>
      <c r="D252">
        <v>1.980365395545959</v>
      </c>
      <c r="E252">
        <v>0.73800003528594971</v>
      </c>
      <c r="F252">
        <v>-0.75599968433380127</v>
      </c>
      <c r="G252">
        <v>1.6504883766174321</v>
      </c>
      <c r="H252">
        <v>0.74332964420318604</v>
      </c>
      <c r="I252">
        <v>-0.6790395975112915</v>
      </c>
      <c r="J252">
        <v>1.8996856212615969</v>
      </c>
      <c r="K252">
        <v>-5.2438080310821533E-2</v>
      </c>
      <c r="L252">
        <v>1.207685470581055E-2</v>
      </c>
      <c r="M252">
        <v>6.1494588851928711E-2</v>
      </c>
      <c r="N252">
        <v>-1.4197826385498049E-3</v>
      </c>
      <c r="O252">
        <v>-4.288792610168457E-3</v>
      </c>
      <c r="P252">
        <v>-0.32987701892852778</v>
      </c>
      <c r="Q252">
        <v>5.4809121012687676</v>
      </c>
      <c r="R252">
        <v>2.8282284736633298E-4</v>
      </c>
      <c r="S252">
        <v>-1.5610424452461302E-5</v>
      </c>
      <c r="T252">
        <f t="shared" si="3"/>
        <v>2.7497522666841689E-3</v>
      </c>
    </row>
    <row r="253" spans="1:20" x14ac:dyDescent="0.3">
      <c r="A253">
        <v>25.14999961853027</v>
      </c>
      <c r="B253">
        <v>0.83042562007904053</v>
      </c>
      <c r="C253">
        <v>-0.55849814414978027</v>
      </c>
      <c r="D253">
        <v>1.9706611633300779</v>
      </c>
      <c r="E253">
        <v>0.73800003528594971</v>
      </c>
      <c r="F253">
        <v>-0.75599968433380127</v>
      </c>
      <c r="G253">
        <v>1.6504883766174321</v>
      </c>
      <c r="H253">
        <v>0.74185538291931152</v>
      </c>
      <c r="I253">
        <v>-0.68435800075531006</v>
      </c>
      <c r="J253">
        <v>1.8926770687103269</v>
      </c>
      <c r="K253">
        <v>-5.2469432353973389E-2</v>
      </c>
      <c r="L253">
        <v>1.1864602565765381E-2</v>
      </c>
      <c r="M253">
        <v>6.0529232025146477E-2</v>
      </c>
      <c r="N253">
        <v>-1.4387369155883789E-3</v>
      </c>
      <c r="O253">
        <v>-4.8176050186157227E-3</v>
      </c>
      <c r="P253">
        <v>-0.32017278671264648</v>
      </c>
      <c r="Q253">
        <v>5.4825075536966326</v>
      </c>
      <c r="R253">
        <v>6.2603741884231573E-4</v>
      </c>
      <c r="S253">
        <v>-1.4867013669572769E-5</v>
      </c>
      <c r="T253">
        <f t="shared" si="3"/>
        <v>2.7530413315481894E-3</v>
      </c>
    </row>
    <row r="254" spans="1:20" x14ac:dyDescent="0.3">
      <c r="A254">
        <v>25.25</v>
      </c>
      <c r="B254">
        <v>0.82771968841552734</v>
      </c>
      <c r="C254">
        <v>-0.56929802894592285</v>
      </c>
      <c r="D254">
        <v>1.9611315727233889</v>
      </c>
      <c r="E254">
        <v>0.73800003528594971</v>
      </c>
      <c r="F254">
        <v>-0.75599968433380127</v>
      </c>
      <c r="G254">
        <v>1.6504883766174321</v>
      </c>
      <c r="H254">
        <v>0.7404944896697998</v>
      </c>
      <c r="I254">
        <v>-0.68962430953979492</v>
      </c>
      <c r="J254">
        <v>1.8858377933502199</v>
      </c>
      <c r="K254">
        <v>-5.2436351776123047E-2</v>
      </c>
      <c r="L254">
        <v>1.1480629444122309E-2</v>
      </c>
      <c r="M254">
        <v>5.9566140174865723E-2</v>
      </c>
      <c r="N254">
        <v>-1.575350761413574E-3</v>
      </c>
      <c r="O254">
        <v>-4.3439865112304688E-3</v>
      </c>
      <c r="P254">
        <v>-0.31064319610595698</v>
      </c>
      <c r="Q254">
        <v>5.4830807864665987</v>
      </c>
      <c r="R254">
        <v>7.8649342060089101E-4</v>
      </c>
      <c r="S254">
        <v>-1.4542893040925259E-5</v>
      </c>
      <c r="T254">
        <f t="shared" si="3"/>
        <v>2.7495709875893226E-3</v>
      </c>
    </row>
    <row r="255" spans="1:20" x14ac:dyDescent="0.3">
      <c r="A255">
        <v>25.35000038146973</v>
      </c>
      <c r="B255">
        <v>0.82513654232025146</v>
      </c>
      <c r="C255">
        <v>-0.57964020967483521</v>
      </c>
      <c r="D255">
        <v>1.951828598976135</v>
      </c>
      <c r="E255">
        <v>0.73800003528594971</v>
      </c>
      <c r="F255">
        <v>-0.75599968433380127</v>
      </c>
      <c r="G255">
        <v>1.6504883766174321</v>
      </c>
      <c r="H255">
        <v>0.73921996355056763</v>
      </c>
      <c r="I255">
        <v>-0.6946260929107666</v>
      </c>
      <c r="J255">
        <v>1.879271507263184</v>
      </c>
      <c r="K255">
        <v>-5.2346765995025628E-2</v>
      </c>
      <c r="L255">
        <v>1.114702224731445E-2</v>
      </c>
      <c r="M255">
        <v>5.8721661567687988E-2</v>
      </c>
      <c r="N255">
        <v>-1.3556480407714839E-3</v>
      </c>
      <c r="O255">
        <v>-4.0582418441772461E-3</v>
      </c>
      <c r="P255">
        <v>-0.30134022235870361</v>
      </c>
      <c r="Q255">
        <v>5.4835495173931124</v>
      </c>
      <c r="R255">
        <v>1.9166946411132809E-4</v>
      </c>
      <c r="S255">
        <v>-1.210407936014235E-5</v>
      </c>
      <c r="T255">
        <f t="shared" si="3"/>
        <v>2.7401839101379713E-3</v>
      </c>
    </row>
    <row r="256" spans="1:20" x14ac:dyDescent="0.3">
      <c r="A256">
        <v>25.45000076293945</v>
      </c>
      <c r="B256">
        <v>0.82266914844512939</v>
      </c>
      <c r="C256">
        <v>-0.58953756093978882</v>
      </c>
      <c r="D256">
        <v>1.9427375793457029</v>
      </c>
      <c r="E256">
        <v>0.73800003528594971</v>
      </c>
      <c r="F256">
        <v>-0.75599968433380127</v>
      </c>
      <c r="G256">
        <v>1.6504883766174321</v>
      </c>
      <c r="H256">
        <v>0.73795711994171143</v>
      </c>
      <c r="I256">
        <v>-0.69941151142120361</v>
      </c>
      <c r="J256">
        <v>1.872762203216553</v>
      </c>
      <c r="K256">
        <v>-5.2278578281402588E-2</v>
      </c>
      <c r="L256">
        <v>1.082491874694824E-2</v>
      </c>
      <c r="M256">
        <v>5.777442455291748E-2</v>
      </c>
      <c r="N256">
        <v>-1.0715723037719731E-3</v>
      </c>
      <c r="O256">
        <v>-3.7975311279296879E-3</v>
      </c>
      <c r="P256">
        <v>-0.29224920272827148</v>
      </c>
      <c r="Q256">
        <v>5.4833465933799754</v>
      </c>
      <c r="R256">
        <v>1.8006861209869359E-5</v>
      </c>
      <c r="S256">
        <v>-9.813575888983906E-6</v>
      </c>
      <c r="T256">
        <f t="shared" si="3"/>
        <v>2.7330497471247384E-3</v>
      </c>
    </row>
    <row r="257" spans="1:20" x14ac:dyDescent="0.3">
      <c r="A257">
        <v>25.54999923706055</v>
      </c>
      <c r="B257">
        <v>0.82028412818908691</v>
      </c>
      <c r="C257">
        <v>-0.59902119636535645</v>
      </c>
      <c r="D257">
        <v>1.9338951110839839</v>
      </c>
      <c r="E257">
        <v>0.73800003528594971</v>
      </c>
      <c r="F257">
        <v>-0.75599968433380127</v>
      </c>
      <c r="G257">
        <v>1.6504883766174321</v>
      </c>
      <c r="H257">
        <v>0.73681318759918213</v>
      </c>
      <c r="I257">
        <v>-0.70389223098754883</v>
      </c>
      <c r="J257">
        <v>1.8664455413818359</v>
      </c>
      <c r="K257">
        <v>-5.2136659622192383E-2</v>
      </c>
      <c r="L257">
        <v>1.060205698013306E-2</v>
      </c>
      <c r="M257">
        <v>5.6871891021728523E-2</v>
      </c>
      <c r="N257">
        <v>-1.036286354064941E-3</v>
      </c>
      <c r="O257">
        <v>-3.659605979919434E-3</v>
      </c>
      <c r="P257">
        <v>-0.28340673446655268</v>
      </c>
      <c r="Q257">
        <v>5.4830811738967897</v>
      </c>
      <c r="R257">
        <v>3.0165970325469977E-4</v>
      </c>
      <c r="S257">
        <v>-8.1003774539567557E-6</v>
      </c>
      <c r="T257">
        <f t="shared" si="3"/>
        <v>2.7182312765603456E-3</v>
      </c>
    </row>
    <row r="258" spans="1:20" x14ac:dyDescent="0.3">
      <c r="A258">
        <v>25.64999961853027</v>
      </c>
      <c r="B258">
        <v>0.81796401739120483</v>
      </c>
      <c r="C258">
        <v>-0.6081046462059021</v>
      </c>
      <c r="D258">
        <v>1.9252665042877199</v>
      </c>
      <c r="E258">
        <v>0.73800003528594971</v>
      </c>
      <c r="F258">
        <v>-0.75599968433380127</v>
      </c>
      <c r="G258">
        <v>1.6504883766174321</v>
      </c>
      <c r="H258">
        <v>0.73569852113723755</v>
      </c>
      <c r="I258">
        <v>-0.70817387104034424</v>
      </c>
      <c r="J258">
        <v>1.8603236675262449</v>
      </c>
      <c r="K258">
        <v>-5.2016556262969971E-2</v>
      </c>
      <c r="L258">
        <v>1.037770509719849E-2</v>
      </c>
      <c r="M258">
        <v>5.6014299392700202E-2</v>
      </c>
      <c r="N258">
        <v>-1.1695623397827151E-3</v>
      </c>
      <c r="O258">
        <v>-3.4974813461303711E-3</v>
      </c>
      <c r="P258">
        <v>-0.27477812767028809</v>
      </c>
      <c r="Q258">
        <v>5.4830564677715303</v>
      </c>
      <c r="R258">
        <v>5.8242022991180416E-4</v>
      </c>
      <c r="S258">
        <v>-6.7456654505804186E-6</v>
      </c>
      <c r="T258">
        <f t="shared" si="3"/>
        <v>2.7057221254587205E-3</v>
      </c>
    </row>
    <row r="259" spans="1:20" x14ac:dyDescent="0.3">
      <c r="A259">
        <v>25.75</v>
      </c>
      <c r="B259">
        <v>0.81571727991104126</v>
      </c>
      <c r="C259">
        <v>-0.61680716276168823</v>
      </c>
      <c r="D259">
        <v>1.9168751239776609</v>
      </c>
      <c r="E259">
        <v>0.73800003528594971</v>
      </c>
      <c r="F259">
        <v>-0.75599968433380127</v>
      </c>
      <c r="G259">
        <v>1.6504883766174321</v>
      </c>
      <c r="H259">
        <v>0.73465383052825928</v>
      </c>
      <c r="I259">
        <v>-0.71224510669708252</v>
      </c>
      <c r="J259">
        <v>1.854378223419189</v>
      </c>
      <c r="K259">
        <v>-5.1874041557312012E-2</v>
      </c>
      <c r="L259">
        <v>1.0181009769439701E-2</v>
      </c>
      <c r="M259">
        <v>5.518805980682373E-2</v>
      </c>
      <c r="N259">
        <v>-1.24359130859375E-3</v>
      </c>
      <c r="O259">
        <v>-3.377318382263184E-3</v>
      </c>
      <c r="P259">
        <v>-0.26638674736022949</v>
      </c>
      <c r="Q259">
        <v>5.4823825478553774</v>
      </c>
      <c r="R259">
        <v>5.7014256715774529E-4</v>
      </c>
      <c r="S259">
        <v>-4.3828593334183104E-6</v>
      </c>
      <c r="T259">
        <f t="shared" ref="T259:T322" si="4">K259^2</f>
        <v>2.6909161874897336E-3</v>
      </c>
    </row>
    <row r="260" spans="1:20" x14ac:dyDescent="0.3">
      <c r="A260">
        <v>25.85000038146973</v>
      </c>
      <c r="B260">
        <v>0.81354993581771851</v>
      </c>
      <c r="C260">
        <v>-0.62514948844909668</v>
      </c>
      <c r="D260">
        <v>1.9087009429931641</v>
      </c>
      <c r="E260">
        <v>0.73800003528594971</v>
      </c>
      <c r="F260">
        <v>-0.75599968433380127</v>
      </c>
      <c r="G260">
        <v>1.6504883766174321</v>
      </c>
      <c r="H260">
        <v>0.73367303609848022</v>
      </c>
      <c r="I260">
        <v>-0.71616566181182861</v>
      </c>
      <c r="J260">
        <v>1.8485748767852781</v>
      </c>
      <c r="K260">
        <v>-5.1708221435546882E-2</v>
      </c>
      <c r="L260">
        <v>9.9651813507080078E-3</v>
      </c>
      <c r="M260">
        <v>5.4369211196899407E-2</v>
      </c>
      <c r="N260">
        <v>-1.225590705871582E-3</v>
      </c>
      <c r="O260">
        <v>-3.3284425735473628E-3</v>
      </c>
      <c r="P260">
        <v>-0.25821256637573242</v>
      </c>
      <c r="Q260">
        <v>5.4824567854404451</v>
      </c>
      <c r="R260">
        <v>4.9651384353637689E-4</v>
      </c>
      <c r="S260">
        <v>-3.0350754968822009E-6</v>
      </c>
      <c r="T260">
        <f t="shared" si="4"/>
        <v>2.6737401640275502E-3</v>
      </c>
    </row>
    <row r="261" spans="1:20" x14ac:dyDescent="0.3">
      <c r="A261">
        <v>25.95000076293945</v>
      </c>
      <c r="B261">
        <v>0.81147223711013794</v>
      </c>
      <c r="C261">
        <v>-0.63314473628997803</v>
      </c>
      <c r="D261">
        <v>1.900747537612915</v>
      </c>
      <c r="E261">
        <v>0.73800003528594971</v>
      </c>
      <c r="F261">
        <v>-0.75599968433380127</v>
      </c>
      <c r="G261">
        <v>1.6504883766174321</v>
      </c>
      <c r="H261">
        <v>0.73273861408233643</v>
      </c>
      <c r="I261">
        <v>-0.71992719173431396</v>
      </c>
      <c r="J261">
        <v>1.842917203903198</v>
      </c>
      <c r="K261">
        <v>-5.1534295082092292E-2</v>
      </c>
      <c r="L261">
        <v>9.7338557243347168E-3</v>
      </c>
      <c r="M261">
        <v>5.3556561470031738E-2</v>
      </c>
      <c r="N261">
        <v>-1.0840892791748049E-3</v>
      </c>
      <c r="O261">
        <v>-3.2750368118286128E-3</v>
      </c>
      <c r="P261">
        <v>-0.2502591609954834</v>
      </c>
      <c r="Q261">
        <v>5.4816686332225801</v>
      </c>
      <c r="R261">
        <v>2.3078233003616351E-4</v>
      </c>
      <c r="S261">
        <v>-1.21865887194872E-6</v>
      </c>
      <c r="T261">
        <f t="shared" si="4"/>
        <v>2.655783569608162E-3</v>
      </c>
    </row>
    <row r="262" spans="1:20" x14ac:dyDescent="0.3">
      <c r="A262">
        <v>26.04999923706055</v>
      </c>
      <c r="B262">
        <v>0.80947798490524292</v>
      </c>
      <c r="C262">
        <v>-0.64079582691192627</v>
      </c>
      <c r="D262">
        <v>1.8930138349533081</v>
      </c>
      <c r="E262">
        <v>0.73800003528594971</v>
      </c>
      <c r="F262">
        <v>-0.75599968433380127</v>
      </c>
      <c r="G262">
        <v>1.6504883766174321</v>
      </c>
      <c r="H262">
        <v>0.7318500280380249</v>
      </c>
      <c r="I262">
        <v>-0.72351491451263428</v>
      </c>
      <c r="J262">
        <v>1.837410688400269</v>
      </c>
      <c r="K262">
        <v>-5.1347970962524407E-2</v>
      </c>
      <c r="L262">
        <v>9.5012784004211426E-3</v>
      </c>
      <c r="M262">
        <v>5.2774906158447273E-2</v>
      </c>
      <c r="N262">
        <v>-9.49859619140625E-4</v>
      </c>
      <c r="O262">
        <v>-3.1335353851318359E-3</v>
      </c>
      <c r="P262">
        <v>-0.24252545833587649</v>
      </c>
      <c r="Q262">
        <v>5.481822592020035</v>
      </c>
      <c r="R262">
        <v>2.3146122694015509E-4</v>
      </c>
      <c r="S262">
        <v>-3.3096148399636149E-7</v>
      </c>
      <c r="T262">
        <f t="shared" si="4"/>
        <v>2.6366141219682495E-3</v>
      </c>
    </row>
    <row r="263" spans="1:20" x14ac:dyDescent="0.3">
      <c r="A263">
        <v>26.14999961853027</v>
      </c>
      <c r="B263">
        <v>0.80754083395004272</v>
      </c>
      <c r="C263">
        <v>-0.64810949563980103</v>
      </c>
      <c r="D263">
        <v>1.8854706287384031</v>
      </c>
      <c r="E263">
        <v>0.73800003528594971</v>
      </c>
      <c r="F263">
        <v>-0.75599968433380127</v>
      </c>
      <c r="G263">
        <v>1.6504883766174321</v>
      </c>
      <c r="H263">
        <v>0.73102116584777832</v>
      </c>
      <c r="I263">
        <v>-0.72693270444869995</v>
      </c>
      <c r="J263">
        <v>1.8320381641387939</v>
      </c>
      <c r="K263">
        <v>-5.1146388053894043E-2</v>
      </c>
      <c r="L263">
        <v>9.2782974243164063E-3</v>
      </c>
      <c r="M263">
        <v>5.1994562149047852E-2</v>
      </c>
      <c r="N263">
        <v>-1.009821891784668E-3</v>
      </c>
      <c r="O263">
        <v>-2.91740894317627E-3</v>
      </c>
      <c r="P263">
        <v>-0.23498225212097171</v>
      </c>
      <c r="Q263">
        <v>5.4812241762876512</v>
      </c>
      <c r="R263">
        <v>4.8562407493591298E-4</v>
      </c>
      <c r="S263">
        <v>1.2358999811112869E-6</v>
      </c>
      <c r="T263">
        <f t="shared" si="4"/>
        <v>2.6159530109595153E-3</v>
      </c>
    </row>
    <row r="264" spans="1:20" x14ac:dyDescent="0.3">
      <c r="A264">
        <v>26.25</v>
      </c>
      <c r="B264">
        <v>0.80566906929016113</v>
      </c>
      <c r="C264">
        <v>-0.65511465072631836</v>
      </c>
      <c r="D264">
        <v>1.878149271011353</v>
      </c>
      <c r="E264">
        <v>0.73800003528594971</v>
      </c>
      <c r="F264">
        <v>-0.75599968433380127</v>
      </c>
      <c r="G264">
        <v>1.6504883766174321</v>
      </c>
      <c r="H264">
        <v>0.73023200035095215</v>
      </c>
      <c r="I264">
        <v>-0.73018950223922729</v>
      </c>
      <c r="J264">
        <v>1.8268153667449949</v>
      </c>
      <c r="K264">
        <v>-5.0941586494445801E-2</v>
      </c>
      <c r="L264">
        <v>9.065091609954834E-3</v>
      </c>
      <c r="M264">
        <v>5.1241755485534668E-2</v>
      </c>
      <c r="N264">
        <v>-1.0246038436889651E-3</v>
      </c>
      <c r="O264">
        <v>-2.8709173202514648E-3</v>
      </c>
      <c r="P264">
        <v>-0.2276608943939209</v>
      </c>
      <c r="Q264">
        <v>5.480715733766556</v>
      </c>
      <c r="R264">
        <v>4.2908996343612679E-4</v>
      </c>
      <c r="S264">
        <v>3.2192467187996951E-6</v>
      </c>
      <c r="T264">
        <f t="shared" si="4"/>
        <v>2.5950452345711028E-3</v>
      </c>
    </row>
    <row r="265" spans="1:20" x14ac:dyDescent="0.3">
      <c r="A265">
        <v>26.35000038146973</v>
      </c>
      <c r="B265">
        <v>0.80386245250701904</v>
      </c>
      <c r="C265">
        <v>-0.66181004047393799</v>
      </c>
      <c r="D265">
        <v>1.8710141181945801</v>
      </c>
      <c r="E265">
        <v>0.73800003528594971</v>
      </c>
      <c r="F265">
        <v>-0.75599968433380127</v>
      </c>
      <c r="G265">
        <v>1.6504883766174321</v>
      </c>
      <c r="H265">
        <v>0.72949063777923584</v>
      </c>
      <c r="I265">
        <v>-0.73329222202301025</v>
      </c>
      <c r="J265">
        <v>1.821730852127075</v>
      </c>
      <c r="K265">
        <v>-5.0713479518890381E-2</v>
      </c>
      <c r="L265">
        <v>8.8674426078796387E-3</v>
      </c>
      <c r="M265">
        <v>5.0505280494689941E-2</v>
      </c>
      <c r="N265">
        <v>-1.0015964508056641E-3</v>
      </c>
      <c r="O265">
        <v>-2.6965141296386719E-3</v>
      </c>
      <c r="P265">
        <v>-0.22052574157714841</v>
      </c>
      <c r="Q265">
        <v>5.4805633246898653</v>
      </c>
      <c r="R265">
        <v>4.0379732847213752E-4</v>
      </c>
      <c r="S265">
        <v>3.7476747820619489E-6</v>
      </c>
      <c r="T265">
        <f t="shared" si="4"/>
        <v>2.5718570049129141E-3</v>
      </c>
    </row>
    <row r="266" spans="1:20" x14ac:dyDescent="0.3">
      <c r="A266">
        <v>26.45000076293945</v>
      </c>
      <c r="B266">
        <v>0.80212545394897461</v>
      </c>
      <c r="C266">
        <v>-0.66820758581161499</v>
      </c>
      <c r="D266">
        <v>1.864081859588623</v>
      </c>
      <c r="E266">
        <v>0.73800003528594971</v>
      </c>
      <c r="F266">
        <v>-0.75599968433380127</v>
      </c>
      <c r="G266">
        <v>1.6504883766174321</v>
      </c>
      <c r="H266">
        <v>0.72879552841186523</v>
      </c>
      <c r="I266">
        <v>-0.73625361919403076</v>
      </c>
      <c r="J266">
        <v>1.8167955875396731</v>
      </c>
      <c r="K266">
        <v>-5.0466060638427727E-2</v>
      </c>
      <c r="L266">
        <v>8.6729526519775391E-3</v>
      </c>
      <c r="M266">
        <v>4.9794554710388177E-2</v>
      </c>
      <c r="N266">
        <v>-9.2041492462158203E-4</v>
      </c>
      <c r="O266">
        <v>-2.508997917175293E-3</v>
      </c>
      <c r="P266">
        <v>-0.21359348297119141</v>
      </c>
      <c r="Q266">
        <v>5.4799217998981478</v>
      </c>
      <c r="R266">
        <v>2.8193473815917979E-4</v>
      </c>
      <c r="S266">
        <v>4.5987668272573497E-6</v>
      </c>
      <c r="T266">
        <f t="shared" si="4"/>
        <v>2.5468232763614642E-3</v>
      </c>
    </row>
    <row r="267" spans="1:20" x14ac:dyDescent="0.3">
      <c r="A267">
        <v>26.54999923706055</v>
      </c>
      <c r="B267">
        <v>0.80044984817504883</v>
      </c>
      <c r="C267">
        <v>-0.67432975769042969</v>
      </c>
      <c r="D267">
        <v>1.857343316078186</v>
      </c>
      <c r="E267">
        <v>0.73800003528594971</v>
      </c>
      <c r="F267">
        <v>-0.75599968433380127</v>
      </c>
      <c r="G267">
        <v>1.6504883766174321</v>
      </c>
      <c r="H267">
        <v>0.72814309597015381</v>
      </c>
      <c r="I267">
        <v>-0.73907715082168579</v>
      </c>
      <c r="J267">
        <v>1.8119874000549321</v>
      </c>
      <c r="K267">
        <v>-5.0212979316711433E-2</v>
      </c>
      <c r="L267">
        <v>8.4737539291381836E-3</v>
      </c>
      <c r="M267">
        <v>4.9101471900939941E-2</v>
      </c>
      <c r="N267">
        <v>-8.7523460388183594E-4</v>
      </c>
      <c r="O267">
        <v>-2.4423599243164058E-3</v>
      </c>
      <c r="P267">
        <v>-0.20685493946075439</v>
      </c>
      <c r="Q267">
        <v>5.4796833813190462</v>
      </c>
      <c r="R267">
        <v>3.346180915832519E-4</v>
      </c>
      <c r="S267">
        <v>5.5957563745323562E-6</v>
      </c>
      <c r="T267">
        <f t="shared" si="4"/>
        <v>2.5213432918604903E-3</v>
      </c>
    </row>
    <row r="268" spans="1:20" x14ac:dyDescent="0.3">
      <c r="A268">
        <v>26.64999961853027</v>
      </c>
      <c r="B268">
        <v>0.79883110523223877</v>
      </c>
      <c r="C268">
        <v>-0.68018138408660889</v>
      </c>
      <c r="D268">
        <v>1.850782036781311</v>
      </c>
      <c r="E268">
        <v>0.73800003528594971</v>
      </c>
      <c r="F268">
        <v>-0.75599968433380127</v>
      </c>
      <c r="G268">
        <v>1.6504883766174321</v>
      </c>
      <c r="H268">
        <v>0.72752988338470459</v>
      </c>
      <c r="I268">
        <v>-0.7417563796043396</v>
      </c>
      <c r="J268">
        <v>1.8073022365570071</v>
      </c>
      <c r="K268">
        <v>-4.9955785274505622E-2</v>
      </c>
      <c r="L268">
        <v>8.2823038101196289E-3</v>
      </c>
      <c r="M268">
        <v>4.8418164253234863E-2</v>
      </c>
      <c r="N268">
        <v>-8.5818767547607422E-4</v>
      </c>
      <c r="O268">
        <v>-2.31635570526123E-3</v>
      </c>
      <c r="P268">
        <v>-0.20029366016387939</v>
      </c>
      <c r="Q268">
        <v>5.4793270647525789</v>
      </c>
      <c r="R268">
        <v>3.2896220684051512E-4</v>
      </c>
      <c r="S268">
        <v>6.8897610617568711E-6</v>
      </c>
      <c r="T268">
        <f t="shared" si="4"/>
        <v>2.4955804823925129E-3</v>
      </c>
    </row>
    <row r="269" spans="1:20" x14ac:dyDescent="0.3">
      <c r="A269">
        <v>26.75</v>
      </c>
      <c r="B269">
        <v>0.79727160930633545</v>
      </c>
      <c r="C269">
        <v>-0.68577444553375244</v>
      </c>
      <c r="D269">
        <v>1.844404816627502</v>
      </c>
      <c r="E269">
        <v>0.73800003528594971</v>
      </c>
      <c r="F269">
        <v>-0.75599968433380127</v>
      </c>
      <c r="G269">
        <v>1.6504883766174321</v>
      </c>
      <c r="H269">
        <v>0.72695636749267578</v>
      </c>
      <c r="I269">
        <v>-0.74430537223815918</v>
      </c>
      <c r="J269">
        <v>1.8027384281158449</v>
      </c>
      <c r="K269">
        <v>-4.9679934978485107E-2</v>
      </c>
      <c r="L269">
        <v>8.1081986427307129E-3</v>
      </c>
      <c r="M269">
        <v>4.7747015953063958E-2</v>
      </c>
      <c r="N269">
        <v>-8.0609321594238281E-4</v>
      </c>
      <c r="O269">
        <v>-2.1979808807373051E-3</v>
      </c>
      <c r="P269">
        <v>-0.1939164400100708</v>
      </c>
      <c r="Q269">
        <v>5.4788811028003694</v>
      </c>
      <c r="R269">
        <v>2.7278989553451531E-4</v>
      </c>
      <c r="S269">
        <v>7.8625434980494902E-6</v>
      </c>
      <c r="T269">
        <f t="shared" si="4"/>
        <v>2.4680959394665081E-3</v>
      </c>
    </row>
    <row r="270" spans="1:20" x14ac:dyDescent="0.3">
      <c r="A270">
        <v>26.85000038146973</v>
      </c>
      <c r="B270">
        <v>0.79576772451400757</v>
      </c>
      <c r="C270">
        <v>-0.69111645221710205</v>
      </c>
      <c r="D270">
        <v>1.838191032409668</v>
      </c>
      <c r="E270">
        <v>0.73800003528594971</v>
      </c>
      <c r="F270">
        <v>-0.75599968433380127</v>
      </c>
      <c r="G270">
        <v>1.6504883766174321</v>
      </c>
      <c r="H270">
        <v>0.726418137550354</v>
      </c>
      <c r="I270">
        <v>-0.74672651290893555</v>
      </c>
      <c r="J270">
        <v>1.798293352127075</v>
      </c>
      <c r="K270">
        <v>-4.9390673637390137E-2</v>
      </c>
      <c r="L270">
        <v>7.960975170135498E-3</v>
      </c>
      <c r="M270">
        <v>4.7096848487853997E-2</v>
      </c>
      <c r="N270">
        <v>-7.5387954711914063E-4</v>
      </c>
      <c r="O270">
        <v>-2.0585060119628911E-3</v>
      </c>
      <c r="P270">
        <v>-0.1877026557922363</v>
      </c>
      <c r="Q270">
        <v>5.4789422497153284</v>
      </c>
      <c r="R270">
        <v>2.2744029760360721E-4</v>
      </c>
      <c r="S270">
        <v>8.011865429580211E-6</v>
      </c>
      <c r="T270">
        <f t="shared" si="4"/>
        <v>2.439438642355185E-3</v>
      </c>
    </row>
    <row r="271" spans="1:20" x14ac:dyDescent="0.3">
      <c r="A271">
        <v>26.95000076293945</v>
      </c>
      <c r="B271">
        <v>0.79432481527328491</v>
      </c>
      <c r="C271">
        <v>-0.69622260332107544</v>
      </c>
      <c r="D271">
        <v>1.8321478366851811</v>
      </c>
      <c r="E271">
        <v>0.73800003528594971</v>
      </c>
      <c r="F271">
        <v>-0.75599968433380127</v>
      </c>
      <c r="G271">
        <v>1.6504883766174321</v>
      </c>
      <c r="H271">
        <v>0.72591483592987061</v>
      </c>
      <c r="I271">
        <v>-0.74902623891830444</v>
      </c>
      <c r="J271">
        <v>1.7939717769622801</v>
      </c>
      <c r="K271">
        <v>-4.9092471599578857E-2</v>
      </c>
      <c r="L271">
        <v>7.8243613243103027E-3</v>
      </c>
      <c r="M271">
        <v>4.6461820602416992E-2</v>
      </c>
      <c r="N271">
        <v>-6.4051151275634766E-4</v>
      </c>
      <c r="O271">
        <v>-1.970887184143066E-3</v>
      </c>
      <c r="P271">
        <v>-0.181659460067749</v>
      </c>
      <c r="Q271">
        <v>5.478350852429867</v>
      </c>
      <c r="R271">
        <v>7.0272684097290013E-5</v>
      </c>
      <c r="S271">
        <v>9.5678427896928046E-6</v>
      </c>
      <c r="T271">
        <f t="shared" si="4"/>
        <v>2.4100707677554567E-3</v>
      </c>
    </row>
    <row r="272" spans="1:20" x14ac:dyDescent="0.3">
      <c r="A272">
        <v>27.04999923706055</v>
      </c>
      <c r="B272">
        <v>0.79293084144592285</v>
      </c>
      <c r="C272">
        <v>-0.70110493898391724</v>
      </c>
      <c r="D272">
        <v>1.826271653175354</v>
      </c>
      <c r="E272">
        <v>0.73800003528594971</v>
      </c>
      <c r="F272">
        <v>-0.75599968433380127</v>
      </c>
      <c r="G272">
        <v>1.6504883766174321</v>
      </c>
      <c r="H272">
        <v>0.7254413366317749</v>
      </c>
      <c r="I272">
        <v>-0.75121605396270752</v>
      </c>
      <c r="J272">
        <v>1.7897613048553469</v>
      </c>
      <c r="K272">
        <v>-4.8783838748931878E-2</v>
      </c>
      <c r="L272">
        <v>7.690131664276123E-3</v>
      </c>
      <c r="M272">
        <v>4.5842647552490227E-2</v>
      </c>
      <c r="N272">
        <v>-5.9711933135986328E-4</v>
      </c>
      <c r="O272">
        <v>-1.9242763519287109E-3</v>
      </c>
      <c r="P272">
        <v>-0.17578327655792239</v>
      </c>
      <c r="Q272">
        <v>5.4782155871391298</v>
      </c>
      <c r="R272">
        <v>1.7607569694519051E-4</v>
      </c>
      <c r="S272">
        <v>1.0315272538719E-5</v>
      </c>
      <c r="T272">
        <f t="shared" si="4"/>
        <v>2.3798629230817872E-3</v>
      </c>
    </row>
    <row r="273" spans="1:20" x14ac:dyDescent="0.3">
      <c r="A273">
        <v>27.14999961853027</v>
      </c>
      <c r="B273">
        <v>0.79156672954559326</v>
      </c>
      <c r="C273">
        <v>-0.70577311515808105</v>
      </c>
      <c r="D273">
        <v>1.820549845695496</v>
      </c>
      <c r="E273">
        <v>0.73800003528594971</v>
      </c>
      <c r="F273">
        <v>-0.75599968433380127</v>
      </c>
      <c r="G273">
        <v>1.6504883766174321</v>
      </c>
      <c r="H273">
        <v>0.72500163316726685</v>
      </c>
      <c r="I273">
        <v>-0.75330096483230591</v>
      </c>
      <c r="J273">
        <v>1.7856681346893311</v>
      </c>
      <c r="K273">
        <v>-4.8468649387359619E-2</v>
      </c>
      <c r="L273">
        <v>7.5532197952270508E-3</v>
      </c>
      <c r="M273">
        <v>4.5241832733154297E-2</v>
      </c>
      <c r="N273">
        <v>-7.1585178375244141E-4</v>
      </c>
      <c r="O273">
        <v>-1.8787384033203121E-3</v>
      </c>
      <c r="P273">
        <v>-0.17006146907806399</v>
      </c>
      <c r="Q273">
        <v>5.4778223380446436</v>
      </c>
      <c r="R273">
        <v>4.7643721103668218E-4</v>
      </c>
      <c r="S273">
        <v>1.107259394075299E-5</v>
      </c>
      <c r="T273">
        <f t="shared" si="4"/>
        <v>2.349209973434796E-3</v>
      </c>
    </row>
    <row r="274" spans="1:20" x14ac:dyDescent="0.3">
      <c r="A274">
        <v>27.25</v>
      </c>
      <c r="B274">
        <v>0.79023569822311401</v>
      </c>
      <c r="C274">
        <v>-0.71023643016815186</v>
      </c>
      <c r="D274">
        <v>1.814987778663635</v>
      </c>
      <c r="E274">
        <v>0.73800003528594971</v>
      </c>
      <c r="F274">
        <v>-0.75599968433380127</v>
      </c>
      <c r="G274">
        <v>1.6504883766174321</v>
      </c>
      <c r="H274">
        <v>0.72459334135055542</v>
      </c>
      <c r="I274">
        <v>-0.75528299808502197</v>
      </c>
      <c r="J274">
        <v>1.7816810607910161</v>
      </c>
      <c r="K274">
        <v>-4.8147380352020257E-2</v>
      </c>
      <c r="L274">
        <v>7.4094533920288086E-3</v>
      </c>
      <c r="M274">
        <v>4.4652462005615227E-2</v>
      </c>
      <c r="N274">
        <v>-8.2838535308837891E-4</v>
      </c>
      <c r="O274">
        <v>-1.847147941589355E-3</v>
      </c>
      <c r="P274">
        <v>-0.16449940204620361</v>
      </c>
      <c r="Q274">
        <v>5.4775314897298806</v>
      </c>
      <c r="R274">
        <v>5.2681237459182738E-4</v>
      </c>
      <c r="S274">
        <v>1.1458787957963069E-5</v>
      </c>
      <c r="T274">
        <f t="shared" si="4"/>
        <v>2.3181702347621061E-3</v>
      </c>
    </row>
    <row r="275" spans="1:20" x14ac:dyDescent="0.3">
      <c r="A275">
        <v>27.35000038146973</v>
      </c>
      <c r="B275">
        <v>0.78894984722137451</v>
      </c>
      <c r="C275">
        <v>-0.71449428796768188</v>
      </c>
      <c r="D275">
        <v>1.809573650360107</v>
      </c>
      <c r="E275">
        <v>0.73800003528594971</v>
      </c>
      <c r="F275">
        <v>-0.75599968433380127</v>
      </c>
      <c r="G275">
        <v>1.6504883766174321</v>
      </c>
      <c r="H275">
        <v>0.72421550750732422</v>
      </c>
      <c r="I275">
        <v>-0.75716167688369751</v>
      </c>
      <c r="J275">
        <v>1.777798175811768</v>
      </c>
      <c r="K275">
        <v>-4.7817468643188477E-2</v>
      </c>
      <c r="L275">
        <v>7.2720050811767578E-3</v>
      </c>
      <c r="M275">
        <v>4.4078707695007317E-2</v>
      </c>
      <c r="N275">
        <v>-8.2957744598388672E-4</v>
      </c>
      <c r="O275">
        <v>-1.7373561859130859E-3</v>
      </c>
      <c r="P275">
        <v>-0.15908527374267581</v>
      </c>
      <c r="Q275">
        <v>5.4773372381925576</v>
      </c>
      <c r="R275">
        <v>4.2891353368759152E-4</v>
      </c>
      <c r="S275">
        <v>1.189038903248729E-5</v>
      </c>
      <c r="T275">
        <f t="shared" si="4"/>
        <v>2.2865103074423132E-3</v>
      </c>
    </row>
    <row r="276" spans="1:20" x14ac:dyDescent="0.3">
      <c r="A276">
        <v>27.45000076293945</v>
      </c>
      <c r="B276">
        <v>0.78771507740020752</v>
      </c>
      <c r="C276">
        <v>-0.71855157613754272</v>
      </c>
      <c r="D276">
        <v>1.8043093681335449</v>
      </c>
      <c r="E276">
        <v>0.73800003528594971</v>
      </c>
      <c r="F276">
        <v>-0.75599968433380127</v>
      </c>
      <c r="G276">
        <v>1.6504883766174321</v>
      </c>
      <c r="H276">
        <v>0.7238660454750061</v>
      </c>
      <c r="I276">
        <v>-0.75894051790237427</v>
      </c>
      <c r="J276">
        <v>1.774018287658691</v>
      </c>
      <c r="K276">
        <v>-4.7484159469604492E-2</v>
      </c>
      <c r="L276">
        <v>7.1448683738708496E-3</v>
      </c>
      <c r="M276">
        <v>4.3514728546142578E-2</v>
      </c>
      <c r="N276">
        <v>-7.4708461761474609E-4</v>
      </c>
      <c r="O276">
        <v>-1.5925168991088869E-3</v>
      </c>
      <c r="P276">
        <v>-0.15382099151611331</v>
      </c>
      <c r="Q276">
        <v>5.476958964765072</v>
      </c>
      <c r="R276">
        <v>2.6833057403564449E-4</v>
      </c>
      <c r="S276">
        <v>1.167046339105582E-5</v>
      </c>
      <c r="T276">
        <f t="shared" si="4"/>
        <v>2.25474540053483E-3</v>
      </c>
    </row>
    <row r="277" spans="1:20" x14ac:dyDescent="0.3">
      <c r="A277">
        <v>27.54999923706055</v>
      </c>
      <c r="B277">
        <v>0.78652787208557129</v>
      </c>
      <c r="C277">
        <v>-0.72242611646652222</v>
      </c>
      <c r="D277">
        <v>1.7991901636123659</v>
      </c>
      <c r="E277">
        <v>0.73800003528594971</v>
      </c>
      <c r="F277">
        <v>-0.75599968433380127</v>
      </c>
      <c r="G277">
        <v>1.6504883766174321</v>
      </c>
      <c r="H277">
        <v>0.72354304790496826</v>
      </c>
      <c r="I277">
        <v>-0.76062488555908203</v>
      </c>
      <c r="J277">
        <v>1.7703399658203121</v>
      </c>
      <c r="K277">
        <v>-4.7146916389465332E-2</v>
      </c>
      <c r="L277">
        <v>7.0220232009887704E-3</v>
      </c>
      <c r="M277">
        <v>4.2966008186340332E-2</v>
      </c>
      <c r="N277">
        <v>-6.7305564880371094E-4</v>
      </c>
      <c r="O277">
        <v>-1.5587806701660161E-3</v>
      </c>
      <c r="P277">
        <v>-0.14870178699493411</v>
      </c>
      <c r="Q277">
        <v>5.4767998203635218</v>
      </c>
      <c r="R277">
        <v>2.6634395122528077E-4</v>
      </c>
      <c r="S277">
        <v>1.257128860743251E-5</v>
      </c>
      <c r="T277">
        <f t="shared" si="4"/>
        <v>2.2228317250352347E-3</v>
      </c>
    </row>
    <row r="278" spans="1:20" x14ac:dyDescent="0.3">
      <c r="A278">
        <v>27.64999961853027</v>
      </c>
      <c r="B278">
        <v>0.7853812575340271</v>
      </c>
      <c r="C278">
        <v>-0.72613084316253662</v>
      </c>
      <c r="D278">
        <v>1.7942056655883789</v>
      </c>
      <c r="E278">
        <v>0.73800003528594971</v>
      </c>
      <c r="F278">
        <v>-0.75599968433380127</v>
      </c>
      <c r="G278">
        <v>1.6504883766174321</v>
      </c>
      <c r="H278">
        <v>0.72324645519256592</v>
      </c>
      <c r="I278">
        <v>-0.76221978664398193</v>
      </c>
      <c r="J278">
        <v>1.7667596340179439</v>
      </c>
      <c r="K278">
        <v>-4.6809494495391853E-2</v>
      </c>
      <c r="L278">
        <v>6.9057941436767578E-3</v>
      </c>
      <c r="M278">
        <v>4.2429685592651367E-2</v>
      </c>
      <c r="N278">
        <v>-6.4444541931152344E-4</v>
      </c>
      <c r="O278">
        <v>-1.575350761413574E-3</v>
      </c>
      <c r="P278">
        <v>-0.14371728897094729</v>
      </c>
      <c r="Q278">
        <v>5.476450462639332</v>
      </c>
      <c r="R278">
        <v>2.7668237686157221E-4</v>
      </c>
      <c r="S278">
        <v>1.2877305198344399E-5</v>
      </c>
      <c r="T278">
        <f t="shared" si="4"/>
        <v>2.1911287749141199E-3</v>
      </c>
    </row>
    <row r="279" spans="1:20" x14ac:dyDescent="0.3">
      <c r="A279">
        <v>27.75</v>
      </c>
      <c r="B279">
        <v>0.78427290916442871</v>
      </c>
      <c r="C279">
        <v>-0.72966104745864868</v>
      </c>
      <c r="D279">
        <v>1.7893606424331669</v>
      </c>
      <c r="E279">
        <v>0.73800003528594971</v>
      </c>
      <c r="F279">
        <v>-0.75599968433380127</v>
      </c>
      <c r="G279">
        <v>1.6504883766174321</v>
      </c>
      <c r="H279">
        <v>0.72297292947769165</v>
      </c>
      <c r="I279">
        <v>-0.76372897624969482</v>
      </c>
      <c r="J279">
        <v>1.7632744312286379</v>
      </c>
      <c r="K279">
        <v>-4.6472787857055657E-2</v>
      </c>
      <c r="L279">
        <v>6.792902946472168E-3</v>
      </c>
      <c r="M279">
        <v>4.1907548904418952E-2</v>
      </c>
      <c r="N279">
        <v>-6.3049793243408203E-4</v>
      </c>
      <c r="O279">
        <v>-1.4808177947998049E-3</v>
      </c>
      <c r="P279">
        <v>-0.13887226581573489</v>
      </c>
      <c r="Q279">
        <v>5.4762537375092508</v>
      </c>
      <c r="R279">
        <v>3.1497627496719361E-4</v>
      </c>
      <c r="S279">
        <v>1.330973027506843E-5</v>
      </c>
      <c r="T279">
        <f t="shared" si="4"/>
        <v>2.1597200112068999E-3</v>
      </c>
    </row>
    <row r="280" spans="1:20" x14ac:dyDescent="0.3">
      <c r="A280">
        <v>27.85000038146973</v>
      </c>
      <c r="B280">
        <v>0.78319799900054932</v>
      </c>
      <c r="C280">
        <v>-0.73301619291305542</v>
      </c>
      <c r="D280">
        <v>1.7846357822418211</v>
      </c>
      <c r="E280">
        <v>0.73800003528594971</v>
      </c>
      <c r="F280">
        <v>-0.75599968433380127</v>
      </c>
      <c r="G280">
        <v>1.6504883766174321</v>
      </c>
      <c r="H280">
        <v>0.72272300720214844</v>
      </c>
      <c r="I280">
        <v>-0.76515614986419678</v>
      </c>
      <c r="J280">
        <v>1.7598814964294429</v>
      </c>
      <c r="K280">
        <v>-4.6125411987304688E-2</v>
      </c>
      <c r="L280">
        <v>6.6838860511779794E-3</v>
      </c>
      <c r="M280">
        <v>4.1400909423828118E-2</v>
      </c>
      <c r="N280">
        <v>-6.4134597778320313E-4</v>
      </c>
      <c r="O280">
        <v>-1.309633255004883E-3</v>
      </c>
      <c r="P280">
        <v>-0.13414740562438959</v>
      </c>
      <c r="Q280">
        <v>5.4762268036603929</v>
      </c>
      <c r="R280">
        <v>3.3297449350357062E-4</v>
      </c>
      <c r="S280">
        <v>1.312603199039586E-5</v>
      </c>
      <c r="T280">
        <f t="shared" si="4"/>
        <v>2.127553630998591E-3</v>
      </c>
    </row>
    <row r="281" spans="1:20" x14ac:dyDescent="0.3">
      <c r="A281">
        <v>27.95000076293945</v>
      </c>
      <c r="B281">
        <v>0.78216755390167236</v>
      </c>
      <c r="C281">
        <v>-0.73621100187301636</v>
      </c>
      <c r="D281">
        <v>1.7800436019897461</v>
      </c>
      <c r="E281">
        <v>0.73800003528594971</v>
      </c>
      <c r="F281">
        <v>-0.75599968433380127</v>
      </c>
      <c r="G281">
        <v>1.6504883766174321</v>
      </c>
      <c r="H281">
        <v>0.72249531745910645</v>
      </c>
      <c r="I281">
        <v>-0.76650440692901611</v>
      </c>
      <c r="J281">
        <v>1.7565779685974121</v>
      </c>
      <c r="K281">
        <v>-4.5770823955535889E-2</v>
      </c>
      <c r="L281">
        <v>6.5862536430358887E-3</v>
      </c>
      <c r="M281">
        <v>4.0903687477111823E-2</v>
      </c>
      <c r="N281">
        <v>-5.5253505706787109E-4</v>
      </c>
      <c r="O281">
        <v>-1.2202262878417971E-3</v>
      </c>
      <c r="P281">
        <v>-0.12955522537231451</v>
      </c>
      <c r="Q281">
        <v>5.4758035287261011</v>
      </c>
      <c r="R281">
        <v>1.340597867965698E-4</v>
      </c>
      <c r="S281">
        <v>1.327002682955936E-5</v>
      </c>
      <c r="T281">
        <f t="shared" si="4"/>
        <v>2.094968325568658E-3</v>
      </c>
    </row>
    <row r="282" spans="1:20" x14ac:dyDescent="0.3">
      <c r="A282">
        <v>28.04999923706055</v>
      </c>
      <c r="B282">
        <v>0.78117358684539795</v>
      </c>
      <c r="C282">
        <v>-0.73925459384918213</v>
      </c>
      <c r="D282">
        <v>1.77557361125946</v>
      </c>
      <c r="E282">
        <v>0.73800003528594971</v>
      </c>
      <c r="F282">
        <v>-0.75599968433380127</v>
      </c>
      <c r="G282">
        <v>1.6504883766174321</v>
      </c>
      <c r="H282">
        <v>0.72228872776031494</v>
      </c>
      <c r="I282">
        <v>-0.76777744293212891</v>
      </c>
      <c r="J282">
        <v>1.7533624172210689</v>
      </c>
      <c r="K282">
        <v>-4.5413613319396973E-2</v>
      </c>
      <c r="L282">
        <v>6.4955353736877441E-3</v>
      </c>
      <c r="M282">
        <v>4.0420651435852051E-2</v>
      </c>
      <c r="N282">
        <v>-4.9865245819091797E-4</v>
      </c>
      <c r="O282">
        <v>-1.163244247436523E-3</v>
      </c>
      <c r="P282">
        <v>-0.12508523464202881</v>
      </c>
      <c r="Q282">
        <v>5.4757242172956468</v>
      </c>
      <c r="R282">
        <v>1.9464105367660519E-4</v>
      </c>
      <c r="S282">
        <v>1.286527767661028E-5</v>
      </c>
      <c r="T282">
        <f t="shared" si="4"/>
        <v>2.0623962747237101E-3</v>
      </c>
    </row>
    <row r="283" spans="1:20" x14ac:dyDescent="0.3">
      <c r="A283">
        <v>28.14999961853027</v>
      </c>
      <c r="B283">
        <v>0.78020411729812622</v>
      </c>
      <c r="C283">
        <v>-0.74215966463088989</v>
      </c>
      <c r="D283">
        <v>1.771225571632385</v>
      </c>
      <c r="E283">
        <v>0.73800003528594971</v>
      </c>
      <c r="F283">
        <v>-0.75599968433380127</v>
      </c>
      <c r="G283">
        <v>1.6504883766174321</v>
      </c>
      <c r="H283">
        <v>0.72210192680358887</v>
      </c>
      <c r="I283">
        <v>-0.7689780592918396</v>
      </c>
      <c r="J283">
        <v>1.7502315044403081</v>
      </c>
      <c r="K283">
        <v>-4.5058727264404297E-2</v>
      </c>
      <c r="L283">
        <v>6.4103007316589364E-3</v>
      </c>
      <c r="M283">
        <v>3.9948225021362298E-2</v>
      </c>
      <c r="N283">
        <v>-5.4657459259033203E-4</v>
      </c>
      <c r="O283">
        <v>-1.1602640151977539E-3</v>
      </c>
      <c r="P283">
        <v>-0.1207371950149536</v>
      </c>
      <c r="Q283">
        <v>5.4753693312406542</v>
      </c>
      <c r="R283">
        <v>3.4790545701980592E-4</v>
      </c>
      <c r="S283">
        <v>1.269070562557317E-5</v>
      </c>
      <c r="T283">
        <f t="shared" si="4"/>
        <v>2.0302889026879711E-3</v>
      </c>
    </row>
    <row r="284" spans="1:20" x14ac:dyDescent="0.3">
      <c r="A284">
        <v>28.25</v>
      </c>
      <c r="B284">
        <v>0.77926158905029297</v>
      </c>
      <c r="C284">
        <v>-0.7449265718460083</v>
      </c>
      <c r="D284">
        <v>1.7670010328292849</v>
      </c>
      <c r="E284">
        <v>0.73800003528594971</v>
      </c>
      <c r="F284">
        <v>-0.75599968433380127</v>
      </c>
      <c r="G284">
        <v>1.6504883766174321</v>
      </c>
      <c r="H284">
        <v>0.72193503379821777</v>
      </c>
      <c r="I284">
        <v>-0.77010953426361084</v>
      </c>
      <c r="J284">
        <v>1.747184276580811</v>
      </c>
      <c r="K284">
        <v>-4.4701039791107178E-2</v>
      </c>
      <c r="L284">
        <v>6.3263773918151864E-3</v>
      </c>
      <c r="M284">
        <v>3.9485931396484382E-2</v>
      </c>
      <c r="N284">
        <v>-5.8007240295410156E-4</v>
      </c>
      <c r="O284">
        <v>-1.112937927246094E-3</v>
      </c>
      <c r="P284">
        <v>-0.116512656211853</v>
      </c>
      <c r="Q284">
        <v>5.475211922824383</v>
      </c>
      <c r="R284">
        <v>3.4056186676025392E-4</v>
      </c>
      <c r="S284">
        <v>1.2750415044138209E-5</v>
      </c>
      <c r="T284">
        <f t="shared" si="4"/>
        <v>1.9981829584061472E-3</v>
      </c>
    </row>
    <row r="285" spans="1:20" x14ac:dyDescent="0.3">
      <c r="A285">
        <v>28.35000038146973</v>
      </c>
      <c r="B285">
        <v>0.77835607528686523</v>
      </c>
      <c r="C285">
        <v>-0.74755090475082397</v>
      </c>
      <c r="D285">
        <v>1.7628859281539919</v>
      </c>
      <c r="E285">
        <v>0.73800003528594971</v>
      </c>
      <c r="F285">
        <v>-0.75599968433380127</v>
      </c>
      <c r="G285">
        <v>1.6504883766174321</v>
      </c>
      <c r="H285">
        <v>0.72178667783737183</v>
      </c>
      <c r="I285">
        <v>-0.77117550373077393</v>
      </c>
      <c r="J285">
        <v>1.744218111038208</v>
      </c>
      <c r="K285">
        <v>-4.4326722621917718E-2</v>
      </c>
      <c r="L285">
        <v>6.2423348426818848E-3</v>
      </c>
      <c r="M285">
        <v>3.9039254188537598E-2</v>
      </c>
      <c r="N285">
        <v>-5.1379203796386719E-4</v>
      </c>
      <c r="O285">
        <v>-9.5915794372558594E-4</v>
      </c>
      <c r="P285">
        <v>-0.1123975515365601</v>
      </c>
      <c r="Q285">
        <v>5.4750259637832643</v>
      </c>
      <c r="R285">
        <v>1.5792340040206911E-4</v>
      </c>
      <c r="S285">
        <v>1.283887613681145E-5</v>
      </c>
      <c r="T285">
        <f t="shared" si="4"/>
        <v>1.9648583384004321E-3</v>
      </c>
    </row>
    <row r="286" spans="1:20" x14ac:dyDescent="0.3">
      <c r="A286">
        <v>28.45000076293945</v>
      </c>
      <c r="B286">
        <v>0.77748566865921021</v>
      </c>
      <c r="C286">
        <v>-0.75003868341445923</v>
      </c>
      <c r="D286">
        <v>1.758884072303772</v>
      </c>
      <c r="E286">
        <v>0.73800003528594971</v>
      </c>
      <c r="F286">
        <v>-0.75599968433380127</v>
      </c>
      <c r="G286">
        <v>1.6504883766174321</v>
      </c>
      <c r="H286">
        <v>0.7216562032699585</v>
      </c>
      <c r="I286">
        <v>-0.77217757701873779</v>
      </c>
      <c r="J286">
        <v>1.7413308620452881</v>
      </c>
      <c r="K286">
        <v>-4.3939709663391113E-2</v>
      </c>
      <c r="L286">
        <v>6.1714053153991699E-3</v>
      </c>
      <c r="M286">
        <v>3.8599133491516113E-2</v>
      </c>
      <c r="N286">
        <v>-4.3570995330810552E-4</v>
      </c>
      <c r="O286">
        <v>-8.1467628479003906E-4</v>
      </c>
      <c r="P286">
        <v>-0.1083956956863403</v>
      </c>
      <c r="Q286">
        <v>5.4747425362467768</v>
      </c>
      <c r="R286">
        <v>1.3639718294143681E-4</v>
      </c>
      <c r="S286">
        <v>1.2267533747944979E-5</v>
      </c>
      <c r="T286">
        <f t="shared" si="4"/>
        <v>1.9306980853031064E-3</v>
      </c>
    </row>
    <row r="287" spans="1:20" x14ac:dyDescent="0.3">
      <c r="A287">
        <v>28.54999923706055</v>
      </c>
      <c r="B287">
        <v>0.77663630247116089</v>
      </c>
      <c r="C287">
        <v>-0.75241357088088989</v>
      </c>
      <c r="D287">
        <v>1.754991412162781</v>
      </c>
      <c r="E287">
        <v>0.73800003528594971</v>
      </c>
      <c r="F287">
        <v>-0.75599968433380127</v>
      </c>
      <c r="G287">
        <v>1.6504883766174321</v>
      </c>
      <c r="H287">
        <v>0.72154271602630615</v>
      </c>
      <c r="I287">
        <v>-0.77311825752258301</v>
      </c>
      <c r="J287">
        <v>1.7385199069976811</v>
      </c>
      <c r="K287">
        <v>-4.3551802635192871E-2</v>
      </c>
      <c r="L287">
        <v>6.1101317405700684E-3</v>
      </c>
      <c r="M287">
        <v>3.8170218467712402E-2</v>
      </c>
      <c r="N287">
        <v>-4.701614379882812E-4</v>
      </c>
      <c r="O287">
        <v>-8.5604190826416016E-4</v>
      </c>
      <c r="P287">
        <v>-0.10450303554534909</v>
      </c>
      <c r="Q287">
        <v>5.4746925354003908</v>
      </c>
      <c r="R287">
        <v>3.1244397163391122E-4</v>
      </c>
      <c r="S287">
        <v>1.1595287651289259E-5</v>
      </c>
      <c r="T287">
        <f t="shared" si="4"/>
        <v>1.8967595127747927E-3</v>
      </c>
    </row>
    <row r="288" spans="1:20" x14ac:dyDescent="0.3">
      <c r="A288">
        <v>28.64999961853027</v>
      </c>
      <c r="B288">
        <v>0.77580881118774414</v>
      </c>
      <c r="C288">
        <v>-0.75468748807907104</v>
      </c>
      <c r="D288">
        <v>1.751196503639221</v>
      </c>
      <c r="E288">
        <v>0.73800003528594971</v>
      </c>
      <c r="F288">
        <v>-0.75599968433380127</v>
      </c>
      <c r="G288">
        <v>1.6504883766174321</v>
      </c>
      <c r="H288">
        <v>0.72144550085067749</v>
      </c>
      <c r="I288">
        <v>-0.77400046586990356</v>
      </c>
      <c r="J288">
        <v>1.7357838153839109</v>
      </c>
      <c r="K288">
        <v>-4.3169736862182617E-2</v>
      </c>
      <c r="L288">
        <v>6.0493350028991699E-3</v>
      </c>
      <c r="M288">
        <v>3.775334358215332E-2</v>
      </c>
      <c r="N288">
        <v>-5.1176548004150391E-4</v>
      </c>
      <c r="O288">
        <v>-9.6404552459716797E-4</v>
      </c>
      <c r="P288">
        <v>-0.10070812702178961</v>
      </c>
      <c r="Q288">
        <v>5.4745369076728823</v>
      </c>
      <c r="R288">
        <v>3.1884342432022102E-4</v>
      </c>
      <c r="S288">
        <v>1.134283666033298E-5</v>
      </c>
      <c r="T288">
        <f t="shared" si="4"/>
        <v>1.8636261807500887E-3</v>
      </c>
    </row>
    <row r="289" spans="1:20" x14ac:dyDescent="0.3">
      <c r="A289">
        <v>28.75</v>
      </c>
      <c r="B289">
        <v>0.77500730752944946</v>
      </c>
      <c r="C289">
        <v>-0.75685060024261475</v>
      </c>
      <c r="D289">
        <v>1.7475099563598631</v>
      </c>
      <c r="E289">
        <v>0.73800003528594971</v>
      </c>
      <c r="F289">
        <v>-0.75599968433380127</v>
      </c>
      <c r="G289">
        <v>1.6504883766174321</v>
      </c>
      <c r="H289">
        <v>0.72136282920837402</v>
      </c>
      <c r="I289">
        <v>-0.7748260498046875</v>
      </c>
      <c r="J289">
        <v>1.7331199645996089</v>
      </c>
      <c r="K289">
        <v>-4.2793571949005127E-2</v>
      </c>
      <c r="L289">
        <v>5.995631217956543E-3</v>
      </c>
      <c r="M289">
        <v>3.7342190742492683E-2</v>
      </c>
      <c r="N289">
        <v>-5.0628185272216797E-4</v>
      </c>
      <c r="O289">
        <v>-9.4091892242431641E-4</v>
      </c>
      <c r="P289">
        <v>-9.7021579742431641E-2</v>
      </c>
      <c r="Q289">
        <v>5.4742377370595934</v>
      </c>
      <c r="R289">
        <v>2.9178053140640261E-4</v>
      </c>
      <c r="S289">
        <v>1.054159365594387E-5</v>
      </c>
      <c r="T289">
        <f t="shared" si="4"/>
        <v>1.8312898001546785E-3</v>
      </c>
    </row>
    <row r="290" spans="1:20" x14ac:dyDescent="0.3">
      <c r="A290">
        <v>28.85000038146973</v>
      </c>
      <c r="B290">
        <v>0.77422517538070679</v>
      </c>
      <c r="C290">
        <v>-0.75890618562698364</v>
      </c>
      <c r="D290">
        <v>1.743918657302856</v>
      </c>
      <c r="E290">
        <v>0.73800003528594971</v>
      </c>
      <c r="F290">
        <v>-0.75599968433380127</v>
      </c>
      <c r="G290">
        <v>1.6504883766174321</v>
      </c>
      <c r="H290">
        <v>0.72129476070404053</v>
      </c>
      <c r="I290">
        <v>-0.77559834718704224</v>
      </c>
      <c r="J290">
        <v>1.7305266857147219</v>
      </c>
      <c r="K290">
        <v>-4.2416512966156013E-2</v>
      </c>
      <c r="L290">
        <v>5.9456825256347656E-3</v>
      </c>
      <c r="M290">
        <v>3.6945819854736328E-2</v>
      </c>
      <c r="N290">
        <v>-5.4574012756347656E-4</v>
      </c>
      <c r="O290">
        <v>-9.0515613555908203E-4</v>
      </c>
      <c r="P290">
        <v>-9.3430280685424805E-2</v>
      </c>
      <c r="Q290">
        <v>5.4742206528782846</v>
      </c>
      <c r="R290">
        <v>3.9127320051193239E-4</v>
      </c>
      <c r="S290">
        <v>1.038996124407277E-5</v>
      </c>
      <c r="T290">
        <f t="shared" si="4"/>
        <v>1.7991605722080812E-3</v>
      </c>
    </row>
    <row r="291" spans="1:20" x14ac:dyDescent="0.3">
      <c r="A291">
        <v>28.95000076293945</v>
      </c>
      <c r="B291">
        <v>0.77347028255462646</v>
      </c>
      <c r="C291">
        <v>-0.76085418462753296</v>
      </c>
      <c r="D291">
        <v>1.740426301956177</v>
      </c>
      <c r="E291">
        <v>0.73800003528594971</v>
      </c>
      <c r="F291">
        <v>-0.75599968433380127</v>
      </c>
      <c r="G291">
        <v>1.6504883766174321</v>
      </c>
      <c r="H291">
        <v>0.72124010324478149</v>
      </c>
      <c r="I291">
        <v>-0.77631926536560059</v>
      </c>
      <c r="J291">
        <v>1.7280030250549321</v>
      </c>
      <c r="K291">
        <v>-4.2040407657623291E-2</v>
      </c>
      <c r="L291">
        <v>5.8929324150085449E-3</v>
      </c>
      <c r="M291">
        <v>3.6560535430908203E-2</v>
      </c>
      <c r="N291">
        <v>-5.2714347839355469E-4</v>
      </c>
      <c r="O291">
        <v>-8.3565711975097656E-4</v>
      </c>
      <c r="P291">
        <v>-8.9937925338745117E-2</v>
      </c>
      <c r="Q291">
        <v>5.4739066034555437</v>
      </c>
      <c r="R291">
        <v>2.8362482786178591E-4</v>
      </c>
      <c r="S291">
        <v>9.9462304206099361E-6</v>
      </c>
      <c r="T291">
        <f t="shared" si="4"/>
        <v>1.767395876019151E-3</v>
      </c>
    </row>
    <row r="292" spans="1:20" x14ac:dyDescent="0.3">
      <c r="A292">
        <v>29.04999923706055</v>
      </c>
      <c r="B292">
        <v>0.77274072170257568</v>
      </c>
      <c r="C292">
        <v>-0.76269245147705078</v>
      </c>
      <c r="D292">
        <v>1.7370285987853999</v>
      </c>
      <c r="E292">
        <v>0.73800003528594971</v>
      </c>
      <c r="F292">
        <v>-0.75599968433380127</v>
      </c>
      <c r="G292">
        <v>1.6504883766174321</v>
      </c>
      <c r="H292">
        <v>0.72119873762130737</v>
      </c>
      <c r="I292">
        <v>-0.77699184417724609</v>
      </c>
      <c r="J292">
        <v>1.7255456447601321</v>
      </c>
      <c r="K292">
        <v>-4.1663110256195068E-2</v>
      </c>
      <c r="L292">
        <v>5.8382153511047363E-3</v>
      </c>
      <c r="M292">
        <v>3.6180734634399407E-2</v>
      </c>
      <c r="N292">
        <v>-5.0377845764160156E-4</v>
      </c>
      <c r="O292">
        <v>-7.0488452911376953E-4</v>
      </c>
      <c r="P292">
        <v>-8.654022216796875E-2</v>
      </c>
      <c r="Q292">
        <v>5.4738890722393991</v>
      </c>
      <c r="R292">
        <v>3.052684664726257E-4</v>
      </c>
      <c r="S292">
        <v>9.3720402219332765E-6</v>
      </c>
      <c r="T292">
        <f t="shared" si="4"/>
        <v>1.7358147562198667E-3</v>
      </c>
    </row>
    <row r="293" spans="1:20" x14ac:dyDescent="0.3">
      <c r="A293">
        <v>29.14999961853027</v>
      </c>
      <c r="B293">
        <v>0.7720329761505127</v>
      </c>
      <c r="C293">
        <v>-0.76443368196487427</v>
      </c>
      <c r="D293">
        <v>1.73371946811676</v>
      </c>
      <c r="E293">
        <v>0.73800003528594971</v>
      </c>
      <c r="F293">
        <v>-0.75599968433380127</v>
      </c>
      <c r="G293">
        <v>1.6504883766174321</v>
      </c>
      <c r="H293">
        <v>0.72117000818252563</v>
      </c>
      <c r="I293">
        <v>-0.77761715650558472</v>
      </c>
      <c r="J293">
        <v>1.723153829574585</v>
      </c>
      <c r="K293">
        <v>-4.1288316249847412E-2</v>
      </c>
      <c r="L293">
        <v>5.7824850082397461E-3</v>
      </c>
      <c r="M293">
        <v>3.5816431045532227E-2</v>
      </c>
      <c r="N293">
        <v>-5.054473876953125E-4</v>
      </c>
      <c r="O293">
        <v>-6.5052509307861328E-4</v>
      </c>
      <c r="P293">
        <v>-8.3231091499328613E-2</v>
      </c>
      <c r="Q293">
        <v>5.4736279666423799</v>
      </c>
      <c r="R293">
        <v>3.1604170799255372E-4</v>
      </c>
      <c r="S293">
        <v>8.418404468102382E-6</v>
      </c>
      <c r="T293">
        <f t="shared" si="4"/>
        <v>1.7047250587474139E-3</v>
      </c>
    </row>
    <row r="294" spans="1:20" x14ac:dyDescent="0.3">
      <c r="A294">
        <v>29.25</v>
      </c>
      <c r="B294">
        <v>0.7713502049446106</v>
      </c>
      <c r="C294">
        <v>-0.76608538627624512</v>
      </c>
      <c r="D294">
        <v>1.7305035591125491</v>
      </c>
      <c r="E294">
        <v>0.73800003528594971</v>
      </c>
      <c r="F294">
        <v>-0.75599968433380127</v>
      </c>
      <c r="G294">
        <v>1.6504883766174321</v>
      </c>
      <c r="H294">
        <v>0.7211531400680542</v>
      </c>
      <c r="I294">
        <v>-0.77819806337356567</v>
      </c>
      <c r="J294">
        <v>1.7208254337310791</v>
      </c>
      <c r="K294">
        <v>-4.0918409824371338E-2</v>
      </c>
      <c r="L294">
        <v>5.7370662689208976E-3</v>
      </c>
      <c r="M294">
        <v>3.5455465316772461E-2</v>
      </c>
      <c r="N294">
        <v>-4.7647953033447271E-4</v>
      </c>
      <c r="O294">
        <v>-6.3467025756835938E-4</v>
      </c>
      <c r="P294">
        <v>-8.0015182495117188E-2</v>
      </c>
      <c r="Q294">
        <v>5.4734652981162073</v>
      </c>
      <c r="R294">
        <v>2.6883691549301142E-4</v>
      </c>
      <c r="S294">
        <v>8.4569539467338483E-6</v>
      </c>
      <c r="T294">
        <f t="shared" si="4"/>
        <v>1.6743162625552088E-3</v>
      </c>
    </row>
    <row r="295" spans="1:20" x14ac:dyDescent="0.3">
      <c r="A295">
        <v>29.35000038146973</v>
      </c>
      <c r="B295">
        <v>0.77068996429443359</v>
      </c>
      <c r="C295">
        <v>-0.7676469087600708</v>
      </c>
      <c r="D295">
        <v>1.7273739576339719</v>
      </c>
      <c r="E295">
        <v>0.73800003528594971</v>
      </c>
      <c r="F295">
        <v>-0.75599968433380127</v>
      </c>
      <c r="G295">
        <v>1.6504883766174321</v>
      </c>
      <c r="H295">
        <v>0.72114741802215576</v>
      </c>
      <c r="I295">
        <v>-0.77873587608337402</v>
      </c>
      <c r="J295">
        <v>1.7185583114624019</v>
      </c>
      <c r="K295">
        <v>-4.0546119213104248E-2</v>
      </c>
      <c r="L295">
        <v>5.6955218315124512E-3</v>
      </c>
      <c r="M295">
        <v>3.5104274749755859E-2</v>
      </c>
      <c r="N295">
        <v>-4.5335292816162109E-4</v>
      </c>
      <c r="O295">
        <v>-5.7125091552734375E-4</v>
      </c>
      <c r="P295">
        <v>-7.6885581016540527E-2</v>
      </c>
      <c r="Q295">
        <v>5.4733413800597193</v>
      </c>
      <c r="R295">
        <v>2.6149839162826539E-4</v>
      </c>
      <c r="S295">
        <v>7.8111042967066169E-6</v>
      </c>
      <c r="T295">
        <f t="shared" si="4"/>
        <v>1.6439877832432614E-3</v>
      </c>
    </row>
    <row r="296" spans="1:20" x14ac:dyDescent="0.3">
      <c r="A296">
        <v>29.45000076293945</v>
      </c>
      <c r="B296">
        <v>0.77005594968795776</v>
      </c>
      <c r="C296">
        <v>-0.76912558078765869</v>
      </c>
      <c r="D296">
        <v>1.724329948425293</v>
      </c>
      <c r="E296">
        <v>0.73800003528594971</v>
      </c>
      <c r="F296">
        <v>-0.75599968433380127</v>
      </c>
      <c r="G296">
        <v>1.6504883766174321</v>
      </c>
      <c r="H296">
        <v>0.72115242481231689</v>
      </c>
      <c r="I296">
        <v>-0.77923291921615601</v>
      </c>
      <c r="J296">
        <v>1.7163517475128169</v>
      </c>
      <c r="K296">
        <v>-4.0163755416870117E-2</v>
      </c>
      <c r="L296">
        <v>5.6551098823547363E-3</v>
      </c>
      <c r="M296">
        <v>3.4759759902954102E-2</v>
      </c>
      <c r="N296">
        <v>-3.9637088775634771E-4</v>
      </c>
      <c r="O296">
        <v>-5.3715705871582031E-4</v>
      </c>
      <c r="P296">
        <v>-7.3841571807861328E-2</v>
      </c>
      <c r="Q296">
        <v>5.4732403576374056</v>
      </c>
      <c r="R296">
        <v>1.5988856554031381E-4</v>
      </c>
      <c r="S296">
        <v>6.8644825660157952E-6</v>
      </c>
      <c r="T296">
        <f t="shared" si="4"/>
        <v>1.6131272491861637E-3</v>
      </c>
    </row>
    <row r="297" spans="1:20" x14ac:dyDescent="0.3">
      <c r="A297">
        <v>29.54999923706055</v>
      </c>
      <c r="B297">
        <v>0.76944571733474731</v>
      </c>
      <c r="C297">
        <v>-0.77052187919616699</v>
      </c>
      <c r="D297">
        <v>1.721366882324219</v>
      </c>
      <c r="E297">
        <v>0.73800003528594971</v>
      </c>
      <c r="F297">
        <v>-0.75599968433380127</v>
      </c>
      <c r="G297">
        <v>1.6504883766174321</v>
      </c>
      <c r="H297">
        <v>0.72116738557815552</v>
      </c>
      <c r="I297">
        <v>-0.77969074249267578</v>
      </c>
      <c r="J297">
        <v>1.714204072952271</v>
      </c>
      <c r="K297">
        <v>-3.9772450923919678E-2</v>
      </c>
      <c r="L297">
        <v>5.6206583976745614E-3</v>
      </c>
      <c r="M297">
        <v>3.4423589706420898E-2</v>
      </c>
      <c r="N297">
        <v>-3.4081935882568359E-4</v>
      </c>
      <c r="O297">
        <v>-4.8065185546875E-4</v>
      </c>
      <c r="P297">
        <v>-7.0878505706787109E-2</v>
      </c>
      <c r="Q297">
        <v>5.4730533778667452</v>
      </c>
      <c r="R297">
        <v>1.4899551868438721E-4</v>
      </c>
      <c r="S297">
        <v>6.0138088883832104E-6</v>
      </c>
      <c r="T297">
        <f t="shared" si="4"/>
        <v>1.5818478524955992E-3</v>
      </c>
    </row>
    <row r="298" spans="1:20" x14ac:dyDescent="0.3">
      <c r="A298">
        <v>29.64999961853027</v>
      </c>
      <c r="B298">
        <v>0.76884841918945313</v>
      </c>
      <c r="C298">
        <v>-0.77184003591537476</v>
      </c>
      <c r="D298">
        <v>1.718480587005615</v>
      </c>
      <c r="E298">
        <v>0.73800003528594971</v>
      </c>
      <c r="F298">
        <v>-0.75599968433380127</v>
      </c>
      <c r="G298">
        <v>1.6504883766174321</v>
      </c>
      <c r="H298">
        <v>0.7211921215057373</v>
      </c>
      <c r="I298">
        <v>-0.78011113405227661</v>
      </c>
      <c r="J298">
        <v>1.71211314201355</v>
      </c>
      <c r="K298">
        <v>-3.9386630058288567E-2</v>
      </c>
      <c r="L298">
        <v>5.5905580520629883E-3</v>
      </c>
      <c r="M298">
        <v>3.4098386764526367E-2</v>
      </c>
      <c r="N298">
        <v>-3.7145614624023438E-4</v>
      </c>
      <c r="O298">
        <v>-4.2760372161865229E-4</v>
      </c>
      <c r="P298">
        <v>-6.7992210388183594E-2</v>
      </c>
      <c r="Q298">
        <v>5.4730246894061567</v>
      </c>
      <c r="R298">
        <v>2.8512001037597659E-4</v>
      </c>
      <c r="S298">
        <v>5.9115845942869782E-6</v>
      </c>
      <c r="T298">
        <f t="shared" si="4"/>
        <v>1.5513066273484804E-3</v>
      </c>
    </row>
    <row r="299" spans="1:20" x14ac:dyDescent="0.3">
      <c r="A299">
        <v>29.75</v>
      </c>
      <c r="B299">
        <v>0.76826614141464233</v>
      </c>
      <c r="C299">
        <v>-0.773090660572052</v>
      </c>
      <c r="D299">
        <v>1.7156742811203001</v>
      </c>
      <c r="E299">
        <v>0.73800003528594971</v>
      </c>
      <c r="F299">
        <v>-0.75599968433380127</v>
      </c>
      <c r="G299">
        <v>1.6504883766174321</v>
      </c>
      <c r="H299">
        <v>0.72122621536254883</v>
      </c>
      <c r="I299">
        <v>-0.78049576282501221</v>
      </c>
      <c r="J299">
        <v>1.71007776260376</v>
      </c>
      <c r="K299">
        <v>-3.9012491703033447E-2</v>
      </c>
      <c r="L299">
        <v>5.5590271949768066E-3</v>
      </c>
      <c r="M299">
        <v>3.3779382705688477E-2</v>
      </c>
      <c r="N299">
        <v>-3.9112567901611328E-4</v>
      </c>
      <c r="O299">
        <v>-4.5228004455566412E-4</v>
      </c>
      <c r="P299">
        <v>-6.5185904502868652E-2</v>
      </c>
      <c r="Q299">
        <v>5.4727624848484986</v>
      </c>
      <c r="R299">
        <v>2.603915333747864E-4</v>
      </c>
      <c r="S299">
        <v>5.566128675127403E-6</v>
      </c>
      <c r="T299">
        <f t="shared" si="4"/>
        <v>1.5219745088792536E-3</v>
      </c>
    </row>
    <row r="300" spans="1:20" x14ac:dyDescent="0.3">
      <c r="A300">
        <v>29.85000038146973</v>
      </c>
      <c r="B300">
        <v>0.76770234107971191</v>
      </c>
      <c r="C300">
        <v>-0.77427297830581665</v>
      </c>
      <c r="D300">
        <v>1.7129417657852171</v>
      </c>
      <c r="E300">
        <v>0.73800003528594971</v>
      </c>
      <c r="F300">
        <v>-0.75599968433380127</v>
      </c>
      <c r="G300">
        <v>1.6504883766174321</v>
      </c>
      <c r="H300">
        <v>0.72126865386962891</v>
      </c>
      <c r="I300">
        <v>-0.78084611892700195</v>
      </c>
      <c r="J300">
        <v>1.7080962657928469</v>
      </c>
      <c r="K300">
        <v>-3.8639366626739502E-2</v>
      </c>
      <c r="L300">
        <v>5.5322647094726563E-3</v>
      </c>
      <c r="M300">
        <v>3.3468961715698242E-2</v>
      </c>
      <c r="N300">
        <v>-3.728866577148438E-4</v>
      </c>
      <c r="O300">
        <v>-4.4286251068115229E-4</v>
      </c>
      <c r="P300">
        <v>-6.2453389167785638E-2</v>
      </c>
      <c r="Q300">
        <v>5.4728122361004354</v>
      </c>
      <c r="R300">
        <v>2.137738466262818E-4</v>
      </c>
      <c r="S300">
        <v>4.9454407417215404E-6</v>
      </c>
      <c r="T300">
        <f t="shared" si="4"/>
        <v>1.4930006533155904E-3</v>
      </c>
    </row>
    <row r="301" spans="1:20" x14ac:dyDescent="0.3">
      <c r="A301">
        <v>29.95000076293945</v>
      </c>
      <c r="B301">
        <v>0.76716065406799316</v>
      </c>
      <c r="C301">
        <v>-0.77538836002349854</v>
      </c>
      <c r="D301">
        <v>1.7102832794189451</v>
      </c>
      <c r="E301">
        <v>0.73800003528594971</v>
      </c>
      <c r="F301">
        <v>-0.75599968433380127</v>
      </c>
      <c r="G301">
        <v>1.6504883766174321</v>
      </c>
      <c r="H301">
        <v>0.72131925821304321</v>
      </c>
      <c r="I301">
        <v>-0.78116416931152344</v>
      </c>
      <c r="J301">
        <v>1.706167459487915</v>
      </c>
      <c r="K301">
        <v>-3.8253188133239753E-2</v>
      </c>
      <c r="L301">
        <v>5.5208802223205566E-3</v>
      </c>
      <c r="M301">
        <v>3.3167600631713867E-2</v>
      </c>
      <c r="N301">
        <v>-3.175735473632812E-4</v>
      </c>
      <c r="O301">
        <v>-4.1162967681884771E-4</v>
      </c>
      <c r="P301">
        <v>-5.9794902801513672E-2</v>
      </c>
      <c r="Q301">
        <v>5.472494822740555</v>
      </c>
      <c r="R301">
        <v>1.159575581550598E-4</v>
      </c>
      <c r="S301">
        <v>3.9664089854341007E-6</v>
      </c>
      <c r="T301">
        <f t="shared" si="4"/>
        <v>1.4633064023570346E-3</v>
      </c>
    </row>
    <row r="302" spans="1:20" x14ac:dyDescent="0.3">
      <c r="A302">
        <v>30.04999923706055</v>
      </c>
      <c r="B302">
        <v>0.76663607358932495</v>
      </c>
      <c r="C302">
        <v>-0.77643591165542603</v>
      </c>
      <c r="D302">
        <v>1.7076983451843259</v>
      </c>
      <c r="E302">
        <v>0.73800003528594971</v>
      </c>
      <c r="F302">
        <v>-0.75599968433380127</v>
      </c>
      <c r="G302">
        <v>1.6504883766174321</v>
      </c>
      <c r="H302">
        <v>0.72137713432312012</v>
      </c>
      <c r="I302">
        <v>-0.78145086765289307</v>
      </c>
      <c r="J302">
        <v>1.7042896747589109</v>
      </c>
      <c r="K302">
        <v>-3.786623477935791E-2</v>
      </c>
      <c r="L302">
        <v>5.5188536643981934E-3</v>
      </c>
      <c r="M302">
        <v>3.2869577407836907E-2</v>
      </c>
      <c r="N302">
        <v>-2.8944015502929688E-4</v>
      </c>
      <c r="O302">
        <v>-3.5238265991210938E-4</v>
      </c>
      <c r="P302">
        <v>-5.7209968566894531E-2</v>
      </c>
      <c r="Q302">
        <v>5.4724954709410669</v>
      </c>
      <c r="R302">
        <v>1.7450124025344851E-4</v>
      </c>
      <c r="S302">
        <v>3.4313365176785741E-6</v>
      </c>
      <c r="T302">
        <f t="shared" si="4"/>
        <v>1.4338517363654546E-3</v>
      </c>
    </row>
    <row r="303" spans="1:20" x14ac:dyDescent="0.3">
      <c r="A303">
        <v>30.14999961853027</v>
      </c>
      <c r="B303">
        <v>0.76611340045928955</v>
      </c>
      <c r="C303">
        <v>-0.77741783857345581</v>
      </c>
      <c r="D303">
        <v>1.70517885684967</v>
      </c>
      <c r="E303">
        <v>0.73800003528594971</v>
      </c>
      <c r="F303">
        <v>-0.75599968433380127</v>
      </c>
      <c r="G303">
        <v>1.6504883766174321</v>
      </c>
      <c r="H303">
        <v>0.72144287824630737</v>
      </c>
      <c r="I303">
        <v>-0.78170806169509888</v>
      </c>
      <c r="J303">
        <v>1.702461957931519</v>
      </c>
      <c r="K303">
        <v>-3.7485897541046143E-2</v>
      </c>
      <c r="L303">
        <v>5.5105090141296387E-3</v>
      </c>
      <c r="M303">
        <v>3.2584190368652337E-2</v>
      </c>
      <c r="N303">
        <v>-3.9422512054443359E-4</v>
      </c>
      <c r="O303">
        <v>-2.8824806213378912E-4</v>
      </c>
      <c r="P303">
        <v>-5.469048023223877E-2</v>
      </c>
      <c r="Q303">
        <v>5.4723643966019164</v>
      </c>
      <c r="R303">
        <v>4.3257355690002447E-4</v>
      </c>
      <c r="S303">
        <v>2.1026855392847212E-6</v>
      </c>
      <c r="T303">
        <f t="shared" si="4"/>
        <v>1.4051925144578092E-3</v>
      </c>
    </row>
    <row r="304" spans="1:20" x14ac:dyDescent="0.3">
      <c r="A304">
        <v>30.25</v>
      </c>
      <c r="B304">
        <v>0.76559591293334961</v>
      </c>
      <c r="C304">
        <v>-0.77834898233413696</v>
      </c>
      <c r="D304">
        <v>1.702731728553772</v>
      </c>
      <c r="E304">
        <v>0.73800003528594971</v>
      </c>
      <c r="F304">
        <v>-0.75599968433380127</v>
      </c>
      <c r="G304">
        <v>1.6504883766174321</v>
      </c>
      <c r="H304">
        <v>0.72151517868041992</v>
      </c>
      <c r="I304">
        <v>-0.7819368839263916</v>
      </c>
      <c r="J304">
        <v>1.7006828784942629</v>
      </c>
      <c r="K304">
        <v>-3.7109851837158203E-2</v>
      </c>
      <c r="L304">
        <v>5.4957270622253418E-3</v>
      </c>
      <c r="M304">
        <v>3.2302618026733398E-2</v>
      </c>
      <c r="N304">
        <v>-4.9030780792236328E-4</v>
      </c>
      <c r="O304">
        <v>-3.4725666046142578E-4</v>
      </c>
      <c r="P304">
        <v>-5.2243351936340332E-2</v>
      </c>
      <c r="Q304">
        <v>5.4721469700336458</v>
      </c>
      <c r="R304">
        <v>4.5887470245361319E-4</v>
      </c>
      <c r="S304">
        <v>2.1177751477807759E-6</v>
      </c>
      <c r="T304">
        <f t="shared" si="4"/>
        <v>1.3771411033758341E-3</v>
      </c>
    </row>
    <row r="305" spans="1:20" x14ac:dyDescent="0.3">
      <c r="A305">
        <v>30.35000038146973</v>
      </c>
      <c r="B305">
        <v>0.76509451866149902</v>
      </c>
      <c r="C305">
        <v>-0.77922838926315308</v>
      </c>
      <c r="D305">
        <v>1.700349688529968</v>
      </c>
      <c r="E305">
        <v>0.73800003528594971</v>
      </c>
      <c r="F305">
        <v>-0.75599968433380127</v>
      </c>
      <c r="G305">
        <v>1.6504883766174321</v>
      </c>
      <c r="H305">
        <v>0.72159409523010254</v>
      </c>
      <c r="I305">
        <v>-0.78213906288146973</v>
      </c>
      <c r="J305">
        <v>1.6989507675170901</v>
      </c>
      <c r="K305">
        <v>-3.6728262901306152E-2</v>
      </c>
      <c r="L305">
        <v>5.4778456687927246E-3</v>
      </c>
      <c r="M305">
        <v>3.2026767730712891E-2</v>
      </c>
      <c r="N305">
        <v>-4.8995018005371094E-4</v>
      </c>
      <c r="O305">
        <v>-3.6942958831787109E-4</v>
      </c>
      <c r="P305">
        <v>-4.9861311912536621E-2</v>
      </c>
      <c r="Q305">
        <v>5.4721121124923231</v>
      </c>
      <c r="R305">
        <v>3.5003900527954098E-4</v>
      </c>
      <c r="S305">
        <v>1.3903721992392101E-6</v>
      </c>
      <c r="T305">
        <f t="shared" si="4"/>
        <v>1.3489652957474618E-3</v>
      </c>
    </row>
    <row r="306" spans="1:20" x14ac:dyDescent="0.3">
      <c r="A306">
        <v>30.45000076293945</v>
      </c>
      <c r="B306">
        <v>0.76461523771286011</v>
      </c>
      <c r="C306">
        <v>-0.78004980087280273</v>
      </c>
      <c r="D306">
        <v>1.698030471801758</v>
      </c>
      <c r="E306">
        <v>0.73800003528594971</v>
      </c>
      <c r="F306">
        <v>-0.75599968433380127</v>
      </c>
      <c r="G306">
        <v>1.6504883766174321</v>
      </c>
      <c r="H306">
        <v>0.7216789722442627</v>
      </c>
      <c r="I306">
        <v>-0.78231573104858398</v>
      </c>
      <c r="J306">
        <v>1.697264432907104</v>
      </c>
      <c r="K306">
        <v>-3.6347866058349609E-2</v>
      </c>
      <c r="L306">
        <v>5.4686665534973136E-3</v>
      </c>
      <c r="M306">
        <v>3.1761050224304199E-2</v>
      </c>
      <c r="N306">
        <v>-4.2557716369628912E-4</v>
      </c>
      <c r="O306">
        <v>-3.1149387359619141E-4</v>
      </c>
      <c r="P306">
        <v>-4.7542095184326172E-2</v>
      </c>
      <c r="Q306">
        <v>5.4719890363514434</v>
      </c>
      <c r="R306">
        <v>2.3346155881881709E-4</v>
      </c>
      <c r="S306">
        <v>1.2331096513662491E-6</v>
      </c>
      <c r="T306">
        <f t="shared" si="4"/>
        <v>1.3211673669957236E-3</v>
      </c>
    </row>
    <row r="307" spans="1:20" x14ac:dyDescent="0.3">
      <c r="A307">
        <v>30.54999923706055</v>
      </c>
      <c r="B307">
        <v>0.76415640115737915</v>
      </c>
      <c r="C307">
        <v>-0.78082168102264404</v>
      </c>
      <c r="D307">
        <v>1.6957777738571169</v>
      </c>
      <c r="E307">
        <v>0.73800003528594971</v>
      </c>
      <c r="F307">
        <v>-0.75599968433380127</v>
      </c>
      <c r="G307">
        <v>1.6504883766174321</v>
      </c>
      <c r="H307">
        <v>0.72176969051361084</v>
      </c>
      <c r="I307">
        <v>-0.78246748447418213</v>
      </c>
      <c r="J307">
        <v>1.6956231594085689</v>
      </c>
      <c r="K307">
        <v>-3.5980343818664551E-2</v>
      </c>
      <c r="L307">
        <v>5.4616928100585938E-3</v>
      </c>
      <c r="M307">
        <v>3.1499147415161133E-2</v>
      </c>
      <c r="N307">
        <v>-3.6585330963134771E-4</v>
      </c>
      <c r="O307">
        <v>-3.1864643096923828E-4</v>
      </c>
      <c r="P307">
        <v>-4.5289397239685059E-2</v>
      </c>
      <c r="Q307">
        <v>5.4718225009739401</v>
      </c>
      <c r="R307">
        <v>2.091917395591736E-4</v>
      </c>
      <c r="S307">
        <v>6.8468470999505439E-7</v>
      </c>
      <c r="T307">
        <f t="shared" si="4"/>
        <v>1.2945851413093123E-3</v>
      </c>
    </row>
    <row r="308" spans="1:20" x14ac:dyDescent="0.3">
      <c r="A308">
        <v>30.64999961853027</v>
      </c>
      <c r="B308">
        <v>0.76371127367019653</v>
      </c>
      <c r="C308">
        <v>-0.781544029712677</v>
      </c>
      <c r="D308">
        <v>1.6935808658599849</v>
      </c>
      <c r="E308">
        <v>0.73800003528594971</v>
      </c>
      <c r="F308">
        <v>-0.75599968433380127</v>
      </c>
      <c r="G308">
        <v>1.6504883766174321</v>
      </c>
      <c r="H308">
        <v>0.72186583280563354</v>
      </c>
      <c r="I308">
        <v>-0.78259611129760742</v>
      </c>
      <c r="J308">
        <v>1.694025039672852</v>
      </c>
      <c r="K308">
        <v>-3.5618960857391357E-2</v>
      </c>
      <c r="L308">
        <v>5.4479837417602539E-3</v>
      </c>
      <c r="M308">
        <v>3.1243085861206051E-2</v>
      </c>
      <c r="N308">
        <v>-3.5250186920166021E-4</v>
      </c>
      <c r="O308">
        <v>-3.0541419982910162E-4</v>
      </c>
      <c r="P308">
        <v>-4.3092489242553711E-2</v>
      </c>
      <c r="Q308">
        <v>5.4718582525849344</v>
      </c>
      <c r="R308">
        <v>2.5257080793380729E-4</v>
      </c>
      <c r="S308">
        <v>-2.333137672394507E-7</v>
      </c>
      <c r="T308">
        <f t="shared" si="4"/>
        <v>1.2687103725603777E-3</v>
      </c>
    </row>
    <row r="309" spans="1:20" x14ac:dyDescent="0.3">
      <c r="A309">
        <v>30.75</v>
      </c>
      <c r="B309">
        <v>0.76328051090240479</v>
      </c>
      <c r="C309">
        <v>-0.78221219778060913</v>
      </c>
      <c r="D309">
        <v>1.691442489624023</v>
      </c>
      <c r="E309">
        <v>0.73800003528594971</v>
      </c>
      <c r="F309">
        <v>-0.75599968433380127</v>
      </c>
      <c r="G309">
        <v>1.6504883766174321</v>
      </c>
      <c r="H309">
        <v>0.72196716070175171</v>
      </c>
      <c r="I309">
        <v>-0.78270256519317627</v>
      </c>
      <c r="J309">
        <v>1.692469596862793</v>
      </c>
      <c r="K309">
        <v>-3.5261034965515137E-2</v>
      </c>
      <c r="L309">
        <v>5.4349303245544434E-3</v>
      </c>
      <c r="M309">
        <v>3.099417686462402E-2</v>
      </c>
      <c r="N309">
        <v>-3.3617019653320313E-4</v>
      </c>
      <c r="O309">
        <v>-2.23994255065918E-4</v>
      </c>
      <c r="P309">
        <v>-4.0954113006591797E-2</v>
      </c>
      <c r="Q309">
        <v>5.4716840095818036</v>
      </c>
      <c r="R309">
        <v>2.2461593151092531E-4</v>
      </c>
      <c r="S309">
        <v>-1.016865644487552E-6</v>
      </c>
      <c r="T309">
        <f t="shared" si="4"/>
        <v>1.2433405868392811E-3</v>
      </c>
    </row>
    <row r="310" spans="1:20" x14ac:dyDescent="0.3">
      <c r="A310">
        <v>30.85000038146973</v>
      </c>
      <c r="B310">
        <v>0.76286184787750244</v>
      </c>
      <c r="C310">
        <v>-0.78283005952835083</v>
      </c>
      <c r="D310">
        <v>1.689364910125732</v>
      </c>
      <c r="E310">
        <v>0.73800003528594971</v>
      </c>
      <c r="F310">
        <v>-0.75599968433380127</v>
      </c>
      <c r="G310">
        <v>1.6504883766174321</v>
      </c>
      <c r="H310">
        <v>0.72207307815551758</v>
      </c>
      <c r="I310">
        <v>-0.7827879786491394</v>
      </c>
      <c r="J310">
        <v>1.690955638885498</v>
      </c>
      <c r="K310">
        <v>-3.4905552864074707E-2</v>
      </c>
      <c r="L310">
        <v>5.4249763488769531E-3</v>
      </c>
      <c r="M310">
        <v>3.074955940246582E-2</v>
      </c>
      <c r="N310">
        <v>-3.299713134765625E-4</v>
      </c>
      <c r="O310">
        <v>-1.534223556518555E-4</v>
      </c>
      <c r="P310">
        <v>-3.8876533508300781E-2</v>
      </c>
      <c r="Q310">
        <v>5.4716734036803247</v>
      </c>
      <c r="R310">
        <v>2.4642884731292721E-4</v>
      </c>
      <c r="S310">
        <v>-9.4174029072746626E-7</v>
      </c>
      <c r="T310">
        <f t="shared" si="4"/>
        <v>1.218397620746714E-3</v>
      </c>
    </row>
    <row r="311" spans="1:20" x14ac:dyDescent="0.3">
      <c r="A311">
        <v>30.95000076293945</v>
      </c>
      <c r="B311">
        <v>0.76245832443237305</v>
      </c>
      <c r="C311">
        <v>-0.78339964151382446</v>
      </c>
      <c r="D311">
        <v>1.687337398529053</v>
      </c>
      <c r="E311">
        <v>0.73800003528594971</v>
      </c>
      <c r="F311">
        <v>-0.75599968433380127</v>
      </c>
      <c r="G311">
        <v>1.6504883766174321</v>
      </c>
      <c r="H311">
        <v>0.72218358516693115</v>
      </c>
      <c r="I311">
        <v>-0.78285318613052368</v>
      </c>
      <c r="J311">
        <v>1.6894814968109131</v>
      </c>
      <c r="K311">
        <v>-3.4547984600067139E-2</v>
      </c>
      <c r="L311">
        <v>5.4190158843994141E-3</v>
      </c>
      <c r="M311">
        <v>3.0514955520629879E-2</v>
      </c>
      <c r="N311">
        <v>-2.9265880584716802E-4</v>
      </c>
      <c r="O311">
        <v>-8.9168548583984375E-5</v>
      </c>
      <c r="P311">
        <v>-3.6849021911621087E-2</v>
      </c>
      <c r="Q311">
        <v>5.471552585065365</v>
      </c>
      <c r="R311">
        <v>1.453003287315369E-4</v>
      </c>
      <c r="S311">
        <v>-3.3044743759091932E-7</v>
      </c>
      <c r="T311">
        <f t="shared" si="4"/>
        <v>1.1935632399264762E-3</v>
      </c>
    </row>
    <row r="312" spans="1:20" x14ac:dyDescent="0.3">
      <c r="A312">
        <v>31.04999923706055</v>
      </c>
      <c r="B312">
        <v>0.76207154989242554</v>
      </c>
      <c r="C312">
        <v>-0.78393512964248657</v>
      </c>
      <c r="D312">
        <v>1.6853699684143071</v>
      </c>
      <c r="E312">
        <v>0.73800003528594971</v>
      </c>
      <c r="F312">
        <v>-0.75599968433380127</v>
      </c>
      <c r="G312">
        <v>1.6504883766174321</v>
      </c>
      <c r="H312">
        <v>0.72229820489883423</v>
      </c>
      <c r="I312">
        <v>-0.78289914131164551</v>
      </c>
      <c r="J312">
        <v>1.6880466938018801</v>
      </c>
      <c r="K312">
        <v>-3.4185409545898438E-2</v>
      </c>
      <c r="L312">
        <v>5.4205656051635742E-3</v>
      </c>
      <c r="M312">
        <v>3.028559684753418E-2</v>
      </c>
      <c r="N312">
        <v>-2.341270446777344E-4</v>
      </c>
      <c r="O312">
        <v>-1.3601779937744141E-4</v>
      </c>
      <c r="P312">
        <v>-3.4881591796875E-2</v>
      </c>
      <c r="Q312">
        <v>5.4714002504944803</v>
      </c>
      <c r="R312">
        <v>1.047566533088684E-4</v>
      </c>
      <c r="S312">
        <v>-1.9255310689914039E-6</v>
      </c>
      <c r="T312">
        <f t="shared" si="4"/>
        <v>1.168642225820804E-3</v>
      </c>
    </row>
    <row r="313" spans="1:20" x14ac:dyDescent="0.3">
      <c r="A313">
        <v>31.14999961853027</v>
      </c>
      <c r="B313">
        <v>0.76169353723526001</v>
      </c>
      <c r="C313">
        <v>-0.78443139791488647</v>
      </c>
      <c r="D313">
        <v>1.683454036712646</v>
      </c>
      <c r="E313">
        <v>0.73800003528594971</v>
      </c>
      <c r="F313">
        <v>-0.75599968433380127</v>
      </c>
      <c r="G313">
        <v>1.6504883766174321</v>
      </c>
      <c r="H313">
        <v>0.72241699695587158</v>
      </c>
      <c r="I313">
        <v>-0.78292745351791382</v>
      </c>
      <c r="J313">
        <v>1.6866497993469241</v>
      </c>
      <c r="K313">
        <v>-3.3820033073425293E-2</v>
      </c>
      <c r="L313">
        <v>5.4311156272888184E-3</v>
      </c>
      <c r="M313">
        <v>3.0059814453125E-2</v>
      </c>
      <c r="N313">
        <v>-2.33769416809082E-4</v>
      </c>
      <c r="O313">
        <v>-1.2028217315673829E-4</v>
      </c>
      <c r="P313">
        <v>-3.2965660095214837E-2</v>
      </c>
      <c r="Q313">
        <v>5.4713642194867136</v>
      </c>
      <c r="R313">
        <v>1.8291771411895749E-4</v>
      </c>
      <c r="S313">
        <v>-2.3032884200802072E-6</v>
      </c>
      <c r="T313">
        <f t="shared" si="4"/>
        <v>1.1437946370875807E-3</v>
      </c>
    </row>
    <row r="314" spans="1:20" x14ac:dyDescent="0.3">
      <c r="A314">
        <v>31.25</v>
      </c>
      <c r="B314">
        <v>0.76131618022918701</v>
      </c>
      <c r="C314">
        <v>-0.78488802909851074</v>
      </c>
      <c r="D314">
        <v>1.6815919876098631</v>
      </c>
      <c r="E314">
        <v>0.73800003528594971</v>
      </c>
      <c r="F314">
        <v>-0.75599968433380127</v>
      </c>
      <c r="G314">
        <v>1.6504883766174321</v>
      </c>
      <c r="H314">
        <v>0.72253894805908203</v>
      </c>
      <c r="I314">
        <v>-0.78293842077255249</v>
      </c>
      <c r="J314">
        <v>1.6852900981903081</v>
      </c>
      <c r="K314">
        <v>-3.3461213111877441E-2</v>
      </c>
      <c r="L314">
        <v>5.4433941841125488E-3</v>
      </c>
      <c r="M314">
        <v>2.984261512756348E-2</v>
      </c>
      <c r="N314">
        <v>-3.0827522277832031E-4</v>
      </c>
      <c r="O314">
        <v>-7.4148178100585938E-5</v>
      </c>
      <c r="P314">
        <v>-3.1103610992431641E-2</v>
      </c>
      <c r="Q314">
        <v>5.4711553797125818</v>
      </c>
      <c r="R314">
        <v>3.517299890518188E-4</v>
      </c>
      <c r="S314">
        <v>-2.456569382047746E-6</v>
      </c>
      <c r="T314">
        <f t="shared" si="4"/>
        <v>1.1196527829184788E-3</v>
      </c>
    </row>
    <row r="315" spans="1:20" x14ac:dyDescent="0.3">
      <c r="A315">
        <v>31.35000038146973</v>
      </c>
      <c r="B315">
        <v>0.7609398365020752</v>
      </c>
      <c r="C315">
        <v>-0.78531140089035034</v>
      </c>
      <c r="D315">
        <v>1.6797804832458501</v>
      </c>
      <c r="E315">
        <v>0.73800003528594971</v>
      </c>
      <c r="F315">
        <v>-0.75599968433380127</v>
      </c>
      <c r="G315">
        <v>1.6504883766174321</v>
      </c>
      <c r="H315">
        <v>0.7226642370223999</v>
      </c>
      <c r="I315">
        <v>-0.78293323516845703</v>
      </c>
      <c r="J315">
        <v>1.6839666366577151</v>
      </c>
      <c r="K315">
        <v>-3.3106803894042969E-2</v>
      </c>
      <c r="L315">
        <v>5.4462552070617676E-3</v>
      </c>
      <c r="M315">
        <v>2.9627799987792969E-2</v>
      </c>
      <c r="N315">
        <v>-3.9041042327880859E-4</v>
      </c>
      <c r="O315">
        <v>-8.2492828369140625E-5</v>
      </c>
      <c r="P315">
        <v>-2.9292106628417969E-2</v>
      </c>
      <c r="Q315">
        <v>5.4711231186985971</v>
      </c>
      <c r="R315">
        <v>3.9126455783843988E-4</v>
      </c>
      <c r="S315">
        <v>-2.784737444017083E-6</v>
      </c>
      <c r="T315">
        <f t="shared" si="4"/>
        <v>1.0960604640786187E-3</v>
      </c>
    </row>
    <row r="316" spans="1:20" x14ac:dyDescent="0.3">
      <c r="A316">
        <v>31.45000076293945</v>
      </c>
      <c r="B316">
        <v>0.76057875156402588</v>
      </c>
      <c r="C316">
        <v>-0.7857016921043396</v>
      </c>
      <c r="D316">
        <v>1.678014755249023</v>
      </c>
      <c r="E316">
        <v>0.73800003528594971</v>
      </c>
      <c r="F316">
        <v>-0.75599968433380127</v>
      </c>
      <c r="G316">
        <v>1.6504883766174321</v>
      </c>
      <c r="H316">
        <v>0.7227931022644043</v>
      </c>
      <c r="I316">
        <v>-0.78291195631027222</v>
      </c>
      <c r="J316">
        <v>1.68267822265625</v>
      </c>
      <c r="K316">
        <v>-3.2745957374572747E-2</v>
      </c>
      <c r="L316">
        <v>5.4495334625244141E-3</v>
      </c>
      <c r="M316">
        <v>2.9420852661132809E-2</v>
      </c>
      <c r="N316">
        <v>-3.5393238067626948E-4</v>
      </c>
      <c r="O316">
        <v>-7.5697898864746094E-5</v>
      </c>
      <c r="P316">
        <v>-2.75263786315918E-2</v>
      </c>
      <c r="Q316">
        <v>5.471107502281666</v>
      </c>
      <c r="R316">
        <v>2.102375030517578E-4</v>
      </c>
      <c r="S316">
        <v>-3.319884399388684E-6</v>
      </c>
      <c r="T316">
        <f t="shared" si="4"/>
        <v>1.0722977243773353E-3</v>
      </c>
    </row>
    <row r="317" spans="1:20" x14ac:dyDescent="0.3">
      <c r="A317">
        <v>31.54999923706055</v>
      </c>
      <c r="B317">
        <v>0.76023870706558228</v>
      </c>
      <c r="C317">
        <v>-0.78605479001998901</v>
      </c>
      <c r="D317">
        <v>1.6762983798980711</v>
      </c>
      <c r="E317">
        <v>0.73800003528594971</v>
      </c>
      <c r="F317">
        <v>-0.75599968433380127</v>
      </c>
      <c r="G317">
        <v>1.6504883766174321</v>
      </c>
      <c r="H317">
        <v>0.72292447090148926</v>
      </c>
      <c r="I317">
        <v>-0.78287672996520996</v>
      </c>
      <c r="J317">
        <v>1.6814239025115969</v>
      </c>
      <c r="K317">
        <v>-3.2387197017669678E-2</v>
      </c>
      <c r="L317">
        <v>5.4591894149780273E-3</v>
      </c>
      <c r="M317">
        <v>2.9215693473815921E-2</v>
      </c>
      <c r="N317">
        <v>-2.4640560150146479E-4</v>
      </c>
      <c r="O317">
        <v>-1.239776611328125E-5</v>
      </c>
      <c r="P317">
        <v>-2.5810003280639648E-2</v>
      </c>
      <c r="Q317">
        <v>5.4709875702857973</v>
      </c>
      <c r="R317">
        <v>5.1258206367492691E-5</v>
      </c>
      <c r="S317">
        <v>-3.331013567731134E-6</v>
      </c>
      <c r="T317">
        <f t="shared" si="4"/>
        <v>1.0489305306613517E-3</v>
      </c>
    </row>
    <row r="318" spans="1:20" x14ac:dyDescent="0.3">
      <c r="A318">
        <v>31.64999961853027</v>
      </c>
      <c r="B318">
        <v>0.75990802049636841</v>
      </c>
      <c r="C318">
        <v>-0.78637838363647461</v>
      </c>
      <c r="D318">
        <v>1.674627304077148</v>
      </c>
      <c r="E318">
        <v>0.73800003528594971</v>
      </c>
      <c r="F318">
        <v>-0.75599968433380127</v>
      </c>
      <c r="G318">
        <v>1.6504883766174321</v>
      </c>
      <c r="H318">
        <v>0.72305893898010254</v>
      </c>
      <c r="I318">
        <v>-0.78282725811004639</v>
      </c>
      <c r="J318">
        <v>1.680202960968018</v>
      </c>
      <c r="K318">
        <v>-3.2030642032623291E-2</v>
      </c>
      <c r="L318">
        <v>5.4695606231689453E-3</v>
      </c>
      <c r="M318">
        <v>2.9015779495239261E-2</v>
      </c>
      <c r="N318">
        <v>-2.293586730957031E-4</v>
      </c>
      <c r="O318">
        <v>-1.7404556274414059E-5</v>
      </c>
      <c r="P318">
        <v>-2.41389274597168E-2</v>
      </c>
      <c r="Q318">
        <v>5.4709717452526094</v>
      </c>
      <c r="R318">
        <v>2.1089941263198849E-4</v>
      </c>
      <c r="S318">
        <v>-3.159024413434963E-6</v>
      </c>
      <c r="T318">
        <f t="shared" si="4"/>
        <v>1.0259620290220539E-3</v>
      </c>
    </row>
    <row r="319" spans="1:20" x14ac:dyDescent="0.3">
      <c r="A319">
        <v>31.75</v>
      </c>
      <c r="B319">
        <v>0.75957244634628296</v>
      </c>
      <c r="C319">
        <v>-0.78668504953384399</v>
      </c>
      <c r="D319">
        <v>1.6729998588562009</v>
      </c>
      <c r="E319">
        <v>0.73800003528594971</v>
      </c>
      <c r="F319">
        <v>-0.75599968433380127</v>
      </c>
      <c r="G319">
        <v>1.6504883766174321</v>
      </c>
      <c r="H319">
        <v>0.72319579124450684</v>
      </c>
      <c r="I319">
        <v>-0.78276485204696655</v>
      </c>
      <c r="J319">
        <v>1.679014205932617</v>
      </c>
      <c r="K319">
        <v>-3.1677365303039551E-2</v>
      </c>
      <c r="L319">
        <v>5.4829716682434082E-3</v>
      </c>
      <c r="M319">
        <v>2.8822064399719238E-2</v>
      </c>
      <c r="N319">
        <v>-3.4129619598388672E-4</v>
      </c>
      <c r="O319">
        <v>-1.3387203216552729E-4</v>
      </c>
      <c r="P319">
        <v>-2.2511482238769531E-2</v>
      </c>
      <c r="Q319">
        <v>5.4708031348884107</v>
      </c>
      <c r="R319">
        <v>4.2426496744155893E-4</v>
      </c>
      <c r="S319">
        <v>-4.0110610370902577E-6</v>
      </c>
      <c r="T319">
        <f t="shared" si="4"/>
        <v>1.003455472542214E-3</v>
      </c>
    </row>
    <row r="320" spans="1:20" x14ac:dyDescent="0.3">
      <c r="A320">
        <v>31.85000038146973</v>
      </c>
      <c r="B320">
        <v>0.75924336910247803</v>
      </c>
      <c r="C320">
        <v>-0.78696972131729126</v>
      </c>
      <c r="D320">
        <v>1.671420097351074</v>
      </c>
      <c r="E320">
        <v>0.73800003528594971</v>
      </c>
      <c r="F320">
        <v>-0.75599968433380127</v>
      </c>
      <c r="G320">
        <v>1.6504883766174321</v>
      </c>
      <c r="H320">
        <v>0.72333502769470215</v>
      </c>
      <c r="I320">
        <v>-0.78268957138061523</v>
      </c>
      <c r="J320">
        <v>1.677856922149658</v>
      </c>
      <c r="K320">
        <v>-3.1336724758148193E-2</v>
      </c>
      <c r="L320">
        <v>5.5003166198730469E-3</v>
      </c>
      <c r="M320">
        <v>2.8631210327148441E-2</v>
      </c>
      <c r="N320">
        <v>-3.7503242492675781E-4</v>
      </c>
      <c r="O320">
        <v>-1.8811225891113281E-4</v>
      </c>
      <c r="P320">
        <v>-2.0931720733642582E-2</v>
      </c>
      <c r="Q320">
        <v>5.4707742564380171</v>
      </c>
      <c r="R320">
        <v>3.2200634479522699E-4</v>
      </c>
      <c r="S320">
        <v>-4.2891961129498668E-6</v>
      </c>
      <c r="T320">
        <f t="shared" si="4"/>
        <v>9.8199031856793795E-4</v>
      </c>
    </row>
    <row r="321" spans="1:20" x14ac:dyDescent="0.3">
      <c r="A321">
        <v>31.95000076293945</v>
      </c>
      <c r="B321">
        <v>0.75892877578735352</v>
      </c>
      <c r="C321">
        <v>-0.78721857070922852</v>
      </c>
      <c r="D321">
        <v>1.669877767562866</v>
      </c>
      <c r="E321">
        <v>0.73800003528594971</v>
      </c>
      <c r="F321">
        <v>-0.75599968433380127</v>
      </c>
      <c r="G321">
        <v>1.6504883766174321</v>
      </c>
      <c r="H321">
        <v>0.7234761118888855</v>
      </c>
      <c r="I321">
        <v>-0.78260314464569092</v>
      </c>
      <c r="J321">
        <v>1.676730632781982</v>
      </c>
      <c r="K321">
        <v>-3.1001865863800049E-2</v>
      </c>
      <c r="L321">
        <v>5.5130720138549796E-3</v>
      </c>
      <c r="M321">
        <v>2.8445243835449219E-2</v>
      </c>
      <c r="N321">
        <v>-3.2460689544677729E-4</v>
      </c>
      <c r="O321">
        <v>-9.4771385192871094E-5</v>
      </c>
      <c r="P321">
        <v>-1.938939094543457E-2</v>
      </c>
      <c r="Q321">
        <v>5.470757293328643</v>
      </c>
      <c r="R321">
        <v>2.006959915161133E-4</v>
      </c>
      <c r="S321">
        <v>-5.1934359362348916E-6</v>
      </c>
      <c r="T321">
        <f t="shared" si="4"/>
        <v>9.6111568703705075E-4</v>
      </c>
    </row>
    <row r="322" spans="1:20" x14ac:dyDescent="0.3">
      <c r="A322">
        <v>32.049999237060547</v>
      </c>
      <c r="B322">
        <v>0.75862503051757813</v>
      </c>
      <c r="C322">
        <v>-0.78743261098861694</v>
      </c>
      <c r="D322">
        <v>1.6683802604675291</v>
      </c>
      <c r="E322">
        <v>0.73800003528594971</v>
      </c>
      <c r="F322">
        <v>-0.75599968433380127</v>
      </c>
      <c r="G322">
        <v>1.6504883766174321</v>
      </c>
      <c r="H322">
        <v>0.72361910343170166</v>
      </c>
      <c r="I322">
        <v>-0.7825053334236145</v>
      </c>
      <c r="J322">
        <v>1.675633907318115</v>
      </c>
      <c r="K322">
        <v>-3.066551685333252E-2</v>
      </c>
      <c r="L322">
        <v>5.5237412452697754E-3</v>
      </c>
      <c r="M322">
        <v>2.826786041259766E-2</v>
      </c>
      <c r="N322">
        <v>-2.9575824737548828E-4</v>
      </c>
      <c r="O322">
        <v>-4.5299530029296883E-6</v>
      </c>
      <c r="P322">
        <v>-1.789188385009766E-2</v>
      </c>
      <c r="Q322">
        <v>5.4705863527953627</v>
      </c>
      <c r="R322">
        <v>2.382835745811463E-4</v>
      </c>
      <c r="S322">
        <v>-4.4234509005036672E-6</v>
      </c>
      <c r="T322">
        <f t="shared" si="4"/>
        <v>9.4037392388202079E-4</v>
      </c>
    </row>
    <row r="323" spans="1:20" x14ac:dyDescent="0.3">
      <c r="A323">
        <v>32.150001525878913</v>
      </c>
      <c r="B323">
        <v>0.75832235813140869</v>
      </c>
      <c r="C323">
        <v>-0.78761690855026245</v>
      </c>
      <c r="D323">
        <v>1.666923999786377</v>
      </c>
      <c r="E323">
        <v>0.73800003528594971</v>
      </c>
      <c r="F323">
        <v>-0.75599968433380127</v>
      </c>
      <c r="G323">
        <v>1.6504883766174321</v>
      </c>
      <c r="H323">
        <v>0.72376406192779541</v>
      </c>
      <c r="I323">
        <v>-0.78239703178405762</v>
      </c>
      <c r="J323">
        <v>1.674566984176636</v>
      </c>
      <c r="K323">
        <v>-3.0334413051605221E-2</v>
      </c>
      <c r="L323">
        <v>5.5342316627502441E-3</v>
      </c>
      <c r="M323">
        <v>2.809238433837891E-2</v>
      </c>
      <c r="N323">
        <v>-3.5524368286132813E-4</v>
      </c>
      <c r="O323">
        <v>4.0411949157714837E-5</v>
      </c>
      <c r="P323">
        <v>-1.6435623168945309E-2</v>
      </c>
      <c r="Q323">
        <v>5.4705688290297987</v>
      </c>
      <c r="R323">
        <v>3.9841592311859128E-4</v>
      </c>
      <c r="S323">
        <v>-4.8525278543820603E-6</v>
      </c>
      <c r="T323">
        <f t="shared" ref="T323:T386" si="5">K323^2</f>
        <v>9.2017661518539718E-4</v>
      </c>
    </row>
    <row r="324" spans="1:20" x14ac:dyDescent="0.3">
      <c r="A324">
        <v>32.25</v>
      </c>
      <c r="B324">
        <v>0.7580268383026123</v>
      </c>
      <c r="C324">
        <v>-0.7877843976020813</v>
      </c>
      <c r="D324">
        <v>1.6655033826828001</v>
      </c>
      <c r="E324">
        <v>0.73800003528594971</v>
      </c>
      <c r="F324">
        <v>-0.75599968433380127</v>
      </c>
      <c r="G324">
        <v>1.6504883766174321</v>
      </c>
      <c r="H324">
        <v>0.72391045093536377</v>
      </c>
      <c r="I324">
        <v>-0.78227877616882324</v>
      </c>
      <c r="J324">
        <v>1.673527717590332</v>
      </c>
      <c r="K324">
        <v>-3.0009269714355469E-2</v>
      </c>
      <c r="L324">
        <v>5.5423974990844727E-3</v>
      </c>
      <c r="M324">
        <v>2.792298793792725E-2</v>
      </c>
      <c r="N324">
        <v>-3.7062168121337891E-4</v>
      </c>
      <c r="O324">
        <v>-1.5377998352050781E-5</v>
      </c>
      <c r="P324">
        <v>-1.5015006065368651E-2</v>
      </c>
      <c r="Q324">
        <v>5.4705454882234337</v>
      </c>
      <c r="R324">
        <v>3.0145347118377692E-4</v>
      </c>
      <c r="S324">
        <v>-4.4521480958792378E-6</v>
      </c>
      <c r="T324">
        <f t="shared" si="5"/>
        <v>9.0055626878893236E-4</v>
      </c>
    </row>
    <row r="325" spans="1:20" x14ac:dyDescent="0.3">
      <c r="A325">
        <v>32.349998474121087</v>
      </c>
      <c r="B325">
        <v>0.75775003433227539</v>
      </c>
      <c r="C325">
        <v>-0.78792917728424072</v>
      </c>
      <c r="D325">
        <v>1.664124011993408</v>
      </c>
      <c r="E325">
        <v>0.73800003528594971</v>
      </c>
      <c r="F325">
        <v>-0.75599968433380127</v>
      </c>
      <c r="G325">
        <v>1.6504883766174321</v>
      </c>
      <c r="H325">
        <v>0.72405809164047241</v>
      </c>
      <c r="I325">
        <v>-0.78215146064758301</v>
      </c>
      <c r="J325">
        <v>1.672515869140625</v>
      </c>
      <c r="K325">
        <v>-2.9688537120819088E-2</v>
      </c>
      <c r="L325">
        <v>5.5490732192993164E-3</v>
      </c>
      <c r="M325">
        <v>2.7756452560424801E-2</v>
      </c>
      <c r="N325">
        <v>-2.7692317962646479E-4</v>
      </c>
      <c r="O325">
        <v>-2.2649765014648442E-6</v>
      </c>
      <c r="P325">
        <v>-1.3635635375976561E-2</v>
      </c>
      <c r="Q325">
        <v>5.4703877035528423</v>
      </c>
      <c r="R325">
        <v>1.140522956848144E-4</v>
      </c>
      <c r="S325">
        <v>-5.0347631258773614E-6</v>
      </c>
      <c r="T325">
        <f t="shared" si="5"/>
        <v>8.8140923637425295E-4</v>
      </c>
    </row>
    <row r="326" spans="1:20" x14ac:dyDescent="0.3">
      <c r="A326">
        <v>32.450000762939453</v>
      </c>
      <c r="B326">
        <v>0.7574847936630249</v>
      </c>
      <c r="C326">
        <v>-0.78804409503936768</v>
      </c>
      <c r="D326">
        <v>1.662781953811646</v>
      </c>
      <c r="E326">
        <v>0.73800003528594971</v>
      </c>
      <c r="F326">
        <v>-0.75599968433380127</v>
      </c>
      <c r="G326">
        <v>1.6504883766174321</v>
      </c>
      <c r="H326">
        <v>0.72420692443847656</v>
      </c>
      <c r="I326">
        <v>-0.78201508522033691</v>
      </c>
      <c r="J326">
        <v>1.671531677246094</v>
      </c>
      <c r="K326">
        <v>-2.9372274875640869E-2</v>
      </c>
      <c r="L326">
        <v>5.5571198463439941E-3</v>
      </c>
      <c r="M326">
        <v>2.7591228485107418E-2</v>
      </c>
      <c r="N326">
        <v>-2.2292137145996091E-4</v>
      </c>
      <c r="O326">
        <v>9.4771385192871094E-5</v>
      </c>
      <c r="P326">
        <v>-1.2293577194213871E-2</v>
      </c>
      <c r="Q326">
        <v>5.4703568339347841</v>
      </c>
      <c r="R326">
        <v>1.4205753803253171E-4</v>
      </c>
      <c r="S326">
        <v>-5.233488627709448E-6</v>
      </c>
      <c r="T326">
        <f t="shared" si="5"/>
        <v>8.6273053137020383E-4</v>
      </c>
    </row>
    <row r="327" spans="1:20" x14ac:dyDescent="0.3">
      <c r="A327">
        <v>32.549999237060547</v>
      </c>
      <c r="B327">
        <v>0.75722819566726685</v>
      </c>
      <c r="C327">
        <v>-0.78813749551773071</v>
      </c>
      <c r="D327">
        <v>1.6614754199981689</v>
      </c>
      <c r="E327">
        <v>0.73800003528594971</v>
      </c>
      <c r="F327">
        <v>-0.75599968433380127</v>
      </c>
      <c r="G327">
        <v>1.6504883766174321</v>
      </c>
      <c r="H327">
        <v>0.7243572473526001</v>
      </c>
      <c r="I327">
        <v>-0.78187084197998047</v>
      </c>
      <c r="J327">
        <v>1.670573234558105</v>
      </c>
      <c r="K327">
        <v>-2.905023097991943E-2</v>
      </c>
      <c r="L327">
        <v>5.5682659149169922E-3</v>
      </c>
      <c r="M327">
        <v>2.7433156967163089E-2</v>
      </c>
      <c r="N327">
        <v>-1.9848346710205081E-4</v>
      </c>
      <c r="O327">
        <v>1.2230873107910159E-4</v>
      </c>
      <c r="P327">
        <v>-1.0987043380737299E-2</v>
      </c>
      <c r="Q327">
        <v>5.4702866010367872</v>
      </c>
      <c r="R327">
        <v>1.3851314783096309E-4</v>
      </c>
      <c r="S327">
        <v>-4.5830700400983922E-6</v>
      </c>
      <c r="T327">
        <f t="shared" si="5"/>
        <v>8.439159199866706E-4</v>
      </c>
    </row>
    <row r="328" spans="1:20" x14ac:dyDescent="0.3">
      <c r="A328">
        <v>32.650001525878913</v>
      </c>
      <c r="B328">
        <v>0.75697863101959229</v>
      </c>
      <c r="C328">
        <v>-0.78821295499801636</v>
      </c>
      <c r="D328">
        <v>1.660206079483032</v>
      </c>
      <c r="E328">
        <v>0.73800003528594971</v>
      </c>
      <c r="F328">
        <v>-0.75599968433380127</v>
      </c>
      <c r="G328">
        <v>1.6504883766174321</v>
      </c>
      <c r="H328">
        <v>0.72450828552246094</v>
      </c>
      <c r="I328">
        <v>-0.78171873092651367</v>
      </c>
      <c r="J328">
        <v>1.669640064239502</v>
      </c>
      <c r="K328">
        <v>-2.8723061084747311E-2</v>
      </c>
      <c r="L328">
        <v>5.5860280990600586E-3</v>
      </c>
      <c r="M328">
        <v>2.7277469635009769E-2</v>
      </c>
      <c r="N328">
        <v>-1.826286315917969E-4</v>
      </c>
      <c r="O328">
        <v>1.208782196044922E-4</v>
      </c>
      <c r="P328">
        <v>-9.7177028656005859E-3</v>
      </c>
      <c r="Q328">
        <v>5.470222317427397</v>
      </c>
      <c r="R328">
        <v>1.4108240604400639E-4</v>
      </c>
      <c r="S328">
        <v>-4.8754762246971957E-6</v>
      </c>
      <c r="T328">
        <f t="shared" si="5"/>
        <v>8.2501423807812536E-4</v>
      </c>
    </row>
    <row r="329" spans="1:20" x14ac:dyDescent="0.3">
      <c r="A329">
        <v>32.75</v>
      </c>
      <c r="B329">
        <v>0.75673156976699829</v>
      </c>
      <c r="C329">
        <v>-0.7882722020149231</v>
      </c>
      <c r="D329">
        <v>1.658966541290283</v>
      </c>
      <c r="E329">
        <v>0.73800003528594971</v>
      </c>
      <c r="F329">
        <v>-0.75599968433380127</v>
      </c>
      <c r="G329">
        <v>1.6504883766174321</v>
      </c>
      <c r="H329">
        <v>0.72466009855270386</v>
      </c>
      <c r="I329">
        <v>-0.78155922889709473</v>
      </c>
      <c r="J329">
        <v>1.668731689453125</v>
      </c>
      <c r="K329">
        <v>-2.8394699096679691E-2</v>
      </c>
      <c r="L329">
        <v>5.606234073638916E-3</v>
      </c>
      <c r="M329">
        <v>2.7125835418701168E-2</v>
      </c>
      <c r="N329">
        <v>-2.026557922363281E-4</v>
      </c>
      <c r="O329">
        <v>1.1503696441650391E-4</v>
      </c>
      <c r="P329">
        <v>-8.4781646728515625E-3</v>
      </c>
      <c r="Q329">
        <v>5.4702479474246504</v>
      </c>
      <c r="R329">
        <v>2.1041959524154661E-4</v>
      </c>
      <c r="S329">
        <v>-5.4120324421091933E-6</v>
      </c>
      <c r="T329">
        <f t="shared" si="5"/>
        <v>8.0625893679098248E-4</v>
      </c>
    </row>
    <row r="330" spans="1:20" x14ac:dyDescent="0.3">
      <c r="A330">
        <v>32.849998474121087</v>
      </c>
      <c r="B330">
        <v>0.75648361444473267</v>
      </c>
      <c r="C330">
        <v>-0.78831970691680908</v>
      </c>
      <c r="D330">
        <v>1.6577610969543459</v>
      </c>
      <c r="E330">
        <v>0.73800003528594971</v>
      </c>
      <c r="F330">
        <v>-0.75599968433380127</v>
      </c>
      <c r="G330">
        <v>1.6504883766174321</v>
      </c>
      <c r="H330">
        <v>0.72481286525726318</v>
      </c>
      <c r="I330">
        <v>-0.78139328956604004</v>
      </c>
      <c r="J330">
        <v>1.6678473949432371</v>
      </c>
      <c r="K330">
        <v>-2.8068125247955319E-2</v>
      </c>
      <c r="L330">
        <v>5.624234676361084E-3</v>
      </c>
      <c r="M330">
        <v>2.6978254318237301E-2</v>
      </c>
      <c r="N330">
        <v>-2.5546550750732422E-4</v>
      </c>
      <c r="O330">
        <v>7.2836875915527344E-5</v>
      </c>
      <c r="P330">
        <v>-7.2727203369140616E-3</v>
      </c>
      <c r="Q330">
        <v>5.4701367847621443</v>
      </c>
      <c r="R330">
        <v>2.9679775238037112E-4</v>
      </c>
      <c r="S330">
        <v>-4.5364904508460313E-6</v>
      </c>
      <c r="T330">
        <f t="shared" si="5"/>
        <v>7.878196549349068E-4</v>
      </c>
    </row>
    <row r="331" spans="1:20" x14ac:dyDescent="0.3">
      <c r="A331">
        <v>32.950000762939453</v>
      </c>
      <c r="B331">
        <v>0.75623703002929688</v>
      </c>
      <c r="C331">
        <v>-0.78835856914520264</v>
      </c>
      <c r="D331">
        <v>1.6565899848937991</v>
      </c>
      <c r="E331">
        <v>0.73800003528594971</v>
      </c>
      <c r="F331">
        <v>-0.75599968433380127</v>
      </c>
      <c r="G331">
        <v>1.6504883766174321</v>
      </c>
      <c r="H331">
        <v>0.72496616840362549</v>
      </c>
      <c r="I331">
        <v>-0.78122079372406006</v>
      </c>
      <c r="J331">
        <v>1.666986465454102</v>
      </c>
      <c r="K331">
        <v>-2.7752399444580082E-2</v>
      </c>
      <c r="L331">
        <v>5.644381046295166E-3</v>
      </c>
      <c r="M331">
        <v>2.6834011077880859E-2</v>
      </c>
      <c r="N331">
        <v>-2.9540061950683588E-4</v>
      </c>
      <c r="O331">
        <v>3.2186508178710942E-6</v>
      </c>
      <c r="P331">
        <v>-6.1016082763671884E-3</v>
      </c>
      <c r="Q331">
        <v>5.4701256275177004</v>
      </c>
      <c r="R331">
        <v>2.9771119356155397E-4</v>
      </c>
      <c r="S331">
        <v>-4.3114065192639816E-6</v>
      </c>
      <c r="T331">
        <f t="shared" si="5"/>
        <v>7.7019567493152885E-4</v>
      </c>
    </row>
    <row r="332" spans="1:20" x14ac:dyDescent="0.3">
      <c r="A332">
        <v>33.049999237060547</v>
      </c>
      <c r="B332">
        <v>0.75600016117095947</v>
      </c>
      <c r="C332">
        <v>-0.78838181495666504</v>
      </c>
      <c r="D332">
        <v>1.6554474830627439</v>
      </c>
      <c r="E332">
        <v>0.73800003528594971</v>
      </c>
      <c r="F332">
        <v>-0.75599968433380127</v>
      </c>
      <c r="G332">
        <v>1.6504883766174321</v>
      </c>
      <c r="H332">
        <v>0.725119948387146</v>
      </c>
      <c r="I332">
        <v>-0.78104269504547119</v>
      </c>
      <c r="J332">
        <v>1.6661486625671389</v>
      </c>
      <c r="K332">
        <v>-2.7446389198303219E-2</v>
      </c>
      <c r="L332">
        <v>5.6720376014709473E-3</v>
      </c>
      <c r="M332">
        <v>2.669429779052734E-2</v>
      </c>
      <c r="N332">
        <v>-2.6345252990722662E-4</v>
      </c>
      <c r="O332">
        <v>1.561641693115234E-5</v>
      </c>
      <c r="P332">
        <v>-4.9591064453125E-3</v>
      </c>
      <c r="Q332">
        <v>5.4700491547584544</v>
      </c>
      <c r="R332">
        <v>1.7320752143859869E-4</v>
      </c>
      <c r="S332">
        <v>-4.2505813325988134E-6</v>
      </c>
      <c r="T332">
        <f t="shared" si="5"/>
        <v>7.533042800247356E-4</v>
      </c>
    </row>
    <row r="333" spans="1:20" x14ac:dyDescent="0.3">
      <c r="A333">
        <v>33.150001525878913</v>
      </c>
      <c r="B333">
        <v>0.75577104091644287</v>
      </c>
      <c r="C333">
        <v>-0.7883794903755188</v>
      </c>
      <c r="D333">
        <v>1.6543388366699221</v>
      </c>
      <c r="E333">
        <v>0.73800003528594971</v>
      </c>
      <c r="F333">
        <v>-0.75599968433380127</v>
      </c>
      <c r="G333">
        <v>1.6504883766174321</v>
      </c>
      <c r="H333">
        <v>0.72527402639389038</v>
      </c>
      <c r="I333">
        <v>-0.78085893392562866</v>
      </c>
      <c r="J333">
        <v>1.665333032608032</v>
      </c>
      <c r="K333">
        <v>-2.7139425277709961E-2</v>
      </c>
      <c r="L333">
        <v>5.6996941566467294E-3</v>
      </c>
      <c r="M333">
        <v>2.655792236328125E-2</v>
      </c>
      <c r="N333">
        <v>-2.4056434631347659E-4</v>
      </c>
      <c r="O333">
        <v>1.212358474731445E-4</v>
      </c>
      <c r="P333">
        <v>-3.8504600524902339E-3</v>
      </c>
      <c r="Q333">
        <v>5.4699810024350883</v>
      </c>
      <c r="R333">
        <v>2.179005742073059E-4</v>
      </c>
      <c r="S333">
        <v>-4.10257671319414E-6</v>
      </c>
      <c r="T333">
        <f t="shared" si="5"/>
        <v>7.3654840440440239E-4</v>
      </c>
    </row>
    <row r="334" spans="1:20" x14ac:dyDescent="0.3">
      <c r="A334">
        <v>33.25</v>
      </c>
      <c r="B334">
        <v>0.75553905963897705</v>
      </c>
      <c r="C334">
        <v>-0.78836148977279663</v>
      </c>
      <c r="D334">
        <v>1.653257369995117</v>
      </c>
      <c r="E334">
        <v>0.73800003528594971</v>
      </c>
      <c r="F334">
        <v>-0.75599968433380127</v>
      </c>
      <c r="G334">
        <v>1.6504883766174321</v>
      </c>
      <c r="H334">
        <v>0.72542822360992432</v>
      </c>
      <c r="I334">
        <v>-0.78067022562026978</v>
      </c>
      <c r="J334">
        <v>1.6645388603210449</v>
      </c>
      <c r="K334">
        <v>-2.6831150054931641E-2</v>
      </c>
      <c r="L334">
        <v>5.7247281074523926E-3</v>
      </c>
      <c r="M334">
        <v>2.642154693603516E-2</v>
      </c>
      <c r="N334">
        <v>-3.0887126922607422E-4</v>
      </c>
      <c r="O334">
        <v>1.3673305511474609E-4</v>
      </c>
      <c r="P334">
        <v>-2.7689933776855469E-3</v>
      </c>
      <c r="Q334">
        <v>5.4699557431042196</v>
      </c>
      <c r="R334">
        <v>3.7391841411590568E-4</v>
      </c>
      <c r="S334">
        <v>-4.2396790377097208E-6</v>
      </c>
      <c r="T334">
        <f t="shared" si="5"/>
        <v>7.1991061327025818E-4</v>
      </c>
    </row>
    <row r="335" spans="1:20" x14ac:dyDescent="0.3">
      <c r="A335">
        <v>33.349998474121087</v>
      </c>
      <c r="B335">
        <v>0.75531166791915894</v>
      </c>
      <c r="C335">
        <v>-0.78833591938018799</v>
      </c>
      <c r="D335">
        <v>1.652208209037781</v>
      </c>
      <c r="E335">
        <v>0.73800003528594971</v>
      </c>
      <c r="F335">
        <v>-0.75599968433380127</v>
      </c>
      <c r="G335">
        <v>1.6504883766174321</v>
      </c>
      <c r="H335">
        <v>0.72464025020599365</v>
      </c>
      <c r="I335">
        <v>-0.78055250644683838</v>
      </c>
      <c r="J335">
        <v>1.664612293243408</v>
      </c>
      <c r="K335">
        <v>-2.6843369007110599E-2</v>
      </c>
      <c r="L335">
        <v>5.6576728820800781E-3</v>
      </c>
      <c r="M335">
        <v>2.3382902145385739E-2</v>
      </c>
      <c r="N335">
        <v>-3.2854080200195313E-4</v>
      </c>
      <c r="O335">
        <v>8.3446502685546875E-5</v>
      </c>
      <c r="P335">
        <v>-1.7198324203491211E-3</v>
      </c>
      <c r="Q335">
        <v>5.4697969023138286</v>
      </c>
      <c r="R335">
        <v>3.0036300420761109E-4</v>
      </c>
      <c r="S335">
        <v>-3.630339779192582E-6</v>
      </c>
      <c r="T335">
        <f t="shared" si="5"/>
        <v>7.2056645965190591E-4</v>
      </c>
    </row>
    <row r="336" spans="1:20" x14ac:dyDescent="0.3">
      <c r="A336">
        <v>33.450000762939453</v>
      </c>
      <c r="B336">
        <v>0.75508958101272583</v>
      </c>
      <c r="C336">
        <v>-0.78829681873321533</v>
      </c>
      <c r="D336">
        <v>1.6511871814727781</v>
      </c>
      <c r="E336">
        <v>0.73800003528594971</v>
      </c>
      <c r="F336">
        <v>-0.75599968433380127</v>
      </c>
      <c r="G336">
        <v>1.6504883766174321</v>
      </c>
      <c r="H336">
        <v>0.72803187370300293</v>
      </c>
      <c r="I336">
        <v>-0.78025615215301514</v>
      </c>
      <c r="J336">
        <v>1.6704914569854741</v>
      </c>
      <c r="K336">
        <v>-3.4008681774139397E-2</v>
      </c>
      <c r="L336">
        <v>5.7693719863891602E-3</v>
      </c>
      <c r="M336">
        <v>2.1314620971679691E-2</v>
      </c>
      <c r="N336">
        <v>-3.3235549926757813E-4</v>
      </c>
      <c r="O336">
        <v>9.632110595703125E-5</v>
      </c>
      <c r="P336">
        <v>-6.9880485534667969E-4</v>
      </c>
      <c r="Q336">
        <v>5.4698331773281099</v>
      </c>
      <c r="R336">
        <v>3.2643407583236687E-4</v>
      </c>
      <c r="S336">
        <v>-3.5603501601144671E-6</v>
      </c>
      <c r="T336">
        <f t="shared" si="5"/>
        <v>1.1565904360146813E-3</v>
      </c>
    </row>
    <row r="337" spans="1:20" x14ac:dyDescent="0.3">
      <c r="A337">
        <v>33.549999237060547</v>
      </c>
      <c r="B337">
        <v>0.75487315654754639</v>
      </c>
      <c r="C337">
        <v>-0.78824782371520996</v>
      </c>
      <c r="D337">
        <v>1.6501921415328979</v>
      </c>
      <c r="E337">
        <v>0.73800003528594971</v>
      </c>
      <c r="F337">
        <v>-0.75599968433380127</v>
      </c>
      <c r="G337">
        <v>1.6504883766174321</v>
      </c>
      <c r="H337">
        <v>0.7440955638885498</v>
      </c>
      <c r="I337">
        <v>-0.7799842357635498</v>
      </c>
      <c r="J337">
        <v>1.680819988250732</v>
      </c>
      <c r="K337">
        <v>-3.6929845809936523E-2</v>
      </c>
      <c r="L337">
        <v>5.8531761169433594E-3</v>
      </c>
      <c r="M337">
        <v>2.0230889320373539E-2</v>
      </c>
      <c r="N337">
        <v>-3.3307075500488281E-4</v>
      </c>
      <c r="O337">
        <v>8.1896781921386719E-5</v>
      </c>
      <c r="P337">
        <v>2.9623508453369141E-4</v>
      </c>
      <c r="Q337">
        <v>5.4698079757392408</v>
      </c>
      <c r="R337">
        <v>2.9072284698486331E-4</v>
      </c>
      <c r="S337">
        <v>-3.8471302104881037E-6</v>
      </c>
      <c r="T337">
        <f t="shared" si="5"/>
        <v>1.3638135115456862E-3</v>
      </c>
    </row>
    <row r="338" spans="1:20" x14ac:dyDescent="0.3">
      <c r="A338">
        <v>33.650001525878913</v>
      </c>
      <c r="B338">
        <v>0.75467175245285034</v>
      </c>
      <c r="C338">
        <v>-0.78818988800048828</v>
      </c>
      <c r="D338">
        <v>1.64922571182251</v>
      </c>
      <c r="E338">
        <v>0.73800003528594971</v>
      </c>
      <c r="F338">
        <v>-0.75599968433380127</v>
      </c>
      <c r="G338">
        <v>1.6504883766174321</v>
      </c>
      <c r="H338">
        <v>0.7663339376449585</v>
      </c>
      <c r="I338">
        <v>-0.77959275245666504</v>
      </c>
      <c r="J338">
        <v>1.6933062076568599</v>
      </c>
      <c r="K338">
        <v>-3.3231198787689209E-2</v>
      </c>
      <c r="L338">
        <v>6.0296058654785156E-3</v>
      </c>
      <c r="M338">
        <v>1.8699765205383301E-2</v>
      </c>
      <c r="N338">
        <v>-2.5320053100585938E-4</v>
      </c>
      <c r="O338">
        <v>5.8770179748535163E-5</v>
      </c>
      <c r="P338">
        <v>1.262664794921875E-3</v>
      </c>
      <c r="Q338">
        <v>5.469706290215254</v>
      </c>
      <c r="R338">
        <v>1.219901442527771E-4</v>
      </c>
      <c r="S338">
        <v>-3.5929948353441429E-6</v>
      </c>
      <c r="T338">
        <f t="shared" si="5"/>
        <v>1.1043125728669168E-3</v>
      </c>
    </row>
    <row r="339" spans="1:20" x14ac:dyDescent="0.3">
      <c r="A339">
        <v>33.75</v>
      </c>
      <c r="B339">
        <v>0.75447797775268555</v>
      </c>
      <c r="C339">
        <v>-0.7881162166595459</v>
      </c>
      <c r="D339">
        <v>1.648285388946533</v>
      </c>
      <c r="E339">
        <v>0.73800003528594971</v>
      </c>
      <c r="F339">
        <v>-0.75599968433380127</v>
      </c>
      <c r="G339">
        <v>1.6504883766174321</v>
      </c>
      <c r="H339">
        <v>0.78802216053009033</v>
      </c>
      <c r="I339">
        <v>-0.77944654226303101</v>
      </c>
      <c r="J339">
        <v>1.707617521286011</v>
      </c>
      <c r="K339">
        <v>-3.0856966972351071E-2</v>
      </c>
      <c r="L339">
        <v>5.9913992881774902E-3</v>
      </c>
      <c r="M339">
        <v>1.735734939575195E-2</v>
      </c>
      <c r="N339">
        <v>-2.1815299987792969E-4</v>
      </c>
      <c r="O339">
        <v>1.0669231414794921E-4</v>
      </c>
      <c r="P339">
        <v>2.2029876708984379E-3</v>
      </c>
      <c r="Q339">
        <v>5.4696980126202108</v>
      </c>
      <c r="R339">
        <v>1.9552767276763921E-4</v>
      </c>
      <c r="S339">
        <v>-3.214059324818663E-6</v>
      </c>
      <c r="T339">
        <f t="shared" si="5"/>
        <v>9.521524107327648E-4</v>
      </c>
    </row>
    <row r="340" spans="1:20" x14ac:dyDescent="0.3">
      <c r="A340">
        <v>33.849998474121087</v>
      </c>
      <c r="B340">
        <v>0.75428462028503418</v>
      </c>
      <c r="C340">
        <v>-0.78802907466888428</v>
      </c>
      <c r="D340">
        <v>1.647366046905518</v>
      </c>
      <c r="E340">
        <v>0.73800003528594971</v>
      </c>
      <c r="F340">
        <v>-0.75599968433380127</v>
      </c>
      <c r="G340">
        <v>1.6504883766174321</v>
      </c>
      <c r="H340">
        <v>0.80729132890701294</v>
      </c>
      <c r="I340">
        <v>-0.77997231483459473</v>
      </c>
      <c r="J340">
        <v>1.7234663963317871</v>
      </c>
      <c r="K340">
        <v>-3.1326889991760247E-2</v>
      </c>
      <c r="L340">
        <v>5.2579045295715332E-3</v>
      </c>
      <c r="M340">
        <v>1.6577243804931641E-2</v>
      </c>
      <c r="N340">
        <v>-2.5117397308349609E-4</v>
      </c>
      <c r="O340">
        <v>1.4233589172363281E-4</v>
      </c>
      <c r="P340">
        <v>3.1223297119140621E-3</v>
      </c>
      <c r="Q340">
        <v>5.469699413329363</v>
      </c>
      <c r="R340">
        <v>2.7675688266754151E-4</v>
      </c>
      <c r="S340">
        <v>-3.2174433727050199E-6</v>
      </c>
      <c r="T340">
        <f t="shared" si="5"/>
        <v>9.8137403655584833E-4</v>
      </c>
    </row>
    <row r="341" spans="1:20" x14ac:dyDescent="0.3">
      <c r="A341">
        <v>33.950000762939453</v>
      </c>
      <c r="B341">
        <v>0.75409847497940063</v>
      </c>
      <c r="C341">
        <v>-0.78793126344680786</v>
      </c>
      <c r="D341">
        <v>1.6464745998382571</v>
      </c>
      <c r="E341">
        <v>0.73800003528594971</v>
      </c>
      <c r="F341">
        <v>-0.75599968433380127</v>
      </c>
      <c r="G341">
        <v>1.6504883766174321</v>
      </c>
      <c r="H341">
        <v>0.82446861267089844</v>
      </c>
      <c r="I341">
        <v>-0.77969300746917725</v>
      </c>
      <c r="J341">
        <v>1.7401964664459231</v>
      </c>
      <c r="K341">
        <v>-3.3089697360992432E-2</v>
      </c>
      <c r="L341">
        <v>5.3169727325439453E-3</v>
      </c>
      <c r="M341">
        <v>1.6157269477844238E-2</v>
      </c>
      <c r="N341">
        <v>-2.2864341735839841E-4</v>
      </c>
      <c r="O341">
        <v>1.5187263488769531E-4</v>
      </c>
      <c r="P341">
        <v>4.0137767791748047E-3</v>
      </c>
      <c r="Q341">
        <v>5.4696453388780357</v>
      </c>
      <c r="R341">
        <v>1.6853809356689461E-4</v>
      </c>
      <c r="S341">
        <v>-2.5491081032669172E-6</v>
      </c>
      <c r="T341">
        <f t="shared" si="5"/>
        <v>1.0949280714420695E-3</v>
      </c>
    </row>
    <row r="342" spans="1:20" x14ac:dyDescent="0.3">
      <c r="A342">
        <v>34.049999237060547</v>
      </c>
      <c r="B342">
        <v>0.75391972064971924</v>
      </c>
      <c r="C342">
        <v>-0.78782117366790771</v>
      </c>
      <c r="D342">
        <v>1.645604729652405</v>
      </c>
      <c r="E342">
        <v>0.73800003528594971</v>
      </c>
      <c r="F342">
        <v>-0.75599968433380127</v>
      </c>
      <c r="G342">
        <v>1.6504883766174321</v>
      </c>
      <c r="H342">
        <v>0.84209978580474854</v>
      </c>
      <c r="I342">
        <v>-0.77924108505249023</v>
      </c>
      <c r="J342">
        <v>1.757599353790283</v>
      </c>
      <c r="K342">
        <v>-3.3733606338500977E-2</v>
      </c>
      <c r="L342">
        <v>5.554497241973877E-3</v>
      </c>
      <c r="M342">
        <v>1.6205906867980961E-2</v>
      </c>
      <c r="N342">
        <v>-1.902580261230469E-4</v>
      </c>
      <c r="O342">
        <v>1.8751621246337891E-4</v>
      </c>
      <c r="P342">
        <v>4.8836469650268546E-3</v>
      </c>
      <c r="Q342">
        <v>5.4696232795715334</v>
      </c>
      <c r="R342">
        <v>1.4183521270751961E-4</v>
      </c>
      <c r="S342">
        <v>-2.6379657356301318E-6</v>
      </c>
      <c r="T342">
        <f t="shared" si="5"/>
        <v>1.1379561966009533E-3</v>
      </c>
    </row>
    <row r="343" spans="1:20" x14ac:dyDescent="0.3">
      <c r="A343">
        <v>34.150001525878913</v>
      </c>
      <c r="B343">
        <v>0.7537466287612915</v>
      </c>
      <c r="C343">
        <v>-0.78770053386688232</v>
      </c>
      <c r="D343">
        <v>1.6447594165802</v>
      </c>
      <c r="E343">
        <v>0.73800003528594971</v>
      </c>
      <c r="F343">
        <v>-0.75599968433380127</v>
      </c>
      <c r="G343">
        <v>1.6504883766174321</v>
      </c>
      <c r="H343">
        <v>0.86000126600265503</v>
      </c>
      <c r="I343">
        <v>-0.77883279323577881</v>
      </c>
      <c r="J343">
        <v>1.7743878364562991</v>
      </c>
      <c r="K343">
        <v>-3.3459246158599847E-2</v>
      </c>
      <c r="L343">
        <v>5.7483911514282227E-3</v>
      </c>
      <c r="M343">
        <v>1.5645742416381839E-2</v>
      </c>
      <c r="N343">
        <v>-1.6534328460693359E-4</v>
      </c>
      <c r="O343">
        <v>2.193450927734375E-4</v>
      </c>
      <c r="P343">
        <v>5.7289600372314453E-3</v>
      </c>
      <c r="Q343">
        <v>5.4694982290267946</v>
      </c>
      <c r="R343">
        <v>1.2165784835815431E-4</v>
      </c>
      <c r="S343">
        <v>-2.7960915758740159E-6</v>
      </c>
      <c r="T343">
        <f t="shared" si="5"/>
        <v>1.1195211535017786E-3</v>
      </c>
    </row>
    <row r="344" spans="1:20" x14ac:dyDescent="0.3">
      <c r="A344">
        <v>34.25</v>
      </c>
      <c r="B344">
        <v>0.75357919931411743</v>
      </c>
      <c r="C344">
        <v>-0.78757220506668091</v>
      </c>
      <c r="D344">
        <v>1.6439404487609861</v>
      </c>
      <c r="E344">
        <v>0.73800003528594971</v>
      </c>
      <c r="F344">
        <v>-0.75599968433380127</v>
      </c>
      <c r="G344">
        <v>1.6504883766174321</v>
      </c>
      <c r="H344">
        <v>0.87560737133026123</v>
      </c>
      <c r="I344">
        <v>-0.7786405086517334</v>
      </c>
      <c r="J344">
        <v>1.7922112941741939</v>
      </c>
      <c r="K344">
        <v>-3.4697592258453369E-2</v>
      </c>
      <c r="L344">
        <v>5.7273507118225098E-3</v>
      </c>
      <c r="M344">
        <v>1.6278266906738281E-2</v>
      </c>
      <c r="N344">
        <v>-1.419782638549805E-4</v>
      </c>
      <c r="O344">
        <v>2.236366271972656E-4</v>
      </c>
      <c r="P344">
        <v>6.5479278564453116E-3</v>
      </c>
      <c r="Q344">
        <v>5.4694792691618206</v>
      </c>
      <c r="R344">
        <v>1.218941807746887E-4</v>
      </c>
      <c r="S344">
        <v>-1.812700429582037E-6</v>
      </c>
      <c r="T344">
        <f t="shared" si="5"/>
        <v>1.2039229085338832E-3</v>
      </c>
    </row>
    <row r="345" spans="1:20" x14ac:dyDescent="0.3">
      <c r="A345">
        <v>34.349998474121087</v>
      </c>
      <c r="B345">
        <v>0.75340747833251953</v>
      </c>
      <c r="C345">
        <v>-0.78743910789489746</v>
      </c>
      <c r="D345">
        <v>1.6431400775909419</v>
      </c>
      <c r="E345">
        <v>0.73800003528594971</v>
      </c>
      <c r="F345">
        <v>-0.75599968433380127</v>
      </c>
      <c r="G345">
        <v>1.6504883766174321</v>
      </c>
      <c r="H345">
        <v>0.89130198955535889</v>
      </c>
      <c r="I345">
        <v>-0.77808678150177002</v>
      </c>
      <c r="J345">
        <v>1.809664726257324</v>
      </c>
      <c r="K345">
        <v>-3.5105407238006592E-2</v>
      </c>
      <c r="L345">
        <v>6.0640573501586914E-3</v>
      </c>
      <c r="M345">
        <v>1.678264141082764E-2</v>
      </c>
      <c r="N345">
        <v>-1.969337463378906E-4</v>
      </c>
      <c r="O345">
        <v>2.050399780273438E-4</v>
      </c>
      <c r="P345">
        <v>7.3482990264892578E-3</v>
      </c>
      <c r="Q345">
        <v>5.4694693449884646</v>
      </c>
      <c r="R345">
        <v>2.7869164943695069E-4</v>
      </c>
      <c r="S345">
        <v>-1.5451336366822951E-6</v>
      </c>
      <c r="T345">
        <f t="shared" si="5"/>
        <v>1.2323896173462856E-3</v>
      </c>
    </row>
    <row r="346" spans="1:20" x14ac:dyDescent="0.3">
      <c r="A346">
        <v>34.450000762939453</v>
      </c>
      <c r="B346">
        <v>0.75323134660720825</v>
      </c>
      <c r="C346">
        <v>-0.78730475902557373</v>
      </c>
      <c r="D346">
        <v>1.642362594604492</v>
      </c>
      <c r="E346">
        <v>0.73800003528594971</v>
      </c>
      <c r="F346">
        <v>-0.75599968433380127</v>
      </c>
      <c r="G346">
        <v>1.6504883766174321</v>
      </c>
      <c r="H346">
        <v>0.9076153039932251</v>
      </c>
      <c r="I346">
        <v>-0.77794784307479858</v>
      </c>
      <c r="J346">
        <v>1.825832605361938</v>
      </c>
      <c r="K346">
        <v>-3.4186780452728271E-2</v>
      </c>
      <c r="L346">
        <v>5.976557731628418E-3</v>
      </c>
      <c r="M346">
        <v>1.6301751136779789E-2</v>
      </c>
      <c r="N346">
        <v>-2.6857852935791021E-4</v>
      </c>
      <c r="O346">
        <v>1.6009807586669919E-4</v>
      </c>
      <c r="P346">
        <v>8.1257820129394531E-3</v>
      </c>
      <c r="Q346">
        <v>5.4693859217688443</v>
      </c>
      <c r="R346">
        <v>3.3616751432418817E-4</v>
      </c>
      <c r="S346">
        <v>-1.9328499547555111E-6</v>
      </c>
      <c r="T346">
        <f t="shared" si="5"/>
        <v>1.1687359577230438E-3</v>
      </c>
    </row>
    <row r="347" spans="1:20" x14ac:dyDescent="0.3">
      <c r="A347">
        <v>34.549999237060547</v>
      </c>
      <c r="B347">
        <v>0.75305479764938354</v>
      </c>
      <c r="C347">
        <v>-0.78716546297073364</v>
      </c>
      <c r="D347">
        <v>1.6416058540344241</v>
      </c>
      <c r="E347">
        <v>0.73800003528594971</v>
      </c>
      <c r="F347">
        <v>-0.75599968433380127</v>
      </c>
      <c r="G347">
        <v>1.6504883766174321</v>
      </c>
      <c r="H347">
        <v>0.92051410675048828</v>
      </c>
      <c r="I347">
        <v>-0.7769157886505127</v>
      </c>
      <c r="J347">
        <v>1.8428831100463869</v>
      </c>
      <c r="K347">
        <v>-3.5969018936157227E-2</v>
      </c>
      <c r="L347">
        <v>6.7632198333740226E-3</v>
      </c>
      <c r="M347">
        <v>1.7068147659301761E-2</v>
      </c>
      <c r="N347">
        <v>-3.1197071075439448E-4</v>
      </c>
      <c r="O347">
        <v>1.5008449554443359E-4</v>
      </c>
      <c r="P347">
        <v>8.8825225830078125E-3</v>
      </c>
      <c r="Q347">
        <v>5.4693855883553626</v>
      </c>
      <c r="R347">
        <v>3.4685105085372918E-4</v>
      </c>
      <c r="S347">
        <v>-1.539537515782286E-6</v>
      </c>
      <c r="T347">
        <f t="shared" si="5"/>
        <v>1.2937703232296371E-3</v>
      </c>
    </row>
    <row r="348" spans="1:20" x14ac:dyDescent="0.3">
      <c r="A348">
        <v>34.650001525878913</v>
      </c>
      <c r="B348">
        <v>0.75288099050521851</v>
      </c>
      <c r="C348">
        <v>-0.78701752424240112</v>
      </c>
      <c r="D348">
        <v>1.640869140625</v>
      </c>
      <c r="E348">
        <v>0.73800003528594971</v>
      </c>
      <c r="F348">
        <v>-0.75599968433380127</v>
      </c>
      <c r="G348">
        <v>1.6504883766174321</v>
      </c>
      <c r="H348">
        <v>0.93586456775665283</v>
      </c>
      <c r="I348">
        <v>-0.77753889560699463</v>
      </c>
      <c r="J348">
        <v>1.8586585521698</v>
      </c>
      <c r="K348">
        <v>-3.4634828567504883E-2</v>
      </c>
      <c r="L348">
        <v>5.8949589729309082E-3</v>
      </c>
      <c r="M348">
        <v>1.6938924789428711E-2</v>
      </c>
      <c r="N348">
        <v>-3.2639503479003912E-4</v>
      </c>
      <c r="O348">
        <v>1.8084049224853521E-4</v>
      </c>
      <c r="P348">
        <v>9.6192359924316406E-3</v>
      </c>
      <c r="Q348">
        <v>5.4693827692419292</v>
      </c>
      <c r="R348">
        <v>3.186845779418946E-4</v>
      </c>
      <c r="S348">
        <v>-1.870063897513319E-6</v>
      </c>
      <c r="T348">
        <f t="shared" si="5"/>
        <v>1.1995713499004523E-3</v>
      </c>
    </row>
    <row r="349" spans="1:20" x14ac:dyDescent="0.3">
      <c r="A349">
        <v>34.75</v>
      </c>
      <c r="B349">
        <v>0.75271856784820557</v>
      </c>
      <c r="C349">
        <v>-0.78686517477035522</v>
      </c>
      <c r="D349">
        <v>1.6401524543762209</v>
      </c>
      <c r="E349">
        <v>0.73800003528594971</v>
      </c>
      <c r="F349">
        <v>-0.75599968433380127</v>
      </c>
      <c r="G349">
        <v>1.6504883766174321</v>
      </c>
      <c r="H349">
        <v>0.94693982601165771</v>
      </c>
      <c r="I349">
        <v>-0.77638852596282959</v>
      </c>
      <c r="J349">
        <v>1.8760249614715581</v>
      </c>
      <c r="K349">
        <v>-3.6933362483978271E-2</v>
      </c>
      <c r="L349">
        <v>6.7792534828186044E-3</v>
      </c>
      <c r="M349">
        <v>1.8850326538085941E-2</v>
      </c>
      <c r="N349">
        <v>-2.6500225067138672E-4</v>
      </c>
      <c r="O349">
        <v>1.6474723815917969E-4</v>
      </c>
      <c r="P349">
        <v>1.0335922241210939E-2</v>
      </c>
      <c r="Q349">
        <v>5.4693006871268146</v>
      </c>
      <c r="R349">
        <v>1.535996794700623E-4</v>
      </c>
      <c r="S349">
        <v>-1.745735062286258E-6</v>
      </c>
      <c r="T349">
        <f t="shared" si="5"/>
        <v>1.3640732643729336E-3</v>
      </c>
    </row>
    <row r="350" spans="1:20" x14ac:dyDescent="0.3">
      <c r="A350">
        <v>34.849998474121087</v>
      </c>
      <c r="B350">
        <v>0.75256633758544922</v>
      </c>
      <c r="C350">
        <v>-0.78671473264694214</v>
      </c>
      <c r="D350">
        <v>1.6394543647766111</v>
      </c>
      <c r="E350">
        <v>0.73800003528594971</v>
      </c>
      <c r="F350">
        <v>-0.75599968433380127</v>
      </c>
      <c r="G350">
        <v>1.6504883766174321</v>
      </c>
      <c r="H350">
        <v>0.96143674850463867</v>
      </c>
      <c r="I350">
        <v>-0.77691245079040527</v>
      </c>
      <c r="J350">
        <v>1.89017653465271</v>
      </c>
      <c r="K350">
        <v>-3.518146276473999E-2</v>
      </c>
      <c r="L350">
        <v>5.9832334518432617E-3</v>
      </c>
      <c r="M350">
        <v>1.798152923583984E-2</v>
      </c>
      <c r="N350">
        <v>-2.050399780273438E-4</v>
      </c>
      <c r="O350">
        <v>9.0479850769042969E-5</v>
      </c>
      <c r="P350">
        <v>1.1034011840820311E-2</v>
      </c>
      <c r="Q350">
        <v>5.4693402944132687</v>
      </c>
      <c r="R350">
        <v>1.5623331069946291E-4</v>
      </c>
      <c r="S350">
        <v>-1.48280814755708E-6</v>
      </c>
      <c r="T350">
        <f t="shared" si="5"/>
        <v>1.2377353222667864E-3</v>
      </c>
    </row>
    <row r="351" spans="1:20" x14ac:dyDescent="0.3">
      <c r="A351">
        <v>34.950000762939453</v>
      </c>
      <c r="B351">
        <v>0.75241345167160034</v>
      </c>
      <c r="C351">
        <v>-0.78655862808227539</v>
      </c>
      <c r="D351">
        <v>1.638775110244751</v>
      </c>
      <c r="E351">
        <v>0.73800003528594971</v>
      </c>
      <c r="F351">
        <v>-0.75599968433380127</v>
      </c>
      <c r="G351">
        <v>1.6504883766174321</v>
      </c>
      <c r="H351">
        <v>0.96954846382141113</v>
      </c>
      <c r="I351">
        <v>-0.77575242519378662</v>
      </c>
      <c r="J351">
        <v>1.9073503017425539</v>
      </c>
      <c r="K351">
        <v>-3.9104580879211433E-2</v>
      </c>
      <c r="L351">
        <v>6.790459156036377E-3</v>
      </c>
      <c r="M351">
        <v>2.07209587097168E-2</v>
      </c>
      <c r="N351">
        <v>-2.307891845703125E-4</v>
      </c>
      <c r="O351">
        <v>9.1314315795898438E-5</v>
      </c>
      <c r="P351">
        <v>1.1713266372680661E-2</v>
      </c>
      <c r="Q351">
        <v>5.469219094887376</v>
      </c>
      <c r="R351">
        <v>2.7158081531524658E-4</v>
      </c>
      <c r="S351">
        <v>-1.009452171274461E-6</v>
      </c>
      <c r="T351">
        <f t="shared" si="5"/>
        <v>1.5291682457387885E-3</v>
      </c>
    </row>
    <row r="352" spans="1:20" x14ac:dyDescent="0.3">
      <c r="A352">
        <v>35.049999237060547</v>
      </c>
      <c r="B352">
        <v>0.75225937366485596</v>
      </c>
      <c r="C352">
        <v>-0.78639495372772217</v>
      </c>
      <c r="D352">
        <v>1.63811731338501</v>
      </c>
      <c r="E352">
        <v>1.150617241859436</v>
      </c>
      <c r="F352">
        <v>-0.75599968433380127</v>
      </c>
      <c r="G352">
        <v>2.4703681468963619</v>
      </c>
      <c r="H352">
        <v>0.98219001293182373</v>
      </c>
      <c r="I352">
        <v>-0.77591598033905029</v>
      </c>
      <c r="J352">
        <v>1.9213047027587891</v>
      </c>
      <c r="K352">
        <v>-3.75213623046875E-2</v>
      </c>
      <c r="L352">
        <v>5.9261918067932129E-3</v>
      </c>
      <c r="M352">
        <v>2.133119106292725E-2</v>
      </c>
      <c r="N352">
        <v>-2.7608871459960938E-4</v>
      </c>
      <c r="O352">
        <v>1.159906387329102E-4</v>
      </c>
      <c r="P352">
        <v>0.83225083351135254</v>
      </c>
      <c r="Q352">
        <v>5.8791615784168254</v>
      </c>
      <c r="R352">
        <v>-0.41412588059902189</v>
      </c>
      <c r="S352">
        <v>-7.3657593020470838E-7</v>
      </c>
      <c r="T352">
        <f t="shared" si="5"/>
        <v>1.4078526291996241E-3</v>
      </c>
    </row>
    <row r="353" spans="1:20" x14ac:dyDescent="0.3">
      <c r="A353">
        <v>35.150001525878913</v>
      </c>
      <c r="B353">
        <v>0.75148361921310425</v>
      </c>
      <c r="C353">
        <v>-0.78621017932891846</v>
      </c>
      <c r="D353">
        <v>1.641229391098022</v>
      </c>
      <c r="E353">
        <v>1.150617241859436</v>
      </c>
      <c r="F353">
        <v>-0.75599968433380127</v>
      </c>
      <c r="G353">
        <v>2.4703681468963619</v>
      </c>
      <c r="H353">
        <v>0.99382007122039795</v>
      </c>
      <c r="I353">
        <v>-0.77567267417907715</v>
      </c>
      <c r="J353">
        <v>1.935174703598022</v>
      </c>
      <c r="K353">
        <v>-3.558194637298584E-2</v>
      </c>
      <c r="L353">
        <v>4.8716068267822274E-3</v>
      </c>
      <c r="M353">
        <v>2.3740768432617191E-2</v>
      </c>
      <c r="N353">
        <v>-0.12911808490753171</v>
      </c>
      <c r="O353">
        <v>4.472732543945312E-4</v>
      </c>
      <c r="P353">
        <v>0.82913875579833984</v>
      </c>
      <c r="Q353">
        <v>5.7450195297598841</v>
      </c>
      <c r="R353">
        <v>0.36479973673820498</v>
      </c>
      <c r="S353">
        <v>-4.4954634722671473E-5</v>
      </c>
      <c r="T353">
        <f t="shared" si="5"/>
        <v>1.2660749076900402E-3</v>
      </c>
    </row>
    <row r="354" spans="1:20" x14ac:dyDescent="0.3">
      <c r="A354">
        <v>35.25</v>
      </c>
      <c r="B354">
        <v>0.76204055547714233</v>
      </c>
      <c r="C354">
        <v>-0.7860255241394043</v>
      </c>
      <c r="D354">
        <v>1.6491768360137939</v>
      </c>
      <c r="E354">
        <v>1.150617241859436</v>
      </c>
      <c r="F354">
        <v>-0.75599968433380127</v>
      </c>
      <c r="G354">
        <v>2.4703681468963619</v>
      </c>
      <c r="H354">
        <v>1.004241347312927</v>
      </c>
      <c r="I354">
        <v>-0.77543914318084717</v>
      </c>
      <c r="J354">
        <v>1.9487359523773189</v>
      </c>
      <c r="K354">
        <v>-3.3627748489379883E-2</v>
      </c>
      <c r="L354">
        <v>3.2927393913269039E-3</v>
      </c>
      <c r="M354">
        <v>2.826738357543945E-2</v>
      </c>
      <c r="N354">
        <v>-5.9877872467041023E-2</v>
      </c>
      <c r="O354">
        <v>8.4280967712402344E-5</v>
      </c>
      <c r="P354">
        <v>0.82119131088256836</v>
      </c>
      <c r="Q354">
        <v>5.6661794006824504</v>
      </c>
      <c r="R354">
        <v>-0.14184945940971369</v>
      </c>
      <c r="S354">
        <v>1.078297558706254E-4</v>
      </c>
      <c r="T354">
        <f t="shared" si="5"/>
        <v>1.130825468464991E-3</v>
      </c>
    </row>
    <row r="355" spans="1:20" x14ac:dyDescent="0.3">
      <c r="A355">
        <v>35.349998474121087</v>
      </c>
      <c r="B355">
        <v>0.78102540969848633</v>
      </c>
      <c r="C355">
        <v>-0.78583741188049316</v>
      </c>
      <c r="D355">
        <v>1.6605890989303591</v>
      </c>
      <c r="E355">
        <v>1.150617241859436</v>
      </c>
      <c r="F355">
        <v>-0.75599968433380127</v>
      </c>
      <c r="G355">
        <v>2.4703681468963619</v>
      </c>
      <c r="H355">
        <v>1.0145276784896851</v>
      </c>
      <c r="I355">
        <v>-0.77504205703735352</v>
      </c>
      <c r="J355">
        <v>1.9621491432189939</v>
      </c>
      <c r="K355">
        <v>-3.0727505683898929E-2</v>
      </c>
      <c r="L355">
        <v>1.445651054382324E-3</v>
      </c>
      <c r="M355">
        <v>3.5054922103881843E-2</v>
      </c>
      <c r="N355">
        <v>8.9032649993896484E-3</v>
      </c>
      <c r="O355">
        <v>5.054473876953125E-5</v>
      </c>
      <c r="P355">
        <v>0.80977904796600342</v>
      </c>
      <c r="Q355">
        <v>5.597636651992798</v>
      </c>
      <c r="R355">
        <v>-5.2498597204685207E-2</v>
      </c>
      <c r="S355">
        <v>1.8676440595299942E-5</v>
      </c>
      <c r="T355">
        <f t="shared" si="5"/>
        <v>9.4417960555404101E-4</v>
      </c>
    </row>
    <row r="356" spans="1:20" x14ac:dyDescent="0.3">
      <c r="A356">
        <v>35.450000762939453</v>
      </c>
      <c r="B356">
        <v>0.79956513643264771</v>
      </c>
      <c r="C356">
        <v>-0.78562235832214355</v>
      </c>
      <c r="D356">
        <v>1.6746064424514771</v>
      </c>
      <c r="E356">
        <v>1.150617241859436</v>
      </c>
      <c r="F356">
        <v>-0.75599968433380127</v>
      </c>
      <c r="G356">
        <v>2.4703681468963619</v>
      </c>
      <c r="H356">
        <v>1.0238755941390989</v>
      </c>
      <c r="I356">
        <v>-0.77474462985992432</v>
      </c>
      <c r="J356">
        <v>1.975228548049927</v>
      </c>
      <c r="K356">
        <v>-2.797400951385498E-2</v>
      </c>
      <c r="L356">
        <v>-7.4499845504760742E-4</v>
      </c>
      <c r="M356">
        <v>4.3816924095153809E-2</v>
      </c>
      <c r="N356">
        <v>-1.076555252075195E-2</v>
      </c>
      <c r="O356">
        <v>5.4085254669189453E-4</v>
      </c>
      <c r="P356">
        <v>0.79576170444488525</v>
      </c>
      <c r="Q356">
        <v>5.5488966226577761</v>
      </c>
      <c r="R356">
        <v>5.1536247432231903E-2</v>
      </c>
      <c r="S356">
        <v>2.5204978737747299E-5</v>
      </c>
      <c r="T356">
        <f t="shared" si="5"/>
        <v>7.8254520828124896E-4</v>
      </c>
    </row>
    <row r="357" spans="1:20" x14ac:dyDescent="0.3">
      <c r="A357">
        <v>35.549999237060547</v>
      </c>
      <c r="B357">
        <v>0.81887912750244141</v>
      </c>
      <c r="C357">
        <v>-0.7854379415512085</v>
      </c>
      <c r="D357">
        <v>1.690260171890259</v>
      </c>
      <c r="E357">
        <v>1.150617241859436</v>
      </c>
      <c r="F357">
        <v>-0.75599968433380127</v>
      </c>
      <c r="G357">
        <v>2.4703681468963619</v>
      </c>
      <c r="H357">
        <v>1.033159136772156</v>
      </c>
      <c r="I357">
        <v>-0.77443969249725342</v>
      </c>
      <c r="J357">
        <v>1.987813472747803</v>
      </c>
      <c r="K357">
        <v>-2.466940879821777E-2</v>
      </c>
      <c r="L357">
        <v>-3.040075302124023E-3</v>
      </c>
      <c r="M357">
        <v>5.4058432579040527E-2</v>
      </c>
      <c r="N357">
        <v>-1.3736486434936519E-3</v>
      </c>
      <c r="O357">
        <v>-2.6226043701171879E-6</v>
      </c>
      <c r="P357">
        <v>0.78010797500610352</v>
      </c>
      <c r="Q357">
        <v>5.5158028423786174</v>
      </c>
      <c r="R357">
        <v>-1.8058686852455139E-2</v>
      </c>
      <c r="S357">
        <v>9.9891192803625024E-6</v>
      </c>
      <c r="T357">
        <f t="shared" si="5"/>
        <v>6.0857973045358427E-4</v>
      </c>
    </row>
    <row r="358" spans="1:20" x14ac:dyDescent="0.3">
      <c r="A358">
        <v>35.650001525878913</v>
      </c>
      <c r="B358">
        <v>0.83861821889877319</v>
      </c>
      <c r="C358">
        <v>-0.78523021936416626</v>
      </c>
      <c r="D358">
        <v>1.706889152526855</v>
      </c>
      <c r="E358">
        <v>1.150617241859436</v>
      </c>
      <c r="F358">
        <v>-0.75599968433380127</v>
      </c>
      <c r="G358">
        <v>2.4703681468963619</v>
      </c>
      <c r="H358">
        <v>1.041614174842834</v>
      </c>
      <c r="I358">
        <v>-0.77425873279571533</v>
      </c>
      <c r="J358">
        <v>2.0003902912139888</v>
      </c>
      <c r="K358">
        <v>-2.1752715110778809E-2</v>
      </c>
      <c r="L358">
        <v>-5.4527521133422852E-3</v>
      </c>
      <c r="M358">
        <v>6.5864086151123047E-2</v>
      </c>
      <c r="N358">
        <v>8.6352825164794922E-3</v>
      </c>
      <c r="O358">
        <v>3.0088424682617188E-4</v>
      </c>
      <c r="P358">
        <v>0.76347899436950684</v>
      </c>
      <c r="Q358">
        <v>5.4927964329719554</v>
      </c>
      <c r="R358">
        <v>-8.6486712098121643E-3</v>
      </c>
      <c r="S358">
        <v>1.108371143345721E-5</v>
      </c>
      <c r="T358">
        <f t="shared" si="5"/>
        <v>4.7318061469070472E-4</v>
      </c>
    </row>
    <row r="359" spans="1:20" x14ac:dyDescent="0.3">
      <c r="A359">
        <v>35.75</v>
      </c>
      <c r="B359">
        <v>0.85755831003189087</v>
      </c>
      <c r="C359">
        <v>-0.78500998020172119</v>
      </c>
      <c r="D359">
        <v>1.7240391969680791</v>
      </c>
      <c r="E359">
        <v>1.150617241859436</v>
      </c>
      <c r="F359">
        <v>-0.75599968433380127</v>
      </c>
      <c r="G359">
        <v>2.4703681468963619</v>
      </c>
      <c r="H359">
        <v>1.05008327960968</v>
      </c>
      <c r="I359">
        <v>-0.77373874187469482</v>
      </c>
      <c r="J359">
        <v>2.0124690532684331</v>
      </c>
      <c r="K359">
        <v>-1.8554568290710449E-2</v>
      </c>
      <c r="L359">
        <v>-7.404327392578125E-3</v>
      </c>
      <c r="M359">
        <v>7.8415632247924805E-2</v>
      </c>
      <c r="N359">
        <v>6.0720443725585938E-3</v>
      </c>
      <c r="O359">
        <v>4.0090084075927729E-4</v>
      </c>
      <c r="P359">
        <v>0.74632894992828369</v>
      </c>
      <c r="Q359">
        <v>5.4772713303565981</v>
      </c>
      <c r="R359">
        <v>6.7938897013664241E-3</v>
      </c>
      <c r="S359">
        <v>9.6303418104071177E-6</v>
      </c>
      <c r="T359">
        <f t="shared" si="5"/>
        <v>3.4427200445463768E-4</v>
      </c>
    </row>
    <row r="360" spans="1:20" x14ac:dyDescent="0.3">
      <c r="A360">
        <v>35.849998474121087</v>
      </c>
      <c r="B360">
        <v>0.87583339214324951</v>
      </c>
      <c r="C360">
        <v>-0.78479558229446411</v>
      </c>
      <c r="D360">
        <v>1.741393446922302</v>
      </c>
      <c r="E360">
        <v>1.150617241859436</v>
      </c>
      <c r="F360">
        <v>-0.75599968433380127</v>
      </c>
      <c r="G360">
        <v>2.4703681468963619</v>
      </c>
      <c r="H360">
        <v>1.0578621625900271</v>
      </c>
      <c r="I360">
        <v>-0.77369368076324463</v>
      </c>
      <c r="J360">
        <v>2.0244066715240479</v>
      </c>
      <c r="K360">
        <v>-1.582396030426025E-2</v>
      </c>
      <c r="L360">
        <v>-9.6752047538757324E-3</v>
      </c>
      <c r="M360">
        <v>9.1667532920837402E-2</v>
      </c>
      <c r="N360">
        <v>6.5550804138183594E-3</v>
      </c>
      <c r="O360">
        <v>2.6524066925048828E-4</v>
      </c>
      <c r="P360">
        <v>0.72897469997406006</v>
      </c>
      <c r="Q360">
        <v>5.4668419182300569</v>
      </c>
      <c r="R360">
        <v>-1.2764379382133491E-3</v>
      </c>
      <c r="S360">
        <v>5.9657118981704112E-6</v>
      </c>
      <c r="T360">
        <f t="shared" si="5"/>
        <v>2.5039771971080416E-4</v>
      </c>
    </row>
    <row r="361" spans="1:20" x14ac:dyDescent="0.3">
      <c r="A361">
        <v>35.950000762939453</v>
      </c>
      <c r="B361">
        <v>0.89346051216125488</v>
      </c>
      <c r="C361">
        <v>-0.78458118438720703</v>
      </c>
      <c r="D361">
        <v>1.758742094039917</v>
      </c>
      <c r="E361">
        <v>1.150617241859436</v>
      </c>
      <c r="F361">
        <v>-0.75599968433380127</v>
      </c>
      <c r="G361">
        <v>2.4703681468963619</v>
      </c>
      <c r="H361">
        <v>1.065624594688416</v>
      </c>
      <c r="I361">
        <v>-0.77322489023208618</v>
      </c>
      <c r="J361">
        <v>2.0357286930084229</v>
      </c>
      <c r="K361">
        <v>-1.29770040512085E-2</v>
      </c>
      <c r="L361">
        <v>-1.131671667098999E-2</v>
      </c>
      <c r="M361">
        <v>0.1048513650894165</v>
      </c>
      <c r="N361">
        <v>7.6261758804321289E-3</v>
      </c>
      <c r="O361">
        <v>2.9492378234863281E-4</v>
      </c>
      <c r="P361">
        <v>0.71162605285644531</v>
      </c>
      <c r="Q361">
        <v>5.4597983479499819</v>
      </c>
      <c r="R361">
        <v>-1.000802516937255E-3</v>
      </c>
      <c r="S361">
        <v>7.0444504672195773E-6</v>
      </c>
      <c r="T361">
        <f t="shared" si="5"/>
        <v>1.684026341450818E-4</v>
      </c>
    </row>
    <row r="362" spans="1:20" x14ac:dyDescent="0.3">
      <c r="A362">
        <v>36.049999237060547</v>
      </c>
      <c r="B362">
        <v>0.9103049635887146</v>
      </c>
      <c r="C362">
        <v>-0.78436785936355591</v>
      </c>
      <c r="D362">
        <v>1.7759330272674561</v>
      </c>
      <c r="E362">
        <v>1.150617241859436</v>
      </c>
      <c r="F362">
        <v>-0.75599968433380127</v>
      </c>
      <c r="G362">
        <v>2.4703681468963619</v>
      </c>
      <c r="H362">
        <v>1.072643399238586</v>
      </c>
      <c r="I362">
        <v>-0.77300542593002319</v>
      </c>
      <c r="J362">
        <v>2.047004222869873</v>
      </c>
      <c r="K362">
        <v>-1.080882549285889E-2</v>
      </c>
      <c r="L362">
        <v>-1.296800374984741E-2</v>
      </c>
      <c r="M362">
        <v>0.1183261871337891</v>
      </c>
      <c r="N362">
        <v>7.0216655731201172E-3</v>
      </c>
      <c r="O362">
        <v>3.0064582824707031E-4</v>
      </c>
      <c r="P362">
        <v>0.69443511962890625</v>
      </c>
      <c r="Q362">
        <v>5.4554559111595156</v>
      </c>
      <c r="R362">
        <v>1.3187777996063229E-3</v>
      </c>
      <c r="S362">
        <v>7.8635523095726977E-6</v>
      </c>
      <c r="T362">
        <f t="shared" si="5"/>
        <v>1.1683070853507624E-4</v>
      </c>
    </row>
    <row r="363" spans="1:20" x14ac:dyDescent="0.3">
      <c r="A363">
        <v>36.150001525878913</v>
      </c>
      <c r="B363">
        <v>0.92640739679336548</v>
      </c>
      <c r="C363">
        <v>-0.78415083885192871</v>
      </c>
      <c r="D363">
        <v>1.792882084846497</v>
      </c>
      <c r="E363">
        <v>1.150617241859436</v>
      </c>
      <c r="F363">
        <v>-0.75599968433380127</v>
      </c>
      <c r="G363">
        <v>2.4703681468963619</v>
      </c>
      <c r="H363">
        <v>1.0797668695449829</v>
      </c>
      <c r="I363">
        <v>-0.77275407314300537</v>
      </c>
      <c r="J363">
        <v>2.0578515529632568</v>
      </c>
      <c r="K363">
        <v>-8.4401369094848633E-3</v>
      </c>
      <c r="L363">
        <v>-1.43735408782959E-2</v>
      </c>
      <c r="M363">
        <v>0.13149178028106689</v>
      </c>
      <c r="N363">
        <v>6.7019462585449219E-3</v>
      </c>
      <c r="O363">
        <v>3.2877922058105469E-4</v>
      </c>
      <c r="P363">
        <v>0.67748606204986572</v>
      </c>
      <c r="Q363">
        <v>5.4524127364158632</v>
      </c>
      <c r="R363">
        <v>4.462754726409909E-4</v>
      </c>
      <c r="S363">
        <v>6.565822695847601E-6</v>
      </c>
      <c r="T363">
        <f t="shared" si="5"/>
        <v>7.1235911050848699E-5</v>
      </c>
    </row>
    <row r="364" spans="1:20" x14ac:dyDescent="0.3">
      <c r="A364">
        <v>36.25</v>
      </c>
      <c r="B364">
        <v>0.94180208444595337</v>
      </c>
      <c r="C364">
        <v>-0.783924400806427</v>
      </c>
      <c r="D364">
        <v>1.8095308542251589</v>
      </c>
      <c r="E364">
        <v>1.150617241859436</v>
      </c>
      <c r="F364">
        <v>-0.75599968433380127</v>
      </c>
      <c r="G364">
        <v>2.4703681468963619</v>
      </c>
      <c r="H364">
        <v>1.086253762245178</v>
      </c>
      <c r="I364">
        <v>-0.7723701000213623</v>
      </c>
      <c r="J364">
        <v>2.0684218406677251</v>
      </c>
      <c r="K364">
        <v>-6.6663026809692383E-3</v>
      </c>
      <c r="L364">
        <v>-1.541262865066528E-2</v>
      </c>
      <c r="M364">
        <v>0.1443982124328613</v>
      </c>
      <c r="N364">
        <v>6.5234899520874023E-3</v>
      </c>
      <c r="O364">
        <v>4.2331218719482422E-4</v>
      </c>
      <c r="P364">
        <v>0.66083729267120361</v>
      </c>
      <c r="Q364">
        <v>5.4508513927459719</v>
      </c>
      <c r="R364">
        <v>4.8839330673217801E-4</v>
      </c>
      <c r="S364">
        <v>6.6130371124017994E-6</v>
      </c>
      <c r="T364">
        <f t="shared" si="5"/>
        <v>4.4439591434297654E-5</v>
      </c>
    </row>
    <row r="365" spans="1:20" x14ac:dyDescent="0.3">
      <c r="A365">
        <v>36.349998474121087</v>
      </c>
      <c r="B365">
        <v>0.95648312568664551</v>
      </c>
      <c r="C365">
        <v>-0.78367900848388672</v>
      </c>
      <c r="D365">
        <v>1.825814962387085</v>
      </c>
      <c r="E365">
        <v>1.150617241859436</v>
      </c>
      <c r="F365">
        <v>-0.75599968433380127</v>
      </c>
      <c r="G365">
        <v>2.4703681468963619</v>
      </c>
      <c r="H365">
        <v>1.092692017555237</v>
      </c>
      <c r="I365">
        <v>-0.77220821380615234</v>
      </c>
      <c r="J365">
        <v>2.0786550045013432</v>
      </c>
      <c r="K365">
        <v>-4.894256591796875E-3</v>
      </c>
      <c r="L365">
        <v>-1.6451179981231689E-2</v>
      </c>
      <c r="M365">
        <v>0.15691280364990229</v>
      </c>
      <c r="N365">
        <v>6.0226917266845703E-3</v>
      </c>
      <c r="O365">
        <v>5.8972835540771484E-4</v>
      </c>
      <c r="P365">
        <v>0.64455318450927734</v>
      </c>
      <c r="Q365">
        <v>5.4499498724937441</v>
      </c>
      <c r="R365">
        <v>1.087864339351654E-3</v>
      </c>
      <c r="S365">
        <v>5.3399460739456124E-6</v>
      </c>
      <c r="T365">
        <f t="shared" si="5"/>
        <v>2.3953747586347163E-5</v>
      </c>
    </row>
    <row r="366" spans="1:20" x14ac:dyDescent="0.3">
      <c r="A366">
        <v>36.450000762939453</v>
      </c>
      <c r="B366">
        <v>0.97049939632415771</v>
      </c>
      <c r="C366">
        <v>-0.78343385457992554</v>
      </c>
      <c r="D366">
        <v>1.8417196273803711</v>
      </c>
      <c r="E366">
        <v>1.150617241859436</v>
      </c>
      <c r="F366">
        <v>-0.75599968433380127</v>
      </c>
      <c r="G366">
        <v>2.4703681468963619</v>
      </c>
      <c r="H366">
        <v>1.098767995834351</v>
      </c>
      <c r="I366">
        <v>-0.77184009552001953</v>
      </c>
      <c r="J366">
        <v>2.0887222290039058</v>
      </c>
      <c r="K366">
        <v>-3.4017562866210942E-3</v>
      </c>
      <c r="L366">
        <v>-1.7098665237426761E-2</v>
      </c>
      <c r="M366">
        <v>0.16913092136383059</v>
      </c>
      <c r="N366">
        <v>5.6990385055541992E-3</v>
      </c>
      <c r="O366">
        <v>5.9175491333007813E-4</v>
      </c>
      <c r="P366">
        <v>0.62864851951599121</v>
      </c>
      <c r="Q366">
        <v>5.4500713467597963</v>
      </c>
      <c r="R366">
        <v>7.8255891799926779E-4</v>
      </c>
      <c r="S366">
        <v>4.7569905291311446E-6</v>
      </c>
      <c r="T366">
        <f t="shared" si="5"/>
        <v>1.1571945833566136E-5</v>
      </c>
    </row>
    <row r="367" spans="1:20" x14ac:dyDescent="0.3">
      <c r="A367">
        <v>36.549999237060547</v>
      </c>
      <c r="B367">
        <v>0.98387318849563599</v>
      </c>
      <c r="C367">
        <v>-0.78316777944564819</v>
      </c>
      <c r="D367">
        <v>1.8571746349334719</v>
      </c>
      <c r="E367">
        <v>1.150617241859436</v>
      </c>
      <c r="F367">
        <v>-0.75599968433380127</v>
      </c>
      <c r="G367">
        <v>2.4703681468963619</v>
      </c>
      <c r="H367">
        <v>1.1045879125595091</v>
      </c>
      <c r="I367">
        <v>-0.7717437744140625</v>
      </c>
      <c r="J367">
        <v>2.098443984985352</v>
      </c>
      <c r="K367">
        <v>-2.1251440048217769E-3</v>
      </c>
      <c r="L367">
        <v>-1.7820477485656738E-2</v>
      </c>
      <c r="M367">
        <v>0.18089807033538821</v>
      </c>
      <c r="N367">
        <v>5.3411722183227539E-3</v>
      </c>
      <c r="O367">
        <v>8.3708763122558594E-4</v>
      </c>
      <c r="P367">
        <v>0.61319351196289063</v>
      </c>
      <c r="Q367">
        <v>5.4518965303897859</v>
      </c>
      <c r="R367">
        <v>1.130986213684082E-3</v>
      </c>
      <c r="S367">
        <v>6.4354928326793017E-6</v>
      </c>
      <c r="T367">
        <f t="shared" si="5"/>
        <v>4.5162370412299407E-6</v>
      </c>
    </row>
    <row r="368" spans="1:20" x14ac:dyDescent="0.3">
      <c r="A368">
        <v>36.650001525878913</v>
      </c>
      <c r="B368">
        <v>0.99661821126937866</v>
      </c>
      <c r="C368">
        <v>-0.78289568424224854</v>
      </c>
      <c r="D368">
        <v>1.8721950054168699</v>
      </c>
      <c r="E368">
        <v>1.150617241859436</v>
      </c>
      <c r="F368">
        <v>-0.75599968433380127</v>
      </c>
      <c r="G368">
        <v>2.4703681468963619</v>
      </c>
      <c r="H368">
        <v>1.11003565788269</v>
      </c>
      <c r="I368">
        <v>-0.77137041091918945</v>
      </c>
      <c r="J368">
        <v>2.1078870296478271</v>
      </c>
      <c r="K368">
        <v>-1.1382102966308589E-3</v>
      </c>
      <c r="L368">
        <v>-1.8103182315826419E-2</v>
      </c>
      <c r="M368">
        <v>0.19225418567657471</v>
      </c>
      <c r="N368">
        <v>4.8562288284301758E-3</v>
      </c>
      <c r="O368">
        <v>9.2065334320068359E-4</v>
      </c>
      <c r="P368">
        <v>0.59817314147949219</v>
      </c>
      <c r="Q368">
        <v>5.4530724406242372</v>
      </c>
      <c r="R368">
        <v>1.512584686279296E-3</v>
      </c>
      <c r="S368">
        <v>3.3376774808857592E-6</v>
      </c>
      <c r="T368">
        <f t="shared" si="5"/>
        <v>1.2955226793565078E-6</v>
      </c>
    </row>
    <row r="369" spans="1:20" x14ac:dyDescent="0.3">
      <c r="A369">
        <v>36.75</v>
      </c>
      <c r="B369">
        <v>1.008653044700623</v>
      </c>
      <c r="C369">
        <v>-0.782542884349823</v>
      </c>
      <c r="D369">
        <v>1.8866293430328369</v>
      </c>
      <c r="E369">
        <v>1.150617241859436</v>
      </c>
      <c r="F369">
        <v>-0.75599968433380127</v>
      </c>
      <c r="G369">
        <v>2.4703681468963619</v>
      </c>
      <c r="H369">
        <v>1.1151729822158809</v>
      </c>
      <c r="I369">
        <v>-0.77109479904174805</v>
      </c>
      <c r="J369">
        <v>2.1171474456787109</v>
      </c>
      <c r="K369">
        <v>-3.7646293640136719E-4</v>
      </c>
      <c r="L369">
        <v>-1.833593845367432E-2</v>
      </c>
      <c r="M369">
        <v>0.20330595970153811</v>
      </c>
      <c r="N369">
        <v>3.4195184707641602E-3</v>
      </c>
      <c r="O369">
        <v>1.8408298492431641E-3</v>
      </c>
      <c r="P369">
        <v>0.58373880386352539</v>
      </c>
      <c r="Q369">
        <v>5.4609645426273348</v>
      </c>
      <c r="R369">
        <v>4.6131402254104611E-3</v>
      </c>
      <c r="S369">
        <v>9.1253503342159099E-6</v>
      </c>
      <c r="T369">
        <f t="shared" si="5"/>
        <v>1.4172434248393984E-7</v>
      </c>
    </row>
    <row r="370" spans="1:20" x14ac:dyDescent="0.3">
      <c r="A370">
        <v>36.849998474121087</v>
      </c>
      <c r="B370">
        <v>1.019711375236511</v>
      </c>
      <c r="C370">
        <v>-0.78184217214584351</v>
      </c>
      <c r="D370">
        <v>1.899973511695862</v>
      </c>
      <c r="E370">
        <v>1.150617241859436</v>
      </c>
      <c r="F370">
        <v>-0.75599968433380127</v>
      </c>
      <c r="G370">
        <v>2.4703681468963619</v>
      </c>
      <c r="H370">
        <v>1.1201398372650151</v>
      </c>
      <c r="I370">
        <v>-0.77082169055938721</v>
      </c>
      <c r="J370">
        <v>2.1261377334594731</v>
      </c>
      <c r="K370">
        <v>2.7716159820556641E-4</v>
      </c>
      <c r="L370">
        <v>-1.8417477607727051E-2</v>
      </c>
      <c r="M370">
        <v>0.21400976181030271</v>
      </c>
      <c r="N370">
        <v>-6.5481662750244141E-4</v>
      </c>
      <c r="O370">
        <v>5.3337812423706046E-3</v>
      </c>
      <c r="P370">
        <v>0.57039463520050049</v>
      </c>
      <c r="Q370">
        <v>5.4841219007968904</v>
      </c>
      <c r="R370">
        <v>1.329851031303406E-2</v>
      </c>
      <c r="S370">
        <v>7.7809920185245567E-6</v>
      </c>
      <c r="T370">
        <f t="shared" si="5"/>
        <v>7.6818551519863831E-8</v>
      </c>
    </row>
    <row r="371" spans="1:20" x14ac:dyDescent="0.3">
      <c r="A371">
        <v>36.950000762939453</v>
      </c>
      <c r="B371">
        <v>1.029402017593384</v>
      </c>
      <c r="C371">
        <v>-0.78054428100585938</v>
      </c>
      <c r="D371">
        <v>1.9114339351654051</v>
      </c>
      <c r="E371">
        <v>1.150617241859436</v>
      </c>
      <c r="F371">
        <v>-0.75599968433380127</v>
      </c>
      <c r="G371">
        <v>2.4703681468963619</v>
      </c>
      <c r="H371">
        <v>1.1248611211776729</v>
      </c>
      <c r="I371">
        <v>-0.77056169509887695</v>
      </c>
      <c r="J371">
        <v>2.134925365447998</v>
      </c>
      <c r="K371">
        <v>7.7807903289794922E-4</v>
      </c>
      <c r="L371">
        <v>-1.8390834331512451E-2</v>
      </c>
      <c r="M371">
        <v>0.22439312934875491</v>
      </c>
      <c r="N371">
        <v>-8.1322193145751953E-3</v>
      </c>
      <c r="O371">
        <v>1.080596446990967E-2</v>
      </c>
      <c r="P371">
        <v>0.55893421173095703</v>
      </c>
      <c r="Q371">
        <v>5.5233766555786126</v>
      </c>
      <c r="R371">
        <v>2.3830597400665281E-2</v>
      </c>
      <c r="S371">
        <v>-3.7978985710651612E-5</v>
      </c>
      <c r="T371">
        <f t="shared" si="5"/>
        <v>6.0540698143540794E-7</v>
      </c>
    </row>
    <row r="372" spans="1:20" x14ac:dyDescent="0.3">
      <c r="A372">
        <v>37.049999237060547</v>
      </c>
      <c r="B372">
        <v>1.0378690958023069</v>
      </c>
      <c r="C372">
        <v>-0.77873188257217407</v>
      </c>
      <c r="D372">
        <v>1.9204685688018801</v>
      </c>
      <c r="E372">
        <v>1.150617241859436</v>
      </c>
      <c r="F372">
        <v>-0.75599968433380127</v>
      </c>
      <c r="G372">
        <v>2.4703681468963619</v>
      </c>
      <c r="H372">
        <v>1.129391074180603</v>
      </c>
      <c r="I372">
        <v>-0.77030950784683228</v>
      </c>
      <c r="J372">
        <v>2.1434273719787602</v>
      </c>
      <c r="K372">
        <v>1.0963678359985349E-3</v>
      </c>
      <c r="L372">
        <v>-1.8211483955383301E-2</v>
      </c>
      <c r="M372">
        <v>0.2343449592590332</v>
      </c>
      <c r="N372">
        <v>-1.4757633209228521E-2</v>
      </c>
      <c r="O372">
        <v>1.5334367752075201E-2</v>
      </c>
      <c r="P372">
        <v>0.54989957809448242</v>
      </c>
      <c r="Q372">
        <v>5.5673843890428536</v>
      </c>
      <c r="R372">
        <v>2.782794117927551E-2</v>
      </c>
      <c r="S372">
        <v>-7.3108827564283274E-5</v>
      </c>
      <c r="T372">
        <f t="shared" si="5"/>
        <v>1.2020224318121105E-6</v>
      </c>
    </row>
    <row r="373" spans="1:20" x14ac:dyDescent="0.3">
      <c r="A373">
        <v>37.150001525878913</v>
      </c>
      <c r="B373">
        <v>1.045255184173584</v>
      </c>
      <c r="C373">
        <v>-0.77648770809173584</v>
      </c>
      <c r="D373">
        <v>1.9270942211151121</v>
      </c>
      <c r="E373">
        <v>1.150617241859436</v>
      </c>
      <c r="F373">
        <v>-0.75599968433380127</v>
      </c>
      <c r="G373">
        <v>2.4703681468963619</v>
      </c>
      <c r="H373">
        <v>1.1336822509765621</v>
      </c>
      <c r="I373">
        <v>-0.77004849910736084</v>
      </c>
      <c r="J373">
        <v>2.151755809783936</v>
      </c>
      <c r="K373">
        <v>1.1161565780639651E-3</v>
      </c>
      <c r="L373">
        <v>-1.7825186252593991E-2</v>
      </c>
      <c r="M373">
        <v>0.24386715888977051</v>
      </c>
      <c r="N373">
        <v>-2.0442485809326168E-2</v>
      </c>
      <c r="O373">
        <v>1.9235849380493161E-2</v>
      </c>
      <c r="P373">
        <v>0.54327392578125</v>
      </c>
      <c r="Q373">
        <v>5.6132345467805864</v>
      </c>
      <c r="R373">
        <v>3.1208190321922302E-2</v>
      </c>
      <c r="S373">
        <v>-9.3616462254431096E-5</v>
      </c>
      <c r="T373">
        <f t="shared" si="5"/>
        <v>1.2458055067554601E-6</v>
      </c>
    </row>
    <row r="374" spans="1:20" x14ac:dyDescent="0.3">
      <c r="A374">
        <v>37.25</v>
      </c>
      <c r="B374">
        <v>1.0518496036529541</v>
      </c>
      <c r="C374">
        <v>-0.77399963140487671</v>
      </c>
      <c r="D374">
        <v>1.9314116239547729</v>
      </c>
      <c r="E374">
        <v>1.150617241859436</v>
      </c>
      <c r="F374">
        <v>-0.75599968433380127</v>
      </c>
      <c r="G374">
        <v>2.4703681468963619</v>
      </c>
      <c r="H374">
        <v>1.1377773284912109</v>
      </c>
      <c r="I374">
        <v>-0.76980060338973999</v>
      </c>
      <c r="J374">
        <v>2.1598057746887211</v>
      </c>
      <c r="K374">
        <v>8.6855888366699219E-4</v>
      </c>
      <c r="L374">
        <v>-1.7264962196350101E-2</v>
      </c>
      <c r="M374">
        <v>0.25274527072906489</v>
      </c>
      <c r="N374">
        <v>-2.4496793746948239E-2</v>
      </c>
      <c r="O374">
        <v>2.2050261497497559E-2</v>
      </c>
      <c r="P374">
        <v>0.53895652294158936</v>
      </c>
      <c r="Q374">
        <v>5.6523613229393961</v>
      </c>
      <c r="R374">
        <v>3.3309414386749267E-2</v>
      </c>
      <c r="S374">
        <v>-9.7182921308558434E-5</v>
      </c>
      <c r="T374">
        <f t="shared" si="5"/>
        <v>7.5439453439685167E-7</v>
      </c>
    </row>
    <row r="375" spans="1:20" x14ac:dyDescent="0.3">
      <c r="A375">
        <v>37.349998474121087</v>
      </c>
      <c r="B375">
        <v>1.057828545570374</v>
      </c>
      <c r="C375">
        <v>-0.77139961719512939</v>
      </c>
      <c r="D375">
        <v>1.933755040168762</v>
      </c>
      <c r="E375">
        <v>1.150617241859436</v>
      </c>
      <c r="F375">
        <v>-0.75599968433380127</v>
      </c>
      <c r="G375">
        <v>2.4703681468963619</v>
      </c>
      <c r="H375">
        <v>1.141649723052979</v>
      </c>
      <c r="I375">
        <v>-0.76955151557922363</v>
      </c>
      <c r="J375">
        <v>2.1676788330078121</v>
      </c>
      <c r="K375">
        <v>3.5512447357177729E-4</v>
      </c>
      <c r="L375">
        <v>-1.6539633274078369E-2</v>
      </c>
      <c r="M375">
        <v>0.26115882396697998</v>
      </c>
      <c r="N375">
        <v>-2.7390718460083011E-2</v>
      </c>
      <c r="O375">
        <v>2.385354042053223E-2</v>
      </c>
      <c r="P375">
        <v>0.5366131067276001</v>
      </c>
      <c r="Q375">
        <v>5.6884550627321007</v>
      </c>
      <c r="R375">
        <v>3.3417742848396298E-2</v>
      </c>
      <c r="S375">
        <v>-7.9442586866207421E-5</v>
      </c>
      <c r="T375">
        <f t="shared" si="5"/>
        <v>1.2611339172963196E-7</v>
      </c>
    </row>
    <row r="376" spans="1:20" x14ac:dyDescent="0.3">
      <c r="A376">
        <v>37.450000762939453</v>
      </c>
      <c r="B376">
        <v>1.0633668899536131</v>
      </c>
      <c r="C376">
        <v>-0.76880598068237305</v>
      </c>
      <c r="D376">
        <v>1.934526205062866</v>
      </c>
      <c r="E376">
        <v>1.150617241859436</v>
      </c>
      <c r="F376">
        <v>-0.75599968433380127</v>
      </c>
      <c r="G376">
        <v>2.4703681468963619</v>
      </c>
      <c r="H376">
        <v>1.145343065261841</v>
      </c>
      <c r="I376">
        <v>-0.76930278539657593</v>
      </c>
      <c r="J376">
        <v>2.1753120422363281</v>
      </c>
      <c r="K376">
        <v>-2.4855136871337891E-4</v>
      </c>
      <c r="L376">
        <v>-1.5729606151580811E-2</v>
      </c>
      <c r="M376">
        <v>0.26913201808929438</v>
      </c>
      <c r="N376">
        <v>-2.9374599456787109E-2</v>
      </c>
      <c r="O376">
        <v>2.5023221969604489E-2</v>
      </c>
      <c r="P376">
        <v>0.53584194183349609</v>
      </c>
      <c r="Q376">
        <v>5.7154416859149926</v>
      </c>
      <c r="R376">
        <v>3.4715055227279662E-2</v>
      </c>
      <c r="S376">
        <v>-9.0207663015462464E-5</v>
      </c>
      <c r="T376">
        <f t="shared" si="5"/>
        <v>6.1777782889294031E-8</v>
      </c>
    </row>
    <row r="377" spans="1:20" x14ac:dyDescent="0.3">
      <c r="A377">
        <v>37.549999237060547</v>
      </c>
      <c r="B377">
        <v>1.0686378479003911</v>
      </c>
      <c r="C377">
        <v>-0.7663344144821167</v>
      </c>
      <c r="D377">
        <v>1.934053421020508</v>
      </c>
      <c r="E377">
        <v>1.150617241859436</v>
      </c>
      <c r="F377">
        <v>-0.75599968433380127</v>
      </c>
      <c r="G377">
        <v>2.4703681468963619</v>
      </c>
      <c r="H377">
        <v>1.14883029460907</v>
      </c>
      <c r="I377">
        <v>-0.76905161142349243</v>
      </c>
      <c r="J377">
        <v>2.182772159576416</v>
      </c>
      <c r="K377">
        <v>-9.9027156829833984E-4</v>
      </c>
      <c r="L377">
        <v>-1.483094692230225E-2</v>
      </c>
      <c r="M377">
        <v>0.27682900428771973</v>
      </c>
      <c r="N377">
        <v>-3.0265927314758301E-2</v>
      </c>
      <c r="O377">
        <v>2.545261383056641E-2</v>
      </c>
      <c r="P377">
        <v>0.53631472587585449</v>
      </c>
      <c r="Q377">
        <v>5.7364156607538463</v>
      </c>
      <c r="R377">
        <v>3.3855050802230828E-2</v>
      </c>
      <c r="S377">
        <v>-8.6984509835019708E-5</v>
      </c>
      <c r="T377">
        <f t="shared" si="5"/>
        <v>9.8063777898005355E-7</v>
      </c>
    </row>
    <row r="378" spans="1:20" x14ac:dyDescent="0.3">
      <c r="A378">
        <v>37.650001525878913</v>
      </c>
      <c r="B378">
        <v>1.0736861228942871</v>
      </c>
      <c r="C378">
        <v>-0.7640184760093689</v>
      </c>
      <c r="D378">
        <v>1.93273913860321</v>
      </c>
      <c r="E378">
        <v>1.150617241859436</v>
      </c>
      <c r="F378">
        <v>-0.75599968433380127</v>
      </c>
      <c r="G378">
        <v>2.4703681468963619</v>
      </c>
      <c r="H378">
        <v>1.152161717414856</v>
      </c>
      <c r="I378">
        <v>-0.76881766319274902</v>
      </c>
      <c r="J378">
        <v>2.190024852752686</v>
      </c>
      <c r="K378">
        <v>-1.8674135208129881E-3</v>
      </c>
      <c r="L378">
        <v>-1.3843417167663571E-2</v>
      </c>
      <c r="M378">
        <v>0.28420102596282959</v>
      </c>
      <c r="N378">
        <v>-3.087568283081055E-2</v>
      </c>
      <c r="O378">
        <v>2.553308010101318E-2</v>
      </c>
      <c r="P378">
        <v>0.53762900829315186</v>
      </c>
      <c r="Q378">
        <v>5.7521649643778803</v>
      </c>
      <c r="R378">
        <v>3.330837845802307E-2</v>
      </c>
      <c r="S378">
        <v>-7.0600004983134573E-5</v>
      </c>
      <c r="T378">
        <f t="shared" si="5"/>
        <v>3.4872332577151602E-6</v>
      </c>
    </row>
    <row r="379" spans="1:20" x14ac:dyDescent="0.3">
      <c r="A379">
        <v>37.75</v>
      </c>
      <c r="B379">
        <v>1.078601598739624</v>
      </c>
      <c r="C379">
        <v>-0.76190817356109619</v>
      </c>
      <c r="D379">
        <v>1.9308773279190059</v>
      </c>
      <c r="E379">
        <v>1.150617241859436</v>
      </c>
      <c r="F379">
        <v>-0.75599968433380127</v>
      </c>
      <c r="G379">
        <v>2.4703681468963619</v>
      </c>
      <c r="H379">
        <v>1.155302762985229</v>
      </c>
      <c r="I379">
        <v>-0.76856851577758789</v>
      </c>
      <c r="J379">
        <v>2.197086095809937</v>
      </c>
      <c r="K379">
        <v>-2.920746803283691E-3</v>
      </c>
      <c r="L379">
        <v>-1.2745022773742679E-2</v>
      </c>
      <c r="M379">
        <v>0.2912299633026123</v>
      </c>
      <c r="N379">
        <v>-3.1149625778198239E-2</v>
      </c>
      <c r="O379">
        <v>2.5477409362792969E-2</v>
      </c>
      <c r="P379">
        <v>0.53949081897735596</v>
      </c>
      <c r="Q379">
        <v>5.7604925267398359</v>
      </c>
      <c r="R379">
        <v>3.4025511145591728E-2</v>
      </c>
      <c r="S379">
        <v>-8.4874490858055646E-5</v>
      </c>
      <c r="T379">
        <f t="shared" si="5"/>
        <v>8.5307618888919007E-6</v>
      </c>
    </row>
    <row r="380" spans="1:20" x14ac:dyDescent="0.3">
      <c r="A380">
        <v>37.849998474121087</v>
      </c>
      <c r="B380">
        <v>1.0834522247314451</v>
      </c>
      <c r="C380">
        <v>-0.76003742218017578</v>
      </c>
      <c r="D380">
        <v>1.928678035736084</v>
      </c>
      <c r="E380">
        <v>1.150617241859436</v>
      </c>
      <c r="F380">
        <v>-0.75599968433380127</v>
      </c>
      <c r="G380">
        <v>2.4703681468963619</v>
      </c>
      <c r="H380">
        <v>1.1582847833633421</v>
      </c>
      <c r="I380">
        <v>-0.7683330774307251</v>
      </c>
      <c r="J380">
        <v>2.2039611339569092</v>
      </c>
      <c r="K380">
        <v>-4.0949583053588867E-3</v>
      </c>
      <c r="L380">
        <v>-1.1580526828765869E-2</v>
      </c>
      <c r="M380">
        <v>0.29800808429718018</v>
      </c>
      <c r="N380">
        <v>-3.0923843383789059E-2</v>
      </c>
      <c r="O380">
        <v>2.5076746940612789E-2</v>
      </c>
      <c r="P380">
        <v>0.54169011116027832</v>
      </c>
      <c r="Q380">
        <v>5.7661505647003652</v>
      </c>
      <c r="R380">
        <v>3.2778058052062992E-2</v>
      </c>
      <c r="S380">
        <v>-8.6477000149898234E-5</v>
      </c>
      <c r="T380">
        <f t="shared" si="5"/>
        <v>1.6768683522627725E-5</v>
      </c>
    </row>
    <row r="381" spans="1:20" x14ac:dyDescent="0.3">
      <c r="A381">
        <v>37.950000762939453</v>
      </c>
      <c r="B381">
        <v>1.088207006454468</v>
      </c>
      <c r="C381">
        <v>-0.75838053226470947</v>
      </c>
      <c r="D381">
        <v>1.9263597726821899</v>
      </c>
      <c r="E381">
        <v>1.150617241859436</v>
      </c>
      <c r="F381">
        <v>-0.75599968433380127</v>
      </c>
      <c r="G381">
        <v>2.4703681468963619</v>
      </c>
      <c r="H381">
        <v>1.1611026525497441</v>
      </c>
      <c r="I381">
        <v>-0.76809132099151611</v>
      </c>
      <c r="J381">
        <v>2.2106442451477051</v>
      </c>
      <c r="K381">
        <v>-5.2976608276367188E-3</v>
      </c>
      <c r="L381">
        <v>-1.0390162467956539E-2</v>
      </c>
      <c r="M381">
        <v>0.30460000038146973</v>
      </c>
      <c r="N381">
        <v>-3.094077110290527E-2</v>
      </c>
      <c r="O381">
        <v>2.4756073951721191E-2</v>
      </c>
      <c r="P381">
        <v>0.54400837421417236</v>
      </c>
      <c r="Q381">
        <v>5.7697816312313082</v>
      </c>
      <c r="R381">
        <v>3.2868450284004223E-2</v>
      </c>
      <c r="S381">
        <v>-9.581883205100894E-5</v>
      </c>
      <c r="T381">
        <f t="shared" si="5"/>
        <v>2.8065210244676564E-5</v>
      </c>
    </row>
    <row r="382" spans="1:20" x14ac:dyDescent="0.3">
      <c r="A382">
        <v>38.049999237060547</v>
      </c>
      <c r="B382">
        <v>1.092920064926147</v>
      </c>
      <c r="C382">
        <v>-0.75695747137069702</v>
      </c>
      <c r="D382">
        <v>1.9240236282348631</v>
      </c>
      <c r="E382">
        <v>1.150617241859436</v>
      </c>
      <c r="F382">
        <v>-0.75599968433380127</v>
      </c>
      <c r="G382">
        <v>2.4703681468963619</v>
      </c>
      <c r="H382">
        <v>1.163781404495239</v>
      </c>
      <c r="I382">
        <v>-0.7678600549697876</v>
      </c>
      <c r="J382">
        <v>2.217157363891602</v>
      </c>
      <c r="K382">
        <v>-6.5097808837890616E-3</v>
      </c>
      <c r="L382">
        <v>-9.1929435729980469E-3</v>
      </c>
      <c r="M382">
        <v>0.31113612651824951</v>
      </c>
      <c r="N382">
        <v>-3.0737638473510739E-2</v>
      </c>
      <c r="O382">
        <v>2.440345287322998E-2</v>
      </c>
      <c r="P382">
        <v>0.54634451866149902</v>
      </c>
      <c r="Q382">
        <v>5.7688200183212759</v>
      </c>
      <c r="R382">
        <v>3.2899618744850159E-2</v>
      </c>
      <c r="S382">
        <v>-1.086024974938482E-4</v>
      </c>
      <c r="T382">
        <f t="shared" si="5"/>
        <v>4.2377247154945494E-5</v>
      </c>
    </row>
    <row r="383" spans="1:20" x14ac:dyDescent="0.3">
      <c r="A383">
        <v>38.150001525878913</v>
      </c>
      <c r="B383">
        <v>1.0975862741470339</v>
      </c>
      <c r="C383">
        <v>-0.75575703382492065</v>
      </c>
      <c r="D383">
        <v>1.92174220085144</v>
      </c>
      <c r="E383">
        <v>1.150617241859436</v>
      </c>
      <c r="F383">
        <v>-0.75599968433380127</v>
      </c>
      <c r="G383">
        <v>2.4703681468963619</v>
      </c>
      <c r="H383">
        <v>1.166316866874695</v>
      </c>
      <c r="I383">
        <v>-0.76762640476226807</v>
      </c>
      <c r="J383">
        <v>2.2234902381896968</v>
      </c>
      <c r="K383">
        <v>-7.7475309371948242E-3</v>
      </c>
      <c r="L383">
        <v>-7.9718232154846191E-3</v>
      </c>
      <c r="M383">
        <v>0.31761384010314941</v>
      </c>
      <c r="N383">
        <v>-3.047239780426025E-2</v>
      </c>
      <c r="O383">
        <v>2.397060394287109E-2</v>
      </c>
      <c r="P383">
        <v>0.54862594604492188</v>
      </c>
      <c r="Q383">
        <v>5.768972270935774</v>
      </c>
      <c r="R383">
        <v>3.1982595324516291E-2</v>
      </c>
      <c r="S383">
        <v>-1.08172872569412E-4</v>
      </c>
      <c r="T383">
        <f t="shared" si="5"/>
        <v>6.0024235622790911E-5</v>
      </c>
    </row>
    <row r="384" spans="1:20" x14ac:dyDescent="0.3">
      <c r="A384">
        <v>38.25</v>
      </c>
      <c r="B384">
        <v>1.1021697521209719</v>
      </c>
      <c r="C384">
        <v>-0.75474143028259277</v>
      </c>
      <c r="D384">
        <v>1.9195913076400759</v>
      </c>
      <c r="E384">
        <v>1.150617241859436</v>
      </c>
      <c r="F384">
        <v>-0.75599968433380127</v>
      </c>
      <c r="G384">
        <v>2.4703681468963619</v>
      </c>
      <c r="H384">
        <v>1.168719410896301</v>
      </c>
      <c r="I384">
        <v>-0.76740348339080811</v>
      </c>
      <c r="J384">
        <v>2.2296628952026372</v>
      </c>
      <c r="K384">
        <v>-9.0428590774536133E-3</v>
      </c>
      <c r="L384">
        <v>-6.7244172096252441E-3</v>
      </c>
      <c r="M384">
        <v>0.32400178909301758</v>
      </c>
      <c r="N384">
        <v>-3.056788444519043E-2</v>
      </c>
      <c r="O384">
        <v>2.37802267074585E-2</v>
      </c>
      <c r="P384">
        <v>0.55077683925628662</v>
      </c>
      <c r="Q384">
        <v>5.76771082803607</v>
      </c>
      <c r="R384">
        <v>3.2935389876365663E-2</v>
      </c>
      <c r="S384">
        <v>-1.237928809132427E-4</v>
      </c>
      <c r="T384">
        <f t="shared" si="5"/>
        <v>8.1773300294685214E-5</v>
      </c>
    </row>
    <row r="385" spans="1:20" x14ac:dyDescent="0.3">
      <c r="A385">
        <v>38.349998474121087</v>
      </c>
      <c r="B385">
        <v>1.1067130565643311</v>
      </c>
      <c r="C385">
        <v>-0.75392329692840576</v>
      </c>
      <c r="D385">
        <v>1.9175459146499629</v>
      </c>
      <c r="E385">
        <v>1.150617241859436</v>
      </c>
      <c r="F385">
        <v>-0.75599968433380127</v>
      </c>
      <c r="G385">
        <v>2.4703681468963619</v>
      </c>
      <c r="H385">
        <v>1.170856714248657</v>
      </c>
      <c r="I385">
        <v>-0.76763129234313965</v>
      </c>
      <c r="J385">
        <v>2.235782384872437</v>
      </c>
      <c r="K385">
        <v>-1.0562539100646969E-2</v>
      </c>
      <c r="L385">
        <v>-5.3199529647827148E-3</v>
      </c>
      <c r="M385">
        <v>0.33036267757415771</v>
      </c>
      <c r="N385">
        <v>-3.040361404418945E-2</v>
      </c>
      <c r="O385">
        <v>2.3494720458984378E-2</v>
      </c>
      <c r="P385">
        <v>0.55282223224639893</v>
      </c>
      <c r="Q385">
        <v>5.7654018707573416</v>
      </c>
      <c r="R385">
        <v>3.2628636360168453E-2</v>
      </c>
      <c r="S385">
        <v>-1.4207216445356611E-4</v>
      </c>
      <c r="T385">
        <f t="shared" si="5"/>
        <v>1.1156723225269609E-4</v>
      </c>
    </row>
    <row r="386" spans="1:20" x14ac:dyDescent="0.3">
      <c r="A386">
        <v>38.450000762939453</v>
      </c>
      <c r="B386">
        <v>1.1111738681793211</v>
      </c>
      <c r="C386">
        <v>-0.75326722860336304</v>
      </c>
      <c r="D386">
        <v>1.915632843971252</v>
      </c>
      <c r="E386">
        <v>1.150617241859436</v>
      </c>
      <c r="F386">
        <v>-0.75599968433380127</v>
      </c>
      <c r="G386">
        <v>2.4703681468963619</v>
      </c>
      <c r="H386">
        <v>1.172838687896729</v>
      </c>
      <c r="I386">
        <v>-0.76461297273635864</v>
      </c>
      <c r="J386">
        <v>2.2416024208068852</v>
      </c>
      <c r="K386">
        <v>-1.2183070182800289E-2</v>
      </c>
      <c r="L386">
        <v>-1.1212289333343509E-2</v>
      </c>
      <c r="M386">
        <v>0.33673107624053961</v>
      </c>
      <c r="N386">
        <v>-3.04265022277832E-2</v>
      </c>
      <c r="O386">
        <v>2.3270010948181149E-2</v>
      </c>
      <c r="P386">
        <v>0.55473530292510986</v>
      </c>
      <c r="Q386">
        <v>5.7650046169757836</v>
      </c>
      <c r="R386">
        <v>3.227815866470337E-2</v>
      </c>
      <c r="S386">
        <v>-1.4249858213588601E-4</v>
      </c>
      <c r="T386">
        <f t="shared" si="5"/>
        <v>1.4842719907903748E-4</v>
      </c>
    </row>
    <row r="387" spans="1:20" x14ac:dyDescent="0.3">
      <c r="A387">
        <v>38.549999237060547</v>
      </c>
      <c r="B387">
        <v>1.1155494451522829</v>
      </c>
      <c r="C387">
        <v>-0.75275886058807373</v>
      </c>
      <c r="D387">
        <v>1.9138414859771731</v>
      </c>
      <c r="E387">
        <v>1.150617241859436</v>
      </c>
      <c r="F387">
        <v>-0.75599968433380127</v>
      </c>
      <c r="G387">
        <v>2.4703681468963619</v>
      </c>
      <c r="H387">
        <v>1.1751869916915889</v>
      </c>
      <c r="I387">
        <v>-0.74960780143737793</v>
      </c>
      <c r="J387">
        <v>2.246589183807373</v>
      </c>
      <c r="K387">
        <v>-1.386559009552002E-2</v>
      </c>
      <c r="L387">
        <v>-9.8428130149841309E-3</v>
      </c>
      <c r="M387">
        <v>0.34163033962249761</v>
      </c>
      <c r="N387">
        <v>-3.0610203742980961E-2</v>
      </c>
      <c r="O387">
        <v>2.3213863372802731E-2</v>
      </c>
      <c r="P387">
        <v>0.55652666091918945</v>
      </c>
      <c r="Q387">
        <v>5.7629858374595644</v>
      </c>
      <c r="R387">
        <v>3.3205430507659908E-2</v>
      </c>
      <c r="S387">
        <v>-1.5933967661112551E-4</v>
      </c>
      <c r="T387">
        <f t="shared" ref="T387:T450" si="6">K387^2</f>
        <v>1.9225458869698286E-4</v>
      </c>
    </row>
    <row r="388" spans="1:20" x14ac:dyDescent="0.3">
      <c r="A388">
        <v>38.650001525878913</v>
      </c>
      <c r="B388">
        <v>1.1198626756668091</v>
      </c>
      <c r="C388">
        <v>-0.75240421295166016</v>
      </c>
      <c r="D388">
        <v>1.9121279716491699</v>
      </c>
      <c r="E388">
        <v>1.150617241859436</v>
      </c>
      <c r="F388">
        <v>-0.75599968433380127</v>
      </c>
      <c r="G388">
        <v>2.4703681468963619</v>
      </c>
      <c r="H388">
        <v>1.177020907402039</v>
      </c>
      <c r="I388">
        <v>-0.73227775096893311</v>
      </c>
      <c r="J388">
        <v>2.2516589164733891</v>
      </c>
      <c r="K388">
        <v>-1.6374349594116211E-2</v>
      </c>
      <c r="L388">
        <v>-4.3196678161621094E-3</v>
      </c>
      <c r="M388">
        <v>0.34574472904205322</v>
      </c>
      <c r="N388">
        <v>-3.058421611785889E-2</v>
      </c>
      <c r="O388">
        <v>2.3015499114990231E-2</v>
      </c>
      <c r="P388">
        <v>0.55824017524719238</v>
      </c>
      <c r="Q388">
        <v>5.7620936751365663</v>
      </c>
      <c r="R388">
        <v>3.2622126936912528E-2</v>
      </c>
      <c r="S388">
        <v>-1.6321289003826681E-4</v>
      </c>
      <c r="T388">
        <f t="shared" si="6"/>
        <v>2.6811932463033372E-4</v>
      </c>
    </row>
    <row r="389" spans="1:20" x14ac:dyDescent="0.3">
      <c r="A389">
        <v>38.75</v>
      </c>
      <c r="B389">
        <v>1.1240830421447749</v>
      </c>
      <c r="C389">
        <v>-0.7521708607673645</v>
      </c>
      <c r="D389">
        <v>1.9105322360992429</v>
      </c>
      <c r="E389">
        <v>1.150617241859436</v>
      </c>
      <c r="F389">
        <v>-0.75599968433380127</v>
      </c>
      <c r="G389">
        <v>2.4703681468963619</v>
      </c>
      <c r="H389">
        <v>1.179006934165955</v>
      </c>
      <c r="I389">
        <v>-0.71727949380874634</v>
      </c>
      <c r="J389">
        <v>2.2565691471099849</v>
      </c>
      <c r="K389">
        <v>-1.887309551239014E-2</v>
      </c>
      <c r="L389">
        <v>-2.781987190246582E-3</v>
      </c>
      <c r="M389">
        <v>0.34886634349822998</v>
      </c>
      <c r="N389">
        <v>-3.075110912322998E-2</v>
      </c>
      <c r="O389">
        <v>2.2933840751647949E-2</v>
      </c>
      <c r="P389">
        <v>0.55983591079711914</v>
      </c>
      <c r="Q389">
        <v>5.7613585337996476</v>
      </c>
      <c r="R389">
        <v>3.2874599099159241E-2</v>
      </c>
      <c r="S389">
        <v>-1.7061699181795121E-4</v>
      </c>
      <c r="T389">
        <f t="shared" si="6"/>
        <v>3.5619373421980083E-4</v>
      </c>
    </row>
    <row r="390" spans="1:20" x14ac:dyDescent="0.3">
      <c r="A390">
        <v>38.849998474121087</v>
      </c>
      <c r="B390">
        <v>1.128294706344604</v>
      </c>
      <c r="C390">
        <v>-0.75209802389144897</v>
      </c>
      <c r="D390">
        <v>1.909082412719727</v>
      </c>
      <c r="E390">
        <v>1.150617241859436</v>
      </c>
      <c r="F390">
        <v>-0.75599968433380127</v>
      </c>
      <c r="G390">
        <v>2.4703681468963619</v>
      </c>
      <c r="H390">
        <v>1.1806448698043821</v>
      </c>
      <c r="I390">
        <v>-0.7019883394241333</v>
      </c>
      <c r="J390">
        <v>2.261562585830688</v>
      </c>
      <c r="K390">
        <v>-2.1887898445129391E-2</v>
      </c>
      <c r="L390">
        <v>-2.562403678894043E-4</v>
      </c>
      <c r="M390">
        <v>0.35129308700561518</v>
      </c>
      <c r="N390">
        <v>-3.0387997627258301E-2</v>
      </c>
      <c r="O390">
        <v>2.2584319114685059E-2</v>
      </c>
      <c r="P390">
        <v>0.56128573417663574</v>
      </c>
      <c r="Q390">
        <v>5.7569775700569146</v>
      </c>
      <c r="R390">
        <v>3.2055853605270378E-2</v>
      </c>
      <c r="S390">
        <v>-1.7498114611953501E-4</v>
      </c>
      <c r="T390">
        <f t="shared" si="6"/>
        <v>4.790800983442976E-4</v>
      </c>
    </row>
    <row r="391" spans="1:20" x14ac:dyDescent="0.3">
      <c r="A391">
        <v>38.950000762939453</v>
      </c>
      <c r="B391">
        <v>1.132566094398499</v>
      </c>
      <c r="C391">
        <v>-0.75222331285476685</v>
      </c>
      <c r="D391">
        <v>1.907888650894165</v>
      </c>
      <c r="E391">
        <v>1.150617241859436</v>
      </c>
      <c r="F391">
        <v>-0.75599968433380127</v>
      </c>
      <c r="G391">
        <v>2.4703681468963619</v>
      </c>
      <c r="H391">
        <v>1.1822899580001831</v>
      </c>
      <c r="I391">
        <v>-0.68680119514465332</v>
      </c>
      <c r="J391">
        <v>2.2663719654083252</v>
      </c>
      <c r="K391">
        <v>-2.4953842163085941E-2</v>
      </c>
      <c r="L391">
        <v>3.0736923217773442E-3</v>
      </c>
      <c r="M391">
        <v>0.35296022891998291</v>
      </c>
      <c r="N391">
        <v>-2.9422402381896969E-2</v>
      </c>
      <c r="O391">
        <v>2.18205451965332E-2</v>
      </c>
      <c r="P391">
        <v>0.56247949600219727</v>
      </c>
      <c r="Q391">
        <v>5.7520018339157106</v>
      </c>
      <c r="R391">
        <v>2.9666991233825681E-2</v>
      </c>
      <c r="S391">
        <v>-1.676717423833907E-4</v>
      </c>
      <c r="T391">
        <f t="shared" si="6"/>
        <v>6.2269423870020568E-4</v>
      </c>
    </row>
    <row r="392" spans="1:20" x14ac:dyDescent="0.3">
      <c r="A392">
        <v>39.049999237060547</v>
      </c>
      <c r="B392">
        <v>1.1369087696075439</v>
      </c>
      <c r="C392">
        <v>-0.75253564119338989</v>
      </c>
      <c r="D392">
        <v>1.907060503959656</v>
      </c>
      <c r="E392">
        <v>1.150617241859436</v>
      </c>
      <c r="F392">
        <v>-0.75599968433380127</v>
      </c>
      <c r="G392">
        <v>2.4703681468963619</v>
      </c>
      <c r="H392">
        <v>1.1836118698120119</v>
      </c>
      <c r="I392">
        <v>-0.67261439561843872</v>
      </c>
      <c r="J392">
        <v>2.2712583541870122</v>
      </c>
      <c r="K392">
        <v>-2.823030948638916E-2</v>
      </c>
      <c r="L392">
        <v>5.554497241973877E-3</v>
      </c>
      <c r="M392">
        <v>0.35434353351593018</v>
      </c>
      <c r="N392">
        <v>-2.8531789779663089E-2</v>
      </c>
      <c r="O392">
        <v>2.1224617958068851E-2</v>
      </c>
      <c r="P392">
        <v>0.56330764293670654</v>
      </c>
      <c r="Q392">
        <v>5.7451726671308281</v>
      </c>
      <c r="R392">
        <v>2.9530439972877499E-2</v>
      </c>
      <c r="S392">
        <v>-1.8044913886114961E-4</v>
      </c>
      <c r="T392">
        <f t="shared" si="6"/>
        <v>7.9695037369731381E-4</v>
      </c>
    </row>
    <row r="393" spans="1:20" x14ac:dyDescent="0.3">
      <c r="A393">
        <v>39.150001525878913</v>
      </c>
      <c r="B393">
        <v>1.141294598579407</v>
      </c>
      <c r="C393">
        <v>-0.75301188230514526</v>
      </c>
      <c r="D393">
        <v>1.906520009040833</v>
      </c>
      <c r="E393">
        <v>1.150617241859436</v>
      </c>
      <c r="F393">
        <v>-0.75599968433380127</v>
      </c>
      <c r="G393">
        <v>2.4703681468963619</v>
      </c>
      <c r="H393">
        <v>1.184579730033875</v>
      </c>
      <c r="I393">
        <v>-0.65876281261444092</v>
      </c>
      <c r="J393">
        <v>2.2762260437011719</v>
      </c>
      <c r="K393">
        <v>-3.1823277473449707E-2</v>
      </c>
      <c r="L393">
        <v>8.4623098373413086E-3</v>
      </c>
      <c r="M393">
        <v>0.35555291175842291</v>
      </c>
      <c r="N393">
        <v>-2.7925252914428711E-2</v>
      </c>
      <c r="O393">
        <v>2.0872831344604489E-2</v>
      </c>
      <c r="P393">
        <v>0.56384813785552979</v>
      </c>
      <c r="Q393">
        <v>5.7400783363729717</v>
      </c>
      <c r="R393">
        <v>2.951699197292328E-2</v>
      </c>
      <c r="S393">
        <v>-1.9484786316752441E-4</v>
      </c>
      <c r="T393">
        <f t="shared" si="6"/>
        <v>1.0127209891521716E-3</v>
      </c>
    </row>
    <row r="394" spans="1:20" x14ac:dyDescent="0.3">
      <c r="A394">
        <v>39.25</v>
      </c>
      <c r="B394">
        <v>1.145591616630554</v>
      </c>
      <c r="C394">
        <v>-0.75357317924499512</v>
      </c>
      <c r="D394">
        <v>1.9061800241470339</v>
      </c>
      <c r="E394">
        <v>1.150617241859436</v>
      </c>
      <c r="F394">
        <v>-0.75599968433380127</v>
      </c>
      <c r="G394">
        <v>2.4703681468963619</v>
      </c>
      <c r="H394">
        <v>1.186034083366394</v>
      </c>
      <c r="I394">
        <v>-0.64525395631790161</v>
      </c>
      <c r="J394">
        <v>2.2809896469116211</v>
      </c>
      <c r="K394">
        <v>-3.4986495971679688E-2</v>
      </c>
      <c r="L394">
        <v>1.1662900447845461E-2</v>
      </c>
      <c r="M394">
        <v>0.35622191429138178</v>
      </c>
      <c r="N394">
        <v>-2.8209805488586429E-2</v>
      </c>
      <c r="O394">
        <v>2.093970775604248E-2</v>
      </c>
      <c r="P394">
        <v>0.56418812274932861</v>
      </c>
      <c r="Q394">
        <v>5.7383839486166837</v>
      </c>
      <c r="R394">
        <v>3.0819149017333989E-2</v>
      </c>
      <c r="S394">
        <v>-2.0504015265032649E-4</v>
      </c>
      <c r="T394">
        <f t="shared" si="6"/>
        <v>1.224054900376359E-3</v>
      </c>
    </row>
    <row r="395" spans="1:20" x14ac:dyDescent="0.3">
      <c r="A395">
        <v>39.349998474121087</v>
      </c>
      <c r="B395">
        <v>1.1498205661773679</v>
      </c>
      <c r="C395">
        <v>-0.75422066450119019</v>
      </c>
      <c r="D395">
        <v>1.9059431552886961</v>
      </c>
      <c r="E395">
        <v>1.150617241859436</v>
      </c>
      <c r="F395">
        <v>-0.75599968433380127</v>
      </c>
      <c r="G395">
        <v>2.4703681468963619</v>
      </c>
      <c r="H395">
        <v>1.187565922737122</v>
      </c>
      <c r="I395">
        <v>-0.63239902257919312</v>
      </c>
      <c r="J395">
        <v>2.285462617874146</v>
      </c>
      <c r="K395">
        <v>-3.8150668144226067E-2</v>
      </c>
      <c r="L395">
        <v>1.4761209487915041E-2</v>
      </c>
      <c r="M395">
        <v>0.35626137256622309</v>
      </c>
      <c r="N395">
        <v>-2.8295636177062988E-2</v>
      </c>
      <c r="O395">
        <v>2.0917415618896481E-2</v>
      </c>
      <c r="P395">
        <v>0.56442499160766602</v>
      </c>
      <c r="Q395">
        <v>5.735385745810345</v>
      </c>
      <c r="R395">
        <v>3.0716287493705752E-2</v>
      </c>
      <c r="S395">
        <v>-2.1004214650020001E-4</v>
      </c>
      <c r="T395">
        <f t="shared" si="6"/>
        <v>1.4554734798508657E-3</v>
      </c>
    </row>
    <row r="396" spans="1:20" x14ac:dyDescent="0.3">
      <c r="A396">
        <v>39.450000762939453</v>
      </c>
      <c r="B396">
        <v>1.1540291309356689</v>
      </c>
      <c r="C396">
        <v>-0.75497424602508545</v>
      </c>
      <c r="D396">
        <v>1.905823826789856</v>
      </c>
      <c r="E396">
        <v>1.150617241859436</v>
      </c>
      <c r="F396">
        <v>-0.75599968433380127</v>
      </c>
      <c r="G396">
        <v>2.4703681468963619</v>
      </c>
      <c r="H396">
        <v>1.188738226890564</v>
      </c>
      <c r="I396">
        <v>-0.61997556686401367</v>
      </c>
      <c r="J396">
        <v>2.2901871204376221</v>
      </c>
      <c r="K396">
        <v>-4.1589617729187012E-2</v>
      </c>
      <c r="L396">
        <v>1.799309253692627E-2</v>
      </c>
      <c r="M396">
        <v>0.35634446144103998</v>
      </c>
      <c r="N396">
        <v>-2.7871251106262211E-2</v>
      </c>
      <c r="O396">
        <v>2.059173583984375E-2</v>
      </c>
      <c r="P396">
        <v>0.56454432010650635</v>
      </c>
      <c r="Q396">
        <v>5.733424884080887</v>
      </c>
      <c r="R396">
        <v>2.9088075757026668E-2</v>
      </c>
      <c r="S396">
        <v>-2.0297112641856071E-4</v>
      </c>
      <c r="T396">
        <f t="shared" si="6"/>
        <v>1.7296963028599066E-3</v>
      </c>
    </row>
    <row r="397" spans="1:20" x14ac:dyDescent="0.3">
      <c r="A397">
        <v>39.549999237060547</v>
      </c>
      <c r="B397">
        <v>1.158223509788513</v>
      </c>
      <c r="C397">
        <v>-0.75582349300384521</v>
      </c>
      <c r="D397">
        <v>1.905856132507324</v>
      </c>
      <c r="E397">
        <v>1.150617241859436</v>
      </c>
      <c r="F397">
        <v>-0.75599968433380127</v>
      </c>
      <c r="G397">
        <v>2.4703681468963619</v>
      </c>
      <c r="H397">
        <v>1.1899751424789431</v>
      </c>
      <c r="I397">
        <v>-0.60857003927230835</v>
      </c>
      <c r="J397">
        <v>2.2947921752929692</v>
      </c>
      <c r="K397">
        <v>-4.4687032699584961E-2</v>
      </c>
      <c r="L397">
        <v>2.0602524280548099E-2</v>
      </c>
      <c r="M397">
        <v>0.35648524761199951</v>
      </c>
      <c r="N397">
        <v>-2.7535080909729E-2</v>
      </c>
      <c r="O397">
        <v>2.0438551902771E-2</v>
      </c>
      <c r="P397">
        <v>0.56451201438903809</v>
      </c>
      <c r="Q397">
        <v>5.7306270897854121</v>
      </c>
      <c r="R397">
        <v>2.949128925800323E-2</v>
      </c>
      <c r="S397">
        <v>-2.1667823893949391E-4</v>
      </c>
      <c r="T397">
        <f t="shared" si="6"/>
        <v>1.9969308914937756E-3</v>
      </c>
    </row>
    <row r="398" spans="1:20" x14ac:dyDescent="0.3">
      <c r="A398">
        <v>39.650001525878913</v>
      </c>
      <c r="B398">
        <v>1.1623797416687009</v>
      </c>
      <c r="C398">
        <v>-0.75675255060195923</v>
      </c>
      <c r="D398">
        <v>1.905953049659729</v>
      </c>
      <c r="E398">
        <v>1.150617241859436</v>
      </c>
      <c r="F398">
        <v>-0.75599968433380127</v>
      </c>
      <c r="G398">
        <v>2.4703681468963619</v>
      </c>
      <c r="H398">
        <v>1.1907632350921631</v>
      </c>
      <c r="I398">
        <v>-0.59770464897155762</v>
      </c>
      <c r="J398">
        <v>2.2994358539581299</v>
      </c>
      <c r="K398">
        <v>-4.7850608825683587E-2</v>
      </c>
      <c r="L398">
        <v>2.2968590259551998E-2</v>
      </c>
      <c r="M398">
        <v>0.35707855224609381</v>
      </c>
      <c r="N398">
        <v>-2.7420878410339359E-2</v>
      </c>
      <c r="O398">
        <v>2.041983604431152E-2</v>
      </c>
      <c r="P398">
        <v>0.5644150972366333</v>
      </c>
      <c r="Q398">
        <v>5.729863142874092</v>
      </c>
      <c r="R398">
        <v>2.9615621566772461E-2</v>
      </c>
      <c r="S398">
        <v>-2.2567624691873791E-4</v>
      </c>
      <c r="T398">
        <f t="shared" si="6"/>
        <v>2.2896807649885878E-3</v>
      </c>
    </row>
    <row r="399" spans="1:20" x14ac:dyDescent="0.3">
      <c r="A399">
        <v>39.75</v>
      </c>
      <c r="B399">
        <v>1.1664003133773799</v>
      </c>
      <c r="C399">
        <v>-0.75770115852355957</v>
      </c>
      <c r="D399">
        <v>1.9060442447662349</v>
      </c>
      <c r="E399">
        <v>1.150617241859436</v>
      </c>
      <c r="F399">
        <v>-0.75599968433380127</v>
      </c>
      <c r="G399">
        <v>2.4703681468963619</v>
      </c>
      <c r="H399">
        <v>1.1918128728866579</v>
      </c>
      <c r="I399">
        <v>-0.58694934844970703</v>
      </c>
      <c r="J399">
        <v>2.3035519123077388</v>
      </c>
      <c r="K399">
        <v>-5.0558924674987793E-2</v>
      </c>
      <c r="L399">
        <v>2.5641262531280521E-2</v>
      </c>
      <c r="M399">
        <v>0.35756123065948492</v>
      </c>
      <c r="N399">
        <v>-2.7984857559204102E-2</v>
      </c>
      <c r="O399">
        <v>2.0740985870361332E-2</v>
      </c>
      <c r="P399">
        <v>0.56432390213012695</v>
      </c>
      <c r="Q399">
        <v>5.7316286563756877</v>
      </c>
      <c r="R399">
        <v>3.0974172353744511E-2</v>
      </c>
      <c r="S399">
        <v>-2.316653844900429E-4</v>
      </c>
      <c r="T399">
        <f t="shared" si="6"/>
        <v>2.5562048642910895E-3</v>
      </c>
    </row>
    <row r="400" spans="1:20" x14ac:dyDescent="0.3">
      <c r="A400">
        <v>39.849998474121087</v>
      </c>
      <c r="B400">
        <v>1.1702911853790281</v>
      </c>
      <c r="C400">
        <v>-0.75866711139678955</v>
      </c>
      <c r="D400">
        <v>1.9060212373733521</v>
      </c>
      <c r="E400">
        <v>1.150617241859436</v>
      </c>
      <c r="F400">
        <v>-0.75599968433380127</v>
      </c>
      <c r="G400">
        <v>2.4703681468963619</v>
      </c>
      <c r="H400">
        <v>1.192650198936462</v>
      </c>
      <c r="I400">
        <v>-0.57649946212768555</v>
      </c>
      <c r="J400">
        <v>2.307419061660767</v>
      </c>
      <c r="K400">
        <v>-5.3508400917053223E-2</v>
      </c>
      <c r="L400">
        <v>2.8461277484893799E-2</v>
      </c>
      <c r="M400">
        <v>0.357901930809021</v>
      </c>
      <c r="N400">
        <v>-2.8500080108642582E-2</v>
      </c>
      <c r="O400">
        <v>2.1065473556518551E-2</v>
      </c>
      <c r="P400">
        <v>0.56434690952301025</v>
      </c>
      <c r="Q400">
        <v>5.7334839404094966</v>
      </c>
      <c r="R400">
        <v>3.1544159650802608E-2</v>
      </c>
      <c r="S400">
        <v>-2.3799410555511711E-4</v>
      </c>
      <c r="T400">
        <f t="shared" si="6"/>
        <v>2.8631489687001022E-3</v>
      </c>
    </row>
    <row r="401" spans="1:20" x14ac:dyDescent="0.3">
      <c r="A401">
        <v>39.950000762939453</v>
      </c>
      <c r="B401">
        <v>1.1740643978118901</v>
      </c>
      <c r="C401">
        <v>-0.75965458154678345</v>
      </c>
      <c r="D401">
        <v>1.9058763980865481</v>
      </c>
      <c r="E401">
        <v>1.150617241859436</v>
      </c>
      <c r="F401">
        <v>-0.75599968433380127</v>
      </c>
      <c r="G401">
        <v>2.4703681468963619</v>
      </c>
      <c r="H401">
        <v>1.19403600692749</v>
      </c>
      <c r="I401">
        <v>-0.56932270526885986</v>
      </c>
      <c r="J401">
        <v>2.310894250869751</v>
      </c>
      <c r="K401">
        <v>-5.6003808975219727E-2</v>
      </c>
      <c r="L401">
        <v>2.8505384922027591E-2</v>
      </c>
      <c r="M401">
        <v>0.35779905319213873</v>
      </c>
      <c r="N401">
        <v>-2.8812289237976071E-2</v>
      </c>
      <c r="O401">
        <v>2.120304107666016E-2</v>
      </c>
      <c r="P401">
        <v>0.56449174880981445</v>
      </c>
      <c r="Q401">
        <v>5.7362848700024189</v>
      </c>
      <c r="R401">
        <v>3.104590058326721E-2</v>
      </c>
      <c r="S401">
        <v>-2.303214278072119E-4</v>
      </c>
      <c r="T401">
        <f t="shared" si="6"/>
        <v>3.1364266197329016E-3</v>
      </c>
    </row>
    <row r="402" spans="1:20" x14ac:dyDescent="0.3">
      <c r="A402">
        <v>40.049999237060547</v>
      </c>
      <c r="B402">
        <v>1.1777622699737551</v>
      </c>
      <c r="C402">
        <v>-0.76067906618118286</v>
      </c>
      <c r="D402">
        <v>1.9056611061096189</v>
      </c>
      <c r="E402">
        <v>1.150617241859436</v>
      </c>
      <c r="F402">
        <v>-0.42420467734336847</v>
      </c>
      <c r="G402">
        <v>2.4703681468963619</v>
      </c>
      <c r="H402">
        <v>1.1942847967147829</v>
      </c>
      <c r="I402">
        <v>-0.55895459651947021</v>
      </c>
      <c r="J402">
        <v>2.3149831295013432</v>
      </c>
      <c r="K402">
        <v>-5.9625029563903809E-2</v>
      </c>
      <c r="L402">
        <v>3.2145202159881592E-2</v>
      </c>
      <c r="M402">
        <v>0.35821330547332758</v>
      </c>
      <c r="N402">
        <v>-2.8888344764709469E-2</v>
      </c>
      <c r="O402">
        <v>2.1270394325256351E-2</v>
      </c>
      <c r="P402">
        <v>0.56470704078674316</v>
      </c>
      <c r="Q402">
        <v>5.7369196534156801</v>
      </c>
      <c r="R402">
        <v>3.1520538330078132E-2</v>
      </c>
      <c r="S402">
        <v>-2.3139482364058499E-4</v>
      </c>
      <c r="T402">
        <f t="shared" si="6"/>
        <v>3.5551441504964032E-3</v>
      </c>
    </row>
    <row r="403" spans="1:20" x14ac:dyDescent="0.3">
      <c r="A403">
        <v>40.150001525878913</v>
      </c>
      <c r="B403">
        <v>1.181419253349304</v>
      </c>
      <c r="C403">
        <v>-0.76231133937835693</v>
      </c>
      <c r="D403">
        <v>1.905419707298279</v>
      </c>
      <c r="E403">
        <v>1.150617241859436</v>
      </c>
      <c r="F403">
        <v>-0.42420467734336847</v>
      </c>
      <c r="G403">
        <v>2.4703681468963619</v>
      </c>
      <c r="H403">
        <v>1.1947885751724241</v>
      </c>
      <c r="I403">
        <v>-0.54957008361816406</v>
      </c>
      <c r="J403">
        <v>2.318743228912354</v>
      </c>
      <c r="K403">
        <v>-6.2825202941894531E-2</v>
      </c>
      <c r="L403">
        <v>3.5148143768310547E-2</v>
      </c>
      <c r="M403">
        <v>0.35844588279724121</v>
      </c>
      <c r="N403">
        <v>-2.8674483299255371E-2</v>
      </c>
      <c r="O403">
        <v>-9.6809267997741699E-2</v>
      </c>
      <c r="P403">
        <v>0.5649484395980835</v>
      </c>
      <c r="Q403">
        <v>5.739552408270538</v>
      </c>
      <c r="R403">
        <v>3.0696342587471011E-2</v>
      </c>
      <c r="S403">
        <v>3.329816542100161E-3</v>
      </c>
      <c r="T403">
        <f t="shared" si="6"/>
        <v>3.9470061246902333E-3</v>
      </c>
    </row>
    <row r="404" spans="1:20" x14ac:dyDescent="0.3">
      <c r="A404">
        <v>40.25</v>
      </c>
      <c r="B404">
        <v>1.185021758079529</v>
      </c>
      <c r="C404">
        <v>-0.75340068340301514</v>
      </c>
      <c r="D404">
        <v>1.904871344566345</v>
      </c>
      <c r="E404">
        <v>1.150617241859436</v>
      </c>
      <c r="F404">
        <v>-0.42420467734336847</v>
      </c>
      <c r="G404">
        <v>2.4703681468963619</v>
      </c>
      <c r="H404">
        <v>1.1955151557922361</v>
      </c>
      <c r="I404">
        <v>-0.54091167449951172</v>
      </c>
      <c r="J404">
        <v>2.3224141597747798</v>
      </c>
      <c r="K404">
        <v>-6.5504074096679688E-2</v>
      </c>
      <c r="L404">
        <v>3.7651360034942627E-2</v>
      </c>
      <c r="M404">
        <v>0.35894548892974848</v>
      </c>
      <c r="N404">
        <v>-2.8532624244689941E-2</v>
      </c>
      <c r="O404">
        <v>-4.6390295028686523E-3</v>
      </c>
      <c r="P404">
        <v>0.56549680233001709</v>
      </c>
      <c r="Q404">
        <v>5.7412270603701474</v>
      </c>
      <c r="R404">
        <v>2.9523024559020991E-2</v>
      </c>
      <c r="S404">
        <v>-4.7704121563583611E-3</v>
      </c>
      <c r="T404">
        <f t="shared" si="6"/>
        <v>4.2907837232633028E-3</v>
      </c>
    </row>
    <row r="405" spans="1:20" x14ac:dyDescent="0.3">
      <c r="A405">
        <v>40.349998474121087</v>
      </c>
      <c r="B405">
        <v>1.1890525817871089</v>
      </c>
      <c r="C405">
        <v>-0.7397649884223938</v>
      </c>
      <c r="D405">
        <v>1.904958844184875</v>
      </c>
      <c r="E405">
        <v>1.150617241859436</v>
      </c>
      <c r="F405">
        <v>-0.42420467734336847</v>
      </c>
      <c r="G405">
        <v>2.4703681468963619</v>
      </c>
      <c r="H405">
        <v>1.196030259132385</v>
      </c>
      <c r="I405">
        <v>-0.53284287452697754</v>
      </c>
      <c r="J405">
        <v>2.3260097503662109</v>
      </c>
      <c r="K405">
        <v>-6.811070442199707E-2</v>
      </c>
      <c r="L405">
        <v>3.9813816547393799E-2</v>
      </c>
      <c r="M405">
        <v>0.35989141464233398</v>
      </c>
      <c r="N405">
        <v>-2.4795651435852051E-2</v>
      </c>
      <c r="O405">
        <v>3.0142903327941891E-2</v>
      </c>
      <c r="P405">
        <v>0.56540930271148682</v>
      </c>
      <c r="Q405">
        <v>5.7218782899901273</v>
      </c>
      <c r="R405">
        <v>2.0542491674423222E-2</v>
      </c>
      <c r="S405">
        <v>1.8817437812685959E-4</v>
      </c>
      <c r="T405">
        <f t="shared" si="6"/>
        <v>4.6390680568606513E-3</v>
      </c>
    </row>
    <row r="406" spans="1:20" x14ac:dyDescent="0.3">
      <c r="A406">
        <v>40.450000762939453</v>
      </c>
      <c r="B406">
        <v>1.193395256996155</v>
      </c>
      <c r="C406">
        <v>-0.727958083152771</v>
      </c>
      <c r="D406">
        <v>1.905914187431335</v>
      </c>
      <c r="E406">
        <v>1.150617241859436</v>
      </c>
      <c r="F406">
        <v>-0.42420467734336847</v>
      </c>
      <c r="G406">
        <v>2.4703681468963619</v>
      </c>
      <c r="H406">
        <v>1.1966074705123899</v>
      </c>
      <c r="I406">
        <v>-0.52510273456573486</v>
      </c>
      <c r="J406">
        <v>2.329477071762085</v>
      </c>
      <c r="K406">
        <v>-7.0518136024475098E-2</v>
      </c>
      <c r="L406">
        <v>4.190981388092041E-2</v>
      </c>
      <c r="M406">
        <v>0.36107897758483892</v>
      </c>
      <c r="N406">
        <v>-2.2188186645507809E-2</v>
      </c>
      <c r="O406">
        <v>-3.2902956008911128E-3</v>
      </c>
      <c r="P406">
        <v>0.56445395946502686</v>
      </c>
      <c r="Q406">
        <v>5.7054075177758934</v>
      </c>
      <c r="R406">
        <v>2.1798150539398198E-2</v>
      </c>
      <c r="S406">
        <v>1.88728398643434E-4</v>
      </c>
      <c r="T406">
        <f t="shared" si="6"/>
        <v>4.9728075083663725E-3</v>
      </c>
    </row>
    <row r="407" spans="1:20" x14ac:dyDescent="0.3">
      <c r="A407">
        <v>40.549999237060547</v>
      </c>
      <c r="B407">
        <v>1.1978800296783449</v>
      </c>
      <c r="C407">
        <v>-0.71449750661849976</v>
      </c>
      <c r="D407">
        <v>1.9077028036117549</v>
      </c>
      <c r="E407">
        <v>1.150617241859436</v>
      </c>
      <c r="F407">
        <v>-0.42420467734336847</v>
      </c>
      <c r="G407">
        <v>2.4703681468963619</v>
      </c>
      <c r="H407">
        <v>1.1969689130783081</v>
      </c>
      <c r="I407">
        <v>-0.51775753498077393</v>
      </c>
      <c r="J407">
        <v>2.3327856063842769</v>
      </c>
      <c r="K407">
        <v>-7.3216795921325684E-2</v>
      </c>
      <c r="L407">
        <v>4.3992698192596442E-2</v>
      </c>
      <c r="M407">
        <v>0.36222171783447271</v>
      </c>
      <c r="N407">
        <v>-2.107143402099609E-2</v>
      </c>
      <c r="O407">
        <v>2.4301528930664059E-2</v>
      </c>
      <c r="P407">
        <v>0.56266534328460693</v>
      </c>
      <c r="Q407">
        <v>5.6872945174574854</v>
      </c>
      <c r="R407">
        <v>2.177707016468048E-2</v>
      </c>
      <c r="S407">
        <v>-8.3698150701820855E-4</v>
      </c>
      <c r="T407">
        <f t="shared" si="6"/>
        <v>5.3606992049850533E-3</v>
      </c>
    </row>
    <row r="408" spans="1:20" x14ac:dyDescent="0.3">
      <c r="A408">
        <v>40.650001525878913</v>
      </c>
      <c r="B408">
        <v>1.2025327682495119</v>
      </c>
      <c r="C408">
        <v>-0.7017320990562439</v>
      </c>
      <c r="D408">
        <v>1.910269498825073</v>
      </c>
      <c r="E408">
        <v>1.150617241859436</v>
      </c>
      <c r="F408">
        <v>-0.42420467734336847</v>
      </c>
      <c r="G408">
        <v>2.4703681468963619</v>
      </c>
      <c r="H408">
        <v>1.1973720788955691</v>
      </c>
      <c r="I408">
        <v>-0.51070249080657959</v>
      </c>
      <c r="J408">
        <v>2.3359320163726811</v>
      </c>
      <c r="K408">
        <v>-7.5983524322509766E-2</v>
      </c>
      <c r="L408">
        <v>4.6140789985656738E-2</v>
      </c>
      <c r="M408">
        <v>0.36306822299957281</v>
      </c>
      <c r="N408">
        <v>-1.9284248352050781E-2</v>
      </c>
      <c r="O408">
        <v>1.9072294235229489E-2</v>
      </c>
      <c r="P408">
        <v>0.56009864807128906</v>
      </c>
      <c r="Q408">
        <v>5.6726600646972658</v>
      </c>
      <c r="R408">
        <v>1.8981484174728391E-2</v>
      </c>
      <c r="S408">
        <v>1.675616716966033E-4</v>
      </c>
      <c r="T408">
        <f t="shared" si="6"/>
        <v>5.7734959684694331E-3</v>
      </c>
    </row>
    <row r="409" spans="1:20" x14ac:dyDescent="0.3">
      <c r="A409">
        <v>40.75</v>
      </c>
      <c r="B409">
        <v>1.207243800163269</v>
      </c>
      <c r="C409">
        <v>-0.68987488746643066</v>
      </c>
      <c r="D409">
        <v>1.9134117364883421</v>
      </c>
      <c r="E409">
        <v>1.150617241859436</v>
      </c>
      <c r="F409">
        <v>-0.42420467734336847</v>
      </c>
      <c r="G409">
        <v>2.4703681468963619</v>
      </c>
      <c r="H409">
        <v>1.197725653648376</v>
      </c>
      <c r="I409">
        <v>-0.50393450260162354</v>
      </c>
      <c r="J409">
        <v>2.3391354084014888</v>
      </c>
      <c r="K409">
        <v>-7.8820705413818359E-2</v>
      </c>
      <c r="L409">
        <v>4.8343658447265618E-2</v>
      </c>
      <c r="M409">
        <v>0.36387348175048828</v>
      </c>
      <c r="N409">
        <v>-1.828467845916748E-2</v>
      </c>
      <c r="O409">
        <v>1.4403462409973139E-2</v>
      </c>
      <c r="P409">
        <v>0.55695641040802002</v>
      </c>
      <c r="Q409">
        <v>5.6611753523349764</v>
      </c>
      <c r="R409">
        <v>2.0102494359016419E-2</v>
      </c>
      <c r="S409">
        <v>-1.646636053919792E-4</v>
      </c>
      <c r="T409">
        <f t="shared" si="6"/>
        <v>6.2127036019319348E-3</v>
      </c>
    </row>
    <row r="410" spans="1:20" x14ac:dyDescent="0.3">
      <c r="A410">
        <v>40.849998474121087</v>
      </c>
      <c r="B410">
        <v>1.2118421792984011</v>
      </c>
      <c r="C410">
        <v>-0.6781688928604126</v>
      </c>
      <c r="D410">
        <v>1.916914820671082</v>
      </c>
      <c r="E410">
        <v>1.150617241859436</v>
      </c>
      <c r="F410">
        <v>-0.42420467734336847</v>
      </c>
      <c r="G410">
        <v>2.4703681468963619</v>
      </c>
      <c r="H410">
        <v>1.198028087615967</v>
      </c>
      <c r="I410">
        <v>-0.49746817350387568</v>
      </c>
      <c r="J410">
        <v>2.342185258865356</v>
      </c>
      <c r="K410">
        <v>-8.1529617309570313E-2</v>
      </c>
      <c r="L410">
        <v>5.0444662570953369E-2</v>
      </c>
      <c r="M410">
        <v>0.36462879180908198</v>
      </c>
      <c r="N410">
        <v>-1.854860782623291E-2</v>
      </c>
      <c r="O410">
        <v>2.0213484764099121E-2</v>
      </c>
      <c r="P410">
        <v>0.55345332622528076</v>
      </c>
      <c r="Q410">
        <v>5.6545667693018924</v>
      </c>
      <c r="R410">
        <v>2.158320546150207E-2</v>
      </c>
      <c r="S410">
        <v>-1.8230401910841469E-4</v>
      </c>
      <c r="T410">
        <f t="shared" si="6"/>
        <v>6.6470784986449871E-3</v>
      </c>
    </row>
    <row r="411" spans="1:20" x14ac:dyDescent="0.3">
      <c r="A411">
        <v>40.950000762939453</v>
      </c>
      <c r="B411">
        <v>1.216403007507324</v>
      </c>
      <c r="C411">
        <v>-0.66722512245178223</v>
      </c>
      <c r="D411">
        <v>1.920673131942749</v>
      </c>
      <c r="E411">
        <v>1.150617241859436</v>
      </c>
      <c r="F411">
        <v>-0.42420467734336847</v>
      </c>
      <c r="G411">
        <v>2.4703681468963619</v>
      </c>
      <c r="H411">
        <v>1.1981440782546999</v>
      </c>
      <c r="I411">
        <v>-0.4913543164730072</v>
      </c>
      <c r="J411">
        <v>2.3452813625335689</v>
      </c>
      <c r="K411">
        <v>-8.412325382232666E-2</v>
      </c>
      <c r="L411">
        <v>5.2350252866745002E-2</v>
      </c>
      <c r="M411">
        <v>0.36583936214447021</v>
      </c>
      <c r="N411">
        <v>-1.800334453582764E-2</v>
      </c>
      <c r="O411">
        <v>1.6932368278503421E-2</v>
      </c>
      <c r="P411">
        <v>0.54969501495361328</v>
      </c>
      <c r="Q411">
        <v>5.6464370459318163</v>
      </c>
      <c r="R411">
        <v>1.9357730746269231E-2</v>
      </c>
      <c r="S411">
        <v>-1.7347838729619989E-5</v>
      </c>
      <c r="T411">
        <f t="shared" si="6"/>
        <v>7.076721833655597E-3</v>
      </c>
    </row>
    <row r="412" spans="1:20" x14ac:dyDescent="0.3">
      <c r="A412">
        <v>41.049999237060547</v>
      </c>
      <c r="B412">
        <v>1.221020579338074</v>
      </c>
      <c r="C412">
        <v>-0.65691685676574707</v>
      </c>
      <c r="D412">
        <v>1.924767732620239</v>
      </c>
      <c r="E412">
        <v>1.150617241859436</v>
      </c>
      <c r="F412">
        <v>-0.42420467734336847</v>
      </c>
      <c r="G412">
        <v>2.4703681468963619</v>
      </c>
      <c r="H412">
        <v>1.19843578338623</v>
      </c>
      <c r="I412">
        <v>-0.48544985055923462</v>
      </c>
      <c r="J412">
        <v>2.3482429981231689</v>
      </c>
      <c r="K412">
        <v>-8.6275100708007813E-2</v>
      </c>
      <c r="L412">
        <v>5.4176568984985352E-2</v>
      </c>
      <c r="M412">
        <v>0.3673865795135498</v>
      </c>
      <c r="N412">
        <v>-1.6651034355163571E-2</v>
      </c>
      <c r="O412">
        <v>1.6016244888305661E-2</v>
      </c>
      <c r="P412">
        <v>0.54560041427612305</v>
      </c>
      <c r="Q412">
        <v>5.6376168921589853</v>
      </c>
      <c r="R412">
        <v>1.7067012190818791E-2</v>
      </c>
      <c r="S412">
        <v>-8.8694121222943089E-5</v>
      </c>
      <c r="T412">
        <f t="shared" si="6"/>
        <v>7.4433930021768901E-3</v>
      </c>
    </row>
    <row r="413" spans="1:20" x14ac:dyDescent="0.3">
      <c r="A413">
        <v>41.150001525878913</v>
      </c>
      <c r="B413">
        <v>1.2257165908813481</v>
      </c>
      <c r="C413">
        <v>-0.64716023206710815</v>
      </c>
      <c r="D413">
        <v>1.9292012453079219</v>
      </c>
      <c r="E413">
        <v>1.150617241859436</v>
      </c>
      <c r="F413">
        <v>-0.42420467734336847</v>
      </c>
      <c r="G413">
        <v>2.4703681468963619</v>
      </c>
      <c r="H413">
        <v>1.198560357093811</v>
      </c>
      <c r="I413">
        <v>-0.47991481423377991</v>
      </c>
      <c r="J413">
        <v>2.3510951995849609</v>
      </c>
      <c r="K413">
        <v>-8.8521957397460938E-2</v>
      </c>
      <c r="L413">
        <v>5.5865377187728882E-2</v>
      </c>
      <c r="M413">
        <v>0.36915099620819092</v>
      </c>
      <c r="N413">
        <v>-1.524662971496582E-2</v>
      </c>
      <c r="O413">
        <v>1.605987548828125E-2</v>
      </c>
      <c r="P413">
        <v>0.54116690158843994</v>
      </c>
      <c r="Q413">
        <v>5.6287852719426157</v>
      </c>
      <c r="R413">
        <v>1.6093192696571348E-2</v>
      </c>
      <c r="S413">
        <v>-6.6319189500063658E-5</v>
      </c>
      <c r="T413">
        <f t="shared" si="6"/>
        <v>7.8361369414778892E-3</v>
      </c>
    </row>
    <row r="414" spans="1:20" x14ac:dyDescent="0.3">
      <c r="A414">
        <v>41.25</v>
      </c>
      <c r="B414">
        <v>1.230327844619751</v>
      </c>
      <c r="C414">
        <v>-0.63796865940093994</v>
      </c>
      <c r="D414">
        <v>1.933842658996582</v>
      </c>
      <c r="E414">
        <v>1.150617241859436</v>
      </c>
      <c r="F414">
        <v>-0.42420467734336847</v>
      </c>
      <c r="G414">
        <v>2.4703681468963619</v>
      </c>
      <c r="H414">
        <v>1.1986910104751589</v>
      </c>
      <c r="I414">
        <v>-0.47453546524047852</v>
      </c>
      <c r="J414">
        <v>2.3538637161254878</v>
      </c>
      <c r="K414">
        <v>-9.0820670127868652E-2</v>
      </c>
      <c r="L414">
        <v>5.766451358795166E-2</v>
      </c>
      <c r="M414">
        <v>0.37087702751159668</v>
      </c>
      <c r="N414">
        <v>-1.5159726142883301E-2</v>
      </c>
      <c r="O414">
        <v>1.504743099212646E-2</v>
      </c>
      <c r="P414">
        <v>0.53652548789978027</v>
      </c>
      <c r="Q414">
        <v>5.6259732514619829</v>
      </c>
      <c r="R414">
        <v>1.8341640233993529E-2</v>
      </c>
      <c r="S414">
        <v>-4.3126172386109829E-5</v>
      </c>
      <c r="T414">
        <f t="shared" si="6"/>
        <v>8.2483941224751334E-3</v>
      </c>
    </row>
    <row r="415" spans="1:20" x14ac:dyDescent="0.3">
      <c r="A415">
        <v>41.349998474121087</v>
      </c>
      <c r="B415">
        <v>1.2346621751785281</v>
      </c>
      <c r="C415">
        <v>-0.62917256355285645</v>
      </c>
      <c r="D415">
        <v>1.938306927680969</v>
      </c>
      <c r="E415">
        <v>1.150617241859436</v>
      </c>
      <c r="F415">
        <v>-0.42420467734336847</v>
      </c>
      <c r="G415">
        <v>2.4703681468963619</v>
      </c>
      <c r="H415">
        <v>1.1987437009811399</v>
      </c>
      <c r="I415">
        <v>-0.46934232115745539</v>
      </c>
      <c r="J415">
        <v>2.3564901351928711</v>
      </c>
      <c r="K415">
        <v>-9.3243122100830078E-2</v>
      </c>
      <c r="L415">
        <v>5.9540420770645142E-2</v>
      </c>
      <c r="M415">
        <v>0.372428297996521</v>
      </c>
      <c r="N415">
        <v>-1.6525983810424801E-2</v>
      </c>
      <c r="O415">
        <v>1.5747189521789551E-2</v>
      </c>
      <c r="P415">
        <v>0.53206121921539307</v>
      </c>
      <c r="Q415">
        <v>5.6301849231123926</v>
      </c>
      <c r="R415">
        <v>2.1583498120307919E-2</v>
      </c>
      <c r="S415">
        <v>-7.0228008553385735E-5</v>
      </c>
      <c r="T415">
        <f t="shared" si="6"/>
        <v>8.6942798191103066E-3</v>
      </c>
    </row>
    <row r="416" spans="1:20" x14ac:dyDescent="0.3">
      <c r="A416">
        <v>41.450000762939453</v>
      </c>
      <c r="B416">
        <v>1.2386138439178469</v>
      </c>
      <c r="C416">
        <v>-0.62067323923110962</v>
      </c>
      <c r="D416">
        <v>1.9423573017120359</v>
      </c>
      <c r="E416">
        <v>1.150617241859436</v>
      </c>
      <c r="F416">
        <v>-0.42420467734336847</v>
      </c>
      <c r="G416">
        <v>2.4703681468963619</v>
      </c>
      <c r="H416">
        <v>1.1988371610641479</v>
      </c>
      <c r="I416">
        <v>-0.46440306305885309</v>
      </c>
      <c r="J416">
        <v>2.3591208457946782</v>
      </c>
      <c r="K416">
        <v>-9.562373161315918E-2</v>
      </c>
      <c r="L416">
        <v>6.1399251222610467E-2</v>
      </c>
      <c r="M416">
        <v>0.37391090393066412</v>
      </c>
      <c r="N416">
        <v>-1.8561005592346191E-2</v>
      </c>
      <c r="O416">
        <v>1.669609546661377E-2</v>
      </c>
      <c r="P416">
        <v>0.52801084518432617</v>
      </c>
      <c r="Q416">
        <v>5.6378554299473764</v>
      </c>
      <c r="R416">
        <v>2.387925088405609E-2</v>
      </c>
      <c r="S416">
        <v>-4.7030311543494468E-5</v>
      </c>
      <c r="T416">
        <f t="shared" si="6"/>
        <v>9.1438980476254983E-3</v>
      </c>
    </row>
    <row r="417" spans="1:20" x14ac:dyDescent="0.3">
      <c r="A417">
        <v>41.549999237060547</v>
      </c>
      <c r="B417">
        <v>1.242371797561646</v>
      </c>
      <c r="C417">
        <v>-0.61259061098098755</v>
      </c>
      <c r="D417">
        <v>1.945990681648254</v>
      </c>
      <c r="E417">
        <v>1.150617241859436</v>
      </c>
      <c r="F417">
        <v>-0.42420467734336847</v>
      </c>
      <c r="G417">
        <v>2.4703681468963619</v>
      </c>
      <c r="H417">
        <v>1.1987730264663701</v>
      </c>
      <c r="I417">
        <v>-0.45969474315643311</v>
      </c>
      <c r="J417">
        <v>2.3616905212402339</v>
      </c>
      <c r="K417">
        <v>-9.8155856132507324E-2</v>
      </c>
      <c r="L417">
        <v>6.3262283802032471E-2</v>
      </c>
      <c r="M417">
        <v>0.37528133392333979</v>
      </c>
      <c r="N417">
        <v>-1.9016623497009281E-2</v>
      </c>
      <c r="O417">
        <v>1.6339421272277829E-2</v>
      </c>
      <c r="P417">
        <v>0.52437746524810791</v>
      </c>
      <c r="Q417">
        <v>5.6413688182830812</v>
      </c>
      <c r="R417">
        <v>2.1143804192543029E-2</v>
      </c>
      <c r="S417">
        <v>-2.511250786483288E-5</v>
      </c>
      <c r="T417">
        <f t="shared" si="6"/>
        <v>9.6345720931054757E-3</v>
      </c>
    </row>
    <row r="418" spans="1:20" x14ac:dyDescent="0.3">
      <c r="A418">
        <v>41.650001525878913</v>
      </c>
      <c r="B418">
        <v>1.2461585998535161</v>
      </c>
      <c r="C418">
        <v>-0.60496073961257935</v>
      </c>
      <c r="D418">
        <v>1.949517130851746</v>
      </c>
      <c r="E418">
        <v>1.150617241859436</v>
      </c>
      <c r="F418">
        <v>-0.42420467734336847</v>
      </c>
      <c r="G418">
        <v>2.4703681468963619</v>
      </c>
      <c r="H418">
        <v>1.198749899864197</v>
      </c>
      <c r="I418">
        <v>-0.45531654357910162</v>
      </c>
      <c r="J418">
        <v>2.3642134666442871</v>
      </c>
      <c r="K418">
        <v>-0.1005318164825439</v>
      </c>
      <c r="L418">
        <v>6.494903564453125E-2</v>
      </c>
      <c r="M418">
        <v>0.37666797637939448</v>
      </c>
      <c r="N418">
        <v>-1.785337924957275E-2</v>
      </c>
      <c r="O418">
        <v>1.5699386596679691E-2</v>
      </c>
      <c r="P418">
        <v>0.5208510160446167</v>
      </c>
      <c r="Q418">
        <v>5.639836196601391</v>
      </c>
      <c r="R418">
        <v>1.815679788589478E-2</v>
      </c>
      <c r="S418">
        <v>-8.8377855718135834E-6</v>
      </c>
      <c r="T418">
        <f t="shared" si="6"/>
        <v>1.0106646125279886E-2</v>
      </c>
    </row>
    <row r="419" spans="1:20" x14ac:dyDescent="0.3">
      <c r="A419">
        <v>41.75</v>
      </c>
      <c r="B419">
        <v>1.25003981590271</v>
      </c>
      <c r="C419">
        <v>-0.59782809019088745</v>
      </c>
      <c r="D419">
        <v>1.9530951976776121</v>
      </c>
      <c r="E419">
        <v>1.150617241859436</v>
      </c>
      <c r="F419">
        <v>-0.42420467734336847</v>
      </c>
      <c r="G419">
        <v>2.4703681468963619</v>
      </c>
      <c r="H419">
        <v>1.19871973991394</v>
      </c>
      <c r="I419">
        <v>-0.45115458965301508</v>
      </c>
      <c r="J419">
        <v>2.3666167259216309</v>
      </c>
      <c r="K419">
        <v>-0.1027388572692871</v>
      </c>
      <c r="L419">
        <v>6.6534817218780518E-2</v>
      </c>
      <c r="M419">
        <v>0.37814974784851069</v>
      </c>
      <c r="N419">
        <v>-1.6423940658569339E-2</v>
      </c>
      <c r="O419">
        <v>1.482641696929932E-2</v>
      </c>
      <c r="P419">
        <v>0.51727294921875</v>
      </c>
      <c r="Q419">
        <v>5.6357484430074694</v>
      </c>
      <c r="R419">
        <v>1.6822106838226322E-2</v>
      </c>
      <c r="S419">
        <v>-4.7497684136033139E-6</v>
      </c>
      <c r="T419">
        <f t="shared" si="6"/>
        <v>1.0555272792998945E-2</v>
      </c>
    </row>
    <row r="420" spans="1:20" x14ac:dyDescent="0.3">
      <c r="A420">
        <v>41.849998474121087</v>
      </c>
      <c r="B420">
        <v>1.253909826278687</v>
      </c>
      <c r="C420">
        <v>-0.59109979867935181</v>
      </c>
      <c r="D420">
        <v>1.9567698240280149</v>
      </c>
      <c r="E420">
        <v>1.150617241859436</v>
      </c>
      <c r="F420">
        <v>-0.42420467734336847</v>
      </c>
      <c r="G420">
        <v>2.4703681468963619</v>
      </c>
      <c r="H420">
        <v>1.1987125873565669</v>
      </c>
      <c r="I420">
        <v>-0.44694605469703669</v>
      </c>
      <c r="J420">
        <v>2.3689982891082759</v>
      </c>
      <c r="K420">
        <v>-0.1047869920730591</v>
      </c>
      <c r="L420">
        <v>6.829717755317688E-2</v>
      </c>
      <c r="M420">
        <v>0.37983167171478271</v>
      </c>
      <c r="N420">
        <v>-1.5936136245727539E-2</v>
      </c>
      <c r="O420">
        <v>1.456165313720703E-2</v>
      </c>
      <c r="P420">
        <v>0.51359832286834717</v>
      </c>
      <c r="Q420">
        <v>5.633791443705559</v>
      </c>
      <c r="R420">
        <v>1.813422977924347E-2</v>
      </c>
      <c r="S420">
        <v>-2.5981222279369908E-6</v>
      </c>
      <c r="T420">
        <f t="shared" si="6"/>
        <v>1.098031370771935E-2</v>
      </c>
    </row>
    <row r="421" spans="1:20" x14ac:dyDescent="0.3">
      <c r="A421">
        <v>41.950000762939453</v>
      </c>
      <c r="B421">
        <v>1.2576137781143191</v>
      </c>
      <c r="C421">
        <v>-0.58471822738647461</v>
      </c>
      <c r="D421">
        <v>1.9602973461151121</v>
      </c>
      <c r="E421">
        <v>1.150617241859436</v>
      </c>
      <c r="F421">
        <v>-0.42420467734336847</v>
      </c>
      <c r="G421">
        <v>2.4703681468963619</v>
      </c>
      <c r="H421">
        <v>1.198639035224915</v>
      </c>
      <c r="I421">
        <v>-0.44307053089141851</v>
      </c>
      <c r="J421">
        <v>2.3712716102600102</v>
      </c>
      <c r="K421">
        <v>-0.1068698167800903</v>
      </c>
      <c r="L421">
        <v>6.9890141487121582E-2</v>
      </c>
      <c r="M421">
        <v>0.38152909278869629</v>
      </c>
      <c r="N421">
        <v>-1.6611456871032711E-2</v>
      </c>
      <c r="O421">
        <v>1.467001438140869E-2</v>
      </c>
      <c r="P421">
        <v>0.51007080078125</v>
      </c>
      <c r="Q421">
        <v>5.637244586646557</v>
      </c>
      <c r="R421">
        <v>2.036772727966309E-2</v>
      </c>
      <c r="S421">
        <v>-7.1708927862346172E-6</v>
      </c>
      <c r="T421">
        <f t="shared" si="6"/>
        <v>1.1421157738610072E-2</v>
      </c>
    </row>
    <row r="422" spans="1:20" x14ac:dyDescent="0.3">
      <c r="A422">
        <v>42.049999237060547</v>
      </c>
      <c r="B422">
        <v>1.261019229888916</v>
      </c>
      <c r="C422">
        <v>-0.57856303453445435</v>
      </c>
      <c r="D422">
        <v>1.963468670845032</v>
      </c>
      <c r="E422">
        <v>1.150617241859436</v>
      </c>
      <c r="F422">
        <v>-0.42420467734336847</v>
      </c>
      <c r="G422">
        <v>2.4703681468963619</v>
      </c>
      <c r="H422">
        <v>1.1985377073287959</v>
      </c>
      <c r="I422">
        <v>-0.43938151001930242</v>
      </c>
      <c r="J422">
        <v>2.3735074996948242</v>
      </c>
      <c r="K422">
        <v>-0.1089189052581787</v>
      </c>
      <c r="L422">
        <v>7.1445554494857788E-2</v>
      </c>
      <c r="M422">
        <v>0.38329505920410162</v>
      </c>
      <c r="N422">
        <v>-1.8220424652099609E-2</v>
      </c>
      <c r="O422">
        <v>1.5464186668396E-2</v>
      </c>
      <c r="P422">
        <v>0.50689947605133057</v>
      </c>
      <c r="Q422">
        <v>5.6449599012732508</v>
      </c>
      <c r="R422">
        <v>2.309460759162903E-2</v>
      </c>
      <c r="S422">
        <v>-7.6545751653611714E-6</v>
      </c>
      <c r="T422">
        <f t="shared" si="6"/>
        <v>1.1863327922640107E-2</v>
      </c>
    </row>
    <row r="423" spans="1:20" x14ac:dyDescent="0.3">
      <c r="A423">
        <v>42.150001525878913</v>
      </c>
      <c r="B423">
        <v>1.2641409635543821</v>
      </c>
      <c r="C423">
        <v>-0.57265669107437134</v>
      </c>
      <c r="D423">
        <v>1.966118335723877</v>
      </c>
      <c r="E423">
        <v>1.150617241859436</v>
      </c>
      <c r="F423">
        <v>-0.42420467734336847</v>
      </c>
      <c r="G423">
        <v>2.4703681468963619</v>
      </c>
      <c r="H423">
        <v>1.1984061002731321</v>
      </c>
      <c r="I423">
        <v>-0.43587407469749451</v>
      </c>
      <c r="J423">
        <v>2.37567138671875</v>
      </c>
      <c r="K423">
        <v>-0.1109384298324585</v>
      </c>
      <c r="L423">
        <v>7.295575737953186E-2</v>
      </c>
      <c r="M423">
        <v>0.38508450984954828</v>
      </c>
      <c r="N423">
        <v>-1.961719989776611E-2</v>
      </c>
      <c r="O423">
        <v>1.589250564575195E-2</v>
      </c>
      <c r="P423">
        <v>0.50424981117248535</v>
      </c>
      <c r="Q423">
        <v>5.6535356275737287</v>
      </c>
      <c r="R423">
        <v>2.348745703697205E-2</v>
      </c>
      <c r="S423">
        <v>-1.3976066838950029E-6</v>
      </c>
      <c r="T423">
        <f t="shared" si="6"/>
        <v>1.2307335213691317E-2</v>
      </c>
    </row>
    <row r="424" spans="1:20" x14ac:dyDescent="0.3">
      <c r="A424">
        <v>42.25</v>
      </c>
      <c r="B424">
        <v>1.267125606536865</v>
      </c>
      <c r="C424">
        <v>-0.56701254844665527</v>
      </c>
      <c r="D424">
        <v>1.9683980941772461</v>
      </c>
      <c r="E424">
        <v>1.150617241859436</v>
      </c>
      <c r="F424">
        <v>-0.42420467734336847</v>
      </c>
      <c r="G424">
        <v>2.4703681468963619</v>
      </c>
      <c r="H424">
        <v>1.19825291633606</v>
      </c>
      <c r="I424">
        <v>-0.43252900242805481</v>
      </c>
      <c r="J424">
        <v>2.3777868747711182</v>
      </c>
      <c r="K424">
        <v>-0.11295855045318599</v>
      </c>
      <c r="L424">
        <v>7.4478119611740112E-2</v>
      </c>
      <c r="M424">
        <v>0.38686394691467291</v>
      </c>
      <c r="N424">
        <v>-1.985883712768555E-2</v>
      </c>
      <c r="O424">
        <v>1.5993833541870121E-2</v>
      </c>
      <c r="P424">
        <v>0.50197005271911621</v>
      </c>
      <c r="Q424">
        <v>5.6575747437775137</v>
      </c>
      <c r="R424">
        <v>2.1754537224769589E-2</v>
      </c>
      <c r="S424">
        <v>1.4619587454944839E-5</v>
      </c>
      <c r="T424">
        <f t="shared" si="6"/>
        <v>1.2759634120484966E-2</v>
      </c>
    </row>
    <row r="425" spans="1:20" x14ac:dyDescent="0.3">
      <c r="A425">
        <v>42.349998474121087</v>
      </c>
      <c r="B425">
        <v>1.270185708999634</v>
      </c>
      <c r="C425">
        <v>-0.56175023317337036</v>
      </c>
      <c r="D425">
        <v>1.9705638885498049</v>
      </c>
      <c r="E425">
        <v>1.150617241859436</v>
      </c>
      <c r="F425">
        <v>-0.42420467734336847</v>
      </c>
      <c r="G425">
        <v>2.4703681468963619</v>
      </c>
      <c r="H425">
        <v>1.198087692260742</v>
      </c>
      <c r="I425">
        <v>-0.42934229969978333</v>
      </c>
      <c r="J425">
        <v>2.379839181900024</v>
      </c>
      <c r="K425">
        <v>-0.1150112152099609</v>
      </c>
      <c r="L425">
        <v>7.6008707284927368E-2</v>
      </c>
      <c r="M425">
        <v>0.38854348659515381</v>
      </c>
      <c r="N425">
        <v>-1.8561959266662601E-2</v>
      </c>
      <c r="O425">
        <v>1.517021656036377E-2</v>
      </c>
      <c r="P425">
        <v>0.49980425834655762</v>
      </c>
      <c r="Q425">
        <v>5.6556546583771707</v>
      </c>
      <c r="R425">
        <v>1.8362799286842351E-2</v>
      </c>
      <c r="S425">
        <v>2.8708257013931859E-5</v>
      </c>
      <c r="T425">
        <f t="shared" si="6"/>
        <v>1.322757962407194E-2</v>
      </c>
    </row>
    <row r="426" spans="1:20" x14ac:dyDescent="0.3">
      <c r="A426">
        <v>42.450000762939453</v>
      </c>
      <c r="B426">
        <v>1.2733556032180791</v>
      </c>
      <c r="C426">
        <v>-0.55684328079223633</v>
      </c>
      <c r="D426">
        <v>1.9728637933731079</v>
      </c>
      <c r="E426">
        <v>1.150617241859436</v>
      </c>
      <c r="F426">
        <v>-0.42420467734336847</v>
      </c>
      <c r="G426">
        <v>2.4703681468963619</v>
      </c>
      <c r="H426">
        <v>1.1979125738143921</v>
      </c>
      <c r="I426">
        <v>-0.42630636692047119</v>
      </c>
      <c r="J426">
        <v>2.3818397521972661</v>
      </c>
      <c r="K426">
        <v>-0.1170510053634644</v>
      </c>
      <c r="L426">
        <v>7.7542543411254883E-2</v>
      </c>
      <c r="M426">
        <v>0.39014065265655518</v>
      </c>
      <c r="N426">
        <v>-1.7185688018798832E-2</v>
      </c>
      <c r="O426">
        <v>1.459503173828125E-2</v>
      </c>
      <c r="P426">
        <v>0.49750435352325439</v>
      </c>
      <c r="Q426">
        <v>5.6513743408024313</v>
      </c>
      <c r="R426">
        <v>1.760411381721497E-2</v>
      </c>
      <c r="S426">
        <v>2.8278079116716982E-5</v>
      </c>
      <c r="T426">
        <f t="shared" si="6"/>
        <v>1.3700937856597772E-2</v>
      </c>
    </row>
    <row r="427" spans="1:20" x14ac:dyDescent="0.3">
      <c r="A427">
        <v>42.549999237060547</v>
      </c>
      <c r="B427">
        <v>1.276546359062195</v>
      </c>
      <c r="C427">
        <v>-0.55227816104888916</v>
      </c>
      <c r="D427">
        <v>1.975261926651001</v>
      </c>
      <c r="E427">
        <v>1.150617241859436</v>
      </c>
      <c r="F427">
        <v>-0.42420467734336847</v>
      </c>
      <c r="G427">
        <v>2.4703681468963619</v>
      </c>
      <c r="H427">
        <v>1.197725176811218</v>
      </c>
      <c r="I427">
        <v>-0.42342019081115723</v>
      </c>
      <c r="J427">
        <v>2.3837795257568359</v>
      </c>
      <c r="K427">
        <v>-0.1190541982650757</v>
      </c>
      <c r="L427">
        <v>7.9039394855499268E-2</v>
      </c>
      <c r="M427">
        <v>0.39167320728302002</v>
      </c>
      <c r="N427">
        <v>-1.6603231430053711E-2</v>
      </c>
      <c r="O427">
        <v>1.4156937599182131E-2</v>
      </c>
      <c r="P427">
        <v>0.49510622024536127</v>
      </c>
      <c r="Q427">
        <v>5.6495376236736776</v>
      </c>
      <c r="R427">
        <v>1.8376310467720029E-2</v>
      </c>
      <c r="S427">
        <v>2.347013796679675E-5</v>
      </c>
      <c r="T427">
        <f t="shared" si="6"/>
        <v>1.4173902124539953E-2</v>
      </c>
    </row>
    <row r="428" spans="1:20" x14ac:dyDescent="0.3">
      <c r="A428">
        <v>42.650001525878913</v>
      </c>
      <c r="B428">
        <v>1.2795577049255371</v>
      </c>
      <c r="C428">
        <v>-0.5479128360748291</v>
      </c>
      <c r="D428">
        <v>1.977556467056274</v>
      </c>
      <c r="E428">
        <v>1.150617241859436</v>
      </c>
      <c r="F428">
        <v>-0.42420467734336847</v>
      </c>
      <c r="G428">
        <v>2.4703681468963619</v>
      </c>
      <c r="H428">
        <v>1.1975117921829219</v>
      </c>
      <c r="I428">
        <v>-0.42068392038345342</v>
      </c>
      <c r="J428">
        <v>2.3856699466705318</v>
      </c>
      <c r="K428">
        <v>-0.12100934982299801</v>
      </c>
      <c r="L428">
        <v>8.0498278141021729E-2</v>
      </c>
      <c r="M428">
        <v>0.39320969581603998</v>
      </c>
      <c r="N428">
        <v>-1.7540216445922852E-2</v>
      </c>
      <c r="O428">
        <v>1.471662521362305E-2</v>
      </c>
      <c r="P428">
        <v>0.49281167984008789</v>
      </c>
      <c r="Q428">
        <v>5.6536613747477533</v>
      </c>
      <c r="R428">
        <v>2.1692118644714351E-2</v>
      </c>
      <c r="S428">
        <v>1.224586740136146E-5</v>
      </c>
      <c r="T428">
        <f t="shared" si="6"/>
        <v>1.4643262744584707E-2</v>
      </c>
    </row>
    <row r="429" spans="1:20" x14ac:dyDescent="0.3">
      <c r="A429">
        <v>42.75</v>
      </c>
      <c r="B429">
        <v>1.2822673320770259</v>
      </c>
      <c r="C429">
        <v>-0.5437045693397522</v>
      </c>
      <c r="D429">
        <v>1.9794420003890989</v>
      </c>
      <c r="E429">
        <v>1.150617241859436</v>
      </c>
      <c r="F429">
        <v>-0.42420467734336847</v>
      </c>
      <c r="G429">
        <v>2.4703681468963619</v>
      </c>
      <c r="H429">
        <v>1.1972870826721189</v>
      </c>
      <c r="I429">
        <v>-0.41809061169624329</v>
      </c>
      <c r="J429">
        <v>2.387515783309937</v>
      </c>
      <c r="K429">
        <v>-0.1228907108306885</v>
      </c>
      <c r="L429">
        <v>8.1894516944885254E-2</v>
      </c>
      <c r="M429">
        <v>0.39479732513427729</v>
      </c>
      <c r="N429">
        <v>-1.9311189651489261E-2</v>
      </c>
      <c r="O429">
        <v>1.5451192855834959E-2</v>
      </c>
      <c r="P429">
        <v>0.49092614650726318</v>
      </c>
      <c r="Q429">
        <v>5.6624681845307352</v>
      </c>
      <c r="R429">
        <v>2.4001329541206359E-2</v>
      </c>
      <c r="S429">
        <v>6.273706094361839E-6</v>
      </c>
      <c r="T429">
        <f t="shared" si="6"/>
        <v>1.5102126808471901E-2</v>
      </c>
    </row>
    <row r="430" spans="1:20" x14ac:dyDescent="0.3">
      <c r="A430">
        <v>42.849998474121087</v>
      </c>
      <c r="B430">
        <v>1.2847108840942381</v>
      </c>
      <c r="C430">
        <v>-0.53962641954421997</v>
      </c>
      <c r="D430">
        <v>1.9808564186096189</v>
      </c>
      <c r="E430">
        <v>1.150617241859436</v>
      </c>
      <c r="F430">
        <v>-0.42420467734336847</v>
      </c>
      <c r="G430">
        <v>2.4703681468963619</v>
      </c>
      <c r="H430">
        <v>1.1970562934875491</v>
      </c>
      <c r="I430">
        <v>-0.41562685370445251</v>
      </c>
      <c r="J430">
        <v>2.3893082141876221</v>
      </c>
      <c r="K430">
        <v>-0.1246857643127441</v>
      </c>
      <c r="L430">
        <v>8.3248019218444824E-2</v>
      </c>
      <c r="M430">
        <v>0.39646399021148682</v>
      </c>
      <c r="N430">
        <v>-2.067160606384277E-2</v>
      </c>
      <c r="O430">
        <v>1.608431339263916E-2</v>
      </c>
      <c r="P430">
        <v>0.48951172828674322</v>
      </c>
      <c r="Q430">
        <v>5.6705719463527204</v>
      </c>
      <c r="R430">
        <v>2.4226900935173039E-2</v>
      </c>
      <c r="S430">
        <v>1.336662098765373E-5</v>
      </c>
      <c r="T430">
        <f t="shared" si="6"/>
        <v>1.554653982225317E-2</v>
      </c>
    </row>
    <row r="431" spans="1:20" x14ac:dyDescent="0.3">
      <c r="A431">
        <v>42.950000762939453</v>
      </c>
      <c r="B431">
        <v>1.287082314491272</v>
      </c>
      <c r="C431">
        <v>-0.53578019142150879</v>
      </c>
      <c r="D431">
        <v>1.98194420337677</v>
      </c>
      <c r="E431">
        <v>1.150617241859436</v>
      </c>
      <c r="F431">
        <v>-0.42420467734336847</v>
      </c>
      <c r="G431">
        <v>2.4703681468963619</v>
      </c>
      <c r="H431">
        <v>1.196807265281677</v>
      </c>
      <c r="I431">
        <v>-0.41329559683799738</v>
      </c>
      <c r="J431">
        <v>2.3910470008850102</v>
      </c>
      <c r="K431">
        <v>-0.12642669677734381</v>
      </c>
      <c r="L431">
        <v>8.4547549486160278E-2</v>
      </c>
      <c r="M431">
        <v>0.39819145202636719</v>
      </c>
      <c r="N431">
        <v>-2.0545601844787601E-2</v>
      </c>
      <c r="O431">
        <v>1.5890717506408691E-2</v>
      </c>
      <c r="P431">
        <v>0.48842394351959229</v>
      </c>
      <c r="Q431">
        <v>5.6735439475625764</v>
      </c>
      <c r="R431">
        <v>2.1700405478477479E-2</v>
      </c>
      <c r="S431">
        <v>2.3737546871416271E-5</v>
      </c>
      <c r="T431">
        <f t="shared" si="6"/>
        <v>1.5983709658030434E-2</v>
      </c>
    </row>
    <row r="432" spans="1:20" x14ac:dyDescent="0.3">
      <c r="A432">
        <v>43.049999237060547</v>
      </c>
      <c r="B432">
        <v>1.2895116806030269</v>
      </c>
      <c r="C432">
        <v>-0.53219997882843018</v>
      </c>
      <c r="D432">
        <v>1.982986688613892</v>
      </c>
      <c r="E432">
        <v>1.150617241859436</v>
      </c>
      <c r="F432">
        <v>-0.42420467734336847</v>
      </c>
      <c r="G432">
        <v>2.4703681468963619</v>
      </c>
      <c r="H432">
        <v>1.196551561355591</v>
      </c>
      <c r="I432">
        <v>-0.41107821464538569</v>
      </c>
      <c r="J432">
        <v>2.3927421569824219</v>
      </c>
      <c r="K432">
        <v>-0.12813818454742429</v>
      </c>
      <c r="L432">
        <v>8.584064245223999E-2</v>
      </c>
      <c r="M432">
        <v>0.39995670318603521</v>
      </c>
      <c r="N432">
        <v>-1.9570469856262211E-2</v>
      </c>
      <c r="O432">
        <v>1.540887355804443E-2</v>
      </c>
      <c r="P432">
        <v>0.4873814582824707</v>
      </c>
      <c r="Q432">
        <v>5.6726415984332563</v>
      </c>
      <c r="R432">
        <v>2.001502931118011E-2</v>
      </c>
      <c r="S432">
        <v>3.0224073270801451E-5</v>
      </c>
      <c r="T432">
        <f t="shared" si="6"/>
        <v>1.6419394339109765E-2</v>
      </c>
    </row>
    <row r="433" spans="1:20" x14ac:dyDescent="0.3">
      <c r="A433">
        <v>43.150001525878913</v>
      </c>
      <c r="B433">
        <v>1.29198682308197</v>
      </c>
      <c r="C433">
        <v>-0.52888274192810059</v>
      </c>
      <c r="D433">
        <v>1.9840618371963501</v>
      </c>
      <c r="E433">
        <v>1.150617241859436</v>
      </c>
      <c r="F433">
        <v>-0.42420467734336847</v>
      </c>
      <c r="G433">
        <v>2.4703681468963619</v>
      </c>
      <c r="H433">
        <v>1.1962897777557371</v>
      </c>
      <c r="I433">
        <v>-0.40898177027702332</v>
      </c>
      <c r="J433">
        <v>2.394391775131226</v>
      </c>
      <c r="K433">
        <v>-0.12983787059783941</v>
      </c>
      <c r="L433">
        <v>8.7119340896606445E-2</v>
      </c>
      <c r="M433">
        <v>0.40170788764953608</v>
      </c>
      <c r="N433">
        <v>-1.8873929977416989E-2</v>
      </c>
      <c r="O433">
        <v>1.5126705169677729E-2</v>
      </c>
      <c r="P433">
        <v>0.48630630970001221</v>
      </c>
      <c r="Q433">
        <v>5.6710043556988241</v>
      </c>
      <c r="R433">
        <v>2.006339132785797E-2</v>
      </c>
      <c r="S433">
        <v>1.8253673624712969E-5</v>
      </c>
      <c r="T433">
        <f t="shared" si="6"/>
        <v>1.6857872641381291E-2</v>
      </c>
    </row>
    <row r="434" spans="1:20" x14ac:dyDescent="0.3">
      <c r="A434">
        <v>43.25</v>
      </c>
      <c r="B434">
        <v>1.2944608926773069</v>
      </c>
      <c r="C434">
        <v>-0.52580231428146362</v>
      </c>
      <c r="D434">
        <v>1.9852099418640139</v>
      </c>
      <c r="E434">
        <v>1.150617241859436</v>
      </c>
      <c r="F434">
        <v>-0.42420467734336847</v>
      </c>
      <c r="G434">
        <v>2.4703681468963619</v>
      </c>
      <c r="H434">
        <v>1.1960103511810301</v>
      </c>
      <c r="I434">
        <v>-0.40699723362922668</v>
      </c>
      <c r="J434">
        <v>2.396000862121582</v>
      </c>
      <c r="K434">
        <v>-0.1315605640411377</v>
      </c>
      <c r="L434">
        <v>8.8403582572937012E-2</v>
      </c>
      <c r="M434">
        <v>0.40339934825897222</v>
      </c>
      <c r="N434">
        <v>-1.8521785736083981E-2</v>
      </c>
      <c r="O434">
        <v>1.48465633392334E-2</v>
      </c>
      <c r="P434">
        <v>0.48515820503234858</v>
      </c>
      <c r="Q434">
        <v>5.6689864031970503</v>
      </c>
      <c r="R434">
        <v>1.9958382248878481E-2</v>
      </c>
      <c r="S434">
        <v>2.5072715652640911E-5</v>
      </c>
      <c r="T434">
        <f t="shared" si="6"/>
        <v>1.7308182010822293E-2</v>
      </c>
    </row>
    <row r="435" spans="1:20" x14ac:dyDescent="0.3">
      <c r="A435">
        <v>43.349998474121087</v>
      </c>
      <c r="B435">
        <v>1.296928882598877</v>
      </c>
      <c r="C435">
        <v>-0.52295702695846558</v>
      </c>
      <c r="D435">
        <v>1.986409187316895</v>
      </c>
      <c r="E435">
        <v>1.150617241859436</v>
      </c>
      <c r="F435">
        <v>-0.42420467734336847</v>
      </c>
      <c r="G435">
        <v>2.4703681468963619</v>
      </c>
      <c r="H435">
        <v>1.195711731910706</v>
      </c>
      <c r="I435">
        <v>-0.40512740612030029</v>
      </c>
      <c r="J435">
        <v>2.3975625038146968</v>
      </c>
      <c r="K435">
        <v>-0.1332969665527344</v>
      </c>
      <c r="L435">
        <v>8.9677572250366211E-2</v>
      </c>
      <c r="M435">
        <v>0.40499651432037348</v>
      </c>
      <c r="N435">
        <v>-1.8172502517700199E-2</v>
      </c>
      <c r="O435">
        <v>1.4567136764526371E-2</v>
      </c>
      <c r="P435">
        <v>0.48395895957946777</v>
      </c>
      <c r="Q435">
        <v>5.6678939040750267</v>
      </c>
      <c r="R435">
        <v>1.981842458248138E-2</v>
      </c>
      <c r="S435">
        <v>1.3705141464015469E-5</v>
      </c>
      <c r="T435">
        <f t="shared" si="6"/>
        <v>1.7768081292160794E-2</v>
      </c>
    </row>
    <row r="436" spans="1:20" x14ac:dyDescent="0.3">
      <c r="A436">
        <v>43.450000762939453</v>
      </c>
      <c r="B436">
        <v>1.2992817163467409</v>
      </c>
      <c r="C436">
        <v>-0.52026557922363281</v>
      </c>
      <c r="D436">
        <v>1.987545490264893</v>
      </c>
      <c r="E436">
        <v>1.150617241859436</v>
      </c>
      <c r="F436">
        <v>-0.42420467734336847</v>
      </c>
      <c r="G436">
        <v>2.4703681468963619</v>
      </c>
      <c r="H436">
        <v>1.195414662361145</v>
      </c>
      <c r="I436">
        <v>-0.4033629298210144</v>
      </c>
      <c r="J436">
        <v>2.3990850448608398</v>
      </c>
      <c r="K436">
        <v>-0.13501644134521479</v>
      </c>
      <c r="L436">
        <v>9.0939640998840332E-2</v>
      </c>
      <c r="M436">
        <v>0.40652561187744141</v>
      </c>
      <c r="N436">
        <v>-1.8652439117431641E-2</v>
      </c>
      <c r="O436">
        <v>1.4868259429931641E-2</v>
      </c>
      <c r="P436">
        <v>0.48282265663146973</v>
      </c>
      <c r="Q436">
        <v>5.6705302603542806</v>
      </c>
      <c r="R436">
        <v>2.163980722427368E-2</v>
      </c>
      <c r="S436">
        <v>6.8175533670000734E-6</v>
      </c>
      <c r="T436">
        <f t="shared" si="6"/>
        <v>1.8229439433525826E-2</v>
      </c>
    </row>
    <row r="437" spans="1:20" x14ac:dyDescent="0.3">
      <c r="A437">
        <v>43.549999237060547</v>
      </c>
      <c r="B437">
        <v>1.301458597183228</v>
      </c>
      <c r="C437">
        <v>-0.51768940687179565</v>
      </c>
      <c r="D437">
        <v>1.9884669780731199</v>
      </c>
      <c r="E437">
        <v>1.150617241859436</v>
      </c>
      <c r="F437">
        <v>-0.42420467734336847</v>
      </c>
      <c r="G437">
        <v>2.4703681468963619</v>
      </c>
      <c r="H437">
        <v>1.1951091289520259</v>
      </c>
      <c r="I437">
        <v>-0.40170103311538702</v>
      </c>
      <c r="J437">
        <v>2.40056324005127</v>
      </c>
      <c r="K437">
        <v>-0.13669025897979739</v>
      </c>
      <c r="L437">
        <v>9.2172026634216309E-2</v>
      </c>
      <c r="M437">
        <v>0.40802419185638428</v>
      </c>
      <c r="N437">
        <v>-1.959133148193359E-2</v>
      </c>
      <c r="O437">
        <v>1.5393972396850589E-2</v>
      </c>
      <c r="P437">
        <v>0.48190116882324219</v>
      </c>
      <c r="Q437">
        <v>5.6748089257627727</v>
      </c>
      <c r="R437">
        <v>2.2896668314933779E-2</v>
      </c>
      <c r="S437">
        <v>-5.436100036604331E-6</v>
      </c>
      <c r="T437">
        <f t="shared" si="6"/>
        <v>1.8684226899964081E-2</v>
      </c>
    </row>
    <row r="438" spans="1:20" x14ac:dyDescent="0.3">
      <c r="A438">
        <v>43.650001525878913</v>
      </c>
      <c r="B438">
        <v>1.303499579429626</v>
      </c>
      <c r="C438">
        <v>-0.51524323225021362</v>
      </c>
      <c r="D438">
        <v>1.9891666173934941</v>
      </c>
      <c r="E438">
        <v>1.150617241859436</v>
      </c>
      <c r="F438">
        <v>-0.42420467734336847</v>
      </c>
      <c r="G438">
        <v>2.4703681468963619</v>
      </c>
      <c r="H438">
        <v>1.1947981119155879</v>
      </c>
      <c r="I438">
        <v>-0.40013223886489868</v>
      </c>
      <c r="J438">
        <v>2.4020037651062012</v>
      </c>
      <c r="K438">
        <v>-0.13831806182861331</v>
      </c>
      <c r="L438">
        <v>9.3370229005813599E-2</v>
      </c>
      <c r="M438">
        <v>0.40952742099761957</v>
      </c>
      <c r="N438">
        <v>-2.0112514495849609E-2</v>
      </c>
      <c r="O438">
        <v>1.554715633392334E-2</v>
      </c>
      <c r="P438">
        <v>0.48120152950286871</v>
      </c>
      <c r="Q438">
        <v>5.6781950293108823</v>
      </c>
      <c r="R438">
        <v>2.2340606451034549E-2</v>
      </c>
      <c r="S438">
        <v>5.8581586927175518E-6</v>
      </c>
      <c r="T438">
        <f t="shared" si="6"/>
        <v>1.9131886228024093E-2</v>
      </c>
    </row>
    <row r="439" spans="1:20" x14ac:dyDescent="0.3">
      <c r="A439">
        <v>43.75</v>
      </c>
      <c r="B439">
        <v>1.3055088520050051</v>
      </c>
      <c r="C439">
        <v>-0.51296067237854004</v>
      </c>
      <c r="D439">
        <v>1.989742517471313</v>
      </c>
      <c r="E439">
        <v>1.150617241859436</v>
      </c>
      <c r="F439">
        <v>-0.42420467734336847</v>
      </c>
      <c r="G439">
        <v>2.4703681468963619</v>
      </c>
      <c r="H439">
        <v>1.1944794654846189</v>
      </c>
      <c r="I439">
        <v>-0.39865612983703608</v>
      </c>
      <c r="J439">
        <v>2.4034049510955811</v>
      </c>
      <c r="K439">
        <v>-0.139884352684021</v>
      </c>
      <c r="L439">
        <v>9.452974796295166E-2</v>
      </c>
      <c r="M439">
        <v>0.41105914115905762</v>
      </c>
      <c r="N439">
        <v>-1.9891262054443359E-2</v>
      </c>
      <c r="O439">
        <v>1.549243927001953E-2</v>
      </c>
      <c r="P439">
        <v>0.48062562942504877</v>
      </c>
      <c r="Q439">
        <v>5.6796099243685596</v>
      </c>
      <c r="R439">
        <v>2.1354430317878721E-2</v>
      </c>
      <c r="S439">
        <v>-3.674123581731692E-6</v>
      </c>
      <c r="T439">
        <f t="shared" si="6"/>
        <v>1.9567632125827572E-2</v>
      </c>
    </row>
    <row r="440" spans="1:20" x14ac:dyDescent="0.3">
      <c r="A440">
        <v>43.849998474121087</v>
      </c>
      <c r="B440">
        <v>1.3074566125869751</v>
      </c>
      <c r="C440">
        <v>-0.51082706451416016</v>
      </c>
      <c r="D440">
        <v>1.9902124404907231</v>
      </c>
      <c r="E440">
        <v>1.150617241859436</v>
      </c>
      <c r="F440">
        <v>-0.42420467734336847</v>
      </c>
      <c r="G440">
        <v>2.4703681468963619</v>
      </c>
      <c r="H440">
        <v>1.194155335426331</v>
      </c>
      <c r="I440">
        <v>-0.39727130532264709</v>
      </c>
      <c r="J440">
        <v>2.4047694206237789</v>
      </c>
      <c r="K440">
        <v>-0.14140355587005621</v>
      </c>
      <c r="L440">
        <v>9.564894437789917E-2</v>
      </c>
      <c r="M440">
        <v>0.41263496875762939</v>
      </c>
      <c r="N440">
        <v>-1.9993782043457031E-2</v>
      </c>
      <c r="O440">
        <v>1.556038856506348E-2</v>
      </c>
      <c r="P440">
        <v>0.48015570640563959</v>
      </c>
      <c r="Q440">
        <v>5.6818943440914156</v>
      </c>
      <c r="R440">
        <v>2.206942796707153E-2</v>
      </c>
      <c r="S440">
        <v>-5.2261842938605699E-6</v>
      </c>
      <c r="T440">
        <f t="shared" si="6"/>
        <v>1.9994965612696109E-2</v>
      </c>
    </row>
    <row r="441" spans="1:20" x14ac:dyDescent="0.3">
      <c r="A441">
        <v>43.950000762939453</v>
      </c>
      <c r="B441">
        <v>1.309344530105591</v>
      </c>
      <c r="C441">
        <v>-0.50882983207702637</v>
      </c>
      <c r="D441">
        <v>1.9905868768692021</v>
      </c>
      <c r="E441">
        <v>1.150617241859436</v>
      </c>
      <c r="F441">
        <v>-0.42420467734336847</v>
      </c>
      <c r="G441">
        <v>2.4703681468963619</v>
      </c>
      <c r="H441">
        <v>1.1938232183456421</v>
      </c>
      <c r="I441">
        <v>-0.39597252011299128</v>
      </c>
      <c r="J441">
        <v>2.4060969352722168</v>
      </c>
      <c r="K441">
        <v>-0.14288330078125</v>
      </c>
      <c r="L441">
        <v>9.6746146678924561E-2</v>
      </c>
      <c r="M441">
        <v>0.41424643993377691</v>
      </c>
      <c r="N441">
        <v>-2.0140886306762699E-2</v>
      </c>
      <c r="O441">
        <v>1.569521427154541E-2</v>
      </c>
      <c r="P441">
        <v>0.47978127002716059</v>
      </c>
      <c r="Q441">
        <v>5.6828862012363972</v>
      </c>
      <c r="R441">
        <v>2.2087823748588559E-2</v>
      </c>
      <c r="S441">
        <v>-1.2615319428732621E-5</v>
      </c>
      <c r="T441">
        <f t="shared" si="6"/>
        <v>2.0415637642145157E-2</v>
      </c>
    </row>
    <row r="442" spans="1:20" x14ac:dyDescent="0.3">
      <c r="A442">
        <v>44.049999237060547</v>
      </c>
      <c r="B442">
        <v>1.311211466789246</v>
      </c>
      <c r="C442">
        <v>-0.50700712203979492</v>
      </c>
      <c r="D442">
        <v>1.9909229278564451</v>
      </c>
      <c r="E442">
        <v>1.150617241859436</v>
      </c>
      <c r="F442">
        <v>-0.42420467734336847</v>
      </c>
      <c r="G442">
        <v>2.4703681468963619</v>
      </c>
      <c r="H442">
        <v>1.1934858560562129</v>
      </c>
      <c r="I442">
        <v>-0.39475661516189581</v>
      </c>
      <c r="J442">
        <v>2.4073886871337891</v>
      </c>
      <c r="K442">
        <v>-0.14436221122741699</v>
      </c>
      <c r="L442">
        <v>9.7830474376678467E-2</v>
      </c>
      <c r="M442">
        <v>0.41583836078643799</v>
      </c>
      <c r="N442">
        <v>-1.9923090934753421E-2</v>
      </c>
      <c r="O442">
        <v>1.538968086242676E-2</v>
      </c>
      <c r="P442">
        <v>0.47944521903991699</v>
      </c>
      <c r="Q442">
        <v>5.6829170228913428</v>
      </c>
      <c r="R442">
        <v>2.1163856387138372E-2</v>
      </c>
      <c r="S442">
        <v>-5.0658243708312518E-6</v>
      </c>
      <c r="T442">
        <f t="shared" si="6"/>
        <v>2.0840448030469361E-2</v>
      </c>
    </row>
    <row r="443" spans="1:20" x14ac:dyDescent="0.3">
      <c r="A443">
        <v>44.150001525878913</v>
      </c>
      <c r="B443">
        <v>1.3130989074707029</v>
      </c>
      <c r="C443">
        <v>-0.50535100698471069</v>
      </c>
      <c r="D443">
        <v>1.991295695304871</v>
      </c>
      <c r="E443">
        <v>1.150617241859436</v>
      </c>
      <c r="F443">
        <v>-0.42420467734336847</v>
      </c>
      <c r="G443">
        <v>2.4703681468963619</v>
      </c>
      <c r="H443">
        <v>1.193143486976624</v>
      </c>
      <c r="I443">
        <v>-0.39361885190010071</v>
      </c>
      <c r="J443">
        <v>2.4086463451385498</v>
      </c>
      <c r="K443">
        <v>-0.1458399295806885</v>
      </c>
      <c r="L443">
        <v>9.8914593458175659E-2</v>
      </c>
      <c r="M443">
        <v>0.41738414764404302</v>
      </c>
      <c r="N443">
        <v>-1.9431471824646E-2</v>
      </c>
      <c r="O443">
        <v>1.519477367401123E-2</v>
      </c>
      <c r="P443">
        <v>0.4790724515914917</v>
      </c>
      <c r="Q443">
        <v>5.6815443279221656</v>
      </c>
      <c r="R443">
        <v>2.058671772480011E-2</v>
      </c>
      <c r="S443">
        <v>-1.671059726504609E-5</v>
      </c>
      <c r="T443">
        <f t="shared" si="6"/>
        <v>2.1269285060100181E-2</v>
      </c>
    </row>
    <row r="444" spans="1:20" x14ac:dyDescent="0.3">
      <c r="A444">
        <v>44.25</v>
      </c>
      <c r="B444">
        <v>1.314963579177856</v>
      </c>
      <c r="C444">
        <v>-0.50384891033172607</v>
      </c>
      <c r="D444">
        <v>1.99169909954071</v>
      </c>
      <c r="E444">
        <v>1.150617241859436</v>
      </c>
      <c r="F444">
        <v>-0.42420467734336847</v>
      </c>
      <c r="G444">
        <v>2.4703681468963619</v>
      </c>
      <c r="H444">
        <v>1.1927975416183469</v>
      </c>
      <c r="I444">
        <v>-0.3925570547580719</v>
      </c>
      <c r="J444">
        <v>2.4098701477050781</v>
      </c>
      <c r="K444">
        <v>-0.14731681346893311</v>
      </c>
      <c r="L444">
        <v>9.9991858005523682E-2</v>
      </c>
      <c r="M444">
        <v>0.41887044906616211</v>
      </c>
      <c r="N444">
        <v>-1.9316554069519039E-2</v>
      </c>
      <c r="O444">
        <v>1.5090584754943849E-2</v>
      </c>
      <c r="P444">
        <v>0.47866904735565191</v>
      </c>
      <c r="Q444">
        <v>5.6812565445899974</v>
      </c>
      <c r="R444">
        <v>2.1056300401687621E-2</v>
      </c>
      <c r="S444">
        <v>-2.205658529419452E-5</v>
      </c>
      <c r="T444">
        <f t="shared" si="6"/>
        <v>2.170224353064043E-2</v>
      </c>
    </row>
    <row r="445" spans="1:20" x14ac:dyDescent="0.3">
      <c r="A445">
        <v>44.349998474121087</v>
      </c>
      <c r="B445">
        <v>1.3167793750762939</v>
      </c>
      <c r="C445">
        <v>-0.50245958566665649</v>
      </c>
      <c r="D445">
        <v>1.9921063184738159</v>
      </c>
      <c r="E445">
        <v>1.150617241859436</v>
      </c>
      <c r="F445">
        <v>-0.42420467734336847</v>
      </c>
      <c r="G445">
        <v>2.4703681468963619</v>
      </c>
      <c r="H445">
        <v>1.1922470331192021</v>
      </c>
      <c r="I445">
        <v>-0.39250871539115911</v>
      </c>
      <c r="J445">
        <v>2.409996509552002</v>
      </c>
      <c r="K445">
        <v>-0.14888930320739749</v>
      </c>
      <c r="L445">
        <v>0.1000456213951111</v>
      </c>
      <c r="M445">
        <v>0.42289543151855469</v>
      </c>
      <c r="N445">
        <v>-1.9407272338867191E-2</v>
      </c>
      <c r="O445">
        <v>1.5236735343933111E-2</v>
      </c>
      <c r="P445">
        <v>0.47826182842254639</v>
      </c>
      <c r="Q445">
        <v>5.681198566965759</v>
      </c>
      <c r="R445">
        <v>2.1399345993995671E-2</v>
      </c>
      <c r="S445">
        <v>-3.1086883973330258E-5</v>
      </c>
      <c r="T445">
        <f t="shared" si="6"/>
        <v>2.2168024609584343E-2</v>
      </c>
    </row>
    <row r="446" spans="1:20" x14ac:dyDescent="0.3">
      <c r="A446">
        <v>44.450000762939453</v>
      </c>
      <c r="B446">
        <v>1.31852114200592</v>
      </c>
      <c r="C446">
        <v>-0.5011821985244751</v>
      </c>
      <c r="D446">
        <v>1.992460250854492</v>
      </c>
      <c r="E446">
        <v>1.150617241859436</v>
      </c>
      <c r="F446">
        <v>-0.42420467734336847</v>
      </c>
      <c r="G446">
        <v>2.4703681468963619</v>
      </c>
      <c r="H446">
        <v>1.192074060440063</v>
      </c>
      <c r="I446">
        <v>-0.39108934998512268</v>
      </c>
      <c r="J446">
        <v>2.4043865203857422</v>
      </c>
      <c r="K446">
        <v>-0.15057682991027829</v>
      </c>
      <c r="L446">
        <v>0.1020021736621857</v>
      </c>
      <c r="M446">
        <v>0.42634820938110352</v>
      </c>
      <c r="N446">
        <v>-1.9645094871521E-2</v>
      </c>
      <c r="O446">
        <v>1.5314340591430661E-2</v>
      </c>
      <c r="P446">
        <v>0.47790789604187012</v>
      </c>
      <c r="Q446">
        <v>5.6827909590676429</v>
      </c>
      <c r="R446">
        <v>2.1759899854660029E-2</v>
      </c>
      <c r="S446">
        <v>-3.5130722972098743E-5</v>
      </c>
      <c r="T446">
        <f t="shared" si="6"/>
        <v>2.2673381705828881E-2</v>
      </c>
    </row>
    <row r="447" spans="1:20" x14ac:dyDescent="0.3">
      <c r="A447">
        <v>44.549999237060547</v>
      </c>
      <c r="B447">
        <v>1.3201777935028081</v>
      </c>
      <c r="C447">
        <v>-0.49998512864112848</v>
      </c>
      <c r="D447">
        <v>1.992718458175659</v>
      </c>
      <c r="E447">
        <v>1.150617241859436</v>
      </c>
      <c r="F447">
        <v>-0.42420467734336847</v>
      </c>
      <c r="G447">
        <v>2.4703681468963619</v>
      </c>
      <c r="H447">
        <v>1.191865086555481</v>
      </c>
      <c r="I447">
        <v>-0.388133704662323</v>
      </c>
      <c r="J447">
        <v>2.394666194915771</v>
      </c>
      <c r="K447">
        <v>-0.1530119180679321</v>
      </c>
      <c r="L447">
        <v>0.1060959994792938</v>
      </c>
      <c r="M447">
        <v>0.42885267734527588</v>
      </c>
      <c r="N447">
        <v>-1.997780799865723E-2</v>
      </c>
      <c r="O447">
        <v>1.558971405029297E-2</v>
      </c>
      <c r="P447">
        <v>0.47764968872070313</v>
      </c>
      <c r="Q447">
        <v>5.6848485826514663</v>
      </c>
      <c r="R447">
        <v>2.2253539562225338E-2</v>
      </c>
      <c r="S447">
        <v>-4.280048015061766E-5</v>
      </c>
      <c r="T447">
        <f t="shared" si="6"/>
        <v>2.3412647070827568E-2</v>
      </c>
    </row>
    <row r="448" spans="1:20" x14ac:dyDescent="0.3">
      <c r="A448">
        <v>44.650001525878913</v>
      </c>
      <c r="B448">
        <v>1.321742057800293</v>
      </c>
      <c r="C448">
        <v>-0.49887487292289728</v>
      </c>
      <c r="D448">
        <v>1.992844223976135</v>
      </c>
      <c r="E448">
        <v>1.150617241859436</v>
      </c>
      <c r="F448">
        <v>-0.42420467734336847</v>
      </c>
      <c r="G448">
        <v>2.4703681468963619</v>
      </c>
      <c r="H448">
        <v>1.1924940347671511</v>
      </c>
      <c r="I448">
        <v>-0.38754001259803772</v>
      </c>
      <c r="J448">
        <v>2.381628036499023</v>
      </c>
      <c r="K448">
        <v>-0.15494084358215329</v>
      </c>
      <c r="L448">
        <v>0.1080356240272522</v>
      </c>
      <c r="M448">
        <v>0.42953848838806152</v>
      </c>
      <c r="N448">
        <v>-2.0366191864013668E-2</v>
      </c>
      <c r="O448">
        <v>1.5794634819030762E-2</v>
      </c>
      <c r="P448">
        <v>0.47752392292022711</v>
      </c>
      <c r="Q448">
        <v>5.6874961912864821</v>
      </c>
      <c r="R448">
        <v>2.2569296956062319E-2</v>
      </c>
      <c r="S448">
        <v>-4.9504858907312148E-5</v>
      </c>
      <c r="T448">
        <f t="shared" si="6"/>
        <v>2.4006665009949295E-2</v>
      </c>
    </row>
    <row r="449" spans="1:20" x14ac:dyDescent="0.3">
      <c r="A449">
        <v>44.75</v>
      </c>
      <c r="B449">
        <v>1.323233962059021</v>
      </c>
      <c r="C449">
        <v>-0.49784314632415771</v>
      </c>
      <c r="D449">
        <v>1.992855548858643</v>
      </c>
      <c r="E449">
        <v>1.150617241859436</v>
      </c>
      <c r="F449">
        <v>-0.42420467734336847</v>
      </c>
      <c r="G449">
        <v>2.4703681468963619</v>
      </c>
      <c r="H449">
        <v>1.191400527954102</v>
      </c>
      <c r="I449">
        <v>-0.38587158918380737</v>
      </c>
      <c r="J449">
        <v>2.367162704467773</v>
      </c>
      <c r="K449">
        <v>-0.15888023376464841</v>
      </c>
      <c r="L449">
        <v>0.1113268733024597</v>
      </c>
      <c r="M449">
        <v>0.4288870096206665</v>
      </c>
      <c r="N449">
        <v>-2.0608067512512211E-2</v>
      </c>
      <c r="O449">
        <v>1.596879959106445E-2</v>
      </c>
      <c r="P449">
        <v>0.47751259803771973</v>
      </c>
      <c r="Q449">
        <v>5.6894240141147749</v>
      </c>
      <c r="R449">
        <v>2.2549561858177181E-2</v>
      </c>
      <c r="S449">
        <v>-5.0385172653477642E-5</v>
      </c>
      <c r="T449">
        <f t="shared" si="6"/>
        <v>2.5242928681109323E-2</v>
      </c>
    </row>
    <row r="450" spans="1:20" x14ac:dyDescent="0.3">
      <c r="A450">
        <v>44.849998474121087</v>
      </c>
      <c r="B450">
        <v>1.3246897459030149</v>
      </c>
      <c r="C450">
        <v>-0.49691885709762568</v>
      </c>
      <c r="D450">
        <v>1.9927854537963869</v>
      </c>
      <c r="E450">
        <v>1.150617241859436</v>
      </c>
      <c r="F450">
        <v>-0.42420467734336847</v>
      </c>
      <c r="G450">
        <v>2.4703681468963619</v>
      </c>
      <c r="H450">
        <v>1.189839720726013</v>
      </c>
      <c r="I450">
        <v>-0.38921558856964111</v>
      </c>
      <c r="J450">
        <v>2.3504502773284912</v>
      </c>
      <c r="K450">
        <v>-0.1636307239532471</v>
      </c>
      <c r="L450">
        <v>0.10998246073722839</v>
      </c>
      <c r="M450">
        <v>0.42519664764404302</v>
      </c>
      <c r="N450">
        <v>-2.0593523979187012E-2</v>
      </c>
      <c r="O450">
        <v>1.59296989440918E-2</v>
      </c>
      <c r="P450">
        <v>0.47758269309997559</v>
      </c>
      <c r="Q450">
        <v>5.6906658411491664</v>
      </c>
      <c r="R450">
        <v>2.2117893695831298E-2</v>
      </c>
      <c r="S450">
        <v>-5.5599529878236348E-5</v>
      </c>
      <c r="T450">
        <f t="shared" si="6"/>
        <v>2.6775013821463755E-2</v>
      </c>
    </row>
    <row r="451" spans="1:20" x14ac:dyDescent="0.3">
      <c r="A451">
        <v>44.950000762939453</v>
      </c>
      <c r="B451">
        <v>1.3261276483535771</v>
      </c>
      <c r="C451">
        <v>-0.49610111117362982</v>
      </c>
      <c r="D451">
        <v>1.992683887481689</v>
      </c>
      <c r="E451">
        <v>1.150617241859436</v>
      </c>
      <c r="F451">
        <v>-0.42420467734336847</v>
      </c>
      <c r="G451">
        <v>2.4703681468963619</v>
      </c>
      <c r="H451">
        <v>1.189170837402344</v>
      </c>
      <c r="I451">
        <v>-0.38968545198440552</v>
      </c>
      <c r="J451">
        <v>2.3337359428405762</v>
      </c>
      <c r="K451">
        <v>-0.16772210597991941</v>
      </c>
      <c r="L451">
        <v>0.1117414236068726</v>
      </c>
      <c r="M451">
        <v>0.42025935649871832</v>
      </c>
      <c r="N451">
        <v>-2.0466446876525879E-2</v>
      </c>
      <c r="O451">
        <v>1.5855312347412109E-2</v>
      </c>
      <c r="P451">
        <v>0.47768425941467291</v>
      </c>
      <c r="Q451">
        <v>5.6909128427971156</v>
      </c>
      <c r="R451">
        <v>2.1889961957931518E-2</v>
      </c>
      <c r="S451">
        <v>-5.597104027401656E-5</v>
      </c>
      <c r="T451">
        <f t="shared" ref="T451:T514" si="7">K451^2</f>
        <v>2.8130704834339316E-2</v>
      </c>
    </row>
    <row r="452" spans="1:20" x14ac:dyDescent="0.3">
      <c r="A452">
        <v>45.049999237060547</v>
      </c>
      <c r="B452">
        <v>1.327570915222168</v>
      </c>
      <c r="C452">
        <v>-0.4954008162021637</v>
      </c>
      <c r="D452">
        <v>1.9926015138626101</v>
      </c>
      <c r="E452">
        <v>1.150617241859436</v>
      </c>
      <c r="F452">
        <v>-0.42420467734336847</v>
      </c>
      <c r="G452">
        <v>2.4703681468963619</v>
      </c>
      <c r="H452">
        <v>1.1897485256195071</v>
      </c>
      <c r="I452">
        <v>-0.38525205850601202</v>
      </c>
      <c r="J452">
        <v>2.316825389862061</v>
      </c>
      <c r="K452">
        <v>-0.17048227787017819</v>
      </c>
      <c r="L452">
        <v>0.1183794736862183</v>
      </c>
      <c r="M452">
        <v>0.41398835182189941</v>
      </c>
      <c r="N452">
        <v>-2.0194649696350101E-2</v>
      </c>
      <c r="O452">
        <v>1.572620868682861E-2</v>
      </c>
      <c r="P452">
        <v>0.47776663303375239</v>
      </c>
      <c r="Q452">
        <v>5.6900780260795729</v>
      </c>
      <c r="R452">
        <v>2.1409524679183958E-2</v>
      </c>
      <c r="S452">
        <v>-6.4036602270789455E-5</v>
      </c>
      <c r="T452">
        <f t="shared" si="7"/>
        <v>2.9064207067804649E-2</v>
      </c>
    </row>
    <row r="453" spans="1:20" x14ac:dyDescent="0.3">
      <c r="A453">
        <v>45.150001525878913</v>
      </c>
      <c r="B453">
        <v>1.3290086984634399</v>
      </c>
      <c r="C453">
        <v>-0.4948049783706665</v>
      </c>
      <c r="D453">
        <v>1.992565989494324</v>
      </c>
      <c r="E453">
        <v>1.150617241859436</v>
      </c>
      <c r="F453">
        <v>-0.42420467734336847</v>
      </c>
      <c r="G453">
        <v>2.4703681468963619</v>
      </c>
      <c r="H453">
        <v>1.189904093742371</v>
      </c>
      <c r="I453">
        <v>-0.38183566927909851</v>
      </c>
      <c r="J453">
        <v>2.3005533218383789</v>
      </c>
      <c r="K453">
        <v>-0.17334854602813721</v>
      </c>
      <c r="L453">
        <v>0.1238475739955902</v>
      </c>
      <c r="M453">
        <v>0.40752828121185303</v>
      </c>
      <c r="N453">
        <v>-2.0013570785522461E-2</v>
      </c>
      <c r="O453">
        <v>1.5639901161193851E-2</v>
      </c>
      <c r="P453">
        <v>0.47780215740203857</v>
      </c>
      <c r="Q453">
        <v>5.6892450332699811</v>
      </c>
      <c r="R453">
        <v>2.1442406177520749E-2</v>
      </c>
      <c r="S453">
        <v>-6.5592839382588858E-5</v>
      </c>
      <c r="T453">
        <f t="shared" si="7"/>
        <v>3.0049718410069204E-2</v>
      </c>
    </row>
    <row r="454" spans="1:20" x14ac:dyDescent="0.3">
      <c r="A454">
        <v>45.25</v>
      </c>
      <c r="B454">
        <v>1.3304311037063601</v>
      </c>
      <c r="C454">
        <v>-0.49430257081985468</v>
      </c>
      <c r="D454">
        <v>1.992559432983398</v>
      </c>
      <c r="E454">
        <v>1.150617241859436</v>
      </c>
      <c r="F454">
        <v>-0.42420467734336847</v>
      </c>
      <c r="G454">
        <v>2.4703681468963619</v>
      </c>
      <c r="H454">
        <v>1.189197182655334</v>
      </c>
      <c r="I454">
        <v>-0.38341030478477478</v>
      </c>
      <c r="J454">
        <v>2.2832503318786621</v>
      </c>
      <c r="K454">
        <v>-0.17686903476715091</v>
      </c>
      <c r="L454">
        <v>0.1242632567882538</v>
      </c>
      <c r="M454">
        <v>0.39925467967987061</v>
      </c>
      <c r="N454">
        <v>-1.9926667213439941E-2</v>
      </c>
      <c r="O454">
        <v>1.5654325485229489E-2</v>
      </c>
      <c r="P454">
        <v>0.47780871391296392</v>
      </c>
      <c r="Q454">
        <v>5.6889715254321347</v>
      </c>
      <c r="R454">
        <v>2.1526572108268738E-2</v>
      </c>
      <c r="S454">
        <v>-7.7764110756106675E-5</v>
      </c>
      <c r="T454">
        <f t="shared" si="7"/>
        <v>3.1282655459463633E-2</v>
      </c>
    </row>
    <row r="455" spans="1:20" x14ac:dyDescent="0.3">
      <c r="A455">
        <v>45.349998474121087</v>
      </c>
      <c r="B455">
        <v>1.331799387931824</v>
      </c>
      <c r="C455">
        <v>-0.49387305974960333</v>
      </c>
      <c r="D455">
        <v>1.992539048194885</v>
      </c>
      <c r="E455">
        <v>1.150617241859436</v>
      </c>
      <c r="F455">
        <v>-0.42420467734336847</v>
      </c>
      <c r="G455">
        <v>2.4703681468963619</v>
      </c>
      <c r="H455">
        <v>1.1892449855804439</v>
      </c>
      <c r="I455">
        <v>-0.3842204213142395</v>
      </c>
      <c r="J455">
        <v>2.2665166854858398</v>
      </c>
      <c r="K455">
        <v>-0.18015718460083011</v>
      </c>
      <c r="L455">
        <v>0.12533289194107061</v>
      </c>
      <c r="M455">
        <v>0.39090681076049799</v>
      </c>
      <c r="N455">
        <v>-2.0112156867980961E-2</v>
      </c>
      <c r="O455">
        <v>1.5753388404846191E-2</v>
      </c>
      <c r="P455">
        <v>0.47782909870147711</v>
      </c>
      <c r="Q455">
        <v>5.6897314667468892</v>
      </c>
      <c r="R455">
        <v>2.2054930925369261E-2</v>
      </c>
      <c r="S455">
        <v>-7.9872462083585571E-5</v>
      </c>
      <c r="T455">
        <f t="shared" si="7"/>
        <v>3.2456611163297573E-2</v>
      </c>
    </row>
    <row r="456" spans="1:20" x14ac:dyDescent="0.3">
      <c r="A456">
        <v>45.450000762939453</v>
      </c>
      <c r="B456">
        <v>1.3331161737442021</v>
      </c>
      <c r="C456">
        <v>-0.49350246787071228</v>
      </c>
      <c r="D456">
        <v>1.992476344108582</v>
      </c>
      <c r="E456">
        <v>1.150617241859436</v>
      </c>
      <c r="F456">
        <v>-0.42420467734336847</v>
      </c>
      <c r="G456">
        <v>2.4703681468963619</v>
      </c>
      <c r="H456">
        <v>1.185082674026489</v>
      </c>
      <c r="I456">
        <v>-0.38467869162559509</v>
      </c>
      <c r="J456">
        <v>2.250017404556274</v>
      </c>
      <c r="K456">
        <v>-0.17675340175628659</v>
      </c>
      <c r="L456">
        <v>0.12662765383720401</v>
      </c>
      <c r="M456">
        <v>0.38289642333984381</v>
      </c>
      <c r="N456">
        <v>-2.028250694274902E-2</v>
      </c>
      <c r="O456">
        <v>1.5953183174133301E-2</v>
      </c>
      <c r="P456">
        <v>0.47789180278778082</v>
      </c>
      <c r="Q456">
        <v>5.6907122969161721</v>
      </c>
      <c r="R456">
        <v>2.2169879674911502E-2</v>
      </c>
      <c r="S456">
        <v>-8.9513824786990884E-5</v>
      </c>
      <c r="T456">
        <f t="shared" si="7"/>
        <v>3.1241765032419256E-2</v>
      </c>
    </row>
    <row r="457" spans="1:20" x14ac:dyDescent="0.3">
      <c r="A457">
        <v>45.549999237060547</v>
      </c>
      <c r="B457">
        <v>1.3343638181686399</v>
      </c>
      <c r="C457">
        <v>-0.49318587779998779</v>
      </c>
      <c r="D457">
        <v>1.992345809936523</v>
      </c>
      <c r="E457">
        <v>1.150617241859436</v>
      </c>
      <c r="F457">
        <v>-0.42420467734336847</v>
      </c>
      <c r="G457">
        <v>2.4703681468963619</v>
      </c>
      <c r="H457">
        <v>1.167598605155945</v>
      </c>
      <c r="I457">
        <v>-0.38396459817886353</v>
      </c>
      <c r="J457">
        <v>2.232236385345459</v>
      </c>
      <c r="K457">
        <v>-0.17408907413482669</v>
      </c>
      <c r="L457">
        <v>0.12898832559585571</v>
      </c>
      <c r="M457">
        <v>0.37363111972808838</v>
      </c>
      <c r="N457">
        <v>-2.0567655563354489E-2</v>
      </c>
      <c r="O457">
        <v>1.6120672225952148E-2</v>
      </c>
      <c r="P457">
        <v>0.47802233695983892</v>
      </c>
      <c r="Q457">
        <v>5.6924486638046803</v>
      </c>
      <c r="R457">
        <v>2.2556380033493039E-2</v>
      </c>
      <c r="S457">
        <v>-9.1156229609623557E-5</v>
      </c>
      <c r="T457">
        <f t="shared" si="7"/>
        <v>3.0307005733121183E-2</v>
      </c>
    </row>
    <row r="458" spans="1:20" x14ac:dyDescent="0.3">
      <c r="A458">
        <v>45.650001525878913</v>
      </c>
      <c r="B458">
        <v>1.3355588912963869</v>
      </c>
      <c r="C458">
        <v>-0.49292024970054632</v>
      </c>
      <c r="D458">
        <v>1.9921344518661499</v>
      </c>
      <c r="E458">
        <v>1.150617241859436</v>
      </c>
      <c r="F458">
        <v>-0.42420467734336847</v>
      </c>
      <c r="G458">
        <v>2.4703681468963619</v>
      </c>
      <c r="H458">
        <v>1.144192099571228</v>
      </c>
      <c r="I458">
        <v>-0.38362929224967962</v>
      </c>
      <c r="J458">
        <v>2.2153267860412602</v>
      </c>
      <c r="K458">
        <v>-0.17617595195770261</v>
      </c>
      <c r="L458">
        <v>0.13086023926734919</v>
      </c>
      <c r="M458">
        <v>0.36460256576538091</v>
      </c>
      <c r="N458">
        <v>-2.074992656707764E-2</v>
      </c>
      <c r="O458">
        <v>1.6300320625305179E-2</v>
      </c>
      <c r="P458">
        <v>0.4782336950302124</v>
      </c>
      <c r="Q458">
        <v>5.6940484226681294</v>
      </c>
      <c r="R458">
        <v>2.2592204809188839E-2</v>
      </c>
      <c r="S458">
        <v>-9.619805496186018E-5</v>
      </c>
      <c r="T458">
        <f t="shared" si="7"/>
        <v>3.1037966048202737E-2</v>
      </c>
    </row>
    <row r="459" spans="1:20" x14ac:dyDescent="0.3">
      <c r="A459">
        <v>45.75</v>
      </c>
      <c r="B459">
        <v>1.3367065191268921</v>
      </c>
      <c r="C459">
        <v>-0.49271866679191589</v>
      </c>
      <c r="D459">
        <v>1.9918504953384399</v>
      </c>
      <c r="E459">
        <v>1.150617241859436</v>
      </c>
      <c r="F459">
        <v>-0.42420467734336847</v>
      </c>
      <c r="G459">
        <v>2.4703681468963619</v>
      </c>
      <c r="H459">
        <v>1.125860452651978</v>
      </c>
      <c r="I459">
        <v>-0.38007006049156189</v>
      </c>
      <c r="J459">
        <v>2.199601411819458</v>
      </c>
      <c r="K459">
        <v>-0.1767377853393555</v>
      </c>
      <c r="L459">
        <v>0.13583704829216001</v>
      </c>
      <c r="M459">
        <v>0.35627055168151861</v>
      </c>
      <c r="N459">
        <v>-2.0876884460449219E-2</v>
      </c>
      <c r="O459">
        <v>1.6341805458068851E-2</v>
      </c>
      <c r="P459">
        <v>0.47851765155792242</v>
      </c>
      <c r="Q459">
        <v>5.6953469396568837</v>
      </c>
      <c r="R459">
        <v>2.2505540251731869E-2</v>
      </c>
      <c r="S459">
        <v>-9.7959890263155108E-5</v>
      </c>
      <c r="T459">
        <f t="shared" si="7"/>
        <v>3.1236244766660103E-2</v>
      </c>
    </row>
    <row r="460" spans="1:20" x14ac:dyDescent="0.3">
      <c r="A460">
        <v>45.849998474121087</v>
      </c>
      <c r="B460">
        <v>1.3378480672836299</v>
      </c>
      <c r="C460">
        <v>-0.49258708953857422</v>
      </c>
      <c r="D460">
        <v>1.9915503263473511</v>
      </c>
      <c r="E460">
        <v>1.150617241859436</v>
      </c>
      <c r="F460">
        <v>-0.42420467734336847</v>
      </c>
      <c r="G460">
        <v>2.4703681468963619</v>
      </c>
      <c r="H460">
        <v>1.1029766798019409</v>
      </c>
      <c r="I460">
        <v>-0.38216671347618097</v>
      </c>
      <c r="J460">
        <v>2.184321403503418</v>
      </c>
      <c r="K460">
        <v>-0.18339979648590091</v>
      </c>
      <c r="L460">
        <v>0.13504794239997861</v>
      </c>
      <c r="M460">
        <v>0.34790396690368652</v>
      </c>
      <c r="N460">
        <v>-2.0727276802062988E-2</v>
      </c>
      <c r="O460">
        <v>1.6331315040588379E-2</v>
      </c>
      <c r="P460">
        <v>0.47881782054901117</v>
      </c>
      <c r="Q460">
        <v>5.6952597199007871</v>
      </c>
      <c r="R460">
        <v>2.2051623463630671E-2</v>
      </c>
      <c r="S460">
        <v>-1.009401865303516E-4</v>
      </c>
      <c r="T460">
        <f t="shared" si="7"/>
        <v>3.3635485351069867E-2</v>
      </c>
    </row>
    <row r="461" spans="1:20" x14ac:dyDescent="0.3">
      <c r="A461">
        <v>45.950000762939453</v>
      </c>
      <c r="B461">
        <v>1.338983416557312</v>
      </c>
      <c r="C461">
        <v>-0.49253344535827642</v>
      </c>
      <c r="D461">
        <v>1.9912621974945071</v>
      </c>
      <c r="E461">
        <v>1.150617241859436</v>
      </c>
      <c r="F461">
        <v>-0.42420467734336847</v>
      </c>
      <c r="G461">
        <v>2.4703681468963619</v>
      </c>
      <c r="H461">
        <v>1.086621999740601</v>
      </c>
      <c r="I461">
        <v>-0.38244837522506708</v>
      </c>
      <c r="J461">
        <v>2.1673636436462398</v>
      </c>
      <c r="K461">
        <v>-0.18340861797332761</v>
      </c>
      <c r="L461">
        <v>0.13597482442855829</v>
      </c>
      <c r="M461">
        <v>0.33747196197509771</v>
      </c>
      <c r="N461">
        <v>-2.0586013793945309E-2</v>
      </c>
      <c r="O461">
        <v>1.6257524490356449E-2</v>
      </c>
      <c r="P461">
        <v>0.47910594940185552</v>
      </c>
      <c r="Q461">
        <v>5.6951002658344807</v>
      </c>
      <c r="R461">
        <v>2.190394282341003E-2</v>
      </c>
      <c r="S461">
        <v>-1.03733892319724E-4</v>
      </c>
      <c r="T461">
        <f t="shared" si="7"/>
        <v>3.3638721146886034E-2</v>
      </c>
    </row>
    <row r="462" spans="1:20" x14ac:dyDescent="0.3">
      <c r="A462">
        <v>46.049999237060547</v>
      </c>
      <c r="B462">
        <v>1.3401143550872801</v>
      </c>
      <c r="C462">
        <v>-0.49254891276359558</v>
      </c>
      <c r="D462">
        <v>1.990999698638916</v>
      </c>
      <c r="E462">
        <v>1.150617241859436</v>
      </c>
      <c r="F462">
        <v>-0.42420467734336847</v>
      </c>
      <c r="G462">
        <v>1.6504883766174321</v>
      </c>
      <c r="H462">
        <v>1.0693255662918091</v>
      </c>
      <c r="I462">
        <v>-0.38267281651496893</v>
      </c>
      <c r="J462">
        <v>2.1523935794830318</v>
      </c>
      <c r="K462">
        <v>-0.1845368146896362</v>
      </c>
      <c r="L462">
        <v>0.13686951994895941</v>
      </c>
      <c r="M462">
        <v>0.32868969440460211</v>
      </c>
      <c r="N462">
        <v>-2.0467758178710941E-2</v>
      </c>
      <c r="O462">
        <v>1.6242265701293949E-2</v>
      </c>
      <c r="P462">
        <v>-0.34051132202148438</v>
      </c>
      <c r="Q462">
        <v>5.2848175706341856</v>
      </c>
      <c r="R462">
        <v>5.0848293304443376E-3</v>
      </c>
      <c r="S462">
        <v>-1.083491544704884E-4</v>
      </c>
      <c r="T462">
        <f t="shared" si="7"/>
        <v>3.4053835975797135E-2</v>
      </c>
    </row>
    <row r="463" spans="1:20" x14ac:dyDescent="0.3">
      <c r="A463">
        <v>46.150001525878913</v>
      </c>
      <c r="B463">
        <v>1.3411363363265989</v>
      </c>
      <c r="C463">
        <v>-0.49255433678627009</v>
      </c>
      <c r="D463">
        <v>1.987101078033447</v>
      </c>
      <c r="E463">
        <v>1.150617241859436</v>
      </c>
      <c r="F463">
        <v>-0.42420467734336847</v>
      </c>
      <c r="G463">
        <v>1.6504883766174321</v>
      </c>
      <c r="H463">
        <v>1.0512005090713501</v>
      </c>
      <c r="I463">
        <v>-0.38219904899597168</v>
      </c>
      <c r="J463">
        <v>2.137959241867065</v>
      </c>
      <c r="K463">
        <v>-0.18718373775482181</v>
      </c>
      <c r="L463">
        <v>0.1383518576622009</v>
      </c>
      <c r="M463">
        <v>0.32018744945526117</v>
      </c>
      <c r="N463">
        <v>-2.6059865951538089E-2</v>
      </c>
      <c r="O463">
        <v>2.1491289138793949E-2</v>
      </c>
      <c r="P463">
        <v>-0.33661270141601563</v>
      </c>
      <c r="Q463">
        <v>5.41789488196373</v>
      </c>
      <c r="R463">
        <v>3.457404613494873E-2</v>
      </c>
      <c r="S463">
        <v>-2.6465494884178039E-4</v>
      </c>
      <c r="T463">
        <f t="shared" si="7"/>
        <v>3.5037751679865899E-2</v>
      </c>
    </row>
    <row r="464" spans="1:20" x14ac:dyDescent="0.3">
      <c r="A464">
        <v>46.25</v>
      </c>
      <c r="B464">
        <v>1.342650890350342</v>
      </c>
      <c r="C464">
        <v>-0.49309152364730829</v>
      </c>
      <c r="D464">
        <v>1.9780383110046389</v>
      </c>
      <c r="E464">
        <v>1.150617241859436</v>
      </c>
      <c r="F464">
        <v>-0.42420467734336847</v>
      </c>
      <c r="G464">
        <v>1.6504883766174321</v>
      </c>
      <c r="H464">
        <v>1.0339246988296511</v>
      </c>
      <c r="I464">
        <v>-0.38206082582473749</v>
      </c>
      <c r="J464">
        <v>2.1243119239807129</v>
      </c>
      <c r="K464">
        <v>-0.18965888023376459</v>
      </c>
      <c r="L464">
        <v>0.13939803838729861</v>
      </c>
      <c r="M464">
        <v>0.31222987174987787</v>
      </c>
      <c r="N464">
        <v>-2.4584650993347171E-2</v>
      </c>
      <c r="O464">
        <v>1.8754124641418461E-2</v>
      </c>
      <c r="P464">
        <v>-0.32754993438720698</v>
      </c>
      <c r="Q464">
        <v>5.5033686429262163</v>
      </c>
      <c r="R464">
        <v>2.1872913241386419E-2</v>
      </c>
      <c r="S464">
        <v>2.552635851316154E-5</v>
      </c>
      <c r="T464">
        <f t="shared" si="7"/>
        <v>3.5970490851525462E-2</v>
      </c>
    </row>
    <row r="465" spans="1:20" x14ac:dyDescent="0.3">
      <c r="A465">
        <v>46.349998474121087</v>
      </c>
      <c r="B465">
        <v>1.3448770046234131</v>
      </c>
      <c r="C465">
        <v>-0.49422970414161682</v>
      </c>
      <c r="D465">
        <v>1.965813517570496</v>
      </c>
      <c r="E465">
        <v>1.150617241859436</v>
      </c>
      <c r="F465">
        <v>-0.42420467734336847</v>
      </c>
      <c r="G465">
        <v>1.6504883766174321</v>
      </c>
      <c r="H465">
        <v>1.0176281929016111</v>
      </c>
      <c r="I465">
        <v>-0.38158982992172241</v>
      </c>
      <c r="J465">
        <v>2.111512422561646</v>
      </c>
      <c r="K465">
        <v>-0.19166064262390139</v>
      </c>
      <c r="L465">
        <v>0.14069133996963501</v>
      </c>
      <c r="M465">
        <v>0.30492603778839111</v>
      </c>
      <c r="N465">
        <v>-1.7643451690673832E-2</v>
      </c>
      <c r="O465">
        <v>1.265084743499756E-2</v>
      </c>
      <c r="P465">
        <v>-0.31532514095306402</v>
      </c>
      <c r="Q465">
        <v>5.5570666015148156</v>
      </c>
      <c r="R465">
        <v>1.2470625638961791E-2</v>
      </c>
      <c r="S465">
        <v>-1.8841441487893459E-5</v>
      </c>
      <c r="T465">
        <f t="shared" si="7"/>
        <v>3.6733801931006851E-2</v>
      </c>
    </row>
    <row r="466" spans="1:20" x14ac:dyDescent="0.3">
      <c r="A466">
        <v>46.450000762939453</v>
      </c>
      <c r="B466">
        <v>1.347434878349304</v>
      </c>
      <c r="C466">
        <v>-0.49557563662528992</v>
      </c>
      <c r="D466">
        <v>1.9520895481109619</v>
      </c>
      <c r="E466">
        <v>1.150617241859436</v>
      </c>
      <c r="F466">
        <v>-0.42420467734336847</v>
      </c>
      <c r="G466">
        <v>1.6504883766174321</v>
      </c>
      <c r="H466">
        <v>1.001893281936646</v>
      </c>
      <c r="I466">
        <v>-0.3812558650970459</v>
      </c>
      <c r="J466">
        <v>2.0992445945739751</v>
      </c>
      <c r="K466">
        <v>-0.19356334209442139</v>
      </c>
      <c r="L466">
        <v>0.1417730450630188</v>
      </c>
      <c r="M466">
        <v>0.29796350002288818</v>
      </c>
      <c r="N466">
        <v>-1.2992024421691889E-2</v>
      </c>
      <c r="O466">
        <v>1.0572195053100589E-2</v>
      </c>
      <c r="P466">
        <v>-0.30160117149353027</v>
      </c>
      <c r="Q466">
        <v>5.5783214390277864</v>
      </c>
      <c r="R466">
        <v>1.098380982875824E-2</v>
      </c>
      <c r="S466">
        <v>-9.713578037917614E-5</v>
      </c>
      <c r="T466">
        <f t="shared" si="7"/>
        <v>3.7466767402762002E-2</v>
      </c>
    </row>
    <row r="467" spans="1:20" x14ac:dyDescent="0.3">
      <c r="A467">
        <v>46.549999237060547</v>
      </c>
      <c r="B467">
        <v>1.35028076171875</v>
      </c>
      <c r="C467">
        <v>-0.49719846248626709</v>
      </c>
      <c r="D467">
        <v>1.9382756948471069</v>
      </c>
      <c r="E467">
        <v>1.150617241859436</v>
      </c>
      <c r="F467">
        <v>-0.42420467734336847</v>
      </c>
      <c r="G467">
        <v>1.6504883766174321</v>
      </c>
      <c r="H467">
        <v>0.98811721801757813</v>
      </c>
      <c r="I467">
        <v>-0.38181430101394648</v>
      </c>
      <c r="J467">
        <v>2.0870966911315918</v>
      </c>
      <c r="K467">
        <v>-0.19398379325866699</v>
      </c>
      <c r="L467">
        <v>0.14187777042388919</v>
      </c>
      <c r="M467">
        <v>0.29094207286834722</v>
      </c>
      <c r="N467">
        <v>-9.1660022735595703E-3</v>
      </c>
      <c r="O467">
        <v>7.9516172409057617E-3</v>
      </c>
      <c r="P467">
        <v>-0.28778731822967529</v>
      </c>
      <c r="Q467">
        <v>5.5770752251148226</v>
      </c>
      <c r="R467">
        <v>7.2860801219940194E-3</v>
      </c>
      <c r="S467">
        <v>-8.0964242806658154E-5</v>
      </c>
      <c r="T467">
        <f t="shared" si="7"/>
        <v>3.7629712047021258E-2</v>
      </c>
    </row>
    <row r="468" spans="1:20" x14ac:dyDescent="0.3">
      <c r="A468">
        <v>46.650001525878913</v>
      </c>
      <c r="B468">
        <v>1.35347044467926</v>
      </c>
      <c r="C468">
        <v>-0.49919804930686951</v>
      </c>
      <c r="D468">
        <v>1.925253629684448</v>
      </c>
      <c r="E468">
        <v>1.150617241859436</v>
      </c>
      <c r="F468">
        <v>-0.42420467734336847</v>
      </c>
      <c r="G468">
        <v>1.6504883766174321</v>
      </c>
      <c r="H468">
        <v>0.97288525104522705</v>
      </c>
      <c r="I468">
        <v>-0.38144078850746149</v>
      </c>
      <c r="J468">
        <v>2.075851202011108</v>
      </c>
      <c r="K468">
        <v>-0.1963223218917847</v>
      </c>
      <c r="L468">
        <v>0.14281550049781799</v>
      </c>
      <c r="M468">
        <v>0.28466117382049561</v>
      </c>
      <c r="N468">
        <v>-4.5591592788696289E-3</v>
      </c>
      <c r="O468">
        <v>3.7782192230224609E-3</v>
      </c>
      <c r="P468">
        <v>-0.2747652530670166</v>
      </c>
      <c r="Q468">
        <v>5.5618021905422212</v>
      </c>
      <c r="R468">
        <v>1.988824605941773E-3</v>
      </c>
      <c r="S468">
        <v>-8.6490210378542542E-5</v>
      </c>
      <c r="T468">
        <f t="shared" si="7"/>
        <v>3.8542454072981527E-2</v>
      </c>
    </row>
    <row r="469" spans="1:20" x14ac:dyDescent="0.3">
      <c r="A469">
        <v>46.75</v>
      </c>
      <c r="B469">
        <v>1.356892943382263</v>
      </c>
      <c r="C469">
        <v>-0.50142687559127808</v>
      </c>
      <c r="D469">
        <v>1.9134765863418579</v>
      </c>
      <c r="E469">
        <v>1.150617241859436</v>
      </c>
      <c r="F469">
        <v>-0.42420467734336847</v>
      </c>
      <c r="G469">
        <v>1.6504883766174321</v>
      </c>
      <c r="H469">
        <v>0.96087634563446045</v>
      </c>
      <c r="I469">
        <v>-0.38196477293968201</v>
      </c>
      <c r="J469">
        <v>2.063686609268188</v>
      </c>
      <c r="K469">
        <v>-0.1958775520324707</v>
      </c>
      <c r="L469">
        <v>0.1427709758281708</v>
      </c>
      <c r="M469">
        <v>0.27731192111968989</v>
      </c>
      <c r="N469">
        <v>-3.4260749816894531E-4</v>
      </c>
      <c r="O469">
        <v>6.5851211547851563E-4</v>
      </c>
      <c r="P469">
        <v>-0.26298820972442633</v>
      </c>
      <c r="Q469">
        <v>5.5416719585657122</v>
      </c>
      <c r="R469">
        <v>-1.2093091011047359E-3</v>
      </c>
      <c r="S469">
        <v>-1.05905591044575E-4</v>
      </c>
      <c r="T469">
        <f t="shared" si="7"/>
        <v>3.8368015390233268E-2</v>
      </c>
    </row>
    <row r="470" spans="1:20" x14ac:dyDescent="0.3">
      <c r="A470">
        <v>46.849998474121087</v>
      </c>
      <c r="B470">
        <v>1.3602308034896851</v>
      </c>
      <c r="C470">
        <v>-0.50363153219223022</v>
      </c>
      <c r="D470">
        <v>1.9028370380401609</v>
      </c>
      <c r="E470">
        <v>1.150617241859436</v>
      </c>
      <c r="F470">
        <v>-0.42420467734336847</v>
      </c>
      <c r="G470">
        <v>1.6504883766174321</v>
      </c>
      <c r="H470">
        <v>0.94704878330230713</v>
      </c>
      <c r="I470">
        <v>-0.38161078095436102</v>
      </c>
      <c r="J470">
        <v>2.0520119667053218</v>
      </c>
      <c r="K470">
        <v>-0.19768285751342771</v>
      </c>
      <c r="L470">
        <v>0.14353671669960019</v>
      </c>
      <c r="M470">
        <v>0.27030706405639648</v>
      </c>
      <c r="N470">
        <v>1.3699531555175779E-3</v>
      </c>
      <c r="O470">
        <v>-1.1384487152099609E-4</v>
      </c>
      <c r="P470">
        <v>-0.25234866142272949</v>
      </c>
      <c r="Q470">
        <v>5.5284305632114412</v>
      </c>
      <c r="R470">
        <v>3.3283352851867678E-4</v>
      </c>
      <c r="S470">
        <v>-1.068053243216127E-4</v>
      </c>
      <c r="T470">
        <f t="shared" si="7"/>
        <v>3.9078512154674158E-2</v>
      </c>
    </row>
    <row r="471" spans="1:20" x14ac:dyDescent="0.3">
      <c r="A471">
        <v>46.950000762939453</v>
      </c>
      <c r="B471">
        <v>1.363252639770508</v>
      </c>
      <c r="C471">
        <v>-0.50568324327468872</v>
      </c>
      <c r="D471">
        <v>1.8930250406265261</v>
      </c>
      <c r="E471">
        <v>1.150617241859436</v>
      </c>
      <c r="F471">
        <v>-0.42420467734336847</v>
      </c>
      <c r="G471">
        <v>1.6504883766174321</v>
      </c>
      <c r="H471">
        <v>0.93700337409973145</v>
      </c>
      <c r="I471">
        <v>-0.38194742798805242</v>
      </c>
      <c r="J471">
        <v>2.040901899337769</v>
      </c>
      <c r="K471">
        <v>-0.19612276554107669</v>
      </c>
      <c r="L471">
        <v>0.14354601502418521</v>
      </c>
      <c r="M471">
        <v>0.26373589038848883</v>
      </c>
      <c r="N471">
        <v>8.6653232574462891E-4</v>
      </c>
      <c r="O471">
        <v>2.7096271514892578E-4</v>
      </c>
      <c r="P471">
        <v>-0.24253666400909421</v>
      </c>
      <c r="Q471">
        <v>5.5167940527200701</v>
      </c>
      <c r="R471">
        <v>2.3484492301940919E-3</v>
      </c>
      <c r="S471">
        <v>-1.025841978844255E-4</v>
      </c>
      <c r="T471">
        <f t="shared" si="7"/>
        <v>3.8464139163480141E-2</v>
      </c>
    </row>
    <row r="472" spans="1:20" x14ac:dyDescent="0.3">
      <c r="A472">
        <v>47.049999237060547</v>
      </c>
      <c r="B472">
        <v>1.3660662174224849</v>
      </c>
      <c r="C472">
        <v>-0.50767356157302856</v>
      </c>
      <c r="D472">
        <v>1.8839956521987919</v>
      </c>
      <c r="E472">
        <v>0.73800003528594971</v>
      </c>
      <c r="F472">
        <v>-0.42420467734336847</v>
      </c>
      <c r="G472">
        <v>1.6504883766174321</v>
      </c>
      <c r="H472">
        <v>0.92438685894012451</v>
      </c>
      <c r="I472">
        <v>-0.38165289163589478</v>
      </c>
      <c r="J472">
        <v>2.030293226242065</v>
      </c>
      <c r="K472">
        <v>-0.19753539562225339</v>
      </c>
      <c r="L472">
        <v>0.14412158727645871</v>
      </c>
      <c r="M472">
        <v>0.25753426551818848</v>
      </c>
      <c r="N472">
        <v>9.212493896484375E-4</v>
      </c>
      <c r="O472">
        <v>-3.1435489654541021E-4</v>
      </c>
      <c r="P472">
        <v>-0.23350727558135989</v>
      </c>
      <c r="Q472">
        <v>5.5077322095632546</v>
      </c>
      <c r="R472">
        <v>0.4159433203935623</v>
      </c>
      <c r="S472">
        <v>-1.0062527726404369E-4</v>
      </c>
      <c r="T472">
        <f t="shared" si="7"/>
        <v>3.9020232523640161E-2</v>
      </c>
    </row>
    <row r="473" spans="1:20" x14ac:dyDescent="0.3">
      <c r="A473">
        <v>47.150001525878913</v>
      </c>
      <c r="B473">
        <v>1.369402170181274</v>
      </c>
      <c r="C473">
        <v>-0.50955331325531006</v>
      </c>
      <c r="D473">
        <v>1.875609874725342</v>
      </c>
      <c r="E473">
        <v>0.73800003528594971</v>
      </c>
      <c r="F473">
        <v>-0.42420467734336847</v>
      </c>
      <c r="G473">
        <v>1.6504883766174321</v>
      </c>
      <c r="H473">
        <v>0.91249430179595947</v>
      </c>
      <c r="I473">
        <v>-0.38187152147293091</v>
      </c>
      <c r="J473">
        <v>2.0198991298675542</v>
      </c>
      <c r="K473">
        <v>-0.198603630065918</v>
      </c>
      <c r="L473">
        <v>0.14412254095077509</v>
      </c>
      <c r="M473">
        <v>0.2514195442199707</v>
      </c>
      <c r="N473">
        <v>0.13115024566650391</v>
      </c>
      <c r="O473">
        <v>-5.0032138824462891E-4</v>
      </c>
      <c r="P473">
        <v>-0.22512149810791021</v>
      </c>
      <c r="Q473">
        <v>5.5035428375005724</v>
      </c>
      <c r="R473">
        <v>-0.30265062481164928</v>
      </c>
      <c r="S473">
        <v>-2.1162636694498359E-4</v>
      </c>
      <c r="T473">
        <f t="shared" si="7"/>
        <v>3.944340187536001E-2</v>
      </c>
    </row>
    <row r="474" spans="1:20" x14ac:dyDescent="0.3">
      <c r="A474">
        <v>47.25</v>
      </c>
      <c r="B474">
        <v>1.3618360757827761</v>
      </c>
      <c r="C474">
        <v>-0.51130634546279907</v>
      </c>
      <c r="D474">
        <v>1.8671209812164311</v>
      </c>
      <c r="E474">
        <v>0.73800003528594971</v>
      </c>
      <c r="F474">
        <v>-0.42420467734336847</v>
      </c>
      <c r="G474">
        <v>1.6504883766174321</v>
      </c>
      <c r="H474">
        <v>0.90167438983917236</v>
      </c>
      <c r="I474">
        <v>-0.38228601217269897</v>
      </c>
      <c r="J474">
        <v>2.0095067024230961</v>
      </c>
      <c r="K474">
        <v>-0.1989552974700928</v>
      </c>
      <c r="L474">
        <v>0.1438680291175842</v>
      </c>
      <c r="M474">
        <v>0.24519336223602289</v>
      </c>
      <c r="N474">
        <v>0.1074429750442505</v>
      </c>
      <c r="O474">
        <v>-4.339218139648438E-4</v>
      </c>
      <c r="P474">
        <v>-0.216632604598999</v>
      </c>
      <c r="Q474">
        <v>5.5141528815031053</v>
      </c>
      <c r="R474">
        <v>-1.569104939699173E-2</v>
      </c>
      <c r="S474">
        <v>-2.1889340132474899E-5</v>
      </c>
      <c r="T474">
        <f t="shared" si="7"/>
        <v>3.9583210391413118E-2</v>
      </c>
    </row>
    <row r="475" spans="1:20" x14ac:dyDescent="0.3">
      <c r="A475">
        <v>47.349998474121087</v>
      </c>
      <c r="B475">
        <v>1.341687679290771</v>
      </c>
      <c r="C475">
        <v>-0.51295292377471924</v>
      </c>
      <c r="D475">
        <v>1.858605265617371</v>
      </c>
      <c r="E475">
        <v>0.73800003528594971</v>
      </c>
      <c r="F475">
        <v>-0.42420467734336847</v>
      </c>
      <c r="G475">
        <v>1.6504883766174321</v>
      </c>
      <c r="H475">
        <v>0.89151954650878906</v>
      </c>
      <c r="I475">
        <v>-0.38245874643325811</v>
      </c>
      <c r="J475">
        <v>1.9996869564056401</v>
      </c>
      <c r="K475">
        <v>-0.1989859342575073</v>
      </c>
      <c r="L475">
        <v>0.1437994837760925</v>
      </c>
      <c r="M475">
        <v>0.2394216060638428</v>
      </c>
      <c r="N475">
        <v>-7.2177648544311523E-3</v>
      </c>
      <c r="O475">
        <v>-4.8208236694335938E-4</v>
      </c>
      <c r="P475">
        <v>-0.20811688899993899</v>
      </c>
      <c r="Q475">
        <v>5.5103196620941164</v>
      </c>
      <c r="R475">
        <v>0.1191929644346237</v>
      </c>
      <c r="S475">
        <v>-6.8529602140188223E-5</v>
      </c>
      <c r="T475">
        <f t="shared" si="7"/>
        <v>3.9595402032333013E-2</v>
      </c>
    </row>
    <row r="476" spans="1:20" x14ac:dyDescent="0.3">
      <c r="A476">
        <v>47.450000762939453</v>
      </c>
      <c r="B476">
        <v>1.3203680515289311</v>
      </c>
      <c r="C476">
        <v>-0.51448953151702881</v>
      </c>
      <c r="D476">
        <v>1.8507242202758789</v>
      </c>
      <c r="E476">
        <v>0.73800003528594971</v>
      </c>
      <c r="F476">
        <v>-0.42420467734336847</v>
      </c>
      <c r="G476">
        <v>1.6504883766174321</v>
      </c>
      <c r="H476">
        <v>0.88180100917816162</v>
      </c>
      <c r="I476">
        <v>-0.38263830542564392</v>
      </c>
      <c r="J476">
        <v>1.9898474216461179</v>
      </c>
      <c r="K476">
        <v>-0.1989206075668335</v>
      </c>
      <c r="L476">
        <v>0.14366421103477481</v>
      </c>
      <c r="M476">
        <v>0.2335207462310791</v>
      </c>
      <c r="N476">
        <v>-3.6092758178710938E-2</v>
      </c>
      <c r="O476">
        <v>-7.0023536682128906E-4</v>
      </c>
      <c r="P476">
        <v>-0.20023584365844729</v>
      </c>
      <c r="Q476">
        <v>5.5024343997240068</v>
      </c>
      <c r="R476">
        <v>3.441496402025223E-2</v>
      </c>
      <c r="S476">
        <v>-1.045117736794055E-4</v>
      </c>
      <c r="T476">
        <f t="shared" si="7"/>
        <v>3.9569408114758176E-2</v>
      </c>
    </row>
    <row r="477" spans="1:20" x14ac:dyDescent="0.3">
      <c r="A477">
        <v>47.549999237060547</v>
      </c>
      <c r="B477">
        <v>1.302598237991333</v>
      </c>
      <c r="C477">
        <v>-0.51590710878372192</v>
      </c>
      <c r="D477">
        <v>1.843330860137939</v>
      </c>
      <c r="E477">
        <v>0.73800003528594971</v>
      </c>
      <c r="F477">
        <v>-0.42420467734336847</v>
      </c>
      <c r="G477">
        <v>1.6504883766174321</v>
      </c>
      <c r="H477">
        <v>0.87227106094360352</v>
      </c>
      <c r="I477">
        <v>-0.3826773464679718</v>
      </c>
      <c r="J477">
        <v>1.980507373809814</v>
      </c>
      <c r="K477">
        <v>-0.19899988174438479</v>
      </c>
      <c r="L477">
        <v>0.14360615611076349</v>
      </c>
      <c r="M477">
        <v>0.22801101207733149</v>
      </c>
      <c r="N477">
        <v>-1.11624002456665E-2</v>
      </c>
      <c r="O477">
        <v>-6.5147876739501953E-4</v>
      </c>
      <c r="P477">
        <v>-0.19284248352050781</v>
      </c>
      <c r="Q477">
        <v>5.4966000586748116</v>
      </c>
      <c r="R477">
        <v>-2.6101147532463068E-2</v>
      </c>
      <c r="S477">
        <v>-1.2637976324185731E-4</v>
      </c>
      <c r="T477">
        <f t="shared" si="7"/>
        <v>3.9600952934279135E-2</v>
      </c>
    </row>
    <row r="478" spans="1:20" x14ac:dyDescent="0.3">
      <c r="A478">
        <v>47.650001525878913</v>
      </c>
      <c r="B478">
        <v>1.286376476287842</v>
      </c>
      <c r="C478">
        <v>-0.51721465587615967</v>
      </c>
      <c r="D478">
        <v>1.836417436599731</v>
      </c>
      <c r="E478">
        <v>0.73800003528594971</v>
      </c>
      <c r="F478">
        <v>-0.42420467734336847</v>
      </c>
      <c r="G478">
        <v>1.6504883766174321</v>
      </c>
      <c r="H478">
        <v>0.86343872547149658</v>
      </c>
      <c r="I478">
        <v>-0.38277867436409002</v>
      </c>
      <c r="J478">
        <v>1.971277236938477</v>
      </c>
      <c r="K478">
        <v>-0.19870185852050781</v>
      </c>
      <c r="L478">
        <v>0.14343944191932681</v>
      </c>
      <c r="M478">
        <v>0.22250282764434809</v>
      </c>
      <c r="N478">
        <v>1.491427421569824E-3</v>
      </c>
      <c r="O478">
        <v>-5.7709217071533203E-4</v>
      </c>
      <c r="P478">
        <v>-0.1859290599822998</v>
      </c>
      <c r="Q478">
        <v>5.4913643270730974</v>
      </c>
      <c r="R478">
        <v>-1.416900247335434E-2</v>
      </c>
      <c r="S478">
        <v>-1.117195060942322E-4</v>
      </c>
      <c r="T478">
        <f t="shared" si="7"/>
        <v>3.9482428579503903E-2</v>
      </c>
    </row>
    <row r="479" spans="1:20" x14ac:dyDescent="0.3">
      <c r="A479">
        <v>47.75</v>
      </c>
      <c r="B479">
        <v>1.270030617713928</v>
      </c>
      <c r="C479">
        <v>-0.51842319965362549</v>
      </c>
      <c r="D479">
        <v>1.829891681671143</v>
      </c>
      <c r="E479">
        <v>0.73800003528594971</v>
      </c>
      <c r="F479">
        <v>-0.42420467734336847</v>
      </c>
      <c r="G479">
        <v>1.6504883766174321</v>
      </c>
      <c r="H479">
        <v>0.8548545241355896</v>
      </c>
      <c r="I479">
        <v>-0.38314691185951227</v>
      </c>
      <c r="J479">
        <v>1.962460517883301</v>
      </c>
      <c r="K479">
        <v>-0.19845885038375849</v>
      </c>
      <c r="L479">
        <v>0.1429655849933624</v>
      </c>
      <c r="M479">
        <v>0.21730232238769531</v>
      </c>
      <c r="N479">
        <v>-3.5264492034912109E-3</v>
      </c>
      <c r="O479">
        <v>-6.2453746795654297E-4</v>
      </c>
      <c r="P479">
        <v>-0.17940330505371091</v>
      </c>
      <c r="Q479">
        <v>5.4873075902462007</v>
      </c>
      <c r="R479">
        <v>5.973162353038788E-3</v>
      </c>
      <c r="S479">
        <v>-1.0180848184973E-4</v>
      </c>
      <c r="T479">
        <f t="shared" si="7"/>
        <v>3.9385915295643038E-2</v>
      </c>
    </row>
    <row r="480" spans="1:20" x14ac:dyDescent="0.3">
      <c r="A480">
        <v>47.849998474121087</v>
      </c>
      <c r="B480">
        <v>1.2538623809814451</v>
      </c>
      <c r="C480">
        <v>-0.51954233646392822</v>
      </c>
      <c r="D480">
        <v>1.82370388507843</v>
      </c>
      <c r="E480">
        <v>0.73800003528594971</v>
      </c>
      <c r="F480">
        <v>-0.42420467734336847</v>
      </c>
      <c r="G480">
        <v>1.6504883766174321</v>
      </c>
      <c r="H480">
        <v>0.84672904014587402</v>
      </c>
      <c r="I480">
        <v>-0.38334372639656072</v>
      </c>
      <c r="J480">
        <v>1.953722476959229</v>
      </c>
      <c r="K480">
        <v>-0.19804954528808591</v>
      </c>
      <c r="L480">
        <v>0.14261284470558169</v>
      </c>
      <c r="M480">
        <v>0.21208286285400391</v>
      </c>
      <c r="N480">
        <v>-7.8524351119995117E-3</v>
      </c>
      <c r="O480">
        <v>-7.5006484985351563E-4</v>
      </c>
      <c r="P480">
        <v>-0.17321550846099851</v>
      </c>
      <c r="Q480">
        <v>5.4845556885004054</v>
      </c>
      <c r="R480">
        <v>5.6463974714279176E-3</v>
      </c>
      <c r="S480">
        <v>-9.9310243967920542E-5</v>
      </c>
      <c r="T480">
        <f t="shared" si="7"/>
        <v>3.9223622388817589E-2</v>
      </c>
    </row>
    <row r="481" spans="1:20" x14ac:dyDescent="0.3">
      <c r="A481">
        <v>47.950000762939453</v>
      </c>
      <c r="B481">
        <v>1.2383842468261721</v>
      </c>
      <c r="C481">
        <v>-0.52055090665817261</v>
      </c>
      <c r="D481">
        <v>1.817771792411804</v>
      </c>
      <c r="E481">
        <v>0.73800003528594971</v>
      </c>
      <c r="F481">
        <v>-0.42420467734336847</v>
      </c>
      <c r="G481">
        <v>1.6504883766174321</v>
      </c>
      <c r="H481">
        <v>0.83883845806121826</v>
      </c>
      <c r="I481">
        <v>-0.38368090987205511</v>
      </c>
      <c r="J481">
        <v>1.945311307907104</v>
      </c>
      <c r="K481">
        <v>-0.19768500328063959</v>
      </c>
      <c r="L481">
        <v>0.14207020401954651</v>
      </c>
      <c r="M481">
        <v>0.20709717273712161</v>
      </c>
      <c r="N481">
        <v>-6.9344043731689453E-3</v>
      </c>
      <c r="O481">
        <v>-6.2334537506103516E-4</v>
      </c>
      <c r="P481">
        <v>-0.16728341579437259</v>
      </c>
      <c r="Q481">
        <v>5.4826163321733477</v>
      </c>
      <c r="R481">
        <v>-1.8002688884735139E-4</v>
      </c>
      <c r="S481">
        <v>-9.787236340343953E-5</v>
      </c>
      <c r="T481">
        <f t="shared" si="7"/>
        <v>3.9079360522066488E-2</v>
      </c>
    </row>
    <row r="482" spans="1:20" x14ac:dyDescent="0.3">
      <c r="A482">
        <v>48.049999237060547</v>
      </c>
      <c r="B482">
        <v>1.223583579063416</v>
      </c>
      <c r="C482">
        <v>-0.52145886421203613</v>
      </c>
      <c r="D482">
        <v>1.812082052230835</v>
      </c>
      <c r="E482">
        <v>0.73800003528594971</v>
      </c>
      <c r="F482">
        <v>-0.42420467734336847</v>
      </c>
      <c r="G482">
        <v>1.6504883766174321</v>
      </c>
      <c r="H482">
        <v>0.83148348331451416</v>
      </c>
      <c r="I482">
        <v>-0.3838665783405304</v>
      </c>
      <c r="J482">
        <v>1.937017679214478</v>
      </c>
      <c r="K482">
        <v>-0.19705092906951899</v>
      </c>
      <c r="L482">
        <v>0.1416426599025726</v>
      </c>
      <c r="M482">
        <v>0.20213484764099121</v>
      </c>
      <c r="N482">
        <v>-5.2756071090698242E-3</v>
      </c>
      <c r="O482">
        <v>-5.3358078002929688E-4</v>
      </c>
      <c r="P482">
        <v>-0.16159367561340329</v>
      </c>
      <c r="Q482">
        <v>5.480991315841675</v>
      </c>
      <c r="R482">
        <v>-1.199880838394165E-3</v>
      </c>
      <c r="S482">
        <v>-9.2200789367780089E-5</v>
      </c>
      <c r="T482">
        <f t="shared" si="7"/>
        <v>3.8829068647160604E-2</v>
      </c>
    </row>
    <row r="483" spans="1:20" x14ac:dyDescent="0.3">
      <c r="A483">
        <v>48.150001525878913</v>
      </c>
      <c r="B483">
        <v>1.2092888355255129</v>
      </c>
      <c r="C483">
        <v>-0.52228116989135742</v>
      </c>
      <c r="D483">
        <v>1.806586384773254</v>
      </c>
      <c r="E483">
        <v>0.73800003528594971</v>
      </c>
      <c r="F483">
        <v>-0.42420467734336847</v>
      </c>
      <c r="G483">
        <v>1.6504883766174321</v>
      </c>
      <c r="H483">
        <v>0.82421422004699707</v>
      </c>
      <c r="I483">
        <v>-0.38412421941757202</v>
      </c>
      <c r="J483">
        <v>1.9290087223052981</v>
      </c>
      <c r="K483">
        <v>-0.19659674167633059</v>
      </c>
      <c r="L483">
        <v>0.14110809564590451</v>
      </c>
      <c r="M483">
        <v>0.19736742973327639</v>
      </c>
      <c r="N483">
        <v>-4.9890279769897461E-3</v>
      </c>
      <c r="O483">
        <v>-5.7291984558105469E-4</v>
      </c>
      <c r="P483">
        <v>-0.15609800815582281</v>
      </c>
      <c r="Q483">
        <v>5.4800857201218607</v>
      </c>
      <c r="R483">
        <v>2.5358647108078038E-4</v>
      </c>
      <c r="S483">
        <v>-8.5895438678562649E-5</v>
      </c>
      <c r="T483">
        <f t="shared" si="7"/>
        <v>3.8650278837749866E-2</v>
      </c>
    </row>
    <row r="484" spans="1:20" x14ac:dyDescent="0.3">
      <c r="A484">
        <v>48.25</v>
      </c>
      <c r="B484">
        <v>1.1954566240310669</v>
      </c>
      <c r="C484">
        <v>-0.5230289101600647</v>
      </c>
      <c r="D484">
        <v>1.801281094551086</v>
      </c>
      <c r="E484">
        <v>0.73800003528594971</v>
      </c>
      <c r="F484">
        <v>-0.42420467734336847</v>
      </c>
      <c r="G484">
        <v>1.6504883766174321</v>
      </c>
      <c r="H484">
        <v>0.81747174263000488</v>
      </c>
      <c r="I484">
        <v>-0.38444411754608149</v>
      </c>
      <c r="J484">
        <v>1.9212296009063721</v>
      </c>
      <c r="K484">
        <v>-0.1958777904510498</v>
      </c>
      <c r="L484">
        <v>0.14047861099243161</v>
      </c>
      <c r="M484">
        <v>0.19274330139160159</v>
      </c>
      <c r="N484">
        <v>-5.1215887069702148E-3</v>
      </c>
      <c r="O484">
        <v>-6.8485736846923828E-4</v>
      </c>
      <c r="P484">
        <v>-0.15079271793365481</v>
      </c>
      <c r="Q484">
        <v>5.4788811326026918</v>
      </c>
      <c r="R484">
        <v>6.7297607660293628E-4</v>
      </c>
      <c r="S484">
        <v>-8.0612965393811475E-5</v>
      </c>
      <c r="T484">
        <f t="shared" si="7"/>
        <v>3.8368108791985378E-2</v>
      </c>
    </row>
    <row r="485" spans="1:20" x14ac:dyDescent="0.3">
      <c r="A485">
        <v>48.349998474121087</v>
      </c>
      <c r="B485">
        <v>1.1821010112762449</v>
      </c>
      <c r="C485">
        <v>-0.52369207143783569</v>
      </c>
      <c r="D485">
        <v>1.7961546182632451</v>
      </c>
      <c r="E485">
        <v>0.73800003528594971</v>
      </c>
      <c r="F485">
        <v>-0.42420467734336847</v>
      </c>
      <c r="G485">
        <v>1.6504883766174321</v>
      </c>
      <c r="H485">
        <v>0.81087470054626465</v>
      </c>
      <c r="I485">
        <v>-0.38464158773422241</v>
      </c>
      <c r="J485">
        <v>1.9136695861816411</v>
      </c>
      <c r="K485">
        <v>-0.19526433944702151</v>
      </c>
      <c r="L485">
        <v>0.13993966579437259</v>
      </c>
      <c r="M485">
        <v>0.18825054168701169</v>
      </c>
      <c r="N485">
        <v>-4.9829483032226563E-3</v>
      </c>
      <c r="O485">
        <v>-6.6399574279785156E-4</v>
      </c>
      <c r="P485">
        <v>-0.14566624164581299</v>
      </c>
      <c r="Q485">
        <v>5.4781249433755876</v>
      </c>
      <c r="R485">
        <v>3.5465806722641009E-4</v>
      </c>
      <c r="S485">
        <v>-7.605372229591012E-5</v>
      </c>
      <c r="T485">
        <f t="shared" si="7"/>
        <v>3.8128162259681644E-2</v>
      </c>
    </row>
    <row r="486" spans="1:20" x14ac:dyDescent="0.3">
      <c r="A486">
        <v>48.450000762939453</v>
      </c>
      <c r="B486">
        <v>1.1692075729370119</v>
      </c>
      <c r="C486">
        <v>-0.52425628900527954</v>
      </c>
      <c r="D486">
        <v>1.791190028190613</v>
      </c>
      <c r="E486">
        <v>0.73800003528594971</v>
      </c>
      <c r="F486">
        <v>-0.42420467734336847</v>
      </c>
      <c r="G486">
        <v>1.6504883766174321</v>
      </c>
      <c r="H486">
        <v>0.80460309982299805</v>
      </c>
      <c r="I486">
        <v>-0.38501456379890442</v>
      </c>
      <c r="J486">
        <v>1.9062461853027339</v>
      </c>
      <c r="K486">
        <v>-0.19456285238265991</v>
      </c>
      <c r="L486">
        <v>0.13919004797935489</v>
      </c>
      <c r="M486">
        <v>0.1838103532791138</v>
      </c>
      <c r="N486">
        <v>-4.7709941864013672E-3</v>
      </c>
      <c r="O486">
        <v>-4.61578369140625E-4</v>
      </c>
      <c r="P486">
        <v>-0.14070165157318121</v>
      </c>
      <c r="Q486">
        <v>5.4774783521890642</v>
      </c>
      <c r="R486">
        <v>3.2026231288909921E-4</v>
      </c>
      <c r="S486">
        <v>-7.1324349846690893E-5</v>
      </c>
      <c r="T486">
        <f t="shared" si="7"/>
        <v>3.7854703527276712E-2</v>
      </c>
    </row>
    <row r="487" spans="1:20" x14ac:dyDescent="0.3">
      <c r="A487">
        <v>48.549999237060547</v>
      </c>
      <c r="B487">
        <v>1.1567538976669309</v>
      </c>
      <c r="C487">
        <v>-0.52473574876785278</v>
      </c>
      <c r="D487">
        <v>1.786374688148499</v>
      </c>
      <c r="E487">
        <v>0.73800003528594971</v>
      </c>
      <c r="F487">
        <v>-0.42420467734336847</v>
      </c>
      <c r="G487">
        <v>1.6504883766174321</v>
      </c>
      <c r="H487">
        <v>0.79866743087768555</v>
      </c>
      <c r="I487">
        <v>-0.38525161147117609</v>
      </c>
      <c r="J487">
        <v>1.8990769386291499</v>
      </c>
      <c r="K487">
        <v>-0.19374030828475949</v>
      </c>
      <c r="L487">
        <v>0.13853469491004941</v>
      </c>
      <c r="M487">
        <v>0.17954730987548831</v>
      </c>
      <c r="N487">
        <v>-4.6178102493286133E-3</v>
      </c>
      <c r="O487">
        <v>-3.5858154296875E-4</v>
      </c>
      <c r="P487">
        <v>-0.13588631153106689</v>
      </c>
      <c r="Q487">
        <v>5.4769591659307482</v>
      </c>
      <c r="R487">
        <v>3.5893917083740229E-4</v>
      </c>
      <c r="S487">
        <v>-6.4977374859154227E-5</v>
      </c>
      <c r="T487">
        <f t="shared" si="7"/>
        <v>3.7535307054273645E-2</v>
      </c>
    </row>
    <row r="488" spans="1:20" x14ac:dyDescent="0.3">
      <c r="A488">
        <v>48.650001525878913</v>
      </c>
      <c r="B488">
        <v>1.1447316408157351</v>
      </c>
      <c r="C488">
        <v>-0.52514749765396118</v>
      </c>
      <c r="D488">
        <v>1.781704902648926</v>
      </c>
      <c r="E488">
        <v>0.73800003528594971</v>
      </c>
      <c r="F488">
        <v>-0.42420467734336847</v>
      </c>
      <c r="G488">
        <v>1.6504883766174321</v>
      </c>
      <c r="H488">
        <v>0.79306697845458984</v>
      </c>
      <c r="I488">
        <v>-0.38560840487480158</v>
      </c>
      <c r="J488">
        <v>1.8920691013336179</v>
      </c>
      <c r="K488">
        <v>-0.19278883934020999</v>
      </c>
      <c r="L488">
        <v>0.13772585988044739</v>
      </c>
      <c r="M488">
        <v>0.1753647327423096</v>
      </c>
      <c r="N488">
        <v>-4.4171810150146476E-3</v>
      </c>
      <c r="O488">
        <v>-3.9315223693847662E-4</v>
      </c>
      <c r="P488">
        <v>-0.13121652603149411</v>
      </c>
      <c r="Q488">
        <v>5.4764764055609696</v>
      </c>
      <c r="R488">
        <v>2.4869173765182558E-4</v>
      </c>
      <c r="S488">
        <v>-5.7756609749048948E-5</v>
      </c>
      <c r="T488">
        <f t="shared" si="7"/>
        <v>3.7167536574145302E-2</v>
      </c>
    </row>
    <row r="489" spans="1:20" x14ac:dyDescent="0.3">
      <c r="A489">
        <v>48.75</v>
      </c>
      <c r="B489">
        <v>1.1331261396408081</v>
      </c>
      <c r="C489">
        <v>-0.52549344301223755</v>
      </c>
      <c r="D489">
        <v>1.77716600894928</v>
      </c>
      <c r="E489">
        <v>0.73800003528594971</v>
      </c>
      <c r="F489">
        <v>-0.42420467734336847</v>
      </c>
      <c r="G489">
        <v>1.6504883766174321</v>
      </c>
      <c r="H489">
        <v>0.78773939609527588</v>
      </c>
      <c r="I489">
        <v>-0.38590773940086359</v>
      </c>
      <c r="J489">
        <v>1.8852348327636721</v>
      </c>
      <c r="K489">
        <v>-0.19177109003067019</v>
      </c>
      <c r="L489">
        <v>0.136948436498642</v>
      </c>
      <c r="M489">
        <v>0.1712762117385864</v>
      </c>
      <c r="N489">
        <v>-4.1918754577636719E-3</v>
      </c>
      <c r="O489">
        <v>-4.08172607421875E-4</v>
      </c>
      <c r="P489">
        <v>-0.12667763233184809</v>
      </c>
      <c r="Q489">
        <v>5.476206709444523</v>
      </c>
      <c r="R489">
        <v>1.4684885740280131E-4</v>
      </c>
      <c r="S489">
        <v>-5.3204142022877942E-5</v>
      </c>
      <c r="T489">
        <f t="shared" si="7"/>
        <v>3.6776150971551416E-2</v>
      </c>
    </row>
    <row r="490" spans="1:20" x14ac:dyDescent="0.3">
      <c r="A490">
        <v>48.849998474121087</v>
      </c>
      <c r="B490">
        <v>1.1219222545623779</v>
      </c>
      <c r="C490">
        <v>-0.52577447891235352</v>
      </c>
      <c r="D490">
        <v>1.772758960723877</v>
      </c>
      <c r="E490">
        <v>0.73800003528594971</v>
      </c>
      <c r="F490">
        <v>-0.42420467734336847</v>
      </c>
      <c r="G490">
        <v>1.6504883766174321</v>
      </c>
      <c r="H490">
        <v>0.78258788585662842</v>
      </c>
      <c r="I490">
        <v>-0.38621321320533752</v>
      </c>
      <c r="J490">
        <v>1.878596305847168</v>
      </c>
      <c r="K490">
        <v>-0.19078576564788821</v>
      </c>
      <c r="L490">
        <v>0.13614633679389951</v>
      </c>
      <c r="M490">
        <v>0.1673133373260498</v>
      </c>
      <c r="N490">
        <v>-3.9722919464111328E-3</v>
      </c>
      <c r="O490">
        <v>-3.9994716644287109E-4</v>
      </c>
      <c r="P490">
        <v>-0.1222705841064453</v>
      </c>
      <c r="Q490">
        <v>5.4757017537951471</v>
      </c>
      <c r="R490">
        <v>9.8553895950316897E-5</v>
      </c>
      <c r="S490">
        <v>-4.7370203537866481E-5</v>
      </c>
      <c r="T490">
        <f t="shared" si="7"/>
        <v>3.6399208373850925E-2</v>
      </c>
    </row>
    <row r="491" spans="1:20" x14ac:dyDescent="0.3">
      <c r="A491">
        <v>48.950000762939453</v>
      </c>
      <c r="B491">
        <v>1.111097931861877</v>
      </c>
      <c r="C491">
        <v>-0.52599406242370605</v>
      </c>
      <c r="D491">
        <v>1.768479585647583</v>
      </c>
      <c r="E491">
        <v>0.73800003528594971</v>
      </c>
      <c r="F491">
        <v>-0.42420467734336847</v>
      </c>
      <c r="G491">
        <v>1.6504883766174321</v>
      </c>
      <c r="H491">
        <v>0.7776949405670166</v>
      </c>
      <c r="I491">
        <v>-0.38652569055557251</v>
      </c>
      <c r="J491">
        <v>1.8721399307250981</v>
      </c>
      <c r="K491">
        <v>-0.18973994255065921</v>
      </c>
      <c r="L491">
        <v>0.13531786203384399</v>
      </c>
      <c r="M491">
        <v>0.16345930099487299</v>
      </c>
      <c r="N491">
        <v>-3.813862800598145E-3</v>
      </c>
      <c r="O491">
        <v>-4.024505615234375E-4</v>
      </c>
      <c r="P491">
        <v>-0.11799120903015139</v>
      </c>
      <c r="Q491">
        <v>5.4754646539688112</v>
      </c>
      <c r="R491">
        <v>1.4818847179412861E-4</v>
      </c>
      <c r="S491">
        <v>-4.1807786328718069E-5</v>
      </c>
      <c r="T491">
        <f t="shared" si="7"/>
        <v>3.600124579912746E-2</v>
      </c>
    </row>
    <row r="492" spans="1:20" x14ac:dyDescent="0.3">
      <c r="A492">
        <v>49.049999237060547</v>
      </c>
      <c r="B492">
        <v>1.1006296873092649</v>
      </c>
      <c r="C492">
        <v>-0.5261540412902832</v>
      </c>
      <c r="D492">
        <v>1.764313340187073</v>
      </c>
      <c r="E492">
        <v>0.73800003528594971</v>
      </c>
      <c r="F492">
        <v>-0.42420467734336847</v>
      </c>
      <c r="G492">
        <v>1.6504883766174321</v>
      </c>
      <c r="H492">
        <v>0.77301323413848877</v>
      </c>
      <c r="I492">
        <v>-0.3868524432182312</v>
      </c>
      <c r="J492">
        <v>1.865867614746094</v>
      </c>
      <c r="K492">
        <v>-0.1886717081069946</v>
      </c>
      <c r="L492">
        <v>0.1344563961029053</v>
      </c>
      <c r="M492">
        <v>0.15971636772155759</v>
      </c>
      <c r="N492">
        <v>-3.751158714294434E-3</v>
      </c>
      <c r="O492">
        <v>-3.9815902709960938E-4</v>
      </c>
      <c r="P492">
        <v>-0.1138249635696411</v>
      </c>
      <c r="Q492">
        <v>5.475306358933449</v>
      </c>
      <c r="R492">
        <v>3.3424466848373449E-4</v>
      </c>
      <c r="S492">
        <v>-3.4094607690349229E-5</v>
      </c>
      <c r="T492">
        <f t="shared" si="7"/>
        <v>3.5597013440010969E-2</v>
      </c>
    </row>
    <row r="493" spans="1:20" x14ac:dyDescent="0.3">
      <c r="A493">
        <v>49.150001525878913</v>
      </c>
      <c r="B493">
        <v>1.0905054807662959</v>
      </c>
      <c r="C493">
        <v>-0.52625823020935059</v>
      </c>
      <c r="D493">
        <v>1.7602653503417971</v>
      </c>
      <c r="E493">
        <v>0.73800003528594971</v>
      </c>
      <c r="F493">
        <v>-0.42420467734336847</v>
      </c>
      <c r="G493">
        <v>1.6504883766174321</v>
      </c>
      <c r="H493">
        <v>0.76856547594070435</v>
      </c>
      <c r="I493">
        <v>-0.38719266653060908</v>
      </c>
      <c r="J493">
        <v>1.8597362041473391</v>
      </c>
      <c r="K493">
        <v>-0.1875489354133606</v>
      </c>
      <c r="L493">
        <v>0.13356184959411621</v>
      </c>
      <c r="M493">
        <v>0.15604829788208011</v>
      </c>
      <c r="N493">
        <v>-3.7008523941040039E-3</v>
      </c>
      <c r="O493">
        <v>-4.0280818939208979E-4</v>
      </c>
      <c r="P493">
        <v>-0.10977697372436521</v>
      </c>
      <c r="Q493">
        <v>5.4749908119440081</v>
      </c>
      <c r="R493">
        <v>3.6489129066467289E-4</v>
      </c>
      <c r="S493">
        <v>-2.9204494785517459E-5</v>
      </c>
      <c r="T493">
        <f t="shared" si="7"/>
        <v>3.5174603174684904E-2</v>
      </c>
    </row>
    <row r="494" spans="1:20" x14ac:dyDescent="0.3">
      <c r="A494">
        <v>49.25</v>
      </c>
      <c r="B494">
        <v>1.0807216167449949</v>
      </c>
      <c r="C494">
        <v>-0.5263025164604187</v>
      </c>
      <c r="D494">
        <v>1.7563266754150391</v>
      </c>
      <c r="E494">
        <v>0.73800003528594971</v>
      </c>
      <c r="F494">
        <v>-0.42420467734336847</v>
      </c>
      <c r="G494">
        <v>1.6504883766174321</v>
      </c>
      <c r="H494">
        <v>0.76433104276657104</v>
      </c>
      <c r="I494">
        <v>-0.38752242922782898</v>
      </c>
      <c r="J494">
        <v>1.853792190551758</v>
      </c>
      <c r="K494">
        <v>-0.1863853931427002</v>
      </c>
      <c r="L494">
        <v>0.13265100121498111</v>
      </c>
      <c r="M494">
        <v>0.15250158309936521</v>
      </c>
      <c r="N494">
        <v>-3.5785436630249019E-3</v>
      </c>
      <c r="O494">
        <v>-3.4320354461669922E-4</v>
      </c>
      <c r="P494">
        <v>-0.10583829879760739</v>
      </c>
      <c r="Q494">
        <v>5.4748254016041757</v>
      </c>
      <c r="R494">
        <v>2.8360605239868142E-4</v>
      </c>
      <c r="S494">
        <v>-2.5807810015976428E-5</v>
      </c>
      <c r="T494">
        <f t="shared" si="7"/>
        <v>3.4739514776958913E-2</v>
      </c>
    </row>
    <row r="495" spans="1:20" x14ac:dyDescent="0.3">
      <c r="A495">
        <v>49.349998474121087</v>
      </c>
      <c r="B495">
        <v>1.0712709426879881</v>
      </c>
      <c r="C495">
        <v>-0.52628350257873535</v>
      </c>
      <c r="D495">
        <v>1.7524963617324829</v>
      </c>
      <c r="E495">
        <v>0.73800003528594971</v>
      </c>
      <c r="F495">
        <v>-0.42420467734336847</v>
      </c>
      <c r="G495">
        <v>1.6504883766174321</v>
      </c>
      <c r="H495">
        <v>0.7603156566619873</v>
      </c>
      <c r="I495">
        <v>-0.38784903287887568</v>
      </c>
      <c r="J495">
        <v>1.847989559173584</v>
      </c>
      <c r="K495">
        <v>-0.18517345190048221</v>
      </c>
      <c r="L495">
        <v>0.13172256946563721</v>
      </c>
      <c r="M495">
        <v>0.14903151988983149</v>
      </c>
      <c r="N495">
        <v>-3.4079551696777339E-3</v>
      </c>
      <c r="O495">
        <v>-2.2125244140625E-4</v>
      </c>
      <c r="P495">
        <v>-0.1020079851150513</v>
      </c>
      <c r="Q495">
        <v>5.4745328098535539</v>
      </c>
      <c r="R495">
        <v>1.7610967159271271E-4</v>
      </c>
      <c r="S495">
        <v>-2.083185245282948E-5</v>
      </c>
      <c r="T495">
        <f t="shared" si="7"/>
        <v>3.4289207288740194E-2</v>
      </c>
    </row>
    <row r="496" spans="1:20" x14ac:dyDescent="0.3">
      <c r="A496">
        <v>49.450000762939453</v>
      </c>
      <c r="B496">
        <v>1.062140583992004</v>
      </c>
      <c r="C496">
        <v>-0.52621811628341675</v>
      </c>
      <c r="D496">
        <v>1.748774409294128</v>
      </c>
      <c r="E496">
        <v>0.73800003528594971</v>
      </c>
      <c r="F496">
        <v>-0.42420467734336847</v>
      </c>
      <c r="G496">
        <v>1.6504883766174321</v>
      </c>
      <c r="H496">
        <v>0.75647991895675659</v>
      </c>
      <c r="I496">
        <v>-0.38818201422691351</v>
      </c>
      <c r="J496">
        <v>1.8423516750335689</v>
      </c>
      <c r="K496">
        <v>-0.18395102024078369</v>
      </c>
      <c r="L496">
        <v>0.1307695806026459</v>
      </c>
      <c r="M496">
        <v>0.14566278457641599</v>
      </c>
      <c r="N496">
        <v>-3.2408237457275391E-3</v>
      </c>
      <c r="O496">
        <v>-2.384185791015625E-4</v>
      </c>
      <c r="P496">
        <v>-9.8286032676696777E-2</v>
      </c>
      <c r="Q496">
        <v>5.4742474153637888</v>
      </c>
      <c r="R496">
        <v>1.519814133644102E-4</v>
      </c>
      <c r="S496">
        <v>-1.4926266157999641E-5</v>
      </c>
      <c r="T496">
        <f t="shared" si="7"/>
        <v>3.3837977847625211E-2</v>
      </c>
    </row>
    <row r="497" spans="1:20" x14ac:dyDescent="0.3">
      <c r="A497">
        <v>49.549999237060547</v>
      </c>
      <c r="B497">
        <v>1.0533133745193479</v>
      </c>
      <c r="C497">
        <v>-0.52611249685287476</v>
      </c>
      <c r="D497">
        <v>1.745158195495605</v>
      </c>
      <c r="E497">
        <v>0.73800003528594971</v>
      </c>
      <c r="F497">
        <v>-0.42420467734336847</v>
      </c>
      <c r="G497">
        <v>1.6504883766174321</v>
      </c>
      <c r="H497">
        <v>0.75284743309020996</v>
      </c>
      <c r="I497">
        <v>-0.38852080702781677</v>
      </c>
      <c r="J497">
        <v>1.836854219436646</v>
      </c>
      <c r="K497">
        <v>-0.18268382549285889</v>
      </c>
      <c r="L497">
        <v>0.12979784607887271</v>
      </c>
      <c r="M497">
        <v>0.14237475395202639</v>
      </c>
      <c r="N497">
        <v>-3.1270980834960942E-3</v>
      </c>
      <c r="O497">
        <v>-2.9647350311279302E-4</v>
      </c>
      <c r="P497">
        <v>-9.4669818878173828E-2</v>
      </c>
      <c r="Q497">
        <v>5.4739814519882204</v>
      </c>
      <c r="R497">
        <v>2.0396083593368549E-4</v>
      </c>
      <c r="S497">
        <v>-1.0108132846653459E-5</v>
      </c>
      <c r="T497">
        <f t="shared" si="7"/>
        <v>3.3373380096705318E-2</v>
      </c>
    </row>
    <row r="498" spans="1:20" x14ac:dyDescent="0.3">
      <c r="A498">
        <v>49.650001525878913</v>
      </c>
      <c r="B498">
        <v>1.04477858543396</v>
      </c>
      <c r="C498">
        <v>-0.52595657110214233</v>
      </c>
      <c r="D498">
        <v>1.7416396141052251</v>
      </c>
      <c r="E498">
        <v>0.73800003528594971</v>
      </c>
      <c r="F498">
        <v>-0.42420467734336847</v>
      </c>
      <c r="G498">
        <v>1.6504883766174321</v>
      </c>
      <c r="H498">
        <v>0.74938511848449707</v>
      </c>
      <c r="I498">
        <v>-0.38885787129402161</v>
      </c>
      <c r="J498">
        <v>1.8315093517303469</v>
      </c>
      <c r="K498">
        <v>-0.18139725923538211</v>
      </c>
      <c r="L498">
        <v>0.12881532311439511</v>
      </c>
      <c r="M498">
        <v>0.1391799449920654</v>
      </c>
      <c r="N498">
        <v>-3.0206441879272461E-3</v>
      </c>
      <c r="O498">
        <v>-2.2280216217041021E-4</v>
      </c>
      <c r="P498">
        <v>-9.1151237487792969E-2</v>
      </c>
      <c r="Q498">
        <v>5.4738692015409471</v>
      </c>
      <c r="R498">
        <v>1.9170850515365549E-4</v>
      </c>
      <c r="S498">
        <v>-5.6581455282867004E-6</v>
      </c>
      <c r="T498">
        <f t="shared" si="7"/>
        <v>3.2904965658108416E-2</v>
      </c>
    </row>
    <row r="499" spans="1:20" x14ac:dyDescent="0.3">
      <c r="A499">
        <v>49.75</v>
      </c>
      <c r="B499">
        <v>1.0365234613418579</v>
      </c>
      <c r="C499">
        <v>-0.52575111389160156</v>
      </c>
      <c r="D499">
        <v>1.7382141351699829</v>
      </c>
      <c r="E499">
        <v>0.73800003528594971</v>
      </c>
      <c r="F499">
        <v>-0.42420467734336847</v>
      </c>
      <c r="G499">
        <v>1.6504883766174321</v>
      </c>
      <c r="H499">
        <v>0.74610459804534912</v>
      </c>
      <c r="I499">
        <v>-0.38920325040817261</v>
      </c>
      <c r="J499">
        <v>1.82630467414856</v>
      </c>
      <c r="K499">
        <v>-0.1800764799118042</v>
      </c>
      <c r="L499">
        <v>0.12781316041946411</v>
      </c>
      <c r="M499">
        <v>0.13606429100036621</v>
      </c>
      <c r="N499">
        <v>-2.9358863830566411E-3</v>
      </c>
      <c r="O499">
        <v>-1.34587287902832E-4</v>
      </c>
      <c r="P499">
        <v>-8.772575855255127E-2</v>
      </c>
      <c r="Q499">
        <v>5.4737022191286089</v>
      </c>
      <c r="R499">
        <v>2.5325864553451567E-4</v>
      </c>
      <c r="S499">
        <v>-1.468704431317748E-6</v>
      </c>
      <c r="T499">
        <f t="shared" si="7"/>
        <v>3.2427538617426421E-2</v>
      </c>
    </row>
    <row r="500" spans="1:20" x14ac:dyDescent="0.3">
      <c r="A500">
        <v>49.849998474121087</v>
      </c>
      <c r="B500">
        <v>1.028534412384033</v>
      </c>
      <c r="C500">
        <v>-0.52550923824310303</v>
      </c>
      <c r="D500">
        <v>1.7348828315734861</v>
      </c>
      <c r="E500">
        <v>0.73800003528594971</v>
      </c>
      <c r="F500">
        <v>-0.42420467734336847</v>
      </c>
      <c r="G500">
        <v>1.6504883766174321</v>
      </c>
      <c r="H500">
        <v>0.74298715591430664</v>
      </c>
      <c r="I500">
        <v>-0.38953801989555359</v>
      </c>
      <c r="J500">
        <v>1.8212375640869141</v>
      </c>
      <c r="K500">
        <v>-0.17872798442840579</v>
      </c>
      <c r="L500">
        <v>0.12680259346961981</v>
      </c>
      <c r="M500">
        <v>0.1330306529998779</v>
      </c>
      <c r="N500">
        <v>-2.884984016418457E-3</v>
      </c>
      <c r="O500">
        <v>-1.5950202941894531E-4</v>
      </c>
      <c r="P500">
        <v>-8.4394454956054688E-2</v>
      </c>
      <c r="Q500">
        <v>5.4735518738627444</v>
      </c>
      <c r="R500">
        <v>3.0860990285873439E-4</v>
      </c>
      <c r="S500">
        <v>3.32793861161917E-6</v>
      </c>
      <c r="T500">
        <f t="shared" si="7"/>
        <v>3.1943692417840459E-2</v>
      </c>
    </row>
    <row r="501" spans="1:20" x14ac:dyDescent="0.3">
      <c r="A501">
        <v>49.950000762939453</v>
      </c>
      <c r="B501">
        <v>1.0208109617233281</v>
      </c>
      <c r="C501">
        <v>-0.52523231506347656</v>
      </c>
      <c r="D501">
        <v>1.731641292572021</v>
      </c>
      <c r="E501">
        <v>0.73800003528594971</v>
      </c>
      <c r="F501">
        <v>-0.42420467734336847</v>
      </c>
      <c r="G501">
        <v>1.6504883766174321</v>
      </c>
      <c r="H501">
        <v>0.74003481864929199</v>
      </c>
      <c r="I501">
        <v>-0.38987815380096441</v>
      </c>
      <c r="J501">
        <v>1.816309928894043</v>
      </c>
      <c r="K501">
        <v>-0.17734372615814209</v>
      </c>
      <c r="L501">
        <v>0.12576878070831299</v>
      </c>
      <c r="M501">
        <v>0.13008260726928711</v>
      </c>
      <c r="N501">
        <v>-2.7663707733154301E-3</v>
      </c>
      <c r="O501">
        <v>-1.7726421356201169E-4</v>
      </c>
      <c r="P501">
        <v>-8.1152915954589844E-2</v>
      </c>
      <c r="Q501">
        <v>5.4734564095735552</v>
      </c>
      <c r="R501">
        <v>1.8435537815094001E-4</v>
      </c>
      <c r="S501">
        <v>6.9309520768001662E-6</v>
      </c>
      <c r="T501">
        <f t="shared" si="7"/>
        <v>3.1450797207654091E-2</v>
      </c>
    </row>
    <row r="502" spans="1:20" x14ac:dyDescent="0.3">
      <c r="A502">
        <v>50.049999237060547</v>
      </c>
      <c r="B502">
        <v>1.0133495330810549</v>
      </c>
      <c r="C502">
        <v>-0.52492272853851318</v>
      </c>
      <c r="D502">
        <v>1.728486299514771</v>
      </c>
      <c r="E502">
        <v>0.73800003528594971</v>
      </c>
      <c r="F502">
        <v>-0.42420467734336847</v>
      </c>
      <c r="G502">
        <v>1.6504883766174321</v>
      </c>
      <c r="H502">
        <v>0.73722684383392334</v>
      </c>
      <c r="I502">
        <v>-0.39021408557891851</v>
      </c>
      <c r="J502">
        <v>1.8115096092224121</v>
      </c>
      <c r="K502">
        <v>-0.1759486794471741</v>
      </c>
      <c r="L502">
        <v>0.1247285008430481</v>
      </c>
      <c r="M502">
        <v>0.12720763683319089</v>
      </c>
      <c r="N502">
        <v>-2.5877952575683589E-3</v>
      </c>
      <c r="O502">
        <v>-1.9276142120361331E-4</v>
      </c>
      <c r="P502">
        <v>-7.7997922897338867E-2</v>
      </c>
      <c r="Q502">
        <v>5.4732809893786909</v>
      </c>
      <c r="R502">
        <v>4.30706143379209E-5</v>
      </c>
      <c r="S502">
        <v>1.026981335598975E-5</v>
      </c>
      <c r="T502">
        <f t="shared" si="7"/>
        <v>3.0957937799204426E-2</v>
      </c>
    </row>
    <row r="503" spans="1:20" x14ac:dyDescent="0.3">
      <c r="A503">
        <v>50.150001525878913</v>
      </c>
      <c r="B503">
        <v>1.0061390399932859</v>
      </c>
      <c r="C503">
        <v>-0.52458125352859497</v>
      </c>
      <c r="D503">
        <v>1.7254190444946289</v>
      </c>
      <c r="E503">
        <v>0.73800003528594971</v>
      </c>
      <c r="F503">
        <v>-0.42420467734336847</v>
      </c>
      <c r="G503">
        <v>1.6504883766174321</v>
      </c>
      <c r="H503">
        <v>0.73456048965454102</v>
      </c>
      <c r="I503">
        <v>-0.39055106043815607</v>
      </c>
      <c r="J503">
        <v>1.806841373443604</v>
      </c>
      <c r="K503">
        <v>-0.1745416522026062</v>
      </c>
      <c r="L503">
        <v>0.1236788928508759</v>
      </c>
      <c r="M503">
        <v>0.12441146373748781</v>
      </c>
      <c r="N503">
        <v>-2.4156570434570308E-3</v>
      </c>
      <c r="O503">
        <v>-2.102851867675781E-4</v>
      </c>
      <c r="P503">
        <v>-7.4930667877197266E-2</v>
      </c>
      <c r="Q503">
        <v>5.4730546593666078</v>
      </c>
      <c r="R503">
        <v>-1.8229782581329418E-5</v>
      </c>
      <c r="S503">
        <v>1.4392225421033801E-5</v>
      </c>
      <c r="T503">
        <f t="shared" si="7"/>
        <v>3.0464788353615546E-2</v>
      </c>
    </row>
    <row r="504" spans="1:20" x14ac:dyDescent="0.3">
      <c r="A504">
        <v>50.25</v>
      </c>
      <c r="B504">
        <v>0.99916595220565796</v>
      </c>
      <c r="C504">
        <v>-0.52420461177825928</v>
      </c>
      <c r="D504">
        <v>1.722435832023621</v>
      </c>
      <c r="E504">
        <v>0.73800003528594971</v>
      </c>
      <c r="F504">
        <v>-0.42420467734336847</v>
      </c>
      <c r="G504">
        <v>1.6504883766174321</v>
      </c>
      <c r="H504">
        <v>0.73203301429748535</v>
      </c>
      <c r="I504">
        <v>-0.39088469743728638</v>
      </c>
      <c r="J504">
        <v>1.802294254302979</v>
      </c>
      <c r="K504">
        <v>-0.17312026023864749</v>
      </c>
      <c r="L504">
        <v>0.1226230263710022</v>
      </c>
      <c r="M504">
        <v>0.1216881275177002</v>
      </c>
      <c r="N504">
        <v>-2.2838115692138672E-3</v>
      </c>
      <c r="O504">
        <v>-1.6915798187255859E-4</v>
      </c>
      <c r="P504">
        <v>-7.1947455406188965E-2</v>
      </c>
      <c r="Q504">
        <v>5.4729585170745851</v>
      </c>
      <c r="R504">
        <v>-1.534223556518433E-6</v>
      </c>
      <c r="S504">
        <v>1.7658674914855509E-5</v>
      </c>
      <c r="T504">
        <f t="shared" si="7"/>
        <v>2.9970624505097031E-2</v>
      </c>
    </row>
    <row r="505" spans="1:20" x14ac:dyDescent="0.3">
      <c r="A505">
        <v>50.349998474121087</v>
      </c>
      <c r="B505">
        <v>0.99240773916244507</v>
      </c>
      <c r="C505">
        <v>-0.52378630638122559</v>
      </c>
      <c r="D505">
        <v>1.7195296287536621</v>
      </c>
      <c r="E505">
        <v>0.73800003528594971</v>
      </c>
      <c r="F505">
        <v>-0.42420467734336847</v>
      </c>
      <c r="G505">
        <v>1.6504883766174321</v>
      </c>
      <c r="H505">
        <v>0.72964024543762207</v>
      </c>
      <c r="I505">
        <v>-0.39121827483177191</v>
      </c>
      <c r="J505">
        <v>1.7978711128234861</v>
      </c>
      <c r="K505">
        <v>-0.17168229818344119</v>
      </c>
      <c r="L505">
        <v>0.121565967798233</v>
      </c>
      <c r="M505">
        <v>0.11903977394104</v>
      </c>
      <c r="N505">
        <v>-2.2774934768676762E-3</v>
      </c>
      <c r="O505">
        <v>-5.245208740234375E-5</v>
      </c>
      <c r="P505">
        <v>-6.9041252136230469E-2</v>
      </c>
      <c r="Q505">
        <v>5.4728590480983259</v>
      </c>
      <c r="R505">
        <v>2.2194296121597279E-4</v>
      </c>
      <c r="S505">
        <v>2.0630059589166189E-5</v>
      </c>
      <c r="T505">
        <f t="shared" si="7"/>
        <v>2.9474811509548015E-2</v>
      </c>
    </row>
    <row r="506" spans="1:20" x14ac:dyDescent="0.3">
      <c r="A506">
        <v>50.450000762939453</v>
      </c>
      <c r="B506">
        <v>0.9858558177947998</v>
      </c>
      <c r="C506">
        <v>-0.52333426475524902</v>
      </c>
      <c r="D506">
        <v>1.716704368591309</v>
      </c>
      <c r="E506">
        <v>0.73800003528594971</v>
      </c>
      <c r="F506">
        <v>-0.42420467734336847</v>
      </c>
      <c r="G506">
        <v>1.6504883766174321</v>
      </c>
      <c r="H506">
        <v>0.72738033533096313</v>
      </c>
      <c r="I506">
        <v>-0.39155301451683039</v>
      </c>
      <c r="J506">
        <v>1.793562650680542</v>
      </c>
      <c r="K506">
        <v>-0.17022901773452759</v>
      </c>
      <c r="L506">
        <v>0.1205059587955475</v>
      </c>
      <c r="M506">
        <v>0.116456151008606</v>
      </c>
      <c r="N506">
        <v>-2.2978782653808589E-3</v>
      </c>
      <c r="O506">
        <v>1.275539398193359E-5</v>
      </c>
      <c r="P506">
        <v>-6.6215991973876953E-2</v>
      </c>
      <c r="Q506">
        <v>5.472626679390669</v>
      </c>
      <c r="R506">
        <v>3.0261725187301618E-4</v>
      </c>
      <c r="S506">
        <v>2.347107074456289E-5</v>
      </c>
      <c r="T506">
        <f t="shared" si="7"/>
        <v>2.8977918478862108E-2</v>
      </c>
    </row>
    <row r="507" spans="1:20" x14ac:dyDescent="0.3">
      <c r="A507">
        <v>50.549999237060547</v>
      </c>
      <c r="B507">
        <v>0.97951048612594604</v>
      </c>
      <c r="C507">
        <v>-0.52285617589950562</v>
      </c>
      <c r="D507">
        <v>1.713958621025085</v>
      </c>
      <c r="E507">
        <v>0.73800003528594971</v>
      </c>
      <c r="F507">
        <v>-0.42420467734336847</v>
      </c>
      <c r="G507">
        <v>1.6504883766174321</v>
      </c>
      <c r="H507">
        <v>0.72524404525756836</v>
      </c>
      <c r="I507">
        <v>-0.39188507199287409</v>
      </c>
      <c r="J507">
        <v>1.789371013641357</v>
      </c>
      <c r="K507">
        <v>-0.16876345872879031</v>
      </c>
      <c r="L507">
        <v>0.1194452941417694</v>
      </c>
      <c r="M507">
        <v>0.113943338394165</v>
      </c>
      <c r="N507">
        <v>-2.2594928741455078E-3</v>
      </c>
      <c r="O507">
        <v>1.6689300537109378E-5</v>
      </c>
      <c r="P507">
        <v>-6.3470244407653809E-2</v>
      </c>
      <c r="Q507">
        <v>5.4724907025694849</v>
      </c>
      <c r="R507">
        <v>2.4379551410675041E-4</v>
      </c>
      <c r="S507">
        <v>2.591888260212727E-5</v>
      </c>
      <c r="T507">
        <f t="shared" si="7"/>
        <v>2.8481105002104112E-2</v>
      </c>
    </row>
    <row r="508" spans="1:20" x14ac:dyDescent="0.3">
      <c r="A508">
        <v>50.650001525878913</v>
      </c>
      <c r="B508">
        <v>0.9733736515045166</v>
      </c>
      <c r="C508">
        <v>-0.52235954999923706</v>
      </c>
      <c r="D508">
        <v>1.7112829685211179</v>
      </c>
      <c r="E508">
        <v>0.73800003528594971</v>
      </c>
      <c r="F508">
        <v>-0.42420467734336847</v>
      </c>
      <c r="G508">
        <v>1.6504883766174321</v>
      </c>
      <c r="H508">
        <v>0.72322690486907959</v>
      </c>
      <c r="I508">
        <v>-0.39221474528312678</v>
      </c>
      <c r="J508">
        <v>1.78528881072998</v>
      </c>
      <c r="K508">
        <v>-0.16727793216705319</v>
      </c>
      <c r="L508">
        <v>0.1183783113956451</v>
      </c>
      <c r="M508">
        <v>0.1114964485168457</v>
      </c>
      <c r="N508">
        <v>-2.1396875381469731E-3</v>
      </c>
      <c r="O508">
        <v>-2.9444694519042969E-5</v>
      </c>
      <c r="P508">
        <v>-6.0794591903686523E-2</v>
      </c>
      <c r="Q508">
        <v>5.4724391035735609</v>
      </c>
      <c r="R508">
        <v>1.186272501945496E-4</v>
      </c>
      <c r="S508">
        <v>2.8989699785597619E-5</v>
      </c>
      <c r="T508">
        <f t="shared" si="7"/>
        <v>2.7981906590085249E-2</v>
      </c>
    </row>
    <row r="509" spans="1:20" x14ac:dyDescent="0.3">
      <c r="A509">
        <v>50.75</v>
      </c>
      <c r="B509">
        <v>0.96743488311767578</v>
      </c>
      <c r="C509">
        <v>-0.5218435525894165</v>
      </c>
      <c r="D509">
        <v>1.7086806297302251</v>
      </c>
      <c r="E509">
        <v>0.73800003528594971</v>
      </c>
      <c r="F509">
        <v>-0.42420467734336847</v>
      </c>
      <c r="G509">
        <v>1.6504883766174321</v>
      </c>
      <c r="H509">
        <v>0.72131931781768799</v>
      </c>
      <c r="I509">
        <v>-0.39254254102706909</v>
      </c>
      <c r="J509">
        <v>1.7813165187835689</v>
      </c>
      <c r="K509">
        <v>-0.16577768325805661</v>
      </c>
      <c r="L509">
        <v>0.11730492115020751</v>
      </c>
      <c r="M509">
        <v>0.10911571979522711</v>
      </c>
      <c r="N509">
        <v>-2.0412206649780269E-3</v>
      </c>
      <c r="O509">
        <v>-5.6862831115722663E-5</v>
      </c>
      <c r="P509">
        <v>-5.8192253112792969E-2</v>
      </c>
      <c r="Q509">
        <v>5.4722271569073202</v>
      </c>
      <c r="R509">
        <v>1.3635873794555671E-4</v>
      </c>
      <c r="S509">
        <v>2.8946323800482789E-5</v>
      </c>
      <c r="T509">
        <f t="shared" si="7"/>
        <v>2.7482240266408543E-2</v>
      </c>
    </row>
    <row r="510" spans="1:20" x14ac:dyDescent="0.3">
      <c r="A510">
        <v>50.849998474121087</v>
      </c>
      <c r="B510">
        <v>0.9616849422454834</v>
      </c>
      <c r="C510">
        <v>-0.52130883932113647</v>
      </c>
      <c r="D510">
        <v>1.7061512470245359</v>
      </c>
      <c r="E510">
        <v>0.73800003528594971</v>
      </c>
      <c r="F510">
        <v>-0.42420467734336847</v>
      </c>
      <c r="G510">
        <v>1.6504883766174321</v>
      </c>
      <c r="H510">
        <v>0.71951967477798462</v>
      </c>
      <c r="I510">
        <v>-0.39286860823631292</v>
      </c>
      <c r="J510">
        <v>1.7774496078491211</v>
      </c>
      <c r="K510">
        <v>-0.16426575183868411</v>
      </c>
      <c r="L510">
        <v>0.11622563004493711</v>
      </c>
      <c r="M510">
        <v>0.1067957878112793</v>
      </c>
      <c r="N510">
        <v>-1.9633769989013672E-3</v>
      </c>
      <c r="O510">
        <v>-8.106231689453125E-5</v>
      </c>
      <c r="P510">
        <v>-5.5662870407104492E-2</v>
      </c>
      <c r="Q510">
        <v>5.4720859646797182</v>
      </c>
      <c r="R510">
        <v>1.4012515544891381E-4</v>
      </c>
      <c r="S510">
        <v>3.2514227041247071E-5</v>
      </c>
      <c r="T510">
        <f t="shared" si="7"/>
        <v>2.6983237227128153E-2</v>
      </c>
    </row>
    <row r="511" spans="1:20" x14ac:dyDescent="0.3">
      <c r="A511">
        <v>50.950000762939453</v>
      </c>
      <c r="B511">
        <v>0.95611441135406494</v>
      </c>
      <c r="C511">
        <v>-0.52075451612472534</v>
      </c>
      <c r="D511">
        <v>1.703687906265259</v>
      </c>
      <c r="E511">
        <v>0.73800003528594971</v>
      </c>
      <c r="F511">
        <v>-0.42420467734336847</v>
      </c>
      <c r="G511">
        <v>1.6504883766174321</v>
      </c>
      <c r="H511">
        <v>0.71782314777374268</v>
      </c>
      <c r="I511">
        <v>-0.39319217205047607</v>
      </c>
      <c r="J511">
        <v>1.773686408996582</v>
      </c>
      <c r="K511">
        <v>-0.16274523735046389</v>
      </c>
      <c r="L511">
        <v>0.115144670009613</v>
      </c>
      <c r="M511">
        <v>0.1045379638671875</v>
      </c>
      <c r="N511">
        <v>-1.914739608764648E-3</v>
      </c>
      <c r="O511">
        <v>-8.4280967712402344E-5</v>
      </c>
      <c r="P511">
        <v>-5.3199529647827148E-2</v>
      </c>
      <c r="Q511">
        <v>5.471982789039612</v>
      </c>
      <c r="R511">
        <v>1.8876671791076641E-4</v>
      </c>
      <c r="S511">
        <v>3.4242644142068462E-5</v>
      </c>
      <c r="T511">
        <f t="shared" si="7"/>
        <v>2.648601228025883E-2</v>
      </c>
    </row>
    <row r="512" spans="1:20" x14ac:dyDescent="0.3">
      <c r="A512">
        <v>51.049999237060547</v>
      </c>
      <c r="B512">
        <v>0.95071643590927124</v>
      </c>
      <c r="C512">
        <v>-0.52017343044281006</v>
      </c>
      <c r="D512">
        <v>1.701290607452393</v>
      </c>
      <c r="E512">
        <v>0.73800003528594971</v>
      </c>
      <c r="F512">
        <v>-0.42420467734336847</v>
      </c>
      <c r="G512">
        <v>1.6504883766174321</v>
      </c>
      <c r="H512">
        <v>0.71622598171234131</v>
      </c>
      <c r="I512">
        <v>-0.39351376891136169</v>
      </c>
      <c r="J512">
        <v>1.770022392272949</v>
      </c>
      <c r="K512">
        <v>-0.16122537851333621</v>
      </c>
      <c r="L512">
        <v>0.1140649616718292</v>
      </c>
      <c r="M512">
        <v>0.10234081745147711</v>
      </c>
      <c r="N512">
        <v>-1.8782615661621089E-3</v>
      </c>
      <c r="O512">
        <v>-9.1791152954101563E-6</v>
      </c>
      <c r="P512">
        <v>-5.0802230834960938E-2</v>
      </c>
      <c r="Q512">
        <v>5.4718877494335176</v>
      </c>
      <c r="R512">
        <v>2.212798595428466E-4</v>
      </c>
      <c r="S512">
        <v>3.5363155620871109E-5</v>
      </c>
      <c r="T512">
        <f t="shared" si="7"/>
        <v>2.5993622676768535E-2</v>
      </c>
    </row>
    <row r="513" spans="1:20" x14ac:dyDescent="0.3">
      <c r="A513">
        <v>51.150001525878913</v>
      </c>
      <c r="B513">
        <v>0.94548910856246948</v>
      </c>
      <c r="C513">
        <v>-0.51957160234451294</v>
      </c>
      <c r="D513">
        <v>1.698958039283752</v>
      </c>
      <c r="E513">
        <v>0.73800003528594971</v>
      </c>
      <c r="F513">
        <v>-0.42420467734336847</v>
      </c>
      <c r="G513">
        <v>1.6504883766174321</v>
      </c>
      <c r="H513">
        <v>0.71472311019897461</v>
      </c>
      <c r="I513">
        <v>-0.39383208751678472</v>
      </c>
      <c r="J513">
        <v>1.7664563655853269</v>
      </c>
      <c r="K513">
        <v>-0.15970832109451291</v>
      </c>
      <c r="L513">
        <v>0.1129846572875977</v>
      </c>
      <c r="M513">
        <v>0.1002007722854614</v>
      </c>
      <c r="N513">
        <v>-1.8037557601928711E-3</v>
      </c>
      <c r="O513">
        <v>2.419948577880859E-5</v>
      </c>
      <c r="P513">
        <v>-4.8469662666320801E-2</v>
      </c>
      <c r="Q513">
        <v>5.4718109488487254</v>
      </c>
      <c r="R513">
        <v>1.360419392585754E-4</v>
      </c>
      <c r="S513">
        <v>3.6830403405474503E-5</v>
      </c>
      <c r="T513">
        <f t="shared" si="7"/>
        <v>2.5506747826828036E-2</v>
      </c>
    </row>
    <row r="514" spans="1:20" x14ac:dyDescent="0.3">
      <c r="A514">
        <v>51.25</v>
      </c>
      <c r="B514">
        <v>0.94043093919754028</v>
      </c>
      <c r="C514">
        <v>-0.51895159482955933</v>
      </c>
      <c r="D514">
        <v>1.6966888904571531</v>
      </c>
      <c r="E514">
        <v>0.73800003528594971</v>
      </c>
      <c r="F514">
        <v>-0.42420467734336847</v>
      </c>
      <c r="G514">
        <v>1.6504883766174321</v>
      </c>
      <c r="H514">
        <v>0.71331077814102173</v>
      </c>
      <c r="I514">
        <v>-0.39414799213409418</v>
      </c>
      <c r="J514">
        <v>1.7629857063293459</v>
      </c>
      <c r="K514">
        <v>-0.15818941593170169</v>
      </c>
      <c r="L514">
        <v>0.1119000315666199</v>
      </c>
      <c r="M514">
        <v>9.811556339263916E-2</v>
      </c>
      <c r="N514">
        <v>-1.6894340515136721E-3</v>
      </c>
      <c r="O514">
        <v>3.7670135498046882E-5</v>
      </c>
      <c r="P514">
        <v>-4.620051383972168E-2</v>
      </c>
      <c r="Q514">
        <v>5.4716977670788767</v>
      </c>
      <c r="R514">
        <v>5.6008994579315359E-5</v>
      </c>
      <c r="S514">
        <v>3.7551084096776323E-5</v>
      </c>
      <c r="T514">
        <f t="shared" si="7"/>
        <v>2.5023891312812917E-2</v>
      </c>
    </row>
    <row r="515" spans="1:20" x14ac:dyDescent="0.3">
      <c r="A515">
        <v>51.349998474121087</v>
      </c>
      <c r="B515">
        <v>0.93553125858306885</v>
      </c>
      <c r="C515">
        <v>-0.51831865310668945</v>
      </c>
      <c r="D515">
        <v>1.6944794654846189</v>
      </c>
      <c r="E515">
        <v>0.73800003528594971</v>
      </c>
      <c r="F515">
        <v>-0.42420467734336847</v>
      </c>
      <c r="G515">
        <v>1.6504883766174321</v>
      </c>
      <c r="H515">
        <v>0.71198475360870361</v>
      </c>
      <c r="I515">
        <v>-0.39446109533309942</v>
      </c>
      <c r="J515">
        <v>1.759606599807739</v>
      </c>
      <c r="K515">
        <v>-0.15666401386260989</v>
      </c>
      <c r="L515">
        <v>0.1108152866363525</v>
      </c>
      <c r="M515">
        <v>9.6086859703063965E-2</v>
      </c>
      <c r="N515">
        <v>-1.610636711120605E-3</v>
      </c>
      <c r="O515">
        <v>1.847743988037109E-5</v>
      </c>
      <c r="P515">
        <v>-4.39910888671875E-2</v>
      </c>
      <c r="Q515">
        <v>5.4716313004493724</v>
      </c>
      <c r="R515">
        <v>8.3273351192474435E-5</v>
      </c>
      <c r="S515">
        <v>3.7345237797126177E-5</v>
      </c>
      <c r="T515">
        <f t="shared" ref="T515:T578" si="8">K515^2</f>
        <v>2.4543613239544026E-2</v>
      </c>
    </row>
    <row r="516" spans="1:20" x14ac:dyDescent="0.3">
      <c r="A516">
        <v>51.450000762939453</v>
      </c>
      <c r="B516">
        <v>0.93078237771987915</v>
      </c>
      <c r="C516">
        <v>-0.51767319440841675</v>
      </c>
      <c r="D516">
        <v>1.692329406738281</v>
      </c>
      <c r="E516">
        <v>0.73800003528594971</v>
      </c>
      <c r="F516">
        <v>-0.42420467734336847</v>
      </c>
      <c r="G516">
        <v>1.6504883766174321</v>
      </c>
      <c r="H516">
        <v>0.71074151992797852</v>
      </c>
      <c r="I516">
        <v>-0.39477202296257019</v>
      </c>
      <c r="J516">
        <v>1.7563173770904541</v>
      </c>
      <c r="K516">
        <v>-0.155131995677948</v>
      </c>
      <c r="L516">
        <v>0.1097302734851837</v>
      </c>
      <c r="M516">
        <v>9.4111800193786621E-2</v>
      </c>
      <c r="N516">
        <v>-1.5543699264526369E-3</v>
      </c>
      <c r="O516">
        <v>5.1259994506835938E-6</v>
      </c>
      <c r="P516">
        <v>-4.1841030120849609E-2</v>
      </c>
      <c r="Q516">
        <v>5.4714732661843302</v>
      </c>
      <c r="R516">
        <v>9.5369517803192347E-5</v>
      </c>
      <c r="S516">
        <v>3.8335022691171619E-5</v>
      </c>
      <c r="T516">
        <f t="shared" si="8"/>
        <v>2.4065936083022876E-2</v>
      </c>
    </row>
    <row r="517" spans="1:20" x14ac:dyDescent="0.3">
      <c r="A517">
        <v>51.549999237060547</v>
      </c>
      <c r="B517">
        <v>0.92618107795715332</v>
      </c>
      <c r="C517">
        <v>-0.51701641082763672</v>
      </c>
      <c r="D517">
        <v>1.6902403831481929</v>
      </c>
      <c r="E517">
        <v>0.73800003528594971</v>
      </c>
      <c r="F517">
        <v>-0.42420467734336847</v>
      </c>
      <c r="G517">
        <v>1.6504883766174321</v>
      </c>
      <c r="H517">
        <v>0.70957767963409424</v>
      </c>
      <c r="I517">
        <v>-0.39508014917373657</v>
      </c>
      <c r="J517">
        <v>1.7531158924102781</v>
      </c>
      <c r="K517">
        <v>-0.15359508991241461</v>
      </c>
      <c r="L517">
        <v>0.10864526033401491</v>
      </c>
      <c r="M517">
        <v>9.2188119888305664E-2</v>
      </c>
      <c r="N517">
        <v>-1.4857053756713869E-3</v>
      </c>
      <c r="O517">
        <v>-1.001358032226562E-5</v>
      </c>
      <c r="P517">
        <v>-3.9752006530761719E-2</v>
      </c>
      <c r="Q517">
        <v>5.4713617011904718</v>
      </c>
      <c r="R517">
        <v>5.9091746807098632E-5</v>
      </c>
      <c r="S517">
        <v>3.8461232907138762E-5</v>
      </c>
      <c r="T517">
        <f t="shared" si="8"/>
        <v>2.3591451645202727E-2</v>
      </c>
    </row>
    <row r="518" spans="1:20" x14ac:dyDescent="0.3">
      <c r="A518">
        <v>51.650001525878913</v>
      </c>
      <c r="B518">
        <v>0.9217151403427124</v>
      </c>
      <c r="C518">
        <v>-0.51634061336517334</v>
      </c>
      <c r="D518">
        <v>1.6882069110870359</v>
      </c>
      <c r="E518">
        <v>0.73800003528594971</v>
      </c>
      <c r="F518">
        <v>-0.42420467734336847</v>
      </c>
      <c r="G518">
        <v>1.6504883766174321</v>
      </c>
      <c r="H518">
        <v>0.70849072933197021</v>
      </c>
      <c r="I518">
        <v>-0.39538609981536871</v>
      </c>
      <c r="J518">
        <v>1.7499992847442629</v>
      </c>
      <c r="K518">
        <v>-0.15205574035644531</v>
      </c>
      <c r="L518">
        <v>0.1075647473335266</v>
      </c>
      <c r="M518">
        <v>9.0314626693725586E-2</v>
      </c>
      <c r="N518">
        <v>-1.4721155166625981E-3</v>
      </c>
      <c r="O518">
        <v>5.8293342590332031E-5</v>
      </c>
      <c r="P518">
        <v>-3.7718534469604492E-2</v>
      </c>
      <c r="Q518">
        <v>5.471290708333254</v>
      </c>
      <c r="R518">
        <v>1.8757134675979629E-4</v>
      </c>
      <c r="S518">
        <v>3.8768550439272083E-5</v>
      </c>
      <c r="T518">
        <f t="shared" si="8"/>
        <v>2.3120948175346712E-2</v>
      </c>
    </row>
    <row r="519" spans="1:20" x14ac:dyDescent="0.3">
      <c r="A519">
        <v>51.75</v>
      </c>
      <c r="B519">
        <v>0.91737854480743408</v>
      </c>
      <c r="C519">
        <v>-0.51564693450927734</v>
      </c>
      <c r="D519">
        <v>1.6862273216247561</v>
      </c>
      <c r="E519">
        <v>0.73800003528594971</v>
      </c>
      <c r="F519">
        <v>-0.42420467734336847</v>
      </c>
      <c r="G519">
        <v>1.6504883766174321</v>
      </c>
      <c r="H519">
        <v>0.70747625827789307</v>
      </c>
      <c r="I519">
        <v>-0.39568933844566351</v>
      </c>
      <c r="J519">
        <v>1.746965646743774</v>
      </c>
      <c r="K519">
        <v>-0.15052074193954471</v>
      </c>
      <c r="L519">
        <v>0.10650041699409479</v>
      </c>
      <c r="M519">
        <v>8.8493108749389648E-2</v>
      </c>
      <c r="N519">
        <v>-1.483678817749023E-3</v>
      </c>
      <c r="O519">
        <v>1.301765441894531E-4</v>
      </c>
      <c r="P519">
        <v>-3.5738945007324219E-2</v>
      </c>
      <c r="Q519">
        <v>5.4712380997836592</v>
      </c>
      <c r="R519">
        <v>2.2478342056274399E-4</v>
      </c>
      <c r="S519">
        <v>3.7845553015358747E-5</v>
      </c>
      <c r="T519">
        <f t="shared" si="8"/>
        <v>2.2656493754031011E-2</v>
      </c>
    </row>
    <row r="520" spans="1:20" x14ac:dyDescent="0.3">
      <c r="A520">
        <v>51.849998474121087</v>
      </c>
      <c r="B520">
        <v>0.91317552328109741</v>
      </c>
      <c r="C520">
        <v>-0.51494258642196655</v>
      </c>
      <c r="D520">
        <v>1.684301972389221</v>
      </c>
      <c r="E520">
        <v>0.73800003528594971</v>
      </c>
      <c r="F520">
        <v>-0.42420467734336847</v>
      </c>
      <c r="G520">
        <v>1.6504883766174321</v>
      </c>
      <c r="H520">
        <v>0.70653104782104492</v>
      </c>
      <c r="I520">
        <v>-0.39598935842514038</v>
      </c>
      <c r="J520">
        <v>1.744012832641602</v>
      </c>
      <c r="K520">
        <v>-0.1489908695220947</v>
      </c>
      <c r="L520">
        <v>0.1054441928863525</v>
      </c>
      <c r="M520">
        <v>8.671867847442627E-2</v>
      </c>
      <c r="N520">
        <v>-1.4234781265258789E-3</v>
      </c>
      <c r="O520">
        <v>1.3852119445800781E-4</v>
      </c>
      <c r="P520">
        <v>-3.3813595771789551E-2</v>
      </c>
      <c r="Q520">
        <v>5.4710872814059259</v>
      </c>
      <c r="R520">
        <v>1.2618124485015879E-4</v>
      </c>
      <c r="S520">
        <v>3.8099041557870808E-5</v>
      </c>
      <c r="T520">
        <f t="shared" si="8"/>
        <v>2.2198279200949848E-2</v>
      </c>
    </row>
    <row r="521" spans="1:20" x14ac:dyDescent="0.3">
      <c r="A521">
        <v>51.950000762939453</v>
      </c>
      <c r="B521">
        <v>0.90910214185714722</v>
      </c>
      <c r="C521">
        <v>-0.51422995328903198</v>
      </c>
      <c r="D521">
        <v>1.6824299097061159</v>
      </c>
      <c r="E521">
        <v>0.73800003528594971</v>
      </c>
      <c r="F521">
        <v>-0.42420467734336847</v>
      </c>
      <c r="G521">
        <v>1.6504883766174321</v>
      </c>
      <c r="H521">
        <v>0.70565229654312134</v>
      </c>
      <c r="I521">
        <v>-0.39628663659095759</v>
      </c>
      <c r="J521">
        <v>1.741138696670532</v>
      </c>
      <c r="K521">
        <v>-0.14746636152267459</v>
      </c>
      <c r="L521">
        <v>0.1043873727321625</v>
      </c>
      <c r="M521">
        <v>8.4990143775939941E-2</v>
      </c>
      <c r="N521">
        <v>-1.3521909713745119E-3</v>
      </c>
      <c r="O521">
        <v>1.3577938079833979E-4</v>
      </c>
      <c r="P521">
        <v>-3.1941533088684082E-2</v>
      </c>
      <c r="Q521">
        <v>5.4710191532969477</v>
      </c>
      <c r="R521">
        <v>9.9754035472869942E-5</v>
      </c>
      <c r="S521">
        <v>3.7476417492143807E-5</v>
      </c>
      <c r="T521">
        <f t="shared" si="8"/>
        <v>2.1746327780736159E-2</v>
      </c>
    </row>
    <row r="522" spans="1:20" x14ac:dyDescent="0.3">
      <c r="A522">
        <v>52.049999237060547</v>
      </c>
      <c r="B522">
        <v>0.90515327453613281</v>
      </c>
      <c r="C522">
        <v>-0.51350772380828857</v>
      </c>
      <c r="D522">
        <v>1.6806061267852781</v>
      </c>
      <c r="E522">
        <v>0.73800003528594971</v>
      </c>
      <c r="F522">
        <v>-0.42420467734336847</v>
      </c>
      <c r="G522">
        <v>1.6504883766174321</v>
      </c>
      <c r="H522">
        <v>0.70483601093292236</v>
      </c>
      <c r="I522">
        <v>-0.39658108353614813</v>
      </c>
      <c r="J522">
        <v>1.738340377807617</v>
      </c>
      <c r="K522">
        <v>-0.1459388732910156</v>
      </c>
      <c r="L522">
        <v>0.1033300757408142</v>
      </c>
      <c r="M522">
        <v>8.3307385444641113E-2</v>
      </c>
      <c r="N522">
        <v>-1.2862682342529299E-3</v>
      </c>
      <c r="O522">
        <v>1.59144401550293E-4</v>
      </c>
      <c r="P522">
        <v>-3.011775016784668E-2</v>
      </c>
      <c r="Q522">
        <v>5.4709400840103628</v>
      </c>
      <c r="R522">
        <v>8.8908672332763637E-5</v>
      </c>
      <c r="S522">
        <v>3.6929312045685947E-5</v>
      </c>
      <c r="T522">
        <f t="shared" si="8"/>
        <v>2.1298154737451107E-2</v>
      </c>
    </row>
    <row r="523" spans="1:20" x14ac:dyDescent="0.3">
      <c r="A523">
        <v>52.150001525878913</v>
      </c>
      <c r="B523">
        <v>0.90132254362106323</v>
      </c>
      <c r="C523">
        <v>-0.51278424263000488</v>
      </c>
      <c r="D523">
        <v>1.6788313388824461</v>
      </c>
      <c r="E523">
        <v>0.73800003528594971</v>
      </c>
      <c r="F523">
        <v>-0.42420467734336847</v>
      </c>
      <c r="G523">
        <v>1.6504883766174321</v>
      </c>
      <c r="H523">
        <v>0.70408046245574951</v>
      </c>
      <c r="I523">
        <v>-0.39687258005142212</v>
      </c>
      <c r="J523">
        <v>1.7356164455413821</v>
      </c>
      <c r="K523">
        <v>-0.14440655708312991</v>
      </c>
      <c r="L523">
        <v>0.10227355360984799</v>
      </c>
      <c r="M523">
        <v>8.1670522689819336E-2</v>
      </c>
      <c r="N523">
        <v>-1.2375116348266599E-3</v>
      </c>
      <c r="O523">
        <v>1.0931491851806641E-4</v>
      </c>
      <c r="P523">
        <v>-2.8342962265014648E-2</v>
      </c>
      <c r="Q523">
        <v>5.4708423361182206</v>
      </c>
      <c r="R523">
        <v>9.218126535415639E-5</v>
      </c>
      <c r="S523">
        <v>3.5757594741880903E-5</v>
      </c>
      <c r="T523">
        <f t="shared" si="8"/>
        <v>2.0853253728603256E-2</v>
      </c>
    </row>
    <row r="524" spans="1:20" x14ac:dyDescent="0.3">
      <c r="A524">
        <v>52.25</v>
      </c>
      <c r="B524">
        <v>0.89760935306549072</v>
      </c>
      <c r="C524">
        <v>-0.51205897331237793</v>
      </c>
      <c r="D524">
        <v>1.677106499671936</v>
      </c>
      <c r="E524">
        <v>0.73800003528594971</v>
      </c>
      <c r="F524">
        <v>-0.42420467734336847</v>
      </c>
      <c r="G524">
        <v>1.6504883766174321</v>
      </c>
      <c r="H524">
        <v>0.70338296890258789</v>
      </c>
      <c r="I524">
        <v>-0.39716130495071411</v>
      </c>
      <c r="J524">
        <v>1.732965230941772</v>
      </c>
      <c r="K524">
        <v>-0.1428754925727844</v>
      </c>
      <c r="L524">
        <v>0.10121852159500121</v>
      </c>
      <c r="M524">
        <v>8.0074787139892578E-2</v>
      </c>
      <c r="N524">
        <v>-1.16264820098877E-3</v>
      </c>
      <c r="O524">
        <v>5.7697296142578118E-5</v>
      </c>
      <c r="P524">
        <v>-2.6618123054504391E-2</v>
      </c>
      <c r="Q524">
        <v>5.4707337923347952</v>
      </c>
      <c r="R524">
        <v>1.7426311969756959E-5</v>
      </c>
      <c r="S524">
        <v>3.5769058740697801E-5</v>
      </c>
      <c r="T524">
        <f t="shared" si="8"/>
        <v>2.041340637791577E-2</v>
      </c>
    </row>
    <row r="525" spans="1:20" x14ac:dyDescent="0.3">
      <c r="A525">
        <v>52.349998474121087</v>
      </c>
      <c r="B525">
        <v>0.89400750398635864</v>
      </c>
      <c r="C525">
        <v>-0.51133036613464355</v>
      </c>
      <c r="D525">
        <v>1.6754276752471919</v>
      </c>
      <c r="E525">
        <v>0.73800003528594971</v>
      </c>
      <c r="F525">
        <v>-0.42420467734336847</v>
      </c>
      <c r="G525">
        <v>1.6504883766174321</v>
      </c>
      <c r="H525">
        <v>0.70274066925048828</v>
      </c>
      <c r="I525">
        <v>-0.39744716882705688</v>
      </c>
      <c r="J525">
        <v>1.7303841114044189</v>
      </c>
      <c r="K525">
        <v>-0.14134889841079709</v>
      </c>
      <c r="L525">
        <v>0.10016632080078119</v>
      </c>
      <c r="M525">
        <v>7.8520536422729492E-2</v>
      </c>
      <c r="N525">
        <v>-1.0986328125E-3</v>
      </c>
      <c r="O525">
        <v>3.5166740417480469E-5</v>
      </c>
      <c r="P525">
        <v>-2.4939298629760739E-2</v>
      </c>
      <c r="Q525">
        <v>5.4706946618855001</v>
      </c>
      <c r="R525">
        <v>2.828180789947498E-5</v>
      </c>
      <c r="S525">
        <v>3.4305627923458812E-5</v>
      </c>
      <c r="T525">
        <f t="shared" si="8"/>
        <v>1.9979511081945837E-2</v>
      </c>
    </row>
    <row r="526" spans="1:20" x14ac:dyDescent="0.3">
      <c r="A526">
        <v>52.450000762939453</v>
      </c>
      <c r="B526">
        <v>0.89050483703613281</v>
      </c>
      <c r="C526">
        <v>-0.51059305667877197</v>
      </c>
      <c r="D526">
        <v>1.673792362213135</v>
      </c>
      <c r="E526">
        <v>0.73800003528594971</v>
      </c>
      <c r="F526">
        <v>-0.42420467734336847</v>
      </c>
      <c r="G526">
        <v>1.6504883766174321</v>
      </c>
      <c r="H526">
        <v>0.70215129852294922</v>
      </c>
      <c r="I526">
        <v>-0.39773038029670721</v>
      </c>
      <c r="J526">
        <v>1.727871894836426</v>
      </c>
      <c r="K526">
        <v>-0.13982540369033811</v>
      </c>
      <c r="L526">
        <v>9.9121391773223877E-2</v>
      </c>
      <c r="M526">
        <v>7.7008724212646484E-2</v>
      </c>
      <c r="N526">
        <v>-1.1118650436401369E-3</v>
      </c>
      <c r="O526">
        <v>6.4492225646972656E-5</v>
      </c>
      <c r="P526">
        <v>-2.3303985595703122E-2</v>
      </c>
      <c r="Q526">
        <v>5.4706425711512567</v>
      </c>
      <c r="R526">
        <v>1.7683357000350961E-4</v>
      </c>
      <c r="S526">
        <v>3.271094465162605E-5</v>
      </c>
      <c r="T526">
        <f t="shared" si="8"/>
        <v>1.9551143517166018E-2</v>
      </c>
    </row>
    <row r="527" spans="1:20" x14ac:dyDescent="0.3">
      <c r="A527">
        <v>52.549999237060547</v>
      </c>
      <c r="B527">
        <v>0.88709700107574463</v>
      </c>
      <c r="C527">
        <v>-0.50984746217727661</v>
      </c>
      <c r="D527">
        <v>1.6722007989883421</v>
      </c>
      <c r="E527">
        <v>0.73800003528594971</v>
      </c>
      <c r="F527">
        <v>-0.42420467734336847</v>
      </c>
      <c r="G527">
        <v>1.6504883766174321</v>
      </c>
      <c r="H527">
        <v>0.70161271095275879</v>
      </c>
      <c r="I527">
        <v>-0.39801082015037542</v>
      </c>
      <c r="J527">
        <v>1.725426197052002</v>
      </c>
      <c r="K527">
        <v>-0.13831079006195071</v>
      </c>
      <c r="L527">
        <v>9.8086506128311157E-2</v>
      </c>
      <c r="M527">
        <v>7.5536966323852539E-2</v>
      </c>
      <c r="N527">
        <v>-1.1458396911621089E-3</v>
      </c>
      <c r="O527">
        <v>9.7036361694335938E-5</v>
      </c>
      <c r="P527">
        <v>-2.1712422370910641E-2</v>
      </c>
      <c r="Q527">
        <v>5.4705466859042646</v>
      </c>
      <c r="R527">
        <v>2.2780835628509509E-4</v>
      </c>
      <c r="S527">
        <v>3.166173992212862E-5</v>
      </c>
      <c r="T527">
        <f t="shared" si="8"/>
        <v>1.9129874647561003E-2</v>
      </c>
    </row>
    <row r="528" spans="1:20" x14ac:dyDescent="0.3">
      <c r="A528">
        <v>52.650001525878913</v>
      </c>
      <c r="B528">
        <v>0.8837854266166687</v>
      </c>
      <c r="C528">
        <v>-0.50909423828125</v>
      </c>
      <c r="D528">
        <v>1.670653820037842</v>
      </c>
      <c r="E528">
        <v>0.73800003528594971</v>
      </c>
      <c r="F528">
        <v>-0.42420467734336847</v>
      </c>
      <c r="G528">
        <v>1.6504883766174321</v>
      </c>
      <c r="H528">
        <v>0.7011217474937439</v>
      </c>
      <c r="I528">
        <v>-0.39828869700431818</v>
      </c>
      <c r="J528">
        <v>1.723045825958252</v>
      </c>
      <c r="K528">
        <v>-0.1368023157119751</v>
      </c>
      <c r="L528">
        <v>9.705960750579834E-2</v>
      </c>
      <c r="M528">
        <v>7.4102044105529785E-2</v>
      </c>
      <c r="N528">
        <v>-1.1423826217651369E-3</v>
      </c>
      <c r="O528">
        <v>1.250505447387695E-4</v>
      </c>
      <c r="P528">
        <v>-2.016544342041016E-2</v>
      </c>
      <c r="Q528">
        <v>5.470428901538253</v>
      </c>
      <c r="R528">
        <v>2.240151166915893E-4</v>
      </c>
      <c r="S528">
        <v>3.0090968357399111E-5</v>
      </c>
      <c r="T528">
        <f t="shared" si="8"/>
        <v>1.8714873584158909E-2</v>
      </c>
    </row>
    <row r="529" spans="1:20" x14ac:dyDescent="0.3">
      <c r="A529">
        <v>52.75</v>
      </c>
      <c r="B529">
        <v>0.88056838512420654</v>
      </c>
      <c r="C529">
        <v>-0.50833684206008911</v>
      </c>
      <c r="D529">
        <v>1.669148445129395</v>
      </c>
      <c r="E529">
        <v>0.73800003528594971</v>
      </c>
      <c r="F529">
        <v>-0.42420467734336847</v>
      </c>
      <c r="G529">
        <v>1.6504883766174321</v>
      </c>
      <c r="H529">
        <v>0.70067667961120605</v>
      </c>
      <c r="I529">
        <v>-0.39856356382370001</v>
      </c>
      <c r="J529">
        <v>1.7207286357879641</v>
      </c>
      <c r="K529">
        <v>-0.1352989673614502</v>
      </c>
      <c r="L529">
        <v>9.603959321975708E-2</v>
      </c>
      <c r="M529">
        <v>7.2704434394836426E-2</v>
      </c>
      <c r="N529">
        <v>-1.1246204376220701E-3</v>
      </c>
      <c r="O529">
        <v>1.2838840484619141E-4</v>
      </c>
      <c r="P529">
        <v>-1.8660068511962891E-2</v>
      </c>
      <c r="Q529">
        <v>5.4704020626842977</v>
      </c>
      <c r="R529">
        <v>2.0317316055297851E-4</v>
      </c>
      <c r="S529">
        <v>2.8407454374246301E-5</v>
      </c>
      <c r="T529">
        <f t="shared" si="8"/>
        <v>1.8305810569074765E-2</v>
      </c>
    </row>
    <row r="530" spans="1:20" x14ac:dyDescent="0.3">
      <c r="A530">
        <v>52.849998474121087</v>
      </c>
      <c r="B530">
        <v>0.87745136022567749</v>
      </c>
      <c r="C530">
        <v>-0.50757873058319092</v>
      </c>
      <c r="D530">
        <v>1.6676815748214719</v>
      </c>
      <c r="E530">
        <v>0.73800003528594971</v>
      </c>
      <c r="F530">
        <v>-0.42420467734336847</v>
      </c>
      <c r="G530">
        <v>1.6504883766174321</v>
      </c>
      <c r="H530">
        <v>0.70027506351470947</v>
      </c>
      <c r="I530">
        <v>-0.39883589744567871</v>
      </c>
      <c r="J530">
        <v>1.7184722423553469</v>
      </c>
      <c r="K530">
        <v>-0.13380324840545649</v>
      </c>
      <c r="L530">
        <v>9.5021545886993408E-2</v>
      </c>
      <c r="M530">
        <v>7.1345210075378418E-2</v>
      </c>
      <c r="N530">
        <v>-1.034975051879883E-3</v>
      </c>
      <c r="O530">
        <v>1.052618026733398E-4</v>
      </c>
      <c r="P530">
        <v>-1.7193198204040531E-2</v>
      </c>
      <c r="Q530">
        <v>5.4703890148550274</v>
      </c>
      <c r="R530">
        <v>5.7846307754516602E-5</v>
      </c>
      <c r="S530">
        <v>2.7052406221628188E-5</v>
      </c>
      <c r="T530">
        <f t="shared" si="8"/>
        <v>1.7903309283852295E-2</v>
      </c>
    </row>
    <row r="531" spans="1:20" x14ac:dyDescent="0.3">
      <c r="A531">
        <v>52.950000762939453</v>
      </c>
      <c r="B531">
        <v>0.87443143129348755</v>
      </c>
      <c r="C531">
        <v>-0.50681674480438232</v>
      </c>
      <c r="D531">
        <v>1.6662555932998659</v>
      </c>
      <c r="E531">
        <v>0.73800003528594971</v>
      </c>
      <c r="F531">
        <v>-0.42420467734336847</v>
      </c>
      <c r="G531">
        <v>1.6504883766174321</v>
      </c>
      <c r="H531">
        <v>0.69991636276245117</v>
      </c>
      <c r="I531">
        <v>-0.39910537004470831</v>
      </c>
      <c r="J531">
        <v>1.7162766456603999</v>
      </c>
      <c r="K531">
        <v>-0.13231742382049561</v>
      </c>
      <c r="L531">
        <v>9.4008326530456543E-2</v>
      </c>
      <c r="M531">
        <v>7.00225830078125E-2</v>
      </c>
      <c r="N531">
        <v>-9.3412399291992188E-4</v>
      </c>
      <c r="O531">
        <v>1.2409687042236331E-4</v>
      </c>
      <c r="P531">
        <v>-1.5767216682434079E-2</v>
      </c>
      <c r="Q531">
        <v>5.4702607922255986</v>
      </c>
      <c r="R531">
        <v>2.8014183044502979E-8</v>
      </c>
      <c r="S531">
        <v>2.536303363740444E-5</v>
      </c>
      <c r="T531">
        <f t="shared" si="8"/>
        <v>1.7507900646492658E-2</v>
      </c>
    </row>
    <row r="532" spans="1:20" x14ac:dyDescent="0.3">
      <c r="A532">
        <v>53.049999237060547</v>
      </c>
      <c r="B532">
        <v>0.87150019407272339</v>
      </c>
      <c r="C532">
        <v>-0.50604802370071411</v>
      </c>
      <c r="D532">
        <v>1.664870142936707</v>
      </c>
      <c r="E532">
        <v>0.73800003528594971</v>
      </c>
      <c r="F532">
        <v>-0.42420467734336847</v>
      </c>
      <c r="G532">
        <v>1.6504883766174321</v>
      </c>
      <c r="H532">
        <v>0.69959676265716553</v>
      </c>
      <c r="I532">
        <v>-0.39937210083007813</v>
      </c>
      <c r="J532">
        <v>1.714138507843018</v>
      </c>
      <c r="K532">
        <v>-0.13084077835083011</v>
      </c>
      <c r="L532">
        <v>9.3002557754516602E-2</v>
      </c>
      <c r="M532">
        <v>6.8733811378479004E-2</v>
      </c>
      <c r="N532">
        <v>-8.7249279022216797E-4</v>
      </c>
      <c r="O532">
        <v>1.707077026367188E-4</v>
      </c>
      <c r="P532">
        <v>-1.4381766319274901E-2</v>
      </c>
      <c r="Q532">
        <v>5.4702042218297722</v>
      </c>
      <c r="R532">
        <v>2.6811659336090131E-5</v>
      </c>
      <c r="S532">
        <v>2.3557906388305131E-5</v>
      </c>
      <c r="T532">
        <f t="shared" si="8"/>
        <v>1.7119309279451052E-2</v>
      </c>
    </row>
    <row r="533" spans="1:20" x14ac:dyDescent="0.3">
      <c r="A533">
        <v>53.150001525878913</v>
      </c>
      <c r="B533">
        <v>0.86864876747131348</v>
      </c>
      <c r="C533">
        <v>-0.5052763819694519</v>
      </c>
      <c r="D533">
        <v>1.6635197401046751</v>
      </c>
      <c r="E533">
        <v>0.73800003528594971</v>
      </c>
      <c r="F533">
        <v>-0.42420467734336847</v>
      </c>
      <c r="G533">
        <v>1.6504883766174321</v>
      </c>
      <c r="H533">
        <v>0.69931542873382568</v>
      </c>
      <c r="I533">
        <v>-0.39963644742965698</v>
      </c>
      <c r="J533">
        <v>1.712057828903198</v>
      </c>
      <c r="K533">
        <v>-0.1293712854385376</v>
      </c>
      <c r="L533">
        <v>9.2001855373382568E-2</v>
      </c>
      <c r="M533">
        <v>6.7479372024536133E-2</v>
      </c>
      <c r="N533">
        <v>-8.6677074432373047E-4</v>
      </c>
      <c r="O533">
        <v>1.89661979675293E-4</v>
      </c>
      <c r="P533">
        <v>-1.3031363487243651E-2</v>
      </c>
      <c r="Q533">
        <v>5.470149737596512</v>
      </c>
      <c r="R533">
        <v>1.0864615440368649E-4</v>
      </c>
      <c r="S533">
        <v>2.2923317737877371E-5</v>
      </c>
      <c r="T533">
        <f t="shared" si="8"/>
        <v>1.673692949601957E-2</v>
      </c>
    </row>
    <row r="534" spans="1:20" x14ac:dyDescent="0.3">
      <c r="A534">
        <v>53.25</v>
      </c>
      <c r="B534">
        <v>0.86587351560592651</v>
      </c>
      <c r="C534">
        <v>-0.50450229644775391</v>
      </c>
      <c r="D534">
        <v>1.662205576896667</v>
      </c>
      <c r="E534">
        <v>0.73800003528594971</v>
      </c>
      <c r="F534">
        <v>-0.42420467734336847</v>
      </c>
      <c r="G534">
        <v>1.6504883766174321</v>
      </c>
      <c r="H534">
        <v>0.69906949996948242</v>
      </c>
      <c r="I534">
        <v>-0.39989790320396418</v>
      </c>
      <c r="J534">
        <v>1.710031986236572</v>
      </c>
      <c r="K534">
        <v>-0.1279144287109375</v>
      </c>
      <c r="L534">
        <v>9.101220965385437E-2</v>
      </c>
      <c r="M534">
        <v>6.625831127166748E-2</v>
      </c>
      <c r="N534">
        <v>-8.6987018585205078E-4</v>
      </c>
      <c r="O534">
        <v>2.102851867675781E-4</v>
      </c>
      <c r="P534">
        <v>-1.171720027923584E-2</v>
      </c>
      <c r="Q534">
        <v>5.4700749821960928</v>
      </c>
      <c r="R534">
        <v>1.3256847858428961E-4</v>
      </c>
      <c r="S534">
        <v>2.116841787938029E-5</v>
      </c>
      <c r="T534">
        <f t="shared" si="8"/>
        <v>1.6362101072445512E-2</v>
      </c>
    </row>
    <row r="535" spans="1:20" x14ac:dyDescent="0.3">
      <c r="A535">
        <v>53.349998474121087</v>
      </c>
      <c r="B535">
        <v>0.86317276954650879</v>
      </c>
      <c r="C535">
        <v>-0.50372540950775146</v>
      </c>
      <c r="D535">
        <v>1.6609277725219731</v>
      </c>
      <c r="E535">
        <v>0.73800003528594971</v>
      </c>
      <c r="F535">
        <v>-0.42420467734336847</v>
      </c>
      <c r="G535">
        <v>1.6504883766174321</v>
      </c>
      <c r="H535">
        <v>0.69893175363540649</v>
      </c>
      <c r="I535">
        <v>-0.39964759349822998</v>
      </c>
      <c r="J535">
        <v>1.707963705062866</v>
      </c>
      <c r="K535">
        <v>-0.12639474868774411</v>
      </c>
      <c r="L535">
        <v>8.9891105890274048E-2</v>
      </c>
      <c r="M535">
        <v>6.4908862113952637E-2</v>
      </c>
      <c r="N535">
        <v>-8.697509765625E-4</v>
      </c>
      <c r="O535">
        <v>2.4390220642089841E-4</v>
      </c>
      <c r="P535">
        <v>-1.0439395904541021E-2</v>
      </c>
      <c r="Q535">
        <v>5.4699980195611717</v>
      </c>
      <c r="R535">
        <v>1.5686303377151481E-4</v>
      </c>
      <c r="S535">
        <v>1.884332159534097E-5</v>
      </c>
      <c r="T535">
        <f t="shared" si="8"/>
        <v>1.5975632495837992E-2</v>
      </c>
    </row>
    <row r="536" spans="1:20" x14ac:dyDescent="0.3">
      <c r="A536">
        <v>53.450000762939453</v>
      </c>
      <c r="B536">
        <v>0.86054646968841553</v>
      </c>
      <c r="C536">
        <v>-0.50295084714889526</v>
      </c>
      <c r="D536">
        <v>1.6596846580505371</v>
      </c>
      <c r="E536">
        <v>0.73800003528594971</v>
      </c>
      <c r="F536">
        <v>-0.42420467734336847</v>
      </c>
      <c r="G536">
        <v>1.6504883766174321</v>
      </c>
      <c r="H536">
        <v>0.69890594482421875</v>
      </c>
      <c r="I536">
        <v>-0.40268993377685552</v>
      </c>
      <c r="J536">
        <v>1.7060637474060061</v>
      </c>
      <c r="K536">
        <v>-0.1248038411140442</v>
      </c>
      <c r="L536">
        <v>9.5613211393356323E-2</v>
      </c>
      <c r="M536">
        <v>6.4246416091918945E-2</v>
      </c>
      <c r="N536">
        <v>-8.5282325744628906E-4</v>
      </c>
      <c r="O536">
        <v>2.231597900390625E-4</v>
      </c>
      <c r="P536">
        <v>-9.1962814331054688E-3</v>
      </c>
      <c r="Q536">
        <v>5.4699875291436912</v>
      </c>
      <c r="R536">
        <v>1.2580156326293939E-4</v>
      </c>
      <c r="S536">
        <v>1.7491256585344669E-5</v>
      </c>
      <c r="T536">
        <f t="shared" si="8"/>
        <v>1.557599875681959E-2</v>
      </c>
    </row>
    <row r="537" spans="1:20" x14ac:dyDescent="0.3">
      <c r="A537">
        <v>53.549999237060547</v>
      </c>
      <c r="B537">
        <v>0.85799700021743774</v>
      </c>
      <c r="C537">
        <v>-0.5021897554397583</v>
      </c>
      <c r="D537">
        <v>1.658472537994385</v>
      </c>
      <c r="E537">
        <v>0.73800003528594971</v>
      </c>
      <c r="F537">
        <v>-0.42420467734336847</v>
      </c>
      <c r="G537">
        <v>1.6504883766174321</v>
      </c>
      <c r="H537">
        <v>0.69840610027313232</v>
      </c>
      <c r="I537">
        <v>-0.41787043213844299</v>
      </c>
      <c r="J537">
        <v>1.70325756072998</v>
      </c>
      <c r="K537">
        <v>-0.12372177839279171</v>
      </c>
      <c r="L537">
        <v>9.7218841314315796E-2</v>
      </c>
      <c r="M537">
        <v>6.2819004058837891E-2</v>
      </c>
      <c r="N537">
        <v>-7.9238414764404297E-4</v>
      </c>
      <c r="O537">
        <v>1.0168552398681641E-4</v>
      </c>
      <c r="P537">
        <v>-7.984161376953125E-3</v>
      </c>
      <c r="Q537">
        <v>5.4699193656444551</v>
      </c>
      <c r="R537">
        <v>4.7143101692199718E-5</v>
      </c>
      <c r="S537">
        <v>1.560887903906405E-5</v>
      </c>
      <c r="T537">
        <f t="shared" si="8"/>
        <v>1.5307078448675061E-2</v>
      </c>
    </row>
    <row r="538" spans="1:20" x14ac:dyDescent="0.3">
      <c r="A538">
        <v>53.650001525878913</v>
      </c>
      <c r="B538">
        <v>0.85552191734313965</v>
      </c>
      <c r="C538">
        <v>-0.50143355131149292</v>
      </c>
      <c r="D538">
        <v>1.6572941541671751</v>
      </c>
      <c r="E538">
        <v>0.73800003528594971</v>
      </c>
      <c r="F538">
        <v>-0.42420467734336847</v>
      </c>
      <c r="G538">
        <v>1.6504883766174321</v>
      </c>
      <c r="H538">
        <v>0.69816195964813232</v>
      </c>
      <c r="I538">
        <v>-0.43521937727928162</v>
      </c>
      <c r="J538">
        <v>1.7007532119750981</v>
      </c>
      <c r="K538">
        <v>-0.122413694858551</v>
      </c>
      <c r="L538">
        <v>9.4776362180709839E-2</v>
      </c>
      <c r="M538">
        <v>6.1479687690734863E-2</v>
      </c>
      <c r="N538">
        <v>-7.2336196899414063E-4</v>
      </c>
      <c r="O538">
        <v>6.2584877014160156E-5</v>
      </c>
      <c r="P538">
        <v>-6.8057775497436523E-3</v>
      </c>
      <c r="Q538">
        <v>5.4698240522295238</v>
      </c>
      <c r="R538">
        <v>-9.2089176177978516E-6</v>
      </c>
      <c r="S538">
        <v>1.340416492894292E-5</v>
      </c>
      <c r="T538">
        <f t="shared" si="8"/>
        <v>1.4985112688922435E-2</v>
      </c>
    </row>
    <row r="539" spans="1:20" x14ac:dyDescent="0.3">
      <c r="A539">
        <v>53.75</v>
      </c>
      <c r="B539">
        <v>0.8531186580657959</v>
      </c>
      <c r="C539">
        <v>-0.50067400932312012</v>
      </c>
      <c r="D539">
        <v>1.6561485528945921</v>
      </c>
      <c r="E539">
        <v>0.73800003528594971</v>
      </c>
      <c r="F539">
        <v>-0.42420467734336847</v>
      </c>
      <c r="G539">
        <v>1.6504883766174321</v>
      </c>
      <c r="H539">
        <v>0.6979449987411499</v>
      </c>
      <c r="I539">
        <v>-0.45037379860877991</v>
      </c>
      <c r="J539">
        <v>1.698626756668091</v>
      </c>
      <c r="K539">
        <v>-0.12110912799835211</v>
      </c>
      <c r="L539">
        <v>9.3705207109451294E-2</v>
      </c>
      <c r="M539">
        <v>6.0347557067871087E-2</v>
      </c>
      <c r="N539">
        <v>-6.5755844116210938E-4</v>
      </c>
      <c r="O539">
        <v>1.083612442016602E-4</v>
      </c>
      <c r="P539">
        <v>-5.6601762771606454E-3</v>
      </c>
      <c r="Q539">
        <v>5.469763231277466</v>
      </c>
      <c r="R539">
        <v>-2.2882521152496269E-5</v>
      </c>
      <c r="S539">
        <v>1.1274559074081479E-5</v>
      </c>
      <c r="T539">
        <f t="shared" si="8"/>
        <v>1.4667420884521234E-2</v>
      </c>
    </row>
    <row r="540" spans="1:20" x14ac:dyDescent="0.3">
      <c r="A540">
        <v>53.849998474121087</v>
      </c>
      <c r="B540">
        <v>0.85077488422393799</v>
      </c>
      <c r="C540">
        <v>-0.49991115927696228</v>
      </c>
      <c r="D540">
        <v>1.6550329923629761</v>
      </c>
      <c r="E540">
        <v>0.73800003528594971</v>
      </c>
      <c r="F540">
        <v>-0.42420467734336847</v>
      </c>
      <c r="G540">
        <v>1.6504883766174321</v>
      </c>
      <c r="H540">
        <v>0.6978449821472168</v>
      </c>
      <c r="I540">
        <v>-0.4656258225440979</v>
      </c>
      <c r="J540">
        <v>1.6963996887207029</v>
      </c>
      <c r="K540">
        <v>-0.1197226047515869</v>
      </c>
      <c r="L540">
        <v>9.3059897422790527E-2</v>
      </c>
      <c r="M540">
        <v>5.8986425399780273E-2</v>
      </c>
      <c r="N540">
        <v>-6.7436695098876953E-4</v>
      </c>
      <c r="O540">
        <v>1.4317035675048831E-4</v>
      </c>
      <c r="P540">
        <v>-4.5446157455444336E-3</v>
      </c>
      <c r="Q540">
        <v>5.4697586528956892</v>
      </c>
      <c r="R540">
        <v>1.157894730567932E-4</v>
      </c>
      <c r="S540">
        <v>9.5335926744155586E-6</v>
      </c>
      <c r="T540">
        <f t="shared" si="8"/>
        <v>1.4333502088504698E-2</v>
      </c>
    </row>
    <row r="541" spans="1:20" x14ac:dyDescent="0.3">
      <c r="A541">
        <v>53.950000762939453</v>
      </c>
      <c r="B541">
        <v>0.84848701953887939</v>
      </c>
      <c r="C541">
        <v>-0.49914613366127009</v>
      </c>
      <c r="D541">
        <v>1.6539459228515621</v>
      </c>
      <c r="E541">
        <v>0.73800003528594971</v>
      </c>
      <c r="F541">
        <v>-0.42420467734336847</v>
      </c>
      <c r="G541">
        <v>1.6504883766174321</v>
      </c>
      <c r="H541">
        <v>0.69761765003204346</v>
      </c>
      <c r="I541">
        <v>-0.48082402348518372</v>
      </c>
      <c r="J541">
        <v>1.6941578388214109</v>
      </c>
      <c r="K541">
        <v>-0.1185066699981689</v>
      </c>
      <c r="L541">
        <v>9.1726213693618774E-2</v>
      </c>
      <c r="M541">
        <v>5.7520389556884773E-2</v>
      </c>
      <c r="N541">
        <v>-7.1835517883300781E-4</v>
      </c>
      <c r="O541">
        <v>1.7607212066650391E-4</v>
      </c>
      <c r="P541">
        <v>-3.4575462341308589E-3</v>
      </c>
      <c r="Q541">
        <v>5.4696989588439466</v>
      </c>
      <c r="R541">
        <v>1.8613606691360481E-4</v>
      </c>
      <c r="S541">
        <v>8.5414503701031208E-6</v>
      </c>
      <c r="T541">
        <f t="shared" si="8"/>
        <v>1.4043830834054905E-2</v>
      </c>
    </row>
    <row r="542" spans="1:20" x14ac:dyDescent="0.3">
      <c r="A542">
        <v>54.049999237060547</v>
      </c>
      <c r="B542">
        <v>0.84625846147537231</v>
      </c>
      <c r="C542">
        <v>-0.49837982654571528</v>
      </c>
      <c r="D542">
        <v>1.6528904438018801</v>
      </c>
      <c r="E542">
        <v>0.73800003528594971</v>
      </c>
      <c r="F542">
        <v>-0.42420467734336847</v>
      </c>
      <c r="G542">
        <v>1.6504883766174321</v>
      </c>
      <c r="H542">
        <v>0.69767343997955322</v>
      </c>
      <c r="I542">
        <v>-0.49502956867218018</v>
      </c>
      <c r="J542">
        <v>1.692595243453979</v>
      </c>
      <c r="K542">
        <v>-0.1170493364334106</v>
      </c>
      <c r="L542">
        <v>9.0572357177734375E-2</v>
      </c>
      <c r="M542">
        <v>5.6667804718017578E-2</v>
      </c>
      <c r="N542">
        <v>-7.1847438812255859E-4</v>
      </c>
      <c r="O542">
        <v>2.074241638183594E-4</v>
      </c>
      <c r="P542">
        <v>-2.4020671844482422E-3</v>
      </c>
      <c r="Q542">
        <v>5.4696426566690208</v>
      </c>
      <c r="R542">
        <v>1.3321906328201281E-4</v>
      </c>
      <c r="S542">
        <v>7.1525588282383992E-6</v>
      </c>
      <c r="T542">
        <f t="shared" si="8"/>
        <v>1.3700547159501742E-2</v>
      </c>
    </row>
    <row r="543" spans="1:20" x14ac:dyDescent="0.3">
      <c r="A543">
        <v>54.150001525878913</v>
      </c>
      <c r="B543">
        <v>0.8440895676612854</v>
      </c>
      <c r="C543">
        <v>-0.49761348962783808</v>
      </c>
      <c r="D543">
        <v>1.651863574981689</v>
      </c>
      <c r="E543">
        <v>0.73800003528594971</v>
      </c>
      <c r="F543">
        <v>-0.42420467734336847</v>
      </c>
      <c r="G543">
        <v>1.6504883766174321</v>
      </c>
      <c r="H543">
        <v>0.6979902982711792</v>
      </c>
      <c r="I543">
        <v>-0.50875312089920044</v>
      </c>
      <c r="J543">
        <v>1.6910920143127439</v>
      </c>
      <c r="K543">
        <v>-0.1153693199157715</v>
      </c>
      <c r="L543">
        <v>8.9464962482452393E-2</v>
      </c>
      <c r="M543">
        <v>5.5819272994995117E-2</v>
      </c>
      <c r="N543">
        <v>-6.9916248321533203E-4</v>
      </c>
      <c r="O543">
        <v>2.3090839385986331E-4</v>
      </c>
      <c r="P543">
        <v>-1.3751983642578121E-3</v>
      </c>
      <c r="Q543">
        <v>5.4696039620786907</v>
      </c>
      <c r="R543">
        <v>1.4008671045303341E-4</v>
      </c>
      <c r="S543">
        <v>4.7431836719624712E-6</v>
      </c>
      <c r="T543">
        <f t="shared" si="8"/>
        <v>1.331007997782763E-2</v>
      </c>
    </row>
    <row r="544" spans="1:20" x14ac:dyDescent="0.3">
      <c r="A544">
        <v>54.25</v>
      </c>
      <c r="B544">
        <v>0.84197670221328735</v>
      </c>
      <c r="C544">
        <v>-0.49685177206993097</v>
      </c>
      <c r="D544">
        <v>1.6508631706237791</v>
      </c>
      <c r="E544">
        <v>0.73800003528594971</v>
      </c>
      <c r="F544">
        <v>-0.42420467734336847</v>
      </c>
      <c r="G544">
        <v>1.6504883766174321</v>
      </c>
      <c r="H544">
        <v>0.69772875308990479</v>
      </c>
      <c r="I544">
        <v>-0.52227717638015747</v>
      </c>
      <c r="J544">
        <v>1.6894433498382571</v>
      </c>
      <c r="K544">
        <v>-0.11429834365844729</v>
      </c>
      <c r="L544">
        <v>8.8014423847198486E-2</v>
      </c>
      <c r="M544">
        <v>5.478668212890625E-2</v>
      </c>
      <c r="N544">
        <v>-6.9272518157958984E-4</v>
      </c>
      <c r="O544">
        <v>2.145767211914062E-4</v>
      </c>
      <c r="P544">
        <v>-3.747940063476562E-4</v>
      </c>
      <c r="Q544">
        <v>5.4695555444806816</v>
      </c>
      <c r="R544">
        <v>1.4067709445953359E-4</v>
      </c>
      <c r="S544">
        <v>3.9075588574633023E-6</v>
      </c>
      <c r="T544">
        <f t="shared" si="8"/>
        <v>1.3064111363064519E-2</v>
      </c>
    </row>
    <row r="545" spans="1:20" x14ac:dyDescent="0.3">
      <c r="A545">
        <v>54.349998474121087</v>
      </c>
      <c r="B545">
        <v>0.83992350101470947</v>
      </c>
      <c r="C545">
        <v>-0.49609732627868652</v>
      </c>
      <c r="D545">
        <v>1.649889230728149</v>
      </c>
      <c r="E545">
        <v>0.73800003528594971</v>
      </c>
      <c r="F545">
        <v>-0.42420467734336847</v>
      </c>
      <c r="G545">
        <v>1.6504883766174321</v>
      </c>
      <c r="H545">
        <v>0.69732844829559326</v>
      </c>
      <c r="I545">
        <v>-0.5349271297454834</v>
      </c>
      <c r="J545">
        <v>1.6884498596191411</v>
      </c>
      <c r="K545">
        <v>-0.11339634656906129</v>
      </c>
      <c r="L545">
        <v>8.6847007274627686E-2</v>
      </c>
      <c r="M545">
        <v>5.4375052452087402E-2</v>
      </c>
      <c r="N545">
        <v>-6.4647197723388672E-4</v>
      </c>
      <c r="O545">
        <v>1.7523765563964841E-4</v>
      </c>
      <c r="P545">
        <v>5.9914588928222656E-4</v>
      </c>
      <c r="Q545">
        <v>5.4695030979812147</v>
      </c>
      <c r="R545">
        <v>7.8503489494323713E-5</v>
      </c>
      <c r="S545">
        <v>2.0354098523966971E-6</v>
      </c>
      <c r="T545">
        <f t="shared" si="8"/>
        <v>1.2858731415210659E-2</v>
      </c>
    </row>
    <row r="546" spans="1:20" x14ac:dyDescent="0.3">
      <c r="A546">
        <v>54.450000762939453</v>
      </c>
      <c r="B546">
        <v>0.83792406320571899</v>
      </c>
      <c r="C546">
        <v>-0.49534830451011658</v>
      </c>
      <c r="D546">
        <v>1.6489437818527219</v>
      </c>
      <c r="E546">
        <v>0.73800003528594971</v>
      </c>
      <c r="F546">
        <v>-0.42420467734336847</v>
      </c>
      <c r="G546">
        <v>1.6504883766174321</v>
      </c>
      <c r="H546">
        <v>0.69734001159667969</v>
      </c>
      <c r="I546">
        <v>-0.54741191864013672</v>
      </c>
      <c r="J546">
        <v>1.6865301132202151</v>
      </c>
      <c r="K546">
        <v>-0.1121099591255188</v>
      </c>
      <c r="L546">
        <v>8.533710241317749E-2</v>
      </c>
      <c r="M546">
        <v>5.3012967109680183E-2</v>
      </c>
      <c r="N546">
        <v>-6.2787532806396484E-4</v>
      </c>
      <c r="O546">
        <v>1.5604496002197271E-4</v>
      </c>
      <c r="P546">
        <v>1.5445947647094731E-3</v>
      </c>
      <c r="Q546">
        <v>5.4694203965365888</v>
      </c>
      <c r="R546">
        <v>1.202517747879027E-4</v>
      </c>
      <c r="S546">
        <v>7.5987045420333777E-7</v>
      </c>
      <c r="T546">
        <f t="shared" si="8"/>
        <v>1.2568642935125496E-2</v>
      </c>
    </row>
    <row r="547" spans="1:20" x14ac:dyDescent="0.3">
      <c r="A547">
        <v>54.549999237060547</v>
      </c>
      <c r="B547">
        <v>0.83597564697265625</v>
      </c>
      <c r="C547">
        <v>-0.49460315704345698</v>
      </c>
      <c r="D547">
        <v>1.648024201393127</v>
      </c>
      <c r="E547">
        <v>0.73800003528594971</v>
      </c>
      <c r="F547">
        <v>-0.42420467734336847</v>
      </c>
      <c r="G547">
        <v>1.6504883766174321</v>
      </c>
      <c r="H547">
        <v>0.69715631008148193</v>
      </c>
      <c r="I547">
        <v>-0.55880928039550781</v>
      </c>
      <c r="J547">
        <v>1.6853582859039311</v>
      </c>
      <c r="K547">
        <v>-0.11104261875152591</v>
      </c>
      <c r="L547">
        <v>8.4423720836639404E-2</v>
      </c>
      <c r="M547">
        <v>5.2374839782714837E-2</v>
      </c>
      <c r="N547">
        <v>-6.2239170074462891E-4</v>
      </c>
      <c r="O547">
        <v>1.511573791503906E-4</v>
      </c>
      <c r="P547">
        <v>2.4641752243041988E-3</v>
      </c>
      <c r="Q547">
        <v>5.4694052103906872</v>
      </c>
      <c r="R547">
        <v>1.3948529958724971E-4</v>
      </c>
      <c r="S547">
        <v>-7.7904987847432359E-7</v>
      </c>
      <c r="T547">
        <f t="shared" si="8"/>
        <v>1.2330463179196734E-2</v>
      </c>
    </row>
    <row r="548" spans="1:20" x14ac:dyDescent="0.3">
      <c r="A548">
        <v>54.650001525878913</v>
      </c>
      <c r="B548">
        <v>0.83407831192016602</v>
      </c>
      <c r="C548">
        <v>-0.49385744333267212</v>
      </c>
      <c r="D548">
        <v>1.647127032279968</v>
      </c>
      <c r="E548">
        <v>0.73800003528594971</v>
      </c>
      <c r="F548">
        <v>-0.42420467734336847</v>
      </c>
      <c r="G548">
        <v>1.6504883766174321</v>
      </c>
      <c r="H548">
        <v>0.6974109411239624</v>
      </c>
      <c r="I548">
        <v>-0.56975483894348145</v>
      </c>
      <c r="J548">
        <v>1.6837449073791499</v>
      </c>
      <c r="K548">
        <v>-0.10956335067749021</v>
      </c>
      <c r="L548">
        <v>8.3472013473510742E-2</v>
      </c>
      <c r="M548">
        <v>5.1277399063110352E-2</v>
      </c>
      <c r="N548">
        <v>-6.0272216796875E-4</v>
      </c>
      <c r="O548">
        <v>1.9049644470214841E-4</v>
      </c>
      <c r="P548">
        <v>3.3613443374633789E-3</v>
      </c>
      <c r="Q548">
        <v>5.4693778388202192</v>
      </c>
      <c r="R548">
        <v>1.0372042655944819E-4</v>
      </c>
      <c r="S548">
        <v>-2.1661086066160352E-6</v>
      </c>
      <c r="T548">
        <f t="shared" si="8"/>
        <v>1.2004127811678693E-2</v>
      </c>
    </row>
    <row r="549" spans="1:20" x14ac:dyDescent="0.3">
      <c r="A549">
        <v>54.75</v>
      </c>
      <c r="B549">
        <v>0.83223378658294678</v>
      </c>
      <c r="C549">
        <v>-0.49311369657516479</v>
      </c>
      <c r="D549">
        <v>1.6462540626525879</v>
      </c>
      <c r="E549">
        <v>0.73800003528594971</v>
      </c>
      <c r="F549">
        <v>-0.42420467734336847</v>
      </c>
      <c r="G549">
        <v>1.6504883766174321</v>
      </c>
      <c r="H549">
        <v>0.69724607467651367</v>
      </c>
      <c r="I549">
        <v>-0.580394446849823</v>
      </c>
      <c r="J549">
        <v>1.682864189147949</v>
      </c>
      <c r="K549">
        <v>-0.10853540897369381</v>
      </c>
      <c r="L549">
        <v>8.236384391784668E-2</v>
      </c>
      <c r="M549">
        <v>5.0893783569335938E-2</v>
      </c>
      <c r="N549">
        <v>-5.5396556854248047E-4</v>
      </c>
      <c r="O549">
        <v>2.0623207092285159E-4</v>
      </c>
      <c r="P549">
        <v>4.23431396484375E-3</v>
      </c>
      <c r="Q549">
        <v>5.4693309783935549</v>
      </c>
      <c r="R549">
        <v>4.8429965972900417E-5</v>
      </c>
      <c r="S549">
        <v>-3.0833391065243621E-6</v>
      </c>
      <c r="T549">
        <f t="shared" si="8"/>
        <v>1.1779935001086974E-2</v>
      </c>
    </row>
    <row r="550" spans="1:20" x14ac:dyDescent="0.3">
      <c r="A550">
        <v>54.849998474121087</v>
      </c>
      <c r="B550">
        <v>0.83043754100799561</v>
      </c>
      <c r="C550">
        <v>-0.49237465858459473</v>
      </c>
      <c r="D550">
        <v>1.645404696464539</v>
      </c>
      <c r="E550">
        <v>0.73800003528594971</v>
      </c>
      <c r="F550">
        <v>-0.42420467734336847</v>
      </c>
      <c r="G550">
        <v>1.6504883766174321</v>
      </c>
      <c r="H550">
        <v>0.69715225696563721</v>
      </c>
      <c r="I550">
        <v>-0.5907902717590332</v>
      </c>
      <c r="J550">
        <v>1.6817424297332759</v>
      </c>
      <c r="K550">
        <v>-0.1074657440185547</v>
      </c>
      <c r="L550">
        <v>8.1056296825408936E-2</v>
      </c>
      <c r="M550">
        <v>5.0252676010131843E-2</v>
      </c>
      <c r="N550">
        <v>-5.2440166473388672E-4</v>
      </c>
      <c r="O550">
        <v>1.983642578125E-4</v>
      </c>
      <c r="P550">
        <v>5.0836801528930664E-3</v>
      </c>
      <c r="Q550">
        <v>5.4692641504108908</v>
      </c>
      <c r="R550">
        <v>6.6635012626647993E-5</v>
      </c>
      <c r="S550">
        <v>-4.1521321691107001E-6</v>
      </c>
      <c r="T550">
        <f t="shared" si="8"/>
        <v>1.1548886137461526E-2</v>
      </c>
    </row>
    <row r="551" spans="1:20" x14ac:dyDescent="0.3">
      <c r="A551">
        <v>54.950000762939453</v>
      </c>
      <c r="B551">
        <v>0.82868671417236328</v>
      </c>
      <c r="C551">
        <v>-0.49163830280303961</v>
      </c>
      <c r="D551">
        <v>1.6445784568786621</v>
      </c>
      <c r="E551">
        <v>0.73800003528594971</v>
      </c>
      <c r="F551">
        <v>-0.42420467734336847</v>
      </c>
      <c r="G551">
        <v>1.6504883766174321</v>
      </c>
      <c r="H551">
        <v>0.69676405191421509</v>
      </c>
      <c r="I551">
        <v>-0.59818518161773682</v>
      </c>
      <c r="J551">
        <v>1.6808280944824221</v>
      </c>
      <c r="K551">
        <v>-0.1067212224006653</v>
      </c>
      <c r="L551">
        <v>8.2320034503936768E-2</v>
      </c>
      <c r="M551">
        <v>4.9803495407104492E-2</v>
      </c>
      <c r="N551">
        <v>-5.0830841064453125E-4</v>
      </c>
      <c r="O551">
        <v>2.1016597747802729E-4</v>
      </c>
      <c r="P551">
        <v>5.9099197387695313E-3</v>
      </c>
      <c r="Q551">
        <v>5.46926152035594</v>
      </c>
      <c r="R551">
        <v>6.9628953933715838E-5</v>
      </c>
      <c r="S551">
        <v>-5.4406038543675088E-6</v>
      </c>
      <c r="T551">
        <f t="shared" si="8"/>
        <v>1.1389419310692265E-2</v>
      </c>
    </row>
    <row r="552" spans="1:20" x14ac:dyDescent="0.3">
      <c r="A552">
        <v>55.049999237060547</v>
      </c>
      <c r="B552">
        <v>0.82698392868041992</v>
      </c>
      <c r="C552">
        <v>-0.4909101128578186</v>
      </c>
      <c r="D552">
        <v>1.643773674964905</v>
      </c>
      <c r="E552">
        <v>0.73800003528594971</v>
      </c>
      <c r="F552">
        <v>-0.75599968433380127</v>
      </c>
      <c r="G552">
        <v>1.6504883766174321</v>
      </c>
      <c r="H552">
        <v>0.69725668430328369</v>
      </c>
      <c r="I552">
        <v>-0.60859227180480957</v>
      </c>
      <c r="J552">
        <v>1.6793191432952881</v>
      </c>
      <c r="K552">
        <v>-0.1051229238510132</v>
      </c>
      <c r="L552">
        <v>8.0158889293670654E-2</v>
      </c>
      <c r="M552">
        <v>4.8744678497314453E-2</v>
      </c>
      <c r="N552">
        <v>-4.5716762542724609E-4</v>
      </c>
      <c r="O552">
        <v>1.7523765563964841E-4</v>
      </c>
      <c r="P552">
        <v>6.7147016525268546E-3</v>
      </c>
      <c r="Q552">
        <v>5.4692395988851787</v>
      </c>
      <c r="R552">
        <v>-7.6651573181155813E-7</v>
      </c>
      <c r="S552">
        <v>-6.5672560594975943E-6</v>
      </c>
      <c r="T552">
        <f t="shared" si="8"/>
        <v>1.105082911898592E-2</v>
      </c>
    </row>
    <row r="553" spans="1:20" x14ac:dyDescent="0.3">
      <c r="A553">
        <v>55.150001525878913</v>
      </c>
      <c r="B553">
        <v>0.82532650232315063</v>
      </c>
      <c r="C553">
        <v>-0.48953869938850397</v>
      </c>
      <c r="D553">
        <v>1.643054842948914</v>
      </c>
      <c r="E553">
        <v>0.73800003528594971</v>
      </c>
      <c r="F553">
        <v>-0.75599968433380127</v>
      </c>
      <c r="G553">
        <v>1.6504883766174321</v>
      </c>
      <c r="H553">
        <v>0.69752860069274902</v>
      </c>
      <c r="I553">
        <v>-0.61801207065582275</v>
      </c>
      <c r="J553">
        <v>1.678053140640259</v>
      </c>
      <c r="K553">
        <v>-0.10376399755477909</v>
      </c>
      <c r="L553">
        <v>7.859504222869873E-2</v>
      </c>
      <c r="M553">
        <v>4.7914743423461907E-2</v>
      </c>
      <c r="N553">
        <v>-4.3141841888427729E-4</v>
      </c>
      <c r="O553">
        <v>0.1204062700271606</v>
      </c>
      <c r="P553">
        <v>7.4335336685180664E-3</v>
      </c>
      <c r="Q553">
        <v>5.4703233845531942</v>
      </c>
      <c r="R553">
        <v>3.3665299415588457E-5</v>
      </c>
      <c r="S553">
        <v>-7.2879014669524619E-5</v>
      </c>
      <c r="T553">
        <f t="shared" si="8"/>
        <v>1.0766967188548202E-2</v>
      </c>
    </row>
    <row r="554" spans="1:20" x14ac:dyDescent="0.3">
      <c r="A554">
        <v>55.25</v>
      </c>
      <c r="B554">
        <v>0.82370978593826294</v>
      </c>
      <c r="C554">
        <v>-0.49830314517021179</v>
      </c>
      <c r="D554">
        <v>1.6418173313140869</v>
      </c>
      <c r="E554">
        <v>0.73800003528594971</v>
      </c>
      <c r="F554">
        <v>-0.75599968433380127</v>
      </c>
      <c r="G554">
        <v>1.6504883766174321</v>
      </c>
      <c r="H554">
        <v>0.69751793146133423</v>
      </c>
      <c r="I554">
        <v>-0.62672913074493408</v>
      </c>
      <c r="J554">
        <v>1.6768531799316411</v>
      </c>
      <c r="K554">
        <v>-0.1027083396911621</v>
      </c>
      <c r="L554">
        <v>7.7374696731567383E-2</v>
      </c>
      <c r="M554">
        <v>4.7141551971435547E-2</v>
      </c>
      <c r="N554">
        <v>-3.7717819213867188E-4</v>
      </c>
      <c r="O554">
        <v>5.9111356735229492E-2</v>
      </c>
      <c r="P554">
        <v>8.6710453033447266E-3</v>
      </c>
      <c r="Q554">
        <v>5.4833479829132559</v>
      </c>
      <c r="R554">
        <v>-8.2320570945739781E-5</v>
      </c>
      <c r="S554">
        <v>4.3142721278854881E-5</v>
      </c>
      <c r="T554">
        <f t="shared" si="8"/>
        <v>1.0549003042115142E-2</v>
      </c>
    </row>
    <row r="555" spans="1:20" x14ac:dyDescent="0.3">
      <c r="A555">
        <v>55.349998474121087</v>
      </c>
      <c r="B555">
        <v>0.82212787866592407</v>
      </c>
      <c r="C555">
        <v>-0.51508927345275879</v>
      </c>
      <c r="D555">
        <v>1.640438556671143</v>
      </c>
      <c r="E555">
        <v>0.73800003528594971</v>
      </c>
      <c r="F555">
        <v>-0.75599968433380127</v>
      </c>
      <c r="G555">
        <v>1.6504883766174321</v>
      </c>
      <c r="H555">
        <v>0.69772064685821533</v>
      </c>
      <c r="I555">
        <v>-0.63482916355133057</v>
      </c>
      <c r="J555">
        <v>1.675693035125732</v>
      </c>
      <c r="K555">
        <v>-0.1014665961265564</v>
      </c>
      <c r="L555">
        <v>7.642972469329834E-2</v>
      </c>
      <c r="M555">
        <v>4.6399354934692383E-2</v>
      </c>
      <c r="N555">
        <v>-3.910064697265625E-4</v>
      </c>
      <c r="O555">
        <v>-2.6049375534057621E-2</v>
      </c>
      <c r="P555">
        <v>1.0049819946289061E-2</v>
      </c>
      <c r="Q555">
        <v>5.4801894787698986</v>
      </c>
      <c r="R555">
        <v>8.7327063083648656E-5</v>
      </c>
      <c r="S555">
        <v>1.8919543072115631E-5</v>
      </c>
      <c r="T555">
        <f t="shared" si="8"/>
        <v>1.029547012950971E-2</v>
      </c>
    </row>
    <row r="556" spans="1:20" x14ac:dyDescent="0.3">
      <c r="A556">
        <v>55.450000762939453</v>
      </c>
      <c r="B556">
        <v>0.82057565450668335</v>
      </c>
      <c r="C556">
        <v>-0.52999573945999146</v>
      </c>
      <c r="D556">
        <v>1.639273524284363</v>
      </c>
      <c r="E556">
        <v>0.73800003528594971</v>
      </c>
      <c r="F556">
        <v>-0.75599968433380127</v>
      </c>
      <c r="G556">
        <v>1.6504883766174321</v>
      </c>
      <c r="H556">
        <v>0.69777786731719971</v>
      </c>
      <c r="I556">
        <v>-0.64261305332183838</v>
      </c>
      <c r="J556">
        <v>1.6746301651000981</v>
      </c>
      <c r="K556">
        <v>-0.1004028916358948</v>
      </c>
      <c r="L556">
        <v>7.5463771820068359E-2</v>
      </c>
      <c r="M556">
        <v>4.5741558074951172E-2</v>
      </c>
      <c r="N556">
        <v>-4.835128784179688E-4</v>
      </c>
      <c r="O556">
        <v>-2.5402307510375981E-3</v>
      </c>
      <c r="P556">
        <v>1.1214852333068849E-2</v>
      </c>
      <c r="Q556">
        <v>5.4771609313786032</v>
      </c>
      <c r="R556">
        <v>2.3942381143569929E-4</v>
      </c>
      <c r="S556">
        <v>-1.7700711214274631E-5</v>
      </c>
      <c r="T556">
        <f t="shared" si="8"/>
        <v>1.0080740648849234E-2</v>
      </c>
    </row>
    <row r="557" spans="1:20" x14ac:dyDescent="0.3">
      <c r="A557">
        <v>55.549999237060547</v>
      </c>
      <c r="B557">
        <v>0.81905412673950195</v>
      </c>
      <c r="C557">
        <v>-0.5440790057182312</v>
      </c>
      <c r="D557">
        <v>1.6382791996002199</v>
      </c>
      <c r="E557">
        <v>0.73800003528594971</v>
      </c>
      <c r="F557">
        <v>-0.75599968433380127</v>
      </c>
      <c r="G557">
        <v>1.6504883766174321</v>
      </c>
      <c r="H557">
        <v>0.69800329208374023</v>
      </c>
      <c r="I557">
        <v>-0.65000545978546143</v>
      </c>
      <c r="J557">
        <v>1.673640251159668</v>
      </c>
      <c r="K557">
        <v>-9.9193215370178223E-2</v>
      </c>
      <c r="L557">
        <v>7.4556469917297363E-2</v>
      </c>
      <c r="M557">
        <v>4.5145034790039063E-2</v>
      </c>
      <c r="N557">
        <v>-5.4085254669189453E-4</v>
      </c>
      <c r="O557">
        <v>4.1960477828979492E-3</v>
      </c>
      <c r="P557">
        <v>1.2209177017211911E-2</v>
      </c>
      <c r="Q557">
        <v>5.4746550850570204</v>
      </c>
      <c r="R557">
        <v>2.5124788284301751E-4</v>
      </c>
      <c r="S557">
        <v>1.554542723170016E-6</v>
      </c>
      <c r="T557">
        <f t="shared" si="8"/>
        <v>9.8392939754745612E-3</v>
      </c>
    </row>
    <row r="558" spans="1:20" x14ac:dyDescent="0.3">
      <c r="A558">
        <v>55.650001525878913</v>
      </c>
      <c r="B558">
        <v>0.81756758689880371</v>
      </c>
      <c r="C558">
        <v>-0.55868571996688843</v>
      </c>
      <c r="D558">
        <v>1.6374132633209231</v>
      </c>
      <c r="E558">
        <v>0.73800003528594971</v>
      </c>
      <c r="F558">
        <v>-0.75599968433380127</v>
      </c>
      <c r="G558">
        <v>1.6504883766174321</v>
      </c>
      <c r="H558">
        <v>0.69815003871917725</v>
      </c>
      <c r="I558">
        <v>-0.657146155834198</v>
      </c>
      <c r="J558">
        <v>1.672760009765625</v>
      </c>
      <c r="K558">
        <v>-9.8078072071075439E-2</v>
      </c>
      <c r="L558">
        <v>7.3582589626312256E-2</v>
      </c>
      <c r="M558">
        <v>4.4649600982666023E-2</v>
      </c>
      <c r="N558">
        <v>-5.5038928985595703E-4</v>
      </c>
      <c r="O558">
        <v>-8.9873075485229492E-3</v>
      </c>
      <c r="P558">
        <v>1.3075113296508791E-2</v>
      </c>
      <c r="Q558">
        <v>5.4729197256267073</v>
      </c>
      <c r="R558">
        <v>1.9744068384170541E-4</v>
      </c>
      <c r="S558">
        <v>4.0443759644404057E-6</v>
      </c>
      <c r="T558">
        <f t="shared" si="8"/>
        <v>9.6193082211790681E-3</v>
      </c>
    </row>
    <row r="559" spans="1:20" x14ac:dyDescent="0.3">
      <c r="A559">
        <v>55.75</v>
      </c>
      <c r="B559">
        <v>0.8161243200302124</v>
      </c>
      <c r="C559">
        <v>-0.57255023717880249</v>
      </c>
      <c r="D559">
        <v>1.6366374492645259</v>
      </c>
      <c r="E559">
        <v>0.73800003528594971</v>
      </c>
      <c r="F559">
        <v>-0.75599968433380127</v>
      </c>
      <c r="G559">
        <v>1.6504883766174321</v>
      </c>
      <c r="H559">
        <v>0.69833260774612427</v>
      </c>
      <c r="I559">
        <v>-0.66399484872817993</v>
      </c>
      <c r="J559">
        <v>1.671743631362915</v>
      </c>
      <c r="K559">
        <v>-9.6939265727996826E-2</v>
      </c>
      <c r="L559">
        <v>7.2591006755828857E-2</v>
      </c>
      <c r="M559">
        <v>4.4009208679199219E-2</v>
      </c>
      <c r="N559">
        <v>-4.8792362213134771E-4</v>
      </c>
      <c r="O559">
        <v>-7.1967840194702148E-3</v>
      </c>
      <c r="P559">
        <v>1.385092735290527E-2</v>
      </c>
      <c r="Q559">
        <v>5.4717807590961458</v>
      </c>
      <c r="R559">
        <v>7.1067810058593733E-5</v>
      </c>
      <c r="S559">
        <v>-5.0026470489683558E-6</v>
      </c>
      <c r="T559">
        <f t="shared" si="8"/>
        <v>9.39722123988318E-3</v>
      </c>
    </row>
    <row r="560" spans="1:20" x14ac:dyDescent="0.3">
      <c r="A560">
        <v>55.849998474121087</v>
      </c>
      <c r="B560">
        <v>0.81472277641296387</v>
      </c>
      <c r="C560">
        <v>-0.58560192584991455</v>
      </c>
      <c r="D560">
        <v>1.6359274387359619</v>
      </c>
      <c r="E560">
        <v>0.73800003528594971</v>
      </c>
      <c r="F560">
        <v>-0.75599968433380127</v>
      </c>
      <c r="G560">
        <v>1.6504883766174321</v>
      </c>
      <c r="H560">
        <v>0.69852137565612793</v>
      </c>
      <c r="I560">
        <v>-0.67053806781768799</v>
      </c>
      <c r="J560">
        <v>1.6708192825317381</v>
      </c>
      <c r="K560">
        <v>-9.5813393592834473E-2</v>
      </c>
      <c r="L560">
        <v>7.1605205535888672E-2</v>
      </c>
      <c r="M560">
        <v>4.3451070785522461E-2</v>
      </c>
      <c r="N560">
        <v>-4.1508674621582031E-4</v>
      </c>
      <c r="O560">
        <v>-4.1124820709228524E-3</v>
      </c>
      <c r="P560">
        <v>1.456093788146973E-2</v>
      </c>
      <c r="Q560">
        <v>5.4709243176504971</v>
      </c>
      <c r="R560">
        <v>9.0968608856200565E-6</v>
      </c>
      <c r="S560">
        <v>-3.7556234019575641E-6</v>
      </c>
      <c r="T560">
        <f t="shared" si="8"/>
        <v>9.180206391775414E-3</v>
      </c>
    </row>
    <row r="561" spans="1:20" x14ac:dyDescent="0.3">
      <c r="A561">
        <v>55.950000762939453</v>
      </c>
      <c r="B561">
        <v>0.81335961818695068</v>
      </c>
      <c r="C561">
        <v>-0.59821808338165283</v>
      </c>
      <c r="D561">
        <v>1.635272741317749</v>
      </c>
      <c r="E561">
        <v>0.73800003528594971</v>
      </c>
      <c r="F561">
        <v>-0.75599968433380127</v>
      </c>
      <c r="G561">
        <v>1.6504883766174321</v>
      </c>
      <c r="H561">
        <v>0.69886434078216553</v>
      </c>
      <c r="I561">
        <v>-0.67673581838607788</v>
      </c>
      <c r="J561">
        <v>1.6698076725006099</v>
      </c>
      <c r="K561">
        <v>-9.4551384449005127E-2</v>
      </c>
      <c r="L561">
        <v>7.0687055587768555E-2</v>
      </c>
      <c r="M561">
        <v>4.2795419692993157E-2</v>
      </c>
      <c r="N561">
        <v>-3.5750865936279302E-4</v>
      </c>
      <c r="O561">
        <v>-5.6605339050292969E-3</v>
      </c>
      <c r="P561">
        <v>1.5215635299682621E-2</v>
      </c>
      <c r="Q561">
        <v>5.4702423036098482</v>
      </c>
      <c r="R561">
        <v>3.6746263504033519E-7</v>
      </c>
      <c r="S561">
        <v>-1.901971700135618E-6</v>
      </c>
      <c r="T561">
        <f t="shared" si="8"/>
        <v>8.9399643012235686E-3</v>
      </c>
    </row>
    <row r="562" spans="1:20" x14ac:dyDescent="0.3">
      <c r="A562">
        <v>56.049999237060547</v>
      </c>
      <c r="B562">
        <v>0.81202709674835205</v>
      </c>
      <c r="C562">
        <v>-0.61029160022735596</v>
      </c>
      <c r="D562">
        <v>1.634656667709351</v>
      </c>
      <c r="E562">
        <v>0.73800003528594971</v>
      </c>
      <c r="F562">
        <v>-0.75599968433380127</v>
      </c>
      <c r="G562">
        <v>1.6504883766174321</v>
      </c>
      <c r="H562">
        <v>0.69900494813919067</v>
      </c>
      <c r="I562">
        <v>-0.6827051043510437</v>
      </c>
      <c r="J562">
        <v>1.6688604354858401</v>
      </c>
      <c r="K562">
        <v>-9.351581335067749E-2</v>
      </c>
      <c r="L562">
        <v>6.9733321666717529E-2</v>
      </c>
      <c r="M562">
        <v>4.2190670967102051E-2</v>
      </c>
      <c r="N562">
        <v>-3.576278686523438E-4</v>
      </c>
      <c r="O562">
        <v>-5.7358741760253906E-3</v>
      </c>
      <c r="P562">
        <v>1.5831708908081051E-2</v>
      </c>
      <c r="Q562">
        <v>5.4698922278359534</v>
      </c>
      <c r="R562">
        <v>7.5957775115966832E-5</v>
      </c>
      <c r="S562">
        <v>-3.200156152161071E-6</v>
      </c>
      <c r="T562">
        <f t="shared" si="8"/>
        <v>8.7452073466387503E-3</v>
      </c>
    </row>
    <row r="563" spans="1:20" x14ac:dyDescent="0.3">
      <c r="A563">
        <v>56.150001525878913</v>
      </c>
      <c r="B563">
        <v>0.81072479486465454</v>
      </c>
      <c r="C563">
        <v>-0.62177413702011108</v>
      </c>
      <c r="D563">
        <v>1.634074807167053</v>
      </c>
      <c r="E563">
        <v>0.73800003528594971</v>
      </c>
      <c r="F563">
        <v>-0.75599968433380127</v>
      </c>
      <c r="G563">
        <v>1.6504883766174321</v>
      </c>
      <c r="H563">
        <v>0.69927293062210083</v>
      </c>
      <c r="I563">
        <v>-0.68834805488586426</v>
      </c>
      <c r="J563">
        <v>1.6679785251617429</v>
      </c>
      <c r="K563">
        <v>-9.2376172542572021E-2</v>
      </c>
      <c r="L563">
        <v>6.8851828575134277E-2</v>
      </c>
      <c r="M563">
        <v>4.1640996932983398E-2</v>
      </c>
      <c r="N563">
        <v>-3.576278686523438E-4</v>
      </c>
      <c r="O563">
        <v>-4.9024820327758789E-3</v>
      </c>
      <c r="P563">
        <v>1.6413569450378421E-2</v>
      </c>
      <c r="Q563">
        <v>5.4695906814187767</v>
      </c>
      <c r="R563">
        <v>7.0457458496093746E-5</v>
      </c>
      <c r="S563">
        <v>-3.8124777177017679E-6</v>
      </c>
      <c r="T563">
        <f t="shared" si="8"/>
        <v>8.5333572536150371E-3</v>
      </c>
    </row>
    <row r="564" spans="1:20" x14ac:dyDescent="0.3">
      <c r="A564">
        <v>56.25</v>
      </c>
      <c r="B564">
        <v>0.80944997072219849</v>
      </c>
      <c r="C564">
        <v>-0.63274902105331421</v>
      </c>
      <c r="D564">
        <v>1.6335171461105349</v>
      </c>
      <c r="E564">
        <v>0.73800003528594971</v>
      </c>
      <c r="F564">
        <v>-0.75599968433380127</v>
      </c>
      <c r="G564">
        <v>1.6504883766174321</v>
      </c>
      <c r="H564">
        <v>0.69951832294464111</v>
      </c>
      <c r="I564">
        <v>-0.69383931159973145</v>
      </c>
      <c r="J564">
        <v>1.6671125888824461</v>
      </c>
      <c r="K564">
        <v>-9.1275036334991455E-2</v>
      </c>
      <c r="L564">
        <v>6.7878842353820801E-2</v>
      </c>
      <c r="M564">
        <v>4.1096687316894531E-2</v>
      </c>
      <c r="N564">
        <v>-3.7062168121337891E-4</v>
      </c>
      <c r="O564">
        <v>-4.8369169235229492E-3</v>
      </c>
      <c r="P564">
        <v>1.6971230506896969E-2</v>
      </c>
      <c r="Q564">
        <v>5.4694265069440009</v>
      </c>
      <c r="R564">
        <v>1.2124419212341311E-4</v>
      </c>
      <c r="S564">
        <v>-3.3428674214519561E-6</v>
      </c>
      <c r="T564">
        <f t="shared" si="8"/>
        <v>8.3311322579540104E-3</v>
      </c>
    </row>
    <row r="565" spans="1:20" x14ac:dyDescent="0.3">
      <c r="A565">
        <v>56.349998474121087</v>
      </c>
      <c r="B565">
        <v>0.80819892883300781</v>
      </c>
      <c r="C565">
        <v>-0.64323300123214722</v>
      </c>
      <c r="D565">
        <v>1.632983446121216</v>
      </c>
      <c r="E565">
        <v>0.73800003528594971</v>
      </c>
      <c r="F565">
        <v>-0.75599968433380127</v>
      </c>
      <c r="G565">
        <v>1.6504883766174321</v>
      </c>
      <c r="H565">
        <v>0.69972312450408936</v>
      </c>
      <c r="I565">
        <v>-0.69928121566772461</v>
      </c>
      <c r="J565">
        <v>1.6672356128692629</v>
      </c>
      <c r="K565">
        <v>-9.022974967956543E-2</v>
      </c>
      <c r="L565">
        <v>6.6713988780975342E-2</v>
      </c>
      <c r="M565">
        <v>3.7942171096801758E-2</v>
      </c>
      <c r="N565">
        <v>-4.1329860687255859E-4</v>
      </c>
      <c r="O565">
        <v>-4.7571659088134774E-3</v>
      </c>
      <c r="P565">
        <v>1.750493049621582E-2</v>
      </c>
      <c r="Q565">
        <v>5.469299626350403</v>
      </c>
      <c r="R565">
        <v>2.0195454359054569E-4</v>
      </c>
      <c r="S565">
        <v>-3.5047322398895631E-6</v>
      </c>
      <c r="T565">
        <f t="shared" si="8"/>
        <v>8.1414077272370378E-3</v>
      </c>
    </row>
    <row r="566" spans="1:20" x14ac:dyDescent="0.3">
      <c r="A566">
        <v>56.450000762939453</v>
      </c>
      <c r="B566">
        <v>0.80697429180145264</v>
      </c>
      <c r="C566">
        <v>-0.65322685241699219</v>
      </c>
      <c r="D566">
        <v>1.63246750831604</v>
      </c>
      <c r="E566">
        <v>0.73800003528594971</v>
      </c>
      <c r="F566">
        <v>-0.75599968433380127</v>
      </c>
      <c r="G566">
        <v>1.6504883766174321</v>
      </c>
      <c r="H566">
        <v>0.69986569881439209</v>
      </c>
      <c r="I566">
        <v>-0.70418614149093628</v>
      </c>
      <c r="J566">
        <v>1.672918319702148</v>
      </c>
      <c r="K566">
        <v>-8.9262187480926514E-2</v>
      </c>
      <c r="L566">
        <v>6.5905630588531494E-2</v>
      </c>
      <c r="M566">
        <v>3.5022735595703118E-2</v>
      </c>
      <c r="N566">
        <v>-4.2998790740966802E-4</v>
      </c>
      <c r="O566">
        <v>-4.4394731521606454E-3</v>
      </c>
      <c r="P566">
        <v>1.8020868301391602E-2</v>
      </c>
      <c r="Q566">
        <v>5.4691291924566032</v>
      </c>
      <c r="R566">
        <v>1.635280251502991E-4</v>
      </c>
      <c r="S566">
        <v>-3.548614949977491E-6</v>
      </c>
      <c r="T566">
        <f t="shared" si="8"/>
        <v>7.967738113880074E-3</v>
      </c>
    </row>
    <row r="567" spans="1:20" x14ac:dyDescent="0.3">
      <c r="A567">
        <v>56.549999237060547</v>
      </c>
      <c r="B567">
        <v>0.80578148365020752</v>
      </c>
      <c r="C567">
        <v>-0.66275829076766968</v>
      </c>
      <c r="D567">
        <v>1.6319704055786131</v>
      </c>
      <c r="E567">
        <v>0.73800003528594971</v>
      </c>
      <c r="F567">
        <v>-0.75599968433380127</v>
      </c>
      <c r="G567">
        <v>1.6504883766174321</v>
      </c>
      <c r="H567">
        <v>0.70068132877349854</v>
      </c>
      <c r="I567">
        <v>-0.70913422107696533</v>
      </c>
      <c r="J567">
        <v>1.683000326156616</v>
      </c>
      <c r="K567">
        <v>-8.7637603282928467E-2</v>
      </c>
      <c r="L567">
        <v>6.4862370491027832E-2</v>
      </c>
      <c r="M567">
        <v>3.2966852188110352E-2</v>
      </c>
      <c r="N567">
        <v>-3.9839744567871088E-4</v>
      </c>
      <c r="O567">
        <v>-4.2206048965454102E-3</v>
      </c>
      <c r="P567">
        <v>1.8517971038818359E-2</v>
      </c>
      <c r="Q567">
        <v>5.46909476518631</v>
      </c>
      <c r="R567">
        <v>1.019501686096192E-4</v>
      </c>
      <c r="S567">
        <v>-4.3540440856304482E-6</v>
      </c>
      <c r="T567">
        <f t="shared" si="8"/>
        <v>7.6803495091759544E-3</v>
      </c>
    </row>
    <row r="568" spans="1:20" x14ac:dyDescent="0.3">
      <c r="A568">
        <v>56.650001525878913</v>
      </c>
      <c r="B568">
        <v>0.80461800098419189</v>
      </c>
      <c r="C568">
        <v>-0.67184656858444214</v>
      </c>
      <c r="D568">
        <v>1.631489753723145</v>
      </c>
      <c r="E568">
        <v>0.73800003528594971</v>
      </c>
      <c r="F568">
        <v>-0.75599968433380127</v>
      </c>
      <c r="G568">
        <v>1.6504883766174321</v>
      </c>
      <c r="H568">
        <v>0.70015406608581543</v>
      </c>
      <c r="I568">
        <v>-0.71336442232131958</v>
      </c>
      <c r="J568">
        <v>1.696053028106689</v>
      </c>
      <c r="K568">
        <v>-8.7380647659301758E-2</v>
      </c>
      <c r="L568">
        <v>6.4322829246520996E-2</v>
      </c>
      <c r="M568">
        <v>3.1599044799804688E-2</v>
      </c>
      <c r="N568">
        <v>-3.6990642547607422E-4</v>
      </c>
      <c r="O568">
        <v>-4.0224790573120117E-3</v>
      </c>
      <c r="P568">
        <v>1.8998622894287109E-2</v>
      </c>
      <c r="Q568">
        <v>5.4689670501276852</v>
      </c>
      <c r="R568">
        <v>8.8263154029846269E-5</v>
      </c>
      <c r="S568">
        <v>-3.8474589928227946E-6</v>
      </c>
      <c r="T568">
        <f t="shared" si="8"/>
        <v>7.6353775853590378E-3</v>
      </c>
    </row>
    <row r="569" spans="1:20" x14ac:dyDescent="0.3">
      <c r="A569">
        <v>56.75</v>
      </c>
      <c r="B569">
        <v>0.80348527431488037</v>
      </c>
      <c r="C569">
        <v>-0.68050521612167358</v>
      </c>
      <c r="D569">
        <v>1.6310245990753169</v>
      </c>
      <c r="E569">
        <v>0.73800003528594971</v>
      </c>
      <c r="F569">
        <v>-0.75599968433380127</v>
      </c>
      <c r="G569">
        <v>1.6504883766174321</v>
      </c>
      <c r="H569">
        <v>0.70137357711791992</v>
      </c>
      <c r="I569">
        <v>-0.71792721748352051</v>
      </c>
      <c r="J569">
        <v>1.710546016693115</v>
      </c>
      <c r="K569">
        <v>-8.5394561290740967E-2</v>
      </c>
      <c r="L569">
        <v>6.3259005546569824E-2</v>
      </c>
      <c r="M569">
        <v>3.0244350433349609E-2</v>
      </c>
      <c r="N569">
        <v>-3.2746791839599609E-4</v>
      </c>
      <c r="O569">
        <v>-3.7750005722045898E-3</v>
      </c>
      <c r="P569">
        <v>1.9463777542114261E-2</v>
      </c>
      <c r="Q569">
        <v>5.4689140262082221</v>
      </c>
      <c r="R569">
        <v>3.2110214233398507E-5</v>
      </c>
      <c r="S569">
        <v>-4.4547901779878881E-6</v>
      </c>
      <c r="T569">
        <f t="shared" si="8"/>
        <v>7.2922310980381155E-3</v>
      </c>
    </row>
    <row r="570" spans="1:20" x14ac:dyDescent="0.3">
      <c r="A570">
        <v>56.849998474121087</v>
      </c>
      <c r="B570">
        <v>0.80237960815429688</v>
      </c>
      <c r="C570">
        <v>-0.68875116109848022</v>
      </c>
      <c r="D570">
        <v>1.6305744647979741</v>
      </c>
      <c r="E570">
        <v>0.73800003528594971</v>
      </c>
      <c r="F570">
        <v>-0.75599968433380127</v>
      </c>
      <c r="G570">
        <v>1.6504883766174321</v>
      </c>
      <c r="H570">
        <v>0.70142495632171631</v>
      </c>
      <c r="I570">
        <v>-0.72198164463043213</v>
      </c>
      <c r="J570">
        <v>1.726662874221802</v>
      </c>
      <c r="K570">
        <v>-8.4590733051300049E-2</v>
      </c>
      <c r="L570">
        <v>6.2501251697540283E-2</v>
      </c>
      <c r="M570">
        <v>2.9683113098144531E-2</v>
      </c>
      <c r="N570">
        <v>-3.0362606048583979E-4</v>
      </c>
      <c r="O570">
        <v>-3.522276878356934E-3</v>
      </c>
      <c r="P570">
        <v>1.9913911819458011E-2</v>
      </c>
      <c r="Q570">
        <v>5.468823158927262</v>
      </c>
      <c r="R570">
        <v>6.8601667881011946E-5</v>
      </c>
      <c r="S570">
        <v>-4.0231774619314823E-6</v>
      </c>
      <c r="T570">
        <f t="shared" si="8"/>
        <v>7.1555921181563065E-3</v>
      </c>
    </row>
    <row r="571" spans="1:20" x14ac:dyDescent="0.3">
      <c r="A571">
        <v>56.950000762939453</v>
      </c>
      <c r="B571">
        <v>0.80129259824752808</v>
      </c>
      <c r="C571">
        <v>-0.69660711288452148</v>
      </c>
      <c r="D571">
        <v>1.6301383972167971</v>
      </c>
      <c r="E571">
        <v>0.73800003528594971</v>
      </c>
      <c r="F571">
        <v>-0.75599968433380127</v>
      </c>
      <c r="G571">
        <v>1.6504883766174321</v>
      </c>
      <c r="H571">
        <v>0.7014349102973938</v>
      </c>
      <c r="I571">
        <v>-0.72618412971496582</v>
      </c>
      <c r="J571">
        <v>1.742895841598511</v>
      </c>
      <c r="K571">
        <v>-8.3841323852539063E-2</v>
      </c>
      <c r="L571">
        <v>6.139528751373291E-2</v>
      </c>
      <c r="M571">
        <v>2.8819561004638668E-2</v>
      </c>
      <c r="N571">
        <v>-3.4689903259277338E-4</v>
      </c>
      <c r="O571">
        <v>-3.340363502502441E-3</v>
      </c>
      <c r="P571">
        <v>2.0349979400634769E-2</v>
      </c>
      <c r="Q571">
        <v>5.4688283622264864</v>
      </c>
      <c r="R571">
        <v>1.8607735633850101E-4</v>
      </c>
      <c r="S571">
        <v>-3.6165907658869401E-6</v>
      </c>
      <c r="T571">
        <f t="shared" si="8"/>
        <v>7.0293675853463355E-3</v>
      </c>
    </row>
    <row r="572" spans="1:20" x14ac:dyDescent="0.3">
      <c r="A572">
        <v>57.049999237060547</v>
      </c>
      <c r="B572">
        <v>0.80022627115249634</v>
      </c>
      <c r="C572">
        <v>-0.70410382747650146</v>
      </c>
      <c r="D572">
        <v>1.6297116279602051</v>
      </c>
      <c r="E572">
        <v>0.73800003528594971</v>
      </c>
      <c r="F572">
        <v>-0.75599968433380127</v>
      </c>
      <c r="G572">
        <v>1.6504883766174321</v>
      </c>
      <c r="H572">
        <v>0.70199775695800781</v>
      </c>
      <c r="I572">
        <v>-0.72989368438720703</v>
      </c>
      <c r="J572">
        <v>1.759932279586792</v>
      </c>
      <c r="K572">
        <v>-8.2543134689331055E-2</v>
      </c>
      <c r="L572">
        <v>6.0602366924285889E-2</v>
      </c>
      <c r="M572">
        <v>2.8609156608581539E-2</v>
      </c>
      <c r="N572">
        <v>-3.7467479705810552E-4</v>
      </c>
      <c r="O572">
        <v>-3.2992362976074219E-3</v>
      </c>
      <c r="P572">
        <v>2.0776748657226559E-2</v>
      </c>
      <c r="Q572">
        <v>5.4688125846907498</v>
      </c>
      <c r="R572">
        <v>1.7788857221603401E-4</v>
      </c>
      <c r="S572">
        <v>-3.9483702494180761E-6</v>
      </c>
      <c r="T572">
        <f t="shared" si="8"/>
        <v>6.8133690843410477E-3</v>
      </c>
    </row>
    <row r="573" spans="1:20" x14ac:dyDescent="0.3">
      <c r="A573">
        <v>57.150001525878913</v>
      </c>
      <c r="B573">
        <v>0.79918724298477173</v>
      </c>
      <c r="C573">
        <v>-0.71125888824462891</v>
      </c>
      <c r="D573">
        <v>1.62929368019104</v>
      </c>
      <c r="E573">
        <v>0.73800003528594971</v>
      </c>
      <c r="F573">
        <v>-0.75599968433380127</v>
      </c>
      <c r="G573">
        <v>1.6504883766174321</v>
      </c>
      <c r="H573">
        <v>0.70294338464736938</v>
      </c>
      <c r="I573">
        <v>-0.73339158296585083</v>
      </c>
      <c r="J573">
        <v>1.7765243053436279</v>
      </c>
      <c r="K573">
        <v>-8.0862581729888916E-2</v>
      </c>
      <c r="L573">
        <v>5.9847593307495117E-2</v>
      </c>
      <c r="M573">
        <v>2.799427509307861E-2</v>
      </c>
      <c r="N573">
        <v>-3.3795833587646479E-4</v>
      </c>
      <c r="O573">
        <v>-3.289580345153809E-3</v>
      </c>
      <c r="P573">
        <v>2.1194696426391602E-2</v>
      </c>
      <c r="Q573">
        <v>5.4688528597354891</v>
      </c>
      <c r="R573">
        <v>4.9785077571868957E-5</v>
      </c>
      <c r="S573">
        <v>-4.0396302210865554E-6</v>
      </c>
      <c r="T573">
        <f t="shared" si="8"/>
        <v>6.5387571240229647E-3</v>
      </c>
    </row>
    <row r="574" spans="1:20" x14ac:dyDescent="0.3">
      <c r="A574">
        <v>57.25</v>
      </c>
      <c r="B574">
        <v>0.79818075895309448</v>
      </c>
      <c r="C574">
        <v>-0.71807682514190674</v>
      </c>
      <c r="D574">
        <v>1.628888607025146</v>
      </c>
      <c r="E574">
        <v>0.73800003528594971</v>
      </c>
      <c r="F574">
        <v>-0.75599968433380127</v>
      </c>
      <c r="G574">
        <v>1.6504883766174321</v>
      </c>
      <c r="H574">
        <v>0.70254635810852051</v>
      </c>
      <c r="I574">
        <v>-0.73666119575500488</v>
      </c>
      <c r="J574">
        <v>1.793648958206177</v>
      </c>
      <c r="K574">
        <v>-8.0541551113128662E-2</v>
      </c>
      <c r="L574">
        <v>5.9159994125366211E-2</v>
      </c>
      <c r="M574">
        <v>2.808690071105957E-2</v>
      </c>
      <c r="N574">
        <v>-2.4640560150146479E-4</v>
      </c>
      <c r="O574">
        <v>-3.193140029907227E-3</v>
      </c>
      <c r="P574">
        <v>2.159976959228516E-2</v>
      </c>
      <c r="Q574">
        <v>5.4687473418191077</v>
      </c>
      <c r="R574">
        <v>-5.9206485748290998E-5</v>
      </c>
      <c r="S574">
        <v>-4.1730067096068527E-6</v>
      </c>
      <c r="T574">
        <f t="shared" si="8"/>
        <v>6.4869414557087168E-3</v>
      </c>
    </row>
    <row r="575" spans="1:20" x14ac:dyDescent="0.3">
      <c r="A575">
        <v>57.349998474121087</v>
      </c>
      <c r="B575">
        <v>0.79719650745391846</v>
      </c>
      <c r="C575">
        <v>-0.72456192970275879</v>
      </c>
      <c r="D575">
        <v>1.6284952163696289</v>
      </c>
      <c r="E575">
        <v>0.73800003528594971</v>
      </c>
      <c r="F575">
        <v>-0.75599968433380127</v>
      </c>
      <c r="G575">
        <v>1.6504883766174321</v>
      </c>
      <c r="H575">
        <v>0.7026369571685791</v>
      </c>
      <c r="I575">
        <v>-0.73975849151611328</v>
      </c>
      <c r="J575">
        <v>1.8104314804077151</v>
      </c>
      <c r="K575">
        <v>-7.9764008522033691E-2</v>
      </c>
      <c r="L575">
        <v>5.8502733707427979E-2</v>
      </c>
      <c r="M575">
        <v>2.809858322143555E-2</v>
      </c>
      <c r="N575">
        <v>-2.264976501464844E-4</v>
      </c>
      <c r="O575">
        <v>-3.0169486999511719E-3</v>
      </c>
      <c r="P575">
        <v>2.1993160247802731E-2</v>
      </c>
      <c r="Q575">
        <v>5.4687318385578694</v>
      </c>
      <c r="R575">
        <v>2.7186274528503449E-5</v>
      </c>
      <c r="S575">
        <v>-3.9639766328036789E-6</v>
      </c>
      <c r="T575">
        <f t="shared" si="8"/>
        <v>6.3622970555030633E-3</v>
      </c>
    </row>
    <row r="576" spans="1:20" x14ac:dyDescent="0.3">
      <c r="A576">
        <v>57.450000762939453</v>
      </c>
      <c r="B576">
        <v>0.79622811079025269</v>
      </c>
      <c r="C576">
        <v>-0.73072874546051025</v>
      </c>
      <c r="D576">
        <v>1.628110408782959</v>
      </c>
      <c r="E576">
        <v>0.73800003528594971</v>
      </c>
      <c r="F576">
        <v>-0.75599968433380127</v>
      </c>
      <c r="G576">
        <v>1.6504883766174321</v>
      </c>
      <c r="H576">
        <v>0.70381081104278564</v>
      </c>
      <c r="I576">
        <v>-0.74298554658889771</v>
      </c>
      <c r="J576">
        <v>1.826302289962769</v>
      </c>
      <c r="K576">
        <v>-7.7921509742736816E-2</v>
      </c>
      <c r="L576">
        <v>5.7575643062591553E-2</v>
      </c>
      <c r="M576">
        <v>2.7519941329956051E-2</v>
      </c>
      <c r="N576">
        <v>-2.651214599609375E-4</v>
      </c>
      <c r="O576">
        <v>-2.8624534606933589E-3</v>
      </c>
      <c r="P576">
        <v>2.237796783447266E-2</v>
      </c>
      <c r="Q576">
        <v>5.4688428638502957</v>
      </c>
      <c r="R576">
        <v>1.4728128910064699E-4</v>
      </c>
      <c r="S576">
        <v>-3.9682316128164537E-6</v>
      </c>
      <c r="T576">
        <f t="shared" si="8"/>
        <v>6.0717616805874286E-3</v>
      </c>
    </row>
    <row r="577" spans="1:20" x14ac:dyDescent="0.3">
      <c r="A577">
        <v>57.549999237060547</v>
      </c>
      <c r="B577">
        <v>0.79527187347412109</v>
      </c>
      <c r="C577">
        <v>-0.73658585548400879</v>
      </c>
      <c r="D577">
        <v>1.627734422683716</v>
      </c>
      <c r="E577">
        <v>0.73800003528594971</v>
      </c>
      <c r="F577">
        <v>-0.75599968433380127</v>
      </c>
      <c r="G577">
        <v>1.6504883766174321</v>
      </c>
      <c r="H577">
        <v>0.70386970043182373</v>
      </c>
      <c r="I577">
        <v>-0.74557733535766602</v>
      </c>
      <c r="J577">
        <v>1.8426463603973391</v>
      </c>
      <c r="K577">
        <v>-7.72055983543396E-2</v>
      </c>
      <c r="L577">
        <v>5.7133078575134277E-2</v>
      </c>
      <c r="M577">
        <v>2.7771115303039551E-2</v>
      </c>
      <c r="N577">
        <v>-3.3342838287353521E-4</v>
      </c>
      <c r="O577">
        <v>-2.6684999465942378E-3</v>
      </c>
      <c r="P577">
        <v>2.275395393371582E-2</v>
      </c>
      <c r="Q577">
        <v>5.468802714534104</v>
      </c>
      <c r="R577">
        <v>2.164781093597413E-4</v>
      </c>
      <c r="S577">
        <v>-3.1487017622566779E-6</v>
      </c>
      <c r="T577">
        <f t="shared" si="8"/>
        <v>5.9607044172516055E-3</v>
      </c>
    </row>
    <row r="578" spans="1:20" x14ac:dyDescent="0.3">
      <c r="A578">
        <v>57.650001525878913</v>
      </c>
      <c r="B578">
        <v>0.7943347692489624</v>
      </c>
      <c r="C578">
        <v>-0.74214327335357666</v>
      </c>
      <c r="D578">
        <v>1.627368211746216</v>
      </c>
      <c r="E578">
        <v>0.73800003528594971</v>
      </c>
      <c r="F578">
        <v>-0.75599968433380127</v>
      </c>
      <c r="G578">
        <v>1.6504883766174321</v>
      </c>
      <c r="H578">
        <v>0.70476502180099487</v>
      </c>
      <c r="I578">
        <v>-0.74863839149475098</v>
      </c>
      <c r="J578">
        <v>1.8583183288574221</v>
      </c>
      <c r="K578">
        <v>-7.5658321380615234E-2</v>
      </c>
      <c r="L578">
        <v>5.6087851524353027E-2</v>
      </c>
      <c r="M578">
        <v>2.7718901634216309E-2</v>
      </c>
      <c r="N578">
        <v>-3.4606456756591802E-4</v>
      </c>
      <c r="O578">
        <v>-2.448797225952148E-3</v>
      </c>
      <c r="P578">
        <v>2.312016487121582E-2</v>
      </c>
      <c r="Q578">
        <v>5.4687604725360872</v>
      </c>
      <c r="R578">
        <v>1.723968982696533E-4</v>
      </c>
      <c r="S578">
        <v>-3.50793397956295E-6</v>
      </c>
      <c r="T578">
        <f t="shared" si="8"/>
        <v>5.7241815941324603E-3</v>
      </c>
    </row>
    <row r="579" spans="1:20" x14ac:dyDescent="0.3">
      <c r="A579">
        <v>57.75</v>
      </c>
      <c r="B579">
        <v>0.79341572523117065</v>
      </c>
      <c r="C579">
        <v>-0.74742287397384644</v>
      </c>
      <c r="D579">
        <v>1.627012252807617</v>
      </c>
      <c r="E579">
        <v>0.73800003528594971</v>
      </c>
      <c r="F579">
        <v>-0.75599968433380127</v>
      </c>
      <c r="G579">
        <v>1.6504883766174321</v>
      </c>
      <c r="H579">
        <v>0.70414817333221436</v>
      </c>
      <c r="I579">
        <v>-0.75091636180877686</v>
      </c>
      <c r="J579">
        <v>1.873838424682617</v>
      </c>
      <c r="K579">
        <v>-7.5629770755767822E-2</v>
      </c>
      <c r="L579">
        <v>5.5688083171844482E-2</v>
      </c>
      <c r="M579">
        <v>2.790522575378418E-2</v>
      </c>
      <c r="N579">
        <v>-3.5965442657470698E-4</v>
      </c>
      <c r="O579">
        <v>-2.3216009140014648E-3</v>
      </c>
      <c r="P579">
        <v>2.347612380981445E-2</v>
      </c>
      <c r="Q579">
        <v>5.4687238454818727</v>
      </c>
      <c r="R579">
        <v>1.914674043655396E-4</v>
      </c>
      <c r="S579">
        <v>-3.3198431992786938E-6</v>
      </c>
      <c r="T579">
        <f t="shared" ref="T579:T642" si="9">K579^2</f>
        <v>5.7198622245699937E-3</v>
      </c>
    </row>
    <row r="580" spans="1:20" x14ac:dyDescent="0.3">
      <c r="A580">
        <v>57.849998474121087</v>
      </c>
      <c r="B580">
        <v>0.79252076148986816</v>
      </c>
      <c r="C580">
        <v>-0.75243842601776123</v>
      </c>
      <c r="D580">
        <v>1.626669764518738</v>
      </c>
      <c r="E580">
        <v>0.73800003528594971</v>
      </c>
      <c r="F580">
        <v>-0.75599968433380127</v>
      </c>
      <c r="G580">
        <v>1.6504883766174321</v>
      </c>
      <c r="H580">
        <v>0.70572489500045776</v>
      </c>
      <c r="I580">
        <v>-0.75401180982589722</v>
      </c>
      <c r="J580">
        <v>1.887700080871582</v>
      </c>
      <c r="K580">
        <v>-7.3427736759185791E-2</v>
      </c>
      <c r="L580">
        <v>5.4343283176422119E-2</v>
      </c>
      <c r="M580">
        <v>2.680563926696777E-2</v>
      </c>
      <c r="N580">
        <v>-3.2389163970947271E-4</v>
      </c>
      <c r="O580">
        <v>-2.2197961807250981E-3</v>
      </c>
      <c r="P580">
        <v>2.3818612098693851E-2</v>
      </c>
      <c r="Q580">
        <v>5.4686693607829513</v>
      </c>
      <c r="R580">
        <v>9.3648731708526663E-5</v>
      </c>
      <c r="S580">
        <v>-3.7348096157074911E-6</v>
      </c>
      <c r="T580">
        <f t="shared" si="9"/>
        <v>5.3916325255762843E-3</v>
      </c>
    </row>
    <row r="581" spans="1:20" x14ac:dyDescent="0.3">
      <c r="A581">
        <v>57.950000762939453</v>
      </c>
      <c r="B581">
        <v>0.79164910316467285</v>
      </c>
      <c r="C581">
        <v>-0.75719988346099854</v>
      </c>
      <c r="D581">
        <v>1.62633752822876</v>
      </c>
      <c r="E581">
        <v>0.73800003528594971</v>
      </c>
      <c r="F581">
        <v>-0.75599968433380127</v>
      </c>
      <c r="G581">
        <v>1.6504883766174321</v>
      </c>
      <c r="H581">
        <v>0.7046891450881958</v>
      </c>
      <c r="I581">
        <v>-0.75588721036911011</v>
      </c>
      <c r="J581">
        <v>1.904267549514771</v>
      </c>
      <c r="K581">
        <v>-7.3852300643920898E-2</v>
      </c>
      <c r="L581">
        <v>5.4098665714263923E-2</v>
      </c>
      <c r="M581">
        <v>2.8784036636352539E-2</v>
      </c>
      <c r="N581">
        <v>-2.8097629547119141E-4</v>
      </c>
      <c r="O581">
        <v>-2.099394798278809E-3</v>
      </c>
      <c r="P581">
        <v>2.4150848388671878E-2</v>
      </c>
      <c r="Q581">
        <v>5.4686256645247342</v>
      </c>
      <c r="R581">
        <v>7.2717070579528796E-5</v>
      </c>
      <c r="S581">
        <v>-3.4150205465266479E-6</v>
      </c>
      <c r="T581">
        <f t="shared" si="9"/>
        <v>5.4541623104000791E-3</v>
      </c>
    </row>
    <row r="582" spans="1:20" x14ac:dyDescent="0.3">
      <c r="A582">
        <v>58.049999237060547</v>
      </c>
      <c r="B582">
        <v>0.79079335927963257</v>
      </c>
      <c r="C582">
        <v>-0.76171815395355225</v>
      </c>
      <c r="D582">
        <v>1.626015901565552</v>
      </c>
      <c r="E582">
        <v>0.73800003528594971</v>
      </c>
      <c r="F582">
        <v>-0.75599968433380127</v>
      </c>
      <c r="G582">
        <v>2.4498298168182369</v>
      </c>
      <c r="H582">
        <v>0.70515167713165283</v>
      </c>
      <c r="I582">
        <v>-0.75820887088775635</v>
      </c>
      <c r="J582">
        <v>1.917994499206543</v>
      </c>
      <c r="K582">
        <v>-7.2786331176757813E-2</v>
      </c>
      <c r="L582">
        <v>5.3277790546417243E-2</v>
      </c>
      <c r="M582">
        <v>2.8317928314208981E-2</v>
      </c>
      <c r="N582">
        <v>-2.9718875885009771E-4</v>
      </c>
      <c r="O582">
        <v>-1.9893646240234379E-3</v>
      </c>
      <c r="P582">
        <v>0.82381391525268555</v>
      </c>
      <c r="Q582">
        <v>5.8682935119606556</v>
      </c>
      <c r="R582">
        <v>4.2046189308166511E-4</v>
      </c>
      <c r="S582">
        <v>-2.8549236958497211E-6</v>
      </c>
      <c r="T582">
        <f t="shared" si="9"/>
        <v>5.2978500061726663E-3</v>
      </c>
    </row>
    <row r="583" spans="1:20" x14ac:dyDescent="0.3">
      <c r="A583">
        <v>58.150001525878913</v>
      </c>
      <c r="B583">
        <v>0.78995287418365479</v>
      </c>
      <c r="C583">
        <v>-0.76599520444869995</v>
      </c>
      <c r="D583">
        <v>1.6292934417724609</v>
      </c>
      <c r="E583">
        <v>0.73800003528594971</v>
      </c>
      <c r="F583">
        <v>-0.75599968433380127</v>
      </c>
      <c r="G583">
        <v>2.4498298168182369</v>
      </c>
      <c r="H583">
        <v>0.70565259456634521</v>
      </c>
      <c r="I583">
        <v>-0.76039153337478638</v>
      </c>
      <c r="J583">
        <v>1.931555032730103</v>
      </c>
      <c r="K583">
        <v>-7.1690142154693604E-2</v>
      </c>
      <c r="L583">
        <v>5.2503228187561042E-2</v>
      </c>
      <c r="M583">
        <v>2.8086423873901371E-2</v>
      </c>
      <c r="N583">
        <v>-2.5093555450439448E-4</v>
      </c>
      <c r="O583">
        <v>-1.3637542724609379E-3</v>
      </c>
      <c r="P583">
        <v>0.82053637504577637</v>
      </c>
      <c r="Q583">
        <v>5.7361552238464357</v>
      </c>
      <c r="R583">
        <v>-2.6320219039916991E-5</v>
      </c>
      <c r="S583">
        <v>-1.80612551048398E-6</v>
      </c>
      <c r="T583">
        <f t="shared" si="9"/>
        <v>5.1394764821601768E-3</v>
      </c>
    </row>
    <row r="584" spans="1:20" x14ac:dyDescent="0.3">
      <c r="A584">
        <v>58.25</v>
      </c>
      <c r="B584">
        <v>0.7891278862953186</v>
      </c>
      <c r="C584">
        <v>-0.77009177207946777</v>
      </c>
      <c r="D584">
        <v>1.6378955841064451</v>
      </c>
      <c r="E584">
        <v>0.73800003528594971</v>
      </c>
      <c r="F584">
        <v>-0.75599968433380127</v>
      </c>
      <c r="G584">
        <v>2.4498298168182369</v>
      </c>
      <c r="H584">
        <v>0.70605933666229248</v>
      </c>
      <c r="I584">
        <v>-0.76258701086044312</v>
      </c>
      <c r="J584">
        <v>1.9447369575500491</v>
      </c>
      <c r="K584">
        <v>-7.0706367492675781E-2</v>
      </c>
      <c r="L584">
        <v>5.1622867584228523E-2</v>
      </c>
      <c r="M584">
        <v>2.788233757019043E-2</v>
      </c>
      <c r="N584">
        <v>-2.5510787963867188E-4</v>
      </c>
      <c r="O584">
        <v>-1.752257347106934E-3</v>
      </c>
      <c r="P584">
        <v>0.81193423271179199</v>
      </c>
      <c r="Q584">
        <v>5.64470052421093</v>
      </c>
      <c r="R584">
        <v>1.5523016452789309E-4</v>
      </c>
      <c r="S584">
        <v>2.2526728571392601E-7</v>
      </c>
      <c r="T584">
        <f t="shared" si="9"/>
        <v>4.9993904040093184E-3</v>
      </c>
    </row>
    <row r="585" spans="1:20" x14ac:dyDescent="0.3">
      <c r="A585">
        <v>58.349998474121087</v>
      </c>
      <c r="B585">
        <v>0.788318932056427</v>
      </c>
      <c r="C585">
        <v>-0.77399659156799316</v>
      </c>
      <c r="D585">
        <v>1.6500334739685061</v>
      </c>
      <c r="E585">
        <v>0.73800003528594971</v>
      </c>
      <c r="F585">
        <v>-0.75599968433380127</v>
      </c>
      <c r="G585">
        <v>2.4498298168182369</v>
      </c>
      <c r="H585">
        <v>0.70662385225296021</v>
      </c>
      <c r="I585">
        <v>-0.76449775695800781</v>
      </c>
      <c r="J585">
        <v>1.9577193260192871</v>
      </c>
      <c r="K585">
        <v>-6.9579362869262695E-2</v>
      </c>
      <c r="L585">
        <v>5.0924181938171387E-2</v>
      </c>
      <c r="M585">
        <v>2.7835845947265622E-2</v>
      </c>
      <c r="N585">
        <v>-2.6679039001464838E-4</v>
      </c>
      <c r="O585">
        <v>-1.8824338912963869E-3</v>
      </c>
      <c r="P585">
        <v>0.79979634284973145</v>
      </c>
      <c r="Q585">
        <v>5.5815833330154421</v>
      </c>
      <c r="R585">
        <v>9.2148184776306139E-5</v>
      </c>
      <c r="S585">
        <v>-6.5161402744706737E-7</v>
      </c>
      <c r="T585">
        <f t="shared" si="9"/>
        <v>4.8412877372925323E-3</v>
      </c>
    </row>
    <row r="586" spans="1:20" x14ac:dyDescent="0.3">
      <c r="A586">
        <v>58.450000762939453</v>
      </c>
      <c r="B586">
        <v>0.78753471374511719</v>
      </c>
      <c r="C586">
        <v>-0.77768725156784058</v>
      </c>
      <c r="D586">
        <v>1.664453983306885</v>
      </c>
      <c r="E586">
        <v>0.73800003528594971</v>
      </c>
      <c r="F586">
        <v>-0.75599968433380127</v>
      </c>
      <c r="G586">
        <v>2.4498298168182369</v>
      </c>
      <c r="H586">
        <v>0.70690071582794189</v>
      </c>
      <c r="I586">
        <v>-0.76633143424987793</v>
      </c>
      <c r="J586">
        <v>1.9703371524810791</v>
      </c>
      <c r="K586">
        <v>-6.872105598449707E-2</v>
      </c>
      <c r="L586">
        <v>5.0178885459899902E-2</v>
      </c>
      <c r="M586">
        <v>2.783143520355225E-2</v>
      </c>
      <c r="N586">
        <v>-1.9717216491699219E-4</v>
      </c>
      <c r="O586">
        <v>-1.6752481460571289E-3</v>
      </c>
      <c r="P586">
        <v>0.78537583351135254</v>
      </c>
      <c r="Q586">
        <v>5.5379838168621074</v>
      </c>
      <c r="R586">
        <v>-6.4414739608764638E-5</v>
      </c>
      <c r="S586">
        <v>-7.5914103945251588E-7</v>
      </c>
      <c r="T586">
        <f t="shared" si="9"/>
        <v>4.7225835356243806E-3</v>
      </c>
    </row>
    <row r="587" spans="1:20" x14ac:dyDescent="0.3">
      <c r="A587">
        <v>58.549999237060547</v>
      </c>
      <c r="B587">
        <v>0.78676813840866089</v>
      </c>
      <c r="C587">
        <v>-0.78118622303009033</v>
      </c>
      <c r="D587">
        <v>1.6803016662597661</v>
      </c>
      <c r="E587">
        <v>0.73800003528594971</v>
      </c>
      <c r="F587">
        <v>-0.75599968433380127</v>
      </c>
      <c r="G587">
        <v>2.4498298168182369</v>
      </c>
      <c r="H587">
        <v>0.7073509693145752</v>
      </c>
      <c r="I587">
        <v>-0.76809215545654297</v>
      </c>
      <c r="J587">
        <v>1.9825482368469241</v>
      </c>
      <c r="K587">
        <v>-6.7695975303649902E-2</v>
      </c>
      <c r="L587">
        <v>4.9425780773162842E-2</v>
      </c>
      <c r="M587">
        <v>2.7749300003051761E-2</v>
      </c>
      <c r="N587">
        <v>-1.8680095672607419E-4</v>
      </c>
      <c r="O587">
        <v>-1.739621162414551E-3</v>
      </c>
      <c r="P587">
        <v>0.76952815055847168</v>
      </c>
      <c r="Q587">
        <v>5.5081029355525972</v>
      </c>
      <c r="R587">
        <v>6.3662230968475331E-5</v>
      </c>
      <c r="S587">
        <v>-1.6795942428871059E-6</v>
      </c>
      <c r="T587">
        <f t="shared" si="9"/>
        <v>4.5827450723123775E-3</v>
      </c>
    </row>
    <row r="588" spans="1:20" x14ac:dyDescent="0.3">
      <c r="A588">
        <v>58.650001525878913</v>
      </c>
      <c r="B588">
        <v>0.78601568937301636</v>
      </c>
      <c r="C588">
        <v>-0.78448289632797241</v>
      </c>
      <c r="D588">
        <v>1.696979761123657</v>
      </c>
      <c r="E588">
        <v>0.73800003528594971</v>
      </c>
      <c r="F588">
        <v>-0.75599968433380127</v>
      </c>
      <c r="G588">
        <v>2.4498298168182369</v>
      </c>
      <c r="H588">
        <v>0.70765262842178345</v>
      </c>
      <c r="I588">
        <v>-0.76976555585861206</v>
      </c>
      <c r="J588">
        <v>1.994620084762573</v>
      </c>
      <c r="K588">
        <v>-6.6816926002502441E-2</v>
      </c>
      <c r="L588">
        <v>4.858773946762085E-2</v>
      </c>
      <c r="M588">
        <v>2.8045535087585449E-2</v>
      </c>
      <c r="N588">
        <v>-1.969337463378906E-4</v>
      </c>
      <c r="O588">
        <v>-1.5619993209838869E-3</v>
      </c>
      <c r="P588">
        <v>0.75285005569458008</v>
      </c>
      <c r="Q588">
        <v>5.4876115143299096</v>
      </c>
      <c r="R588">
        <v>6.9758594036102269E-5</v>
      </c>
      <c r="S588">
        <v>-1.6344649338861929E-6</v>
      </c>
      <c r="T588">
        <f t="shared" si="9"/>
        <v>4.4645016004238869E-3</v>
      </c>
    </row>
    <row r="589" spans="1:20" x14ac:dyDescent="0.3">
      <c r="A589">
        <v>58.75</v>
      </c>
      <c r="B589">
        <v>0.78527623414993286</v>
      </c>
      <c r="C589">
        <v>-0.78757941722869873</v>
      </c>
      <c r="D589">
        <v>1.7140762805938721</v>
      </c>
      <c r="E589">
        <v>0.73800003528594971</v>
      </c>
      <c r="F589">
        <v>-0.75599968433380127</v>
      </c>
      <c r="G589">
        <v>2.4498298168182369</v>
      </c>
      <c r="H589">
        <v>0.7080848217010498</v>
      </c>
      <c r="I589">
        <v>-0.77123677730560303</v>
      </c>
      <c r="J589">
        <v>2.00634765625</v>
      </c>
      <c r="K589">
        <v>-6.5754473209381104E-2</v>
      </c>
      <c r="L589">
        <v>4.7702372074127197E-2</v>
      </c>
      <c r="M589">
        <v>2.869462966918945E-2</v>
      </c>
      <c r="N589">
        <v>-2.0670890808105469E-4</v>
      </c>
      <c r="O589">
        <v>-1.362085342407227E-3</v>
      </c>
      <c r="P589">
        <v>0.73575353622436523</v>
      </c>
      <c r="Q589">
        <v>5.4736606001853936</v>
      </c>
      <c r="R589">
        <v>1.0434597730636599E-4</v>
      </c>
      <c r="S589">
        <v>-1.360412898065988E-6</v>
      </c>
      <c r="T589">
        <f t="shared" si="9"/>
        <v>4.3236507470432173E-3</v>
      </c>
    </row>
    <row r="590" spans="1:20" x14ac:dyDescent="0.3">
      <c r="A590">
        <v>58.849998474121087</v>
      </c>
      <c r="B590">
        <v>0.78454089164733887</v>
      </c>
      <c r="C590">
        <v>-0.79049605131149292</v>
      </c>
      <c r="D590">
        <v>1.73132312297821</v>
      </c>
      <c r="E590">
        <v>0.73800003528594971</v>
      </c>
      <c r="F590">
        <v>-0.75599968433380127</v>
      </c>
      <c r="G590">
        <v>2.4498298168182369</v>
      </c>
      <c r="H590">
        <v>0.70837926864624023</v>
      </c>
      <c r="I590">
        <v>-0.77287811040878296</v>
      </c>
      <c r="J590">
        <v>2.01781177520752</v>
      </c>
      <c r="K590">
        <v>-6.4733922481536865E-2</v>
      </c>
      <c r="L590">
        <v>4.6202957630157471E-2</v>
      </c>
      <c r="M590">
        <v>3.0060887336730961E-2</v>
      </c>
      <c r="N590">
        <v>-2.9289722442626948E-4</v>
      </c>
      <c r="O590">
        <v>-1.2947320938110349E-3</v>
      </c>
      <c r="P590">
        <v>0.71850669384002686</v>
      </c>
      <c r="Q590">
        <v>5.464096111059189</v>
      </c>
      <c r="R590">
        <v>3.3169120550155642E-4</v>
      </c>
      <c r="S590">
        <v>-1.6957093976088799E-6</v>
      </c>
      <c r="T590">
        <f t="shared" si="9"/>
        <v>4.190480719845624E-3</v>
      </c>
    </row>
    <row r="591" spans="1:20" x14ac:dyDescent="0.3">
      <c r="A591">
        <v>58.950000762939453</v>
      </c>
      <c r="B591">
        <v>0.7838059663772583</v>
      </c>
      <c r="C591">
        <v>-0.79323917627334595</v>
      </c>
      <c r="D591">
        <v>1.7485300302505491</v>
      </c>
      <c r="E591">
        <v>0.73800003528594971</v>
      </c>
      <c r="F591">
        <v>-0.75599968433380127</v>
      </c>
      <c r="G591">
        <v>2.4498298168182369</v>
      </c>
      <c r="H591">
        <v>0.70886623859405518</v>
      </c>
      <c r="I591">
        <v>-0.77417874336242676</v>
      </c>
      <c r="J591">
        <v>2.0288081169128418</v>
      </c>
      <c r="K591">
        <v>-6.3379883766174316E-2</v>
      </c>
      <c r="L591">
        <v>4.4637382030487061E-2</v>
      </c>
      <c r="M591">
        <v>3.2244443893432617E-2</v>
      </c>
      <c r="N591">
        <v>-4.0197372436523438E-4</v>
      </c>
      <c r="O591">
        <v>-1.1687278747558589E-3</v>
      </c>
      <c r="P591">
        <v>0.70129978656768799</v>
      </c>
      <c r="Q591">
        <v>5.4577404975891124</v>
      </c>
      <c r="R591">
        <v>4.0705233812332147E-4</v>
      </c>
      <c r="S591">
        <v>-8.6728032329119767E-7</v>
      </c>
      <c r="T591">
        <f t="shared" si="9"/>
        <v>4.0170096662137666E-3</v>
      </c>
    </row>
    <row r="592" spans="1:20" x14ac:dyDescent="0.3">
      <c r="A592">
        <v>59.049999237060547</v>
      </c>
      <c r="B592">
        <v>0.78308790922164917</v>
      </c>
      <c r="C592">
        <v>-0.79582118988037109</v>
      </c>
      <c r="D592">
        <v>1.765562057495117</v>
      </c>
      <c r="E592">
        <v>0.73800003528594971</v>
      </c>
      <c r="F592">
        <v>-0.75599968433380127</v>
      </c>
      <c r="G592">
        <v>2.4498298168182369</v>
      </c>
      <c r="H592">
        <v>0.70910406112670898</v>
      </c>
      <c r="I592">
        <v>-0.77553808689117432</v>
      </c>
      <c r="J592">
        <v>2.0396444797515869</v>
      </c>
      <c r="K592">
        <v>-6.2219023704528809E-2</v>
      </c>
      <c r="L592">
        <v>4.2804896831512451E-2</v>
      </c>
      <c r="M592">
        <v>3.5557746887207031E-2</v>
      </c>
      <c r="N592">
        <v>-3.7360191345214838E-4</v>
      </c>
      <c r="O592">
        <v>-1.0979175567626951E-3</v>
      </c>
      <c r="P592">
        <v>0.68426775932312012</v>
      </c>
      <c r="Q592">
        <v>5.4537239491939546</v>
      </c>
      <c r="R592">
        <v>1.223549246788025E-4</v>
      </c>
      <c r="S592">
        <v>-1.4317996829049669E-6</v>
      </c>
      <c r="T592">
        <f t="shared" si="9"/>
        <v>3.8712069107447178E-3</v>
      </c>
    </row>
    <row r="593" spans="1:20" x14ac:dyDescent="0.3">
      <c r="A593">
        <v>59.150001525878913</v>
      </c>
      <c r="B593">
        <v>0.78240096569061279</v>
      </c>
      <c r="C593">
        <v>-0.79826122522354126</v>
      </c>
      <c r="D593">
        <v>1.7823328971862791</v>
      </c>
      <c r="E593">
        <v>0.73800003528594971</v>
      </c>
      <c r="F593">
        <v>-0.75599968433380127</v>
      </c>
      <c r="G593">
        <v>2.4498298168182369</v>
      </c>
      <c r="H593">
        <v>0.70957326889038086</v>
      </c>
      <c r="I593">
        <v>-0.77682441473007202</v>
      </c>
      <c r="J593">
        <v>2.050151109695435</v>
      </c>
      <c r="K593">
        <v>-6.0804486274719238E-2</v>
      </c>
      <c r="L593">
        <v>4.0829658508300781E-2</v>
      </c>
      <c r="M593">
        <v>3.9617776870727539E-2</v>
      </c>
      <c r="N593">
        <v>-2.4008750915527341E-4</v>
      </c>
      <c r="O593">
        <v>-1.1312961578369141E-3</v>
      </c>
      <c r="P593">
        <v>0.66749691963195801</v>
      </c>
      <c r="Q593">
        <v>5.4511079907417299</v>
      </c>
      <c r="R593">
        <v>-8.3140730857849115E-5</v>
      </c>
      <c r="S593">
        <v>-1.070130201696884E-6</v>
      </c>
      <c r="T593">
        <f t="shared" si="9"/>
        <v>3.6971855511325202E-3</v>
      </c>
    </row>
    <row r="594" spans="1:20" x14ac:dyDescent="0.3">
      <c r="A594">
        <v>59.25</v>
      </c>
      <c r="B594">
        <v>0.78173232078552246</v>
      </c>
      <c r="C594">
        <v>-0.80056118965148926</v>
      </c>
      <c r="D594">
        <v>1.7987823486328121</v>
      </c>
      <c r="E594">
        <v>0.73800003528594971</v>
      </c>
      <c r="F594">
        <v>-0.75599968433380127</v>
      </c>
      <c r="G594">
        <v>2.4498298168182369</v>
      </c>
      <c r="H594">
        <v>0.70993661880493164</v>
      </c>
      <c r="I594">
        <v>-0.77792620658874512</v>
      </c>
      <c r="J594">
        <v>2.0603950023651119</v>
      </c>
      <c r="K594">
        <v>-5.9452056884765618E-2</v>
      </c>
      <c r="L594">
        <v>3.8944721221923828E-2</v>
      </c>
      <c r="M594">
        <v>4.4545650482177727E-2</v>
      </c>
      <c r="N594">
        <v>-2.188682556152344E-4</v>
      </c>
      <c r="O594">
        <v>-1.090168952941895E-3</v>
      </c>
      <c r="P594">
        <v>0.6510474681854248</v>
      </c>
      <c r="Q594">
        <v>5.4499052286148073</v>
      </c>
      <c r="R594">
        <v>1.1799067258834841E-4</v>
      </c>
      <c r="S594">
        <v>-9.6542407845845446E-7</v>
      </c>
      <c r="T594">
        <f t="shared" si="9"/>
        <v>3.5345470678294069E-3</v>
      </c>
    </row>
    <row r="595" spans="1:20" x14ac:dyDescent="0.3">
      <c r="A595">
        <v>59.349998474121087</v>
      </c>
      <c r="B595">
        <v>0.78107529878616333</v>
      </c>
      <c r="C595">
        <v>-0.80271041393280029</v>
      </c>
      <c r="D595">
        <v>1.8148752450942991</v>
      </c>
      <c r="E595">
        <v>0.73800003528594971</v>
      </c>
      <c r="F595">
        <v>-0.75599968433380127</v>
      </c>
      <c r="G595">
        <v>2.4498298168182369</v>
      </c>
      <c r="H595">
        <v>0.71033984422683716</v>
      </c>
      <c r="I595">
        <v>-0.77906608581542969</v>
      </c>
      <c r="J595">
        <v>2.070311546325684</v>
      </c>
      <c r="K595">
        <v>-5.8071315288543701E-2</v>
      </c>
      <c r="L595">
        <v>3.6923348903656013E-2</v>
      </c>
      <c r="M595">
        <v>5.012059211730957E-2</v>
      </c>
      <c r="N595">
        <v>-2.4259090423583979E-4</v>
      </c>
      <c r="O595">
        <v>-9.1159343719482422E-4</v>
      </c>
      <c r="P595">
        <v>0.63495457172393799</v>
      </c>
      <c r="Q595">
        <v>5.4490394711494448</v>
      </c>
      <c r="R595">
        <v>1.7103046178817749E-4</v>
      </c>
      <c r="S595">
        <v>-5.5980563047342028E-7</v>
      </c>
      <c r="T595">
        <f t="shared" si="9"/>
        <v>3.3722776593414494E-3</v>
      </c>
    </row>
    <row r="596" spans="1:20" x14ac:dyDescent="0.3">
      <c r="A596">
        <v>59.450000762939453</v>
      </c>
      <c r="B596">
        <v>0.78042334318161011</v>
      </c>
      <c r="C596">
        <v>-0.804726243019104</v>
      </c>
      <c r="D596">
        <v>1.830599427223206</v>
      </c>
      <c r="E596">
        <v>0.73800003528594971</v>
      </c>
      <c r="F596">
        <v>-0.75599968433380127</v>
      </c>
      <c r="G596">
        <v>2.4498298168182369</v>
      </c>
      <c r="H596">
        <v>0.7105555534362793</v>
      </c>
      <c r="I596">
        <v>-0.78001183271408081</v>
      </c>
      <c r="J596">
        <v>2.0800952911376949</v>
      </c>
      <c r="K596">
        <v>-5.6877255439758301E-2</v>
      </c>
      <c r="L596">
        <v>3.5099923610687263E-2</v>
      </c>
      <c r="M596">
        <v>5.6450128555297852E-2</v>
      </c>
      <c r="N596">
        <v>-3.0660629272460938E-4</v>
      </c>
      <c r="O596">
        <v>-8.7368488311767578E-4</v>
      </c>
      <c r="P596">
        <v>0.61923038959503174</v>
      </c>
      <c r="Q596">
        <v>5.4488600015640261</v>
      </c>
      <c r="R596">
        <v>3.0879527330398562E-4</v>
      </c>
      <c r="S596">
        <v>-4.1898820200003702E-7</v>
      </c>
      <c r="T596">
        <f t="shared" si="9"/>
        <v>3.2350221863595152E-3</v>
      </c>
    </row>
    <row r="597" spans="1:20" x14ac:dyDescent="0.3">
      <c r="A597">
        <v>59.549999237060547</v>
      </c>
      <c r="B597">
        <v>0.77977794408798218</v>
      </c>
      <c r="C597">
        <v>-0.80660444498062134</v>
      </c>
      <c r="D597">
        <v>1.845933198928833</v>
      </c>
      <c r="E597">
        <v>0.73800003528594971</v>
      </c>
      <c r="F597">
        <v>-0.75599968433380127</v>
      </c>
      <c r="G597">
        <v>2.4498298168182369</v>
      </c>
      <c r="H597">
        <v>0.71094071865081787</v>
      </c>
      <c r="I597">
        <v>-0.7810741662979126</v>
      </c>
      <c r="J597">
        <v>2.089541912078857</v>
      </c>
      <c r="K597">
        <v>-5.5570423603057861E-2</v>
      </c>
      <c r="L597">
        <v>3.3224761486053467E-2</v>
      </c>
      <c r="M597">
        <v>6.3136100769042969E-2</v>
      </c>
      <c r="N597">
        <v>-3.528594970703125E-4</v>
      </c>
      <c r="O597">
        <v>-7.0858001708984375E-4</v>
      </c>
      <c r="P597">
        <v>0.6038966178894043</v>
      </c>
      <c r="Q597">
        <v>5.4487602233886721</v>
      </c>
      <c r="R597">
        <v>2.6902765035629272E-4</v>
      </c>
      <c r="S597">
        <v>-3.219423888367602E-7</v>
      </c>
      <c r="T597">
        <f t="shared" si="9"/>
        <v>3.0880719794232903E-3</v>
      </c>
    </row>
    <row r="598" spans="1:20" x14ac:dyDescent="0.3">
      <c r="A598">
        <v>59.650001525878913</v>
      </c>
      <c r="B598">
        <v>0.77915263175964355</v>
      </c>
      <c r="C598">
        <v>-0.80835509300231934</v>
      </c>
      <c r="D598">
        <v>1.860894441604614</v>
      </c>
      <c r="E598">
        <v>0.73800003528594971</v>
      </c>
      <c r="F598">
        <v>-0.75599968433380127</v>
      </c>
      <c r="G598">
        <v>2.4498298168182369</v>
      </c>
      <c r="H598">
        <v>0.71129631996154785</v>
      </c>
      <c r="I598">
        <v>-0.78195840120315552</v>
      </c>
      <c r="J598">
        <v>2.0986771583557129</v>
      </c>
      <c r="K598">
        <v>-5.4320454597473138E-2</v>
      </c>
      <c r="L598">
        <v>3.1580567359924323E-2</v>
      </c>
      <c r="M598">
        <v>7.0079565048217773E-2</v>
      </c>
      <c r="N598">
        <v>-2.9110908508300781E-4</v>
      </c>
      <c r="O598">
        <v>-5.9783458709716797E-4</v>
      </c>
      <c r="P598">
        <v>0.58893537521362305</v>
      </c>
      <c r="Q598">
        <v>5.4487688660621636</v>
      </c>
      <c r="R598">
        <v>6.8281888961791988E-5</v>
      </c>
      <c r="S598">
        <v>-8.4269449871499104E-7</v>
      </c>
      <c r="T598">
        <f t="shared" si="9"/>
        <v>2.9507117876761404E-3</v>
      </c>
    </row>
    <row r="599" spans="1:20" x14ac:dyDescent="0.3">
      <c r="A599">
        <v>59.75</v>
      </c>
      <c r="B599">
        <v>0.7785414457321167</v>
      </c>
      <c r="C599">
        <v>-0.80998587608337402</v>
      </c>
      <c r="D599">
        <v>1.875483512878418</v>
      </c>
      <c r="E599">
        <v>0.73800003528594971</v>
      </c>
      <c r="F599">
        <v>-0.75599968433380127</v>
      </c>
      <c r="G599">
        <v>2.4498298168182369</v>
      </c>
      <c r="H599">
        <v>0.71161150932312012</v>
      </c>
      <c r="I599">
        <v>-0.78281378746032715</v>
      </c>
      <c r="J599">
        <v>2.1076209545135498</v>
      </c>
      <c r="K599">
        <v>-5.3183078765869141E-2</v>
      </c>
      <c r="L599">
        <v>3.0114650726318359E-2</v>
      </c>
      <c r="M599">
        <v>7.7263116836547852E-2</v>
      </c>
      <c r="N599">
        <v>-2.8371810913085938E-4</v>
      </c>
      <c r="O599">
        <v>-4.9245357513427734E-4</v>
      </c>
      <c r="P599">
        <v>0.57434630393981934</v>
      </c>
      <c r="Q599">
        <v>5.4491414546966546</v>
      </c>
      <c r="R599">
        <v>2.2397041320800781E-4</v>
      </c>
      <c r="S599">
        <v>-1.3783483154838989E-8</v>
      </c>
      <c r="T599">
        <f t="shared" si="9"/>
        <v>2.8284398670166411E-3</v>
      </c>
    </row>
    <row r="600" spans="1:20" x14ac:dyDescent="0.3">
      <c r="A600">
        <v>59.849998474121087</v>
      </c>
      <c r="B600">
        <v>0.77793800830841064</v>
      </c>
      <c r="C600">
        <v>-0.81148666143417358</v>
      </c>
      <c r="D600">
        <v>1.889676570892334</v>
      </c>
      <c r="E600">
        <v>0.73800003528594971</v>
      </c>
      <c r="F600">
        <v>-0.75599968433380127</v>
      </c>
      <c r="G600">
        <v>2.4498298168182369</v>
      </c>
      <c r="H600">
        <v>0.71194702386856079</v>
      </c>
      <c r="I600">
        <v>-0.78359818458557129</v>
      </c>
      <c r="J600">
        <v>2.1163203716278081</v>
      </c>
      <c r="K600">
        <v>-5.2064657211303711E-2</v>
      </c>
      <c r="L600">
        <v>2.8787851333618161E-2</v>
      </c>
      <c r="M600">
        <v>8.4550619125366211E-2</v>
      </c>
      <c r="N600">
        <v>-3.2579898834228521E-4</v>
      </c>
      <c r="O600">
        <v>-2.4342536926269531E-4</v>
      </c>
      <c r="P600">
        <v>0.56015324592590332</v>
      </c>
      <c r="Q600">
        <v>5.4500510811805727</v>
      </c>
      <c r="R600">
        <v>2.7874767780303959E-4</v>
      </c>
      <c r="S600">
        <v>1.434085788787342E-7</v>
      </c>
      <c r="T600">
        <f t="shared" si="9"/>
        <v>2.7107285305305595E-3</v>
      </c>
    </row>
    <row r="601" spans="1:20" x14ac:dyDescent="0.3">
      <c r="A601">
        <v>59.950000762939453</v>
      </c>
      <c r="B601">
        <v>0.77734273672103882</v>
      </c>
      <c r="C601">
        <v>-0.81289476156234741</v>
      </c>
      <c r="D601">
        <v>1.9034686088562009</v>
      </c>
      <c r="E601">
        <v>0.73800003528594971</v>
      </c>
      <c r="F601">
        <v>-0.75599968433380127</v>
      </c>
      <c r="G601">
        <v>2.4498298168182369</v>
      </c>
      <c r="H601">
        <v>0.71226418018341064</v>
      </c>
      <c r="I601">
        <v>-0.78433382511138916</v>
      </c>
      <c r="J601">
        <v>2.1248080730438228</v>
      </c>
      <c r="K601">
        <v>-5.1033139228820801E-2</v>
      </c>
      <c r="L601">
        <v>2.7633547782897949E-2</v>
      </c>
      <c r="M601">
        <v>9.1967105865478516E-2</v>
      </c>
      <c r="N601">
        <v>-3.5738945007324219E-4</v>
      </c>
      <c r="O601">
        <v>-3.1900405883789063E-4</v>
      </c>
      <c r="P601">
        <v>0.54636120796203613</v>
      </c>
      <c r="Q601">
        <v>5.4509377002716066</v>
      </c>
      <c r="R601">
        <v>2.919283509254455E-4</v>
      </c>
      <c r="S601">
        <v>3.4540225897217152E-7</v>
      </c>
      <c r="T601">
        <f t="shared" si="9"/>
        <v>2.6043812995482085E-3</v>
      </c>
    </row>
    <row r="602" spans="1:20" x14ac:dyDescent="0.3">
      <c r="A602">
        <v>60.049999237060547</v>
      </c>
      <c r="B602">
        <v>0.77676570415496826</v>
      </c>
      <c r="C602">
        <v>-0.81420987844467163</v>
      </c>
      <c r="D602">
        <v>1.916854619979858</v>
      </c>
      <c r="E602">
        <v>0.73800003528594971</v>
      </c>
      <c r="F602">
        <v>-0.75599968433380127</v>
      </c>
      <c r="G602">
        <v>2.4498298168182369</v>
      </c>
      <c r="H602">
        <v>0.71259230375289917</v>
      </c>
      <c r="I602">
        <v>-0.78502905368804932</v>
      </c>
      <c r="J602">
        <v>2.1330418586730961</v>
      </c>
      <c r="K602">
        <v>-5.0042331218719482E-2</v>
      </c>
      <c r="L602">
        <v>2.6615321636199951E-2</v>
      </c>
      <c r="M602">
        <v>9.9332332611083984E-2</v>
      </c>
      <c r="N602">
        <v>-3.0779838562011719E-4</v>
      </c>
      <c r="O602">
        <v>-2.660751342773438E-4</v>
      </c>
      <c r="P602">
        <v>0.53297519683837891</v>
      </c>
      <c r="Q602">
        <v>5.4524882555007936</v>
      </c>
      <c r="R602">
        <v>1.026815176010132E-4</v>
      </c>
      <c r="S602">
        <v>-6.2453364080283748E-8</v>
      </c>
      <c r="T602">
        <f t="shared" si="9"/>
        <v>2.5042349138040265E-3</v>
      </c>
    </row>
    <row r="603" spans="1:20" x14ac:dyDescent="0.3">
      <c r="A603">
        <v>60.150001525878913</v>
      </c>
      <c r="B603">
        <v>0.7762032151222229</v>
      </c>
      <c r="C603">
        <v>-0.8154219388961792</v>
      </c>
      <c r="D603">
        <v>1.929883480072021</v>
      </c>
      <c r="E603">
        <v>0.73800003528594971</v>
      </c>
      <c r="F603">
        <v>-0.75599968433380127</v>
      </c>
      <c r="G603">
        <v>2.4498298168182369</v>
      </c>
      <c r="H603">
        <v>0.7128911018371582</v>
      </c>
      <c r="I603">
        <v>-0.78566884994506836</v>
      </c>
      <c r="J603">
        <v>2.1410901546478271</v>
      </c>
      <c r="K603">
        <v>-4.9168288707733147E-2</v>
      </c>
      <c r="L603">
        <v>2.586132287979126E-2</v>
      </c>
      <c r="M603">
        <v>0.10663652420043949</v>
      </c>
      <c r="N603">
        <v>-2.8908252716064448E-4</v>
      </c>
      <c r="O603">
        <v>-9.5605850219726563E-5</v>
      </c>
      <c r="P603">
        <v>0.51994633674621582</v>
      </c>
      <c r="Q603">
        <v>5.4528569698333742</v>
      </c>
      <c r="R603">
        <v>2.448180317878723E-4</v>
      </c>
      <c r="S603">
        <v>5.1489496399881361E-8</v>
      </c>
      <c r="T603">
        <f t="shared" si="9"/>
        <v>2.4175206144469987E-3</v>
      </c>
    </row>
    <row r="604" spans="1:20" x14ac:dyDescent="0.3">
      <c r="A604">
        <v>60.25</v>
      </c>
      <c r="B604">
        <v>0.77562177181243896</v>
      </c>
      <c r="C604">
        <v>-0.81651031970977783</v>
      </c>
      <c r="D604">
        <v>1.9425057172775271</v>
      </c>
      <c r="E604">
        <v>0.73800003528594971</v>
      </c>
      <c r="F604">
        <v>-0.75599968433380127</v>
      </c>
      <c r="G604">
        <v>2.4498298168182369</v>
      </c>
      <c r="H604">
        <v>0.71320664882659912</v>
      </c>
      <c r="I604">
        <v>-0.78626358509063721</v>
      </c>
      <c r="J604">
        <v>2.1489002704620361</v>
      </c>
      <c r="K604">
        <v>-4.8337638378143311E-2</v>
      </c>
      <c r="L604">
        <v>2.5240600109100338E-2</v>
      </c>
      <c r="M604">
        <v>0.1137459278106689</v>
      </c>
      <c r="N604">
        <v>-5.5062770843505859E-4</v>
      </c>
      <c r="O604">
        <v>2.8634071350097662E-4</v>
      </c>
      <c r="P604">
        <v>0.50732409954071045</v>
      </c>
      <c r="Q604">
        <v>5.454552870988846</v>
      </c>
      <c r="R604">
        <v>8.9045852422714239E-4</v>
      </c>
      <c r="S604">
        <v>6.9868383434368276E-8</v>
      </c>
      <c r="T604">
        <f t="shared" si="9"/>
        <v>2.3365272839761531E-3</v>
      </c>
    </row>
    <row r="605" spans="1:20" x14ac:dyDescent="0.3">
      <c r="A605">
        <v>60.349998474121087</v>
      </c>
      <c r="B605">
        <v>0.7750469446182251</v>
      </c>
      <c r="C605">
        <v>-0.81751793622970581</v>
      </c>
      <c r="D605">
        <v>1.9547989368438721</v>
      </c>
      <c r="E605">
        <v>0.73800003528594971</v>
      </c>
      <c r="F605">
        <v>-0.75599968433380127</v>
      </c>
      <c r="G605">
        <v>2.4498298168182369</v>
      </c>
      <c r="H605">
        <v>0.71350646018981934</v>
      </c>
      <c r="I605">
        <v>-0.78681528568267822</v>
      </c>
      <c r="J605">
        <v>2.1565172672271729</v>
      </c>
      <c r="K605">
        <v>-4.7578215599060059E-2</v>
      </c>
      <c r="L605">
        <v>2.4798393249511719E-2</v>
      </c>
      <c r="M605">
        <v>0.12078738212585451</v>
      </c>
      <c r="N605">
        <v>-6.0963630676269531E-4</v>
      </c>
      <c r="O605">
        <v>3.023147583007812E-4</v>
      </c>
      <c r="P605">
        <v>0.49503087997436518</v>
      </c>
      <c r="Q605">
        <v>5.4553009092807772</v>
      </c>
      <c r="R605">
        <v>4.8143088817596428E-4</v>
      </c>
      <c r="S605">
        <v>-2.9966486181365333E-8</v>
      </c>
      <c r="T605">
        <f t="shared" si="9"/>
        <v>2.2636865995906419E-3</v>
      </c>
    </row>
    <row r="606" spans="1:20" x14ac:dyDescent="0.3">
      <c r="A606">
        <v>60.450000762939453</v>
      </c>
      <c r="B606">
        <v>0.77446955442428589</v>
      </c>
      <c r="C606">
        <v>-0.81835329532623291</v>
      </c>
      <c r="D606">
        <v>1.966574549674988</v>
      </c>
      <c r="E606">
        <v>0.73800003528594971</v>
      </c>
      <c r="F606">
        <v>-0.75599968433380127</v>
      </c>
      <c r="G606">
        <v>2.4498298168182369</v>
      </c>
      <c r="H606">
        <v>0.71380871534347534</v>
      </c>
      <c r="I606">
        <v>-0.78731727600097656</v>
      </c>
      <c r="J606">
        <v>2.1639080047607422</v>
      </c>
      <c r="K606">
        <v>-4.6845018863677979E-2</v>
      </c>
      <c r="L606">
        <v>2.4416267871856689E-2</v>
      </c>
      <c r="M606">
        <v>0.12773036956787109</v>
      </c>
      <c r="N606">
        <v>-7.4851512908935547E-4</v>
      </c>
      <c r="O606">
        <v>1.3347864151000981E-3</v>
      </c>
      <c r="P606">
        <v>0.48325526714324951</v>
      </c>
      <c r="Q606">
        <v>5.4625350654125224</v>
      </c>
      <c r="R606">
        <v>9.690326452255248E-4</v>
      </c>
      <c r="S606">
        <v>-1.3348100765142589E-6</v>
      </c>
      <c r="T606">
        <f t="shared" si="9"/>
        <v>2.1944557923383456E-3</v>
      </c>
    </row>
    <row r="607" spans="1:20" x14ac:dyDescent="0.3">
      <c r="A607">
        <v>60.549999237060547</v>
      </c>
      <c r="B607">
        <v>0.77383929491043091</v>
      </c>
      <c r="C607">
        <v>-0.81893914937973022</v>
      </c>
      <c r="D607">
        <v>1.977653026580811</v>
      </c>
      <c r="E607">
        <v>0.73800003528594971</v>
      </c>
      <c r="F607">
        <v>-0.75599968433380127</v>
      </c>
      <c r="G607">
        <v>2.4498298168182369</v>
      </c>
      <c r="H607">
        <v>0.71409225463867188</v>
      </c>
      <c r="I607">
        <v>-0.78777885437011719</v>
      </c>
      <c r="J607">
        <v>2.171127080917358</v>
      </c>
      <c r="K607">
        <v>-4.6210765838623047E-2</v>
      </c>
      <c r="L607">
        <v>2.4271726608276371E-2</v>
      </c>
      <c r="M607">
        <v>0.13454699516296389</v>
      </c>
      <c r="N607">
        <v>-1.3688802719116211E-3</v>
      </c>
      <c r="O607">
        <v>3.2172203063964839E-3</v>
      </c>
      <c r="P607">
        <v>0.47217679023742681</v>
      </c>
      <c r="Q607">
        <v>5.4725905627012246</v>
      </c>
      <c r="R607">
        <v>2.3874431848526002E-3</v>
      </c>
      <c r="S607">
        <v>-2.5056372578546869E-6</v>
      </c>
      <c r="T607">
        <f t="shared" si="9"/>
        <v>2.1354348793920508E-3</v>
      </c>
    </row>
    <row r="608" spans="1:20" x14ac:dyDescent="0.3">
      <c r="A608">
        <v>60.650001525878913</v>
      </c>
      <c r="B608">
        <v>0.7731131911277771</v>
      </c>
      <c r="C608">
        <v>-0.81908106803894043</v>
      </c>
      <c r="D608">
        <v>1.987750887870789</v>
      </c>
      <c r="E608">
        <v>0.73800003528594971</v>
      </c>
      <c r="F608">
        <v>-0.75599968433380127</v>
      </c>
      <c r="G608">
        <v>2.4498298168182369</v>
      </c>
      <c r="H608">
        <v>0.71438658237457275</v>
      </c>
      <c r="I608">
        <v>-0.78821110725402832</v>
      </c>
      <c r="J608">
        <v>2.178146123886108</v>
      </c>
      <c r="K608">
        <v>-4.5620441436767578E-2</v>
      </c>
      <c r="L608">
        <v>2.424311637878418E-2</v>
      </c>
      <c r="M608">
        <v>0.14112663269042969</v>
      </c>
      <c r="N608">
        <v>-2.3791790008544922E-3</v>
      </c>
      <c r="O608">
        <v>6.8770647048950204E-3</v>
      </c>
      <c r="P608">
        <v>0.46207892894744867</v>
      </c>
      <c r="Q608">
        <v>5.4907294332981111</v>
      </c>
      <c r="R608">
        <v>3.8661187887191781E-3</v>
      </c>
      <c r="S608">
        <v>-8.6850119259906929E-6</v>
      </c>
      <c r="T608">
        <f t="shared" si="9"/>
        <v>2.0812246768855402E-3</v>
      </c>
    </row>
    <row r="609" spans="1:20" x14ac:dyDescent="0.3">
      <c r="A609">
        <v>60.75</v>
      </c>
      <c r="B609">
        <v>0.77224612236022949</v>
      </c>
      <c r="C609">
        <v>-0.81881612539291382</v>
      </c>
      <c r="D609">
        <v>1.996563673019409</v>
      </c>
      <c r="E609">
        <v>0.73800003528594971</v>
      </c>
      <c r="F609">
        <v>-0.75599968433380127</v>
      </c>
      <c r="G609">
        <v>2.4498298168182369</v>
      </c>
      <c r="H609">
        <v>0.71465861797332764</v>
      </c>
      <c r="I609">
        <v>-0.78859758377075195</v>
      </c>
      <c r="J609">
        <v>2.1849765777587891</v>
      </c>
      <c r="K609">
        <v>-4.5103728771209717E-2</v>
      </c>
      <c r="L609">
        <v>2.4361789226531979E-2</v>
      </c>
      <c r="M609">
        <v>0.14758062362670901</v>
      </c>
      <c r="N609">
        <v>-3.780126571655273E-3</v>
      </c>
      <c r="O609">
        <v>1.012468338012695E-2</v>
      </c>
      <c r="P609">
        <v>0.45326614379882813</v>
      </c>
      <c r="Q609">
        <v>5.5136473149061196</v>
      </c>
      <c r="R609">
        <v>5.6388616561889636E-3</v>
      </c>
      <c r="S609">
        <v>-1.156104408437386E-5</v>
      </c>
      <c r="T609">
        <f t="shared" si="9"/>
        <v>2.0343463490668512E-3</v>
      </c>
    </row>
    <row r="610" spans="1:20" x14ac:dyDescent="0.3">
      <c r="A610">
        <v>60.849998474121087</v>
      </c>
      <c r="B610">
        <v>0.77132308483123779</v>
      </c>
      <c r="C610">
        <v>-0.81834298372268677</v>
      </c>
      <c r="D610">
        <v>2.0040867328643799</v>
      </c>
      <c r="E610">
        <v>0.73800003528594971</v>
      </c>
      <c r="F610">
        <v>-0.75599968433380127</v>
      </c>
      <c r="G610">
        <v>2.4498298168182369</v>
      </c>
      <c r="H610">
        <v>0.71493768692016602</v>
      </c>
      <c r="I610">
        <v>-0.78895580768585205</v>
      </c>
      <c r="J610">
        <v>2.191628217697144</v>
      </c>
      <c r="K610">
        <v>-4.4609665870666497E-2</v>
      </c>
      <c r="L610">
        <v>2.4537265300750729E-2</v>
      </c>
      <c r="M610">
        <v>0.15390849113464361</v>
      </c>
      <c r="N610">
        <v>-4.5742988586425781E-3</v>
      </c>
      <c r="O610">
        <v>1.1888027191162109E-2</v>
      </c>
      <c r="P610">
        <v>0.44574308395385742</v>
      </c>
      <c r="Q610">
        <v>5.5329034298658373</v>
      </c>
      <c r="R610">
        <v>5.2402156591415403E-3</v>
      </c>
      <c r="S610">
        <v>-1.032638974720612E-5</v>
      </c>
      <c r="T610">
        <f t="shared" si="9"/>
        <v>1.9900222890925075E-3</v>
      </c>
    </row>
    <row r="611" spans="1:20" x14ac:dyDescent="0.3">
      <c r="A611">
        <v>60.950000762939453</v>
      </c>
      <c r="B611">
        <v>0.7703777551651001</v>
      </c>
      <c r="C611">
        <v>-0.8176540732383728</v>
      </c>
      <c r="D611">
        <v>2.010533332824707</v>
      </c>
      <c r="E611">
        <v>0.73800003528594971</v>
      </c>
      <c r="F611">
        <v>-0.75599968433380127</v>
      </c>
      <c r="G611">
        <v>2.4498298168182369</v>
      </c>
      <c r="H611">
        <v>0.71521162986755371</v>
      </c>
      <c r="I611">
        <v>-0.78927749395370483</v>
      </c>
      <c r="J611">
        <v>2.1981010437011719</v>
      </c>
      <c r="K611">
        <v>-4.4183433055877692E-2</v>
      </c>
      <c r="L611">
        <v>2.4881303310394291E-2</v>
      </c>
      <c r="M611">
        <v>0.16010403633117681</v>
      </c>
      <c r="N611">
        <v>-5.1469802856445313E-3</v>
      </c>
      <c r="O611">
        <v>1.4119386672973629E-2</v>
      </c>
      <c r="P611">
        <v>0.43929648399353027</v>
      </c>
      <c r="Q611">
        <v>5.5514381051063539</v>
      </c>
      <c r="R611">
        <v>5.8335968852043152E-3</v>
      </c>
      <c r="S611">
        <v>-1.387616539432201E-5</v>
      </c>
      <c r="T611">
        <f t="shared" si="9"/>
        <v>1.9521757566032256E-3</v>
      </c>
    </row>
    <row r="612" spans="1:20" x14ac:dyDescent="0.3">
      <c r="A612">
        <v>61.049999237060547</v>
      </c>
      <c r="B612">
        <v>0.76938867568969727</v>
      </c>
      <c r="C612">
        <v>-0.81687092781066895</v>
      </c>
      <c r="D612">
        <v>2.015849351882935</v>
      </c>
      <c r="E612">
        <v>0.73800003528594971</v>
      </c>
      <c r="F612">
        <v>-0.75599968433380127</v>
      </c>
      <c r="G612">
        <v>2.4498298168182369</v>
      </c>
      <c r="H612">
        <v>0.71548581123352051</v>
      </c>
      <c r="I612">
        <v>-0.78957366943359375</v>
      </c>
      <c r="J612">
        <v>2.204403162002563</v>
      </c>
      <c r="K612">
        <v>-4.3786108493804932E-2</v>
      </c>
      <c r="L612">
        <v>2.528458833694458E-2</v>
      </c>
      <c r="M612">
        <v>0.16615939140319819</v>
      </c>
      <c r="N612">
        <v>-5.9692859649658203E-3</v>
      </c>
      <c r="O612">
        <v>1.5538930892944339E-2</v>
      </c>
      <c r="P612">
        <v>0.43398046493530268</v>
      </c>
      <c r="Q612">
        <v>5.5709904327988626</v>
      </c>
      <c r="R612">
        <v>6.6213074326515204E-3</v>
      </c>
      <c r="S612">
        <v>-1.3014912474318411E-5</v>
      </c>
      <c r="T612">
        <f t="shared" si="9"/>
        <v>1.9172232970312564E-3</v>
      </c>
    </row>
    <row r="613" spans="1:20" x14ac:dyDescent="0.3">
      <c r="A613">
        <v>61.150001525878913</v>
      </c>
      <c r="B613">
        <v>0.76841115951538086</v>
      </c>
      <c r="C613">
        <v>-0.81598943471908569</v>
      </c>
      <c r="D613">
        <v>2.020190954208374</v>
      </c>
      <c r="E613">
        <v>0.73800003528594971</v>
      </c>
      <c r="F613">
        <v>-0.75599968433380127</v>
      </c>
      <c r="G613">
        <v>2.4498298168182369</v>
      </c>
      <c r="H613">
        <v>0.71575009822845459</v>
      </c>
      <c r="I613">
        <v>-0.78982794284820557</v>
      </c>
      <c r="J613">
        <v>2.2105331420898442</v>
      </c>
      <c r="K613">
        <v>-4.3451964855194092E-2</v>
      </c>
      <c r="L613">
        <v>2.5819242000579831E-2</v>
      </c>
      <c r="M613">
        <v>0.17210173606872561</v>
      </c>
      <c r="N613">
        <v>-6.4308643341064453E-3</v>
      </c>
      <c r="O613">
        <v>1.729488372802734E-2</v>
      </c>
      <c r="P613">
        <v>0.42963886260986328</v>
      </c>
      <c r="Q613">
        <v>5.5865735977888109</v>
      </c>
      <c r="R613">
        <v>6.6626989841461178E-3</v>
      </c>
      <c r="S613">
        <v>-2.1325972920749339E-5</v>
      </c>
      <c r="T613">
        <f t="shared" si="9"/>
        <v>1.8880732497770225E-3</v>
      </c>
    </row>
    <row r="614" spans="1:20" x14ac:dyDescent="0.3">
      <c r="A614">
        <v>61.25</v>
      </c>
      <c r="B614">
        <v>0.7674328088760376</v>
      </c>
      <c r="C614">
        <v>-0.81511175632476807</v>
      </c>
      <c r="D614">
        <v>2.023645162582397</v>
      </c>
      <c r="E614">
        <v>0.73800003528594971</v>
      </c>
      <c r="F614">
        <v>-0.75599968433380127</v>
      </c>
      <c r="G614">
        <v>2.4498298168182369</v>
      </c>
      <c r="H614">
        <v>0.71600699424743652</v>
      </c>
      <c r="I614">
        <v>-0.79005688428878784</v>
      </c>
      <c r="J614">
        <v>2.2165062427520752</v>
      </c>
      <c r="K614">
        <v>-4.3150246143341058E-2</v>
      </c>
      <c r="L614">
        <v>2.6429593563079831E-2</v>
      </c>
      <c r="M614">
        <v>0.17790770530700681</v>
      </c>
      <c r="N614">
        <v>-6.977081298828125E-3</v>
      </c>
      <c r="O614">
        <v>1.8010854721069339E-2</v>
      </c>
      <c r="P614">
        <v>0.42618465423583979</v>
      </c>
      <c r="Q614">
        <v>5.601591617614031</v>
      </c>
      <c r="R614">
        <v>7.3415091633796696E-3</v>
      </c>
      <c r="S614">
        <v>-9.5303315902128819E-6</v>
      </c>
      <c r="T614">
        <f t="shared" si="9"/>
        <v>1.8619437422309198E-3</v>
      </c>
    </row>
    <row r="615" spans="1:20" x14ac:dyDescent="0.3">
      <c r="A615">
        <v>61.349998474121087</v>
      </c>
      <c r="B615">
        <v>0.76651114225387573</v>
      </c>
      <c r="C615">
        <v>-0.81429892778396606</v>
      </c>
      <c r="D615">
        <v>2.026405811309814</v>
      </c>
      <c r="E615">
        <v>0.73800003528594971</v>
      </c>
      <c r="F615">
        <v>-0.75599968433380127</v>
      </c>
      <c r="G615">
        <v>2.4498298168182369</v>
      </c>
      <c r="H615">
        <v>0.71626347303390503</v>
      </c>
      <c r="I615">
        <v>-0.7902604341506958</v>
      </c>
      <c r="J615">
        <v>2.2223186492919922</v>
      </c>
      <c r="K615">
        <v>-4.2899429798126221E-2</v>
      </c>
      <c r="L615">
        <v>2.714693546295166E-2</v>
      </c>
      <c r="M615">
        <v>0.18360614776611331</v>
      </c>
      <c r="N615">
        <v>-7.1568489074707031E-3</v>
      </c>
      <c r="O615">
        <v>1.8596172332763668E-2</v>
      </c>
      <c r="P615">
        <v>0.42342400550842291</v>
      </c>
      <c r="Q615">
        <v>5.611900829523802</v>
      </c>
      <c r="R615">
        <v>7.1949088573455807E-3</v>
      </c>
      <c r="S615">
        <v>-1.8460859428159891E-5</v>
      </c>
      <c r="T615">
        <f t="shared" si="9"/>
        <v>1.8403610770043599E-3</v>
      </c>
    </row>
    <row r="616" spans="1:20" x14ac:dyDescent="0.3">
      <c r="A616">
        <v>61.450000762939453</v>
      </c>
      <c r="B616">
        <v>0.765616774559021</v>
      </c>
      <c r="C616">
        <v>-0.81353896856307983</v>
      </c>
      <c r="D616">
        <v>2.0285975933074951</v>
      </c>
      <c r="E616">
        <v>0.73800003528594971</v>
      </c>
      <c r="F616">
        <v>-0.75599968433380127</v>
      </c>
      <c r="G616">
        <v>2.4498298168182369</v>
      </c>
      <c r="H616">
        <v>0.71651220321655273</v>
      </c>
      <c r="I616">
        <v>-0.79043710231781006</v>
      </c>
      <c r="J616">
        <v>2.2279782295227051</v>
      </c>
      <c r="K616">
        <v>-4.2668342590332031E-2</v>
      </c>
      <c r="L616">
        <v>2.7917802333831791E-2</v>
      </c>
      <c r="M616">
        <v>0.1891982555389404</v>
      </c>
      <c r="N616">
        <v>-7.5194835662841797E-3</v>
      </c>
      <c r="O616">
        <v>1.9136428833007809E-2</v>
      </c>
      <c r="P616">
        <v>0.42123222351074219</v>
      </c>
      <c r="Q616">
        <v>5.6218916296958934</v>
      </c>
      <c r="R616">
        <v>7.8220355510711676E-3</v>
      </c>
      <c r="S616">
        <v>-1.097093263524584E-5</v>
      </c>
      <c r="T616">
        <f t="shared" si="9"/>
        <v>1.8205874594059424E-3</v>
      </c>
    </row>
    <row r="617" spans="1:20" x14ac:dyDescent="0.3">
      <c r="A617">
        <v>61.549999237060547</v>
      </c>
      <c r="B617">
        <v>0.76479458808898926</v>
      </c>
      <c r="C617">
        <v>-0.81292843818664551</v>
      </c>
      <c r="D617">
        <v>2.030357837677002</v>
      </c>
      <c r="E617">
        <v>0.73800003528594971</v>
      </c>
      <c r="F617">
        <v>-0.75599968433380127</v>
      </c>
      <c r="G617">
        <v>2.4498298168182369</v>
      </c>
      <c r="H617">
        <v>0.7167588472366333</v>
      </c>
      <c r="I617">
        <v>-0.79058825969696045</v>
      </c>
      <c r="J617">
        <v>2.2334847450256352</v>
      </c>
      <c r="K617">
        <v>-4.2476534843444817E-2</v>
      </c>
      <c r="L617">
        <v>2.8775691986083981E-2</v>
      </c>
      <c r="M617">
        <v>0.1947181224822998</v>
      </c>
      <c r="N617">
        <v>-7.5678825378417969E-3</v>
      </c>
      <c r="O617">
        <v>1.90281867980957E-2</v>
      </c>
      <c r="P617">
        <v>0.41947197914123541</v>
      </c>
      <c r="Q617">
        <v>5.627316226065159</v>
      </c>
      <c r="R617">
        <v>7.3565617203712463E-3</v>
      </c>
      <c r="S617">
        <v>-1.488390917074867E-5</v>
      </c>
      <c r="T617">
        <f t="shared" si="9"/>
        <v>1.8042560123063816E-3</v>
      </c>
    </row>
    <row r="618" spans="1:20" x14ac:dyDescent="0.3">
      <c r="A618">
        <v>61.650001525878913</v>
      </c>
      <c r="B618">
        <v>0.7640116810798645</v>
      </c>
      <c r="C618">
        <v>-0.81238603591918945</v>
      </c>
      <c r="D618">
        <v>2.031769752502441</v>
      </c>
      <c r="E618">
        <v>0.73800003528594971</v>
      </c>
      <c r="F618">
        <v>-0.75599968433380127</v>
      </c>
      <c r="G618">
        <v>2.4498298168182369</v>
      </c>
      <c r="H618">
        <v>0.71700048446655273</v>
      </c>
      <c r="I618">
        <v>-0.79071521759033203</v>
      </c>
      <c r="J618">
        <v>2.238847017288208</v>
      </c>
      <c r="K618">
        <v>-4.2312204837799072E-2</v>
      </c>
      <c r="L618">
        <v>2.9722273349761959E-2</v>
      </c>
      <c r="M618">
        <v>0.20009732246398931</v>
      </c>
      <c r="N618">
        <v>-7.8465938568115234E-3</v>
      </c>
      <c r="O618">
        <v>1.9533872604370121E-2</v>
      </c>
      <c r="P618">
        <v>0.4180600643157959</v>
      </c>
      <c r="Q618">
        <v>5.6347720034420492</v>
      </c>
      <c r="R618">
        <v>8.2097548246383659E-3</v>
      </c>
      <c r="S618">
        <v>-1.417274106643163E-5</v>
      </c>
      <c r="T618">
        <f t="shared" si="9"/>
        <v>1.7903226782358672E-3</v>
      </c>
    </row>
    <row r="619" spans="1:20" x14ac:dyDescent="0.3">
      <c r="A619">
        <v>61.75</v>
      </c>
      <c r="B619">
        <v>0.76329731941223145</v>
      </c>
      <c r="C619">
        <v>-0.81196737289428711</v>
      </c>
      <c r="D619">
        <v>2.0328409671783452</v>
      </c>
      <c r="E619">
        <v>0.73800003528594971</v>
      </c>
      <c r="F619">
        <v>-0.75599968433380127</v>
      </c>
      <c r="G619">
        <v>2.4498298168182369</v>
      </c>
      <c r="H619">
        <v>0.71723920106887817</v>
      </c>
      <c r="I619">
        <v>-0.79082047939300537</v>
      </c>
      <c r="J619">
        <v>2.2440652847290039</v>
      </c>
      <c r="K619">
        <v>-4.2216479778289788E-2</v>
      </c>
      <c r="L619">
        <v>3.0804634094238281E-2</v>
      </c>
      <c r="M619">
        <v>0.20529079437255859</v>
      </c>
      <c r="N619">
        <v>-7.9069137573242188E-3</v>
      </c>
      <c r="O619">
        <v>1.9644260406494141E-2</v>
      </c>
      <c r="P619">
        <v>0.41698884963989258</v>
      </c>
      <c r="Q619">
        <v>5.6391797240823509</v>
      </c>
      <c r="R619">
        <v>7.7378952503204344E-3</v>
      </c>
      <c r="S619">
        <v>-1.83756674232427E-5</v>
      </c>
      <c r="T619">
        <f t="shared" si="9"/>
        <v>1.7822311648707505E-3</v>
      </c>
    </row>
    <row r="620" spans="1:20" x14ac:dyDescent="0.3">
      <c r="A620">
        <v>61.849998474121087</v>
      </c>
      <c r="B620">
        <v>0.76263463497161865</v>
      </c>
      <c r="C620">
        <v>-0.81164437532424927</v>
      </c>
      <c r="D620">
        <v>2.0337095260620122</v>
      </c>
      <c r="E620">
        <v>0.73800003528594971</v>
      </c>
      <c r="F620">
        <v>-0.75599968433380127</v>
      </c>
      <c r="G620">
        <v>2.4498298168182369</v>
      </c>
      <c r="H620">
        <v>0.71747231483459473</v>
      </c>
      <c r="I620">
        <v>-0.79090356826782227</v>
      </c>
      <c r="J620">
        <v>2.2491462230682369</v>
      </c>
      <c r="K620">
        <v>-4.2144536972045898E-2</v>
      </c>
      <c r="L620">
        <v>3.1947612762451172E-2</v>
      </c>
      <c r="M620">
        <v>0.21033263206481931</v>
      </c>
      <c r="N620">
        <v>-8.029937744140625E-3</v>
      </c>
      <c r="O620">
        <v>1.96833610534668E-2</v>
      </c>
      <c r="P620">
        <v>0.41612029075622559</v>
      </c>
      <c r="Q620">
        <v>5.6423477351665499</v>
      </c>
      <c r="R620">
        <v>8.0017730593681339E-3</v>
      </c>
      <c r="S620">
        <v>-1.1286950029898441E-5</v>
      </c>
      <c r="T620">
        <f t="shared" si="9"/>
        <v>1.7761619965881437E-3</v>
      </c>
    </row>
    <row r="621" spans="1:20" x14ac:dyDescent="0.3">
      <c r="A621">
        <v>61.950000762939453</v>
      </c>
      <c r="B621">
        <v>0.76205939054489136</v>
      </c>
      <c r="C621">
        <v>-0.81153017282485962</v>
      </c>
      <c r="D621">
        <v>2.0344536304473881</v>
      </c>
      <c r="E621">
        <v>0.73800003528594971</v>
      </c>
      <c r="F621">
        <v>-0.75599968433380127</v>
      </c>
      <c r="G621">
        <v>2.4498298168182369</v>
      </c>
      <c r="H621">
        <v>0.71770203113555908</v>
      </c>
      <c r="I621">
        <v>-0.79096680879592896</v>
      </c>
      <c r="J621">
        <v>2.2540910243988042</v>
      </c>
      <c r="K621">
        <v>-4.211658239364624E-2</v>
      </c>
      <c r="L621">
        <v>3.3144831657409668E-2</v>
      </c>
      <c r="M621">
        <v>0.2153022289276123</v>
      </c>
      <c r="N621">
        <v>-7.9255104064941406E-3</v>
      </c>
      <c r="O621">
        <v>1.9037246704101559E-2</v>
      </c>
      <c r="P621">
        <v>0.41537618637084961</v>
      </c>
      <c r="Q621">
        <v>5.6432269688695671</v>
      </c>
      <c r="R621">
        <v>7.5860098004341134E-3</v>
      </c>
      <c r="S621">
        <v>-1.4236787683330479E-5</v>
      </c>
      <c r="T621">
        <f t="shared" si="9"/>
        <v>1.7738065125207925E-3</v>
      </c>
    </row>
    <row r="622" spans="1:20" x14ac:dyDescent="0.3">
      <c r="A622">
        <v>62.049999237060547</v>
      </c>
      <c r="B622">
        <v>0.76154428720474243</v>
      </c>
      <c r="C622">
        <v>-0.81150418519973755</v>
      </c>
      <c r="D622">
        <v>2.0351543426513672</v>
      </c>
      <c r="E622">
        <v>0.73800003528594971</v>
      </c>
      <c r="F622">
        <v>-0.75599968433380127</v>
      </c>
      <c r="G622">
        <v>2.4498298168182369</v>
      </c>
      <c r="H622">
        <v>0.71792703866958618</v>
      </c>
      <c r="I622">
        <v>-0.79101026058197021</v>
      </c>
      <c r="J622">
        <v>2.2589056491851811</v>
      </c>
      <c r="K622">
        <v>-4.2159140110015869E-2</v>
      </c>
      <c r="L622">
        <v>3.4514725208282471E-2</v>
      </c>
      <c r="M622">
        <v>0.2200117111206055</v>
      </c>
      <c r="N622">
        <v>-7.9834461212158203E-3</v>
      </c>
      <c r="O622">
        <v>1.926469802856445E-2</v>
      </c>
      <c r="P622">
        <v>0.41467547416687012</v>
      </c>
      <c r="Q622">
        <v>5.6444492580369117</v>
      </c>
      <c r="R622">
        <v>7.9847264289855963E-3</v>
      </c>
      <c r="S622">
        <v>-1.9007756782229991E-5</v>
      </c>
      <c r="T622">
        <f t="shared" si="9"/>
        <v>1.7773930948159489E-3</v>
      </c>
    </row>
    <row r="623" spans="1:20" x14ac:dyDescent="0.3">
      <c r="A623">
        <v>62.150001525878913</v>
      </c>
      <c r="B623">
        <v>0.76108467578887939</v>
      </c>
      <c r="C623">
        <v>-0.81161367893218994</v>
      </c>
      <c r="D623">
        <v>2.0357298851013179</v>
      </c>
      <c r="E623">
        <v>0.73800003528594971</v>
      </c>
      <c r="F623">
        <v>-0.75599968433380127</v>
      </c>
      <c r="G623">
        <v>2.4498298168182369</v>
      </c>
      <c r="H623">
        <v>0.71814954280853271</v>
      </c>
      <c r="I623">
        <v>-0.79103600978851318</v>
      </c>
      <c r="J623">
        <v>2.2635915279388432</v>
      </c>
      <c r="K623">
        <v>-4.2305231094360352E-2</v>
      </c>
      <c r="L623">
        <v>3.6060750484466553E-2</v>
      </c>
      <c r="M623">
        <v>0.2243797779083252</v>
      </c>
      <c r="N623">
        <v>-8.0990791320800781E-3</v>
      </c>
      <c r="O623">
        <v>1.9185781478881839E-2</v>
      </c>
      <c r="P623">
        <v>0.41409993171691889</v>
      </c>
      <c r="Q623">
        <v>5.6470080910250546</v>
      </c>
      <c r="R623">
        <v>8.1108570098876957E-3</v>
      </c>
      <c r="S623">
        <v>-2.3674008843954649E-5</v>
      </c>
      <c r="T623">
        <f t="shared" si="9"/>
        <v>1.7897325779472339E-3</v>
      </c>
    </row>
    <row r="624" spans="1:20" x14ac:dyDescent="0.3">
      <c r="A624">
        <v>62.25</v>
      </c>
      <c r="B624">
        <v>0.76065373420715332</v>
      </c>
      <c r="C624">
        <v>-0.81173354387283325</v>
      </c>
      <c r="D624">
        <v>2.0361776351928711</v>
      </c>
      <c r="E624">
        <v>0.73800003528594971</v>
      </c>
      <c r="F624">
        <v>-0.75599968433380127</v>
      </c>
      <c r="G624">
        <v>2.4498298168182369</v>
      </c>
      <c r="H624">
        <v>0.71836745738983154</v>
      </c>
      <c r="I624">
        <v>-0.79104328155517578</v>
      </c>
      <c r="J624">
        <v>2.2681527137756352</v>
      </c>
      <c r="K624">
        <v>-4.2455971240997308E-2</v>
      </c>
      <c r="L624">
        <v>3.7633419036865227E-2</v>
      </c>
      <c r="M624">
        <v>0.22854375839233401</v>
      </c>
      <c r="N624">
        <v>-8.3613395690917969E-3</v>
      </c>
      <c r="O624">
        <v>1.988530158996582E-2</v>
      </c>
      <c r="P624">
        <v>0.41365218162536621</v>
      </c>
      <c r="Q624">
        <v>5.64903701543808</v>
      </c>
      <c r="R624">
        <v>8.566336035728454E-3</v>
      </c>
      <c r="S624">
        <v>-2.579174324637279E-5</v>
      </c>
      <c r="T624">
        <f t="shared" si="9"/>
        <v>1.8025094940163904E-3</v>
      </c>
    </row>
    <row r="625" spans="1:20" x14ac:dyDescent="0.3">
      <c r="A625">
        <v>62.349998474121087</v>
      </c>
      <c r="B625">
        <v>0.76030302047729492</v>
      </c>
      <c r="C625">
        <v>-0.81205058097839355</v>
      </c>
      <c r="D625">
        <v>2.036580085754395</v>
      </c>
      <c r="E625">
        <v>0.73800003528594971</v>
      </c>
      <c r="F625">
        <v>-0.75599968433380127</v>
      </c>
      <c r="G625">
        <v>2.4498298168182369</v>
      </c>
      <c r="H625">
        <v>0.71858179569244385</v>
      </c>
      <c r="I625">
        <v>-0.79103457927703857</v>
      </c>
      <c r="J625">
        <v>2.2725932598114009</v>
      </c>
      <c r="K625">
        <v>-4.2604207992553711E-2</v>
      </c>
      <c r="L625">
        <v>3.9166092872619629E-2</v>
      </c>
      <c r="M625">
        <v>0.23269510269165039</v>
      </c>
      <c r="N625">
        <v>-8.2306861877441406E-3</v>
      </c>
      <c r="O625">
        <v>1.8952608108520511E-2</v>
      </c>
      <c r="P625">
        <v>0.41324973106384277</v>
      </c>
      <c r="Q625">
        <v>5.6480517031624906</v>
      </c>
      <c r="R625">
        <v>7.852560877799987E-3</v>
      </c>
      <c r="S625">
        <v>-1.5729908773209901E-5</v>
      </c>
      <c r="T625">
        <f t="shared" si="9"/>
        <v>1.8151185386727775E-3</v>
      </c>
    </row>
    <row r="626" spans="1:20" x14ac:dyDescent="0.3">
      <c r="A626">
        <v>62.450000762939453</v>
      </c>
      <c r="B626">
        <v>0.76000702381134033</v>
      </c>
      <c r="C626">
        <v>-0.8124542236328125</v>
      </c>
      <c r="D626">
        <v>2.0370194911956792</v>
      </c>
      <c r="E626">
        <v>0.73800003528594971</v>
      </c>
      <c r="F626">
        <v>-0.75599968433380127</v>
      </c>
      <c r="G626">
        <v>2.4498298168182369</v>
      </c>
      <c r="H626">
        <v>0.7187914252281189</v>
      </c>
      <c r="I626">
        <v>-0.79100954532623291</v>
      </c>
      <c r="J626">
        <v>2.276915550231934</v>
      </c>
      <c r="K626">
        <v>-4.2743504047393799E-2</v>
      </c>
      <c r="L626">
        <v>4.0719687938690192E-2</v>
      </c>
      <c r="M626">
        <v>0.23683071136474609</v>
      </c>
      <c r="N626">
        <v>-8.2743167877197266E-3</v>
      </c>
      <c r="O626">
        <v>1.9088029861450199E-2</v>
      </c>
      <c r="P626">
        <v>0.41281032562255859</v>
      </c>
      <c r="Q626">
        <v>5.6480826435610654</v>
      </c>
      <c r="R626">
        <v>8.3662578463554391E-3</v>
      </c>
      <c r="S626">
        <v>-3.0139593582134699E-5</v>
      </c>
      <c r="T626">
        <f t="shared" si="9"/>
        <v>1.8270071382495701E-3</v>
      </c>
    </row>
    <row r="627" spans="1:20" x14ac:dyDescent="0.3">
      <c r="A627">
        <v>62.549999237060547</v>
      </c>
      <c r="B627">
        <v>0.75976234674453735</v>
      </c>
      <c r="C627">
        <v>-0.81295937299728394</v>
      </c>
      <c r="D627">
        <v>2.0373959541320801</v>
      </c>
      <c r="E627">
        <v>0.73800003528594971</v>
      </c>
      <c r="F627">
        <v>-0.75599968433380127</v>
      </c>
      <c r="G627">
        <v>2.4498298168182369</v>
      </c>
      <c r="H627">
        <v>0.71899759769439697</v>
      </c>
      <c r="I627">
        <v>-0.7909698486328125</v>
      </c>
      <c r="J627">
        <v>2.2811233997344971</v>
      </c>
      <c r="K627">
        <v>-4.2917966842651367E-2</v>
      </c>
      <c r="L627">
        <v>4.2302846908569343E-2</v>
      </c>
      <c r="M627">
        <v>0.2409207820892334</v>
      </c>
      <c r="N627">
        <v>-8.3756446838378906E-3</v>
      </c>
      <c r="O627">
        <v>1.9131898880004879E-2</v>
      </c>
      <c r="P627">
        <v>0.41243386268615723</v>
      </c>
      <c r="Q627">
        <v>5.649306500144303</v>
      </c>
      <c r="R627">
        <v>8.5414224863052373E-3</v>
      </c>
      <c r="S627">
        <v>-2.7765585400629789E-5</v>
      </c>
      <c r="T627">
        <f t="shared" si="9"/>
        <v>1.8419518779069222E-3</v>
      </c>
    </row>
    <row r="628" spans="1:20" x14ac:dyDescent="0.3">
      <c r="A628">
        <v>62.650001525878913</v>
      </c>
      <c r="B628">
        <v>0.75954735279083252</v>
      </c>
      <c r="C628">
        <v>-0.81349307298660278</v>
      </c>
      <c r="D628">
        <v>2.0377197265625</v>
      </c>
      <c r="E628">
        <v>0.73800003528594971</v>
      </c>
      <c r="F628">
        <v>-0.75599968433380127</v>
      </c>
      <c r="G628">
        <v>2.4498298168182369</v>
      </c>
      <c r="H628">
        <v>0.71920037269592285</v>
      </c>
      <c r="I628">
        <v>-0.79091620445251465</v>
      </c>
      <c r="J628">
        <v>2.2852191925048828</v>
      </c>
      <c r="K628">
        <v>-4.3073832988739007E-2</v>
      </c>
      <c r="L628">
        <v>4.3868839740753167E-2</v>
      </c>
      <c r="M628">
        <v>0.24502658843994141</v>
      </c>
      <c r="N628">
        <v>-8.5818767547607422E-3</v>
      </c>
      <c r="O628">
        <v>1.950931549072266E-2</v>
      </c>
      <c r="P628">
        <v>0.4121100902557373</v>
      </c>
      <c r="Q628">
        <v>5.6500557184219362</v>
      </c>
      <c r="R628">
        <v>8.8895663619041436E-3</v>
      </c>
      <c r="S628">
        <v>-3.2822032517287892E-5</v>
      </c>
      <c r="T628">
        <f t="shared" si="9"/>
        <v>1.8553550883417807E-3</v>
      </c>
    </row>
    <row r="629" spans="1:20" x14ac:dyDescent="0.3">
      <c r="A629">
        <v>62.75</v>
      </c>
      <c r="B629">
        <v>0.7593950629234314</v>
      </c>
      <c r="C629">
        <v>-0.81415879726409912</v>
      </c>
      <c r="D629">
        <v>2.0379970073699951</v>
      </c>
      <c r="E629">
        <v>0.73800003528594971</v>
      </c>
      <c r="F629">
        <v>-0.75599968433380127</v>
      </c>
      <c r="G629">
        <v>2.4498298168182369</v>
      </c>
      <c r="H629">
        <v>0.71939921379089355</v>
      </c>
      <c r="I629">
        <v>-0.79084956645965576</v>
      </c>
      <c r="J629">
        <v>2.2892062664031978</v>
      </c>
      <c r="K629">
        <v>-4.3240666389465332E-2</v>
      </c>
      <c r="L629">
        <v>4.541170597076416E-2</v>
      </c>
      <c r="M629">
        <v>0.2491958141326904</v>
      </c>
      <c r="N629">
        <v>-8.5358619689941406E-3</v>
      </c>
      <c r="O629">
        <v>1.9021511077880859E-2</v>
      </c>
      <c r="P629">
        <v>0.41183280944824219</v>
      </c>
      <c r="Q629">
        <v>5.6504753947257997</v>
      </c>
      <c r="R629">
        <v>8.5203450918197639E-3</v>
      </c>
      <c r="S629">
        <v>-2.661653998075053E-5</v>
      </c>
      <c r="T629">
        <f t="shared" si="9"/>
        <v>1.8697552298050368E-3</v>
      </c>
    </row>
    <row r="630" spans="1:20" x14ac:dyDescent="0.3">
      <c r="A630">
        <v>62.849998474121087</v>
      </c>
      <c r="B630">
        <v>0.75927191972732544</v>
      </c>
      <c r="C630">
        <v>-0.81485825777053833</v>
      </c>
      <c r="D630">
        <v>2.0382437705993648</v>
      </c>
      <c r="E630">
        <v>0.73800003528594971</v>
      </c>
      <c r="F630">
        <v>-0.75599968433380127</v>
      </c>
      <c r="G630">
        <v>2.4498298168182369</v>
      </c>
      <c r="H630">
        <v>0.71959495544433594</v>
      </c>
      <c r="I630">
        <v>-0.79077053070068359</v>
      </c>
      <c r="J630">
        <v>2.2930870056152339</v>
      </c>
      <c r="K630">
        <v>-4.3425381183624268E-2</v>
      </c>
      <c r="L630">
        <v>4.7008097171783447E-2</v>
      </c>
      <c r="M630">
        <v>0.25334548950195313</v>
      </c>
      <c r="N630">
        <v>-8.7273120880126953E-3</v>
      </c>
      <c r="O630">
        <v>1.9439458847045898E-2</v>
      </c>
      <c r="P630">
        <v>0.41158604621887213</v>
      </c>
      <c r="Q630">
        <v>5.6513188721612098</v>
      </c>
      <c r="R630">
        <v>9.1689717769622807E-3</v>
      </c>
      <c r="S630">
        <v>-3.8160778058227148E-5</v>
      </c>
      <c r="T630">
        <f t="shared" si="9"/>
        <v>1.8857637309430686E-3</v>
      </c>
    </row>
    <row r="631" spans="1:20" x14ac:dyDescent="0.3">
      <c r="A631">
        <v>62.950000762939453</v>
      </c>
      <c r="B631">
        <v>0.75920206308364868</v>
      </c>
      <c r="C631">
        <v>-0.8156471848487854</v>
      </c>
      <c r="D631">
        <v>2.0384314060211182</v>
      </c>
      <c r="E631">
        <v>0.73800003528594971</v>
      </c>
      <c r="F631">
        <v>-0.75599968433380127</v>
      </c>
      <c r="G631">
        <v>2.4498298168182369</v>
      </c>
      <c r="H631">
        <v>0.7197871208190918</v>
      </c>
      <c r="I631">
        <v>-0.79067933559417725</v>
      </c>
      <c r="J631">
        <v>2.2968654632568359</v>
      </c>
      <c r="K631">
        <v>-4.368126392364502E-2</v>
      </c>
      <c r="L631">
        <v>4.8680603504180908E-2</v>
      </c>
      <c r="M631">
        <v>0.25737690925598139</v>
      </c>
      <c r="N631">
        <v>-8.7435245513916016E-3</v>
      </c>
      <c r="O631">
        <v>1.9258260726928711E-2</v>
      </c>
      <c r="P631">
        <v>0.41139841079711909</v>
      </c>
      <c r="Q631">
        <v>5.6521533728111537</v>
      </c>
      <c r="R631">
        <v>8.9140802621841438E-3</v>
      </c>
      <c r="S631">
        <v>-3.0627290834672748E-5</v>
      </c>
      <c r="T631">
        <f t="shared" si="9"/>
        <v>1.9080528179671319E-3</v>
      </c>
    </row>
    <row r="632" spans="1:20" x14ac:dyDescent="0.3">
      <c r="A632">
        <v>63.049999237060547</v>
      </c>
      <c r="B632">
        <v>0.75915724039077759</v>
      </c>
      <c r="C632">
        <v>-0.81648647785186768</v>
      </c>
      <c r="D632">
        <v>2.0385985374450679</v>
      </c>
      <c r="E632">
        <v>0.73800003528594971</v>
      </c>
      <c r="F632">
        <v>-0.75599968433380127</v>
      </c>
      <c r="G632">
        <v>2.4498298168182369</v>
      </c>
      <c r="H632">
        <v>0.71997582912445068</v>
      </c>
      <c r="I632">
        <v>-0.79057705402374268</v>
      </c>
      <c r="J632">
        <v>2.300543069839478</v>
      </c>
      <c r="K632">
        <v>-4.3964207172393799E-2</v>
      </c>
      <c r="L632">
        <v>5.0406098365783691E-2</v>
      </c>
      <c r="M632">
        <v>0.26128387451171881</v>
      </c>
      <c r="N632">
        <v>-8.9383125305175781E-3</v>
      </c>
      <c r="O632">
        <v>1.9396066665649411E-2</v>
      </c>
      <c r="P632">
        <v>0.41123127937316889</v>
      </c>
      <c r="Q632">
        <v>5.6524463652633132</v>
      </c>
      <c r="R632">
        <v>9.3673670291900633E-3</v>
      </c>
      <c r="S632">
        <v>-3.8472267624456437E-5</v>
      </c>
      <c r="T632">
        <f t="shared" si="9"/>
        <v>1.9328515122971623E-3</v>
      </c>
    </row>
    <row r="633" spans="1:20" x14ac:dyDescent="0.3">
      <c r="A633">
        <v>63.150001525878913</v>
      </c>
      <c r="B633">
        <v>0.75916290283203125</v>
      </c>
      <c r="C633">
        <v>-0.81740736961364746</v>
      </c>
      <c r="D633">
        <v>2.0387125015258789</v>
      </c>
      <c r="E633">
        <v>0.73800003528594971</v>
      </c>
      <c r="F633">
        <v>-0.75599968433380127</v>
      </c>
      <c r="G633">
        <v>2.4498298168182369</v>
      </c>
      <c r="H633">
        <v>0.72016119956970215</v>
      </c>
      <c r="I633">
        <v>-0.79046404361724854</v>
      </c>
      <c r="J633">
        <v>2.3041229248046879</v>
      </c>
      <c r="K633">
        <v>-4.4287741184234619E-2</v>
      </c>
      <c r="L633">
        <v>5.2150487899780273E-2</v>
      </c>
      <c r="M633">
        <v>0.26510000228881841</v>
      </c>
      <c r="N633">
        <v>-8.9483261108398438E-3</v>
      </c>
      <c r="O633">
        <v>1.9247770309448239E-2</v>
      </c>
      <c r="P633">
        <v>0.4111173152923584</v>
      </c>
      <c r="Q633">
        <v>5.653722631908022</v>
      </c>
      <c r="R633">
        <v>9.1564738750457772E-3</v>
      </c>
      <c r="S633">
        <v>-3.4219623194076122E-5</v>
      </c>
      <c r="T633">
        <f t="shared" si="9"/>
        <v>1.9614040192017512E-3</v>
      </c>
    </row>
    <row r="634" spans="1:20" x14ac:dyDescent="0.3">
      <c r="A634">
        <v>63.25</v>
      </c>
      <c r="B634">
        <v>0.75918054580688477</v>
      </c>
      <c r="C634">
        <v>-0.81835490465164185</v>
      </c>
      <c r="D634">
        <v>2.0387799739837651</v>
      </c>
      <c r="E634">
        <v>0.73800003528594971</v>
      </c>
      <c r="F634">
        <v>-0.75599968433380127</v>
      </c>
      <c r="G634">
        <v>2.4498298168182369</v>
      </c>
      <c r="H634">
        <v>0.72034311294555664</v>
      </c>
      <c r="I634">
        <v>-0.79034125804901123</v>
      </c>
      <c r="J634">
        <v>2.3076076507568359</v>
      </c>
      <c r="K634">
        <v>-4.4633626937866211E-2</v>
      </c>
      <c r="L634">
        <v>5.3944885730743408E-2</v>
      </c>
      <c r="M634">
        <v>0.26880455017089838</v>
      </c>
      <c r="N634">
        <v>-9.2339515686035156E-3</v>
      </c>
      <c r="O634">
        <v>1.958060264587402E-2</v>
      </c>
      <c r="P634">
        <v>0.41104984283447271</v>
      </c>
      <c r="Q634">
        <v>5.6547847270732747</v>
      </c>
      <c r="R634">
        <v>9.8650735616683961E-3</v>
      </c>
      <c r="S634">
        <v>-4.4199361582286663E-5</v>
      </c>
      <c r="T634">
        <f t="shared" si="9"/>
        <v>1.9921606536286163E-3</v>
      </c>
    </row>
    <row r="635" spans="1:20" x14ac:dyDescent="0.3">
      <c r="A635">
        <v>63.349998474121087</v>
      </c>
      <c r="B635">
        <v>0.75923538208007813</v>
      </c>
      <c r="C635">
        <v>-0.81936395168304443</v>
      </c>
      <c r="D635">
        <v>2.038766622543335</v>
      </c>
      <c r="E635">
        <v>0.73800003528594971</v>
      </c>
      <c r="F635">
        <v>-0.75599968433380127</v>
      </c>
      <c r="G635">
        <v>2.4498298168182369</v>
      </c>
      <c r="H635">
        <v>0.72052180767059326</v>
      </c>
      <c r="I635">
        <v>-0.79020905494689941</v>
      </c>
      <c r="J635">
        <v>2.310999870300293</v>
      </c>
      <c r="K635">
        <v>-4.5014679431915283E-2</v>
      </c>
      <c r="L635">
        <v>5.5755972862243652E-2</v>
      </c>
      <c r="M635">
        <v>0.2723991870880127</v>
      </c>
      <c r="N635">
        <v>-9.3293190002441406E-3</v>
      </c>
      <c r="O635">
        <v>1.9474983215332031E-2</v>
      </c>
      <c r="P635">
        <v>0.41106319427490229</v>
      </c>
      <c r="Q635">
        <v>5.6562373340013439</v>
      </c>
      <c r="R635">
        <v>9.5953002572059624E-3</v>
      </c>
      <c r="S635">
        <v>-3.5132520133629447E-5</v>
      </c>
      <c r="T635">
        <f t="shared" si="9"/>
        <v>2.0263213643580968E-3</v>
      </c>
    </row>
    <row r="636" spans="1:20" x14ac:dyDescent="0.3">
      <c r="A636">
        <v>63.450000762939453</v>
      </c>
      <c r="B636">
        <v>0.75931268930435181</v>
      </c>
      <c r="C636">
        <v>-0.82043749094009399</v>
      </c>
      <c r="D636">
        <v>2.0387496948242192</v>
      </c>
      <c r="E636">
        <v>0.73800003528594971</v>
      </c>
      <c r="F636">
        <v>-0.75599968433380127</v>
      </c>
      <c r="G636">
        <v>2.4498298168182369</v>
      </c>
      <c r="H636">
        <v>0.72069746255874634</v>
      </c>
      <c r="I636">
        <v>-0.79006814956665039</v>
      </c>
      <c r="J636">
        <v>2.3143024444580078</v>
      </c>
      <c r="K636">
        <v>-4.5388281345367432E-2</v>
      </c>
      <c r="L636">
        <v>5.7557106018066413E-2</v>
      </c>
      <c r="M636">
        <v>0.2759544849395752</v>
      </c>
      <c r="N636">
        <v>-9.5062255859375E-3</v>
      </c>
      <c r="O636">
        <v>1.9360780715942379E-2</v>
      </c>
      <c r="P636">
        <v>0.41108012199401861</v>
      </c>
      <c r="Q636">
        <v>5.6553764283627972</v>
      </c>
      <c r="R636">
        <v>9.8843029141426082E-3</v>
      </c>
      <c r="S636">
        <v>-4.1104273987002667E-5</v>
      </c>
      <c r="T636">
        <f t="shared" si="9"/>
        <v>2.0600960834862292E-3</v>
      </c>
    </row>
    <row r="637" spans="1:20" x14ac:dyDescent="0.3">
      <c r="A637">
        <v>63.549999237060547</v>
      </c>
      <c r="B637">
        <v>0.75945568084716797</v>
      </c>
      <c r="C637">
        <v>-0.82162511348724365</v>
      </c>
      <c r="D637">
        <v>2.0387744903564449</v>
      </c>
      <c r="E637">
        <v>0.73800003528594971</v>
      </c>
      <c r="F637">
        <v>-0.75599968433380127</v>
      </c>
      <c r="G637">
        <v>2.4498298168182369</v>
      </c>
      <c r="H637">
        <v>0.72087001800537109</v>
      </c>
      <c r="I637">
        <v>-0.78991883993148804</v>
      </c>
      <c r="J637">
        <v>2.3175160884857182</v>
      </c>
      <c r="K637">
        <v>-4.5762836933135993E-2</v>
      </c>
      <c r="L637">
        <v>5.9311389923095703E-2</v>
      </c>
      <c r="M637">
        <v>0.27953410148620611</v>
      </c>
      <c r="N637">
        <v>-9.3724727630615234E-3</v>
      </c>
      <c r="O637">
        <v>1.8809080123901371E-2</v>
      </c>
      <c r="P637">
        <v>0.41105532646179199</v>
      </c>
      <c r="Q637">
        <v>5.6547449290985243</v>
      </c>
      <c r="R637">
        <v>9.3821021914482113E-3</v>
      </c>
      <c r="S637">
        <v>-3.547101514413953E-5</v>
      </c>
      <c r="T637">
        <f t="shared" si="9"/>
        <v>2.0942372441687955E-3</v>
      </c>
    </row>
    <row r="638" spans="1:20" x14ac:dyDescent="0.3">
      <c r="A638">
        <v>63.650001525878913</v>
      </c>
      <c r="B638">
        <v>0.75961685180664063</v>
      </c>
      <c r="C638">
        <v>-0.82285118103027344</v>
      </c>
      <c r="D638">
        <v>2.038813591003418</v>
      </c>
      <c r="E638">
        <v>0.73800003528594971</v>
      </c>
      <c r="F638">
        <v>-0.75599968433380127</v>
      </c>
      <c r="G638">
        <v>2.4498298168182369</v>
      </c>
      <c r="H638">
        <v>0.72103995084762573</v>
      </c>
      <c r="I638">
        <v>-0.78976225852966309</v>
      </c>
      <c r="J638">
        <v>2.3206453323364258</v>
      </c>
      <c r="K638">
        <v>-4.6135485172271729E-2</v>
      </c>
      <c r="L638">
        <v>6.1069190502166748E-2</v>
      </c>
      <c r="M638">
        <v>0.28312063217163091</v>
      </c>
      <c r="N638">
        <v>-9.5925331115722656E-3</v>
      </c>
      <c r="O638">
        <v>1.903843879699707E-2</v>
      </c>
      <c r="P638">
        <v>0.41101622581481928</v>
      </c>
      <c r="Q638">
        <v>5.6553002119064333</v>
      </c>
      <c r="R638">
        <v>1.01672825217247E-2</v>
      </c>
      <c r="S638">
        <v>-5.0721823936328288E-5</v>
      </c>
      <c r="T638">
        <f t="shared" si="9"/>
        <v>2.1284829920809045E-3</v>
      </c>
    </row>
    <row r="639" spans="1:20" x14ac:dyDescent="0.3">
      <c r="A639">
        <v>63.75</v>
      </c>
      <c r="B639">
        <v>0.75981861352920532</v>
      </c>
      <c r="C639">
        <v>-0.82411164045333862</v>
      </c>
      <c r="D639">
        <v>2.038788795471191</v>
      </c>
      <c r="E639">
        <v>0.73800003528594971</v>
      </c>
      <c r="F639">
        <v>-0.75599968433380127</v>
      </c>
      <c r="G639">
        <v>2.4498298168182369</v>
      </c>
      <c r="H639">
        <v>0.72120583057403564</v>
      </c>
      <c r="I639">
        <v>-0.78959786891937256</v>
      </c>
      <c r="J639">
        <v>2.3236913681030269</v>
      </c>
      <c r="K639">
        <v>-4.6543240547180183E-2</v>
      </c>
      <c r="L639">
        <v>6.2834799289703369E-2</v>
      </c>
      <c r="M639">
        <v>0.28666949272155762</v>
      </c>
      <c r="N639">
        <v>-9.6256732940673828E-3</v>
      </c>
      <c r="O639">
        <v>1.9033193588256839E-2</v>
      </c>
      <c r="P639">
        <v>0.4110410213470459</v>
      </c>
      <c r="Q639">
        <v>5.6558843850973064</v>
      </c>
      <c r="R639">
        <v>9.7776567935943595E-3</v>
      </c>
      <c r="S639">
        <v>-4.0428392821922898E-5</v>
      </c>
      <c r="T639">
        <f t="shared" si="9"/>
        <v>2.1662732406326772E-3</v>
      </c>
    </row>
    <row r="640" spans="1:20" x14ac:dyDescent="0.3">
      <c r="A640">
        <v>63.849998474121087</v>
      </c>
      <c r="B640">
        <v>0.76008617877960205</v>
      </c>
      <c r="C640">
        <v>-0.82552498579025269</v>
      </c>
      <c r="D640">
        <v>2.0388939380645752</v>
      </c>
      <c r="E640">
        <v>0.73800003528594971</v>
      </c>
      <c r="F640">
        <v>-0.75599968433380127</v>
      </c>
      <c r="G640">
        <v>2.4498298168182369</v>
      </c>
      <c r="H640">
        <v>0.72136920690536499</v>
      </c>
      <c r="I640">
        <v>-0.78942728042602539</v>
      </c>
      <c r="J640">
        <v>2.3266558647155762</v>
      </c>
      <c r="K640">
        <v>-4.6966373920440667E-2</v>
      </c>
      <c r="L640">
        <v>6.461864709854126E-2</v>
      </c>
      <c r="M640">
        <v>0.29016590118408198</v>
      </c>
      <c r="N640">
        <v>-9.4141960144042969E-3</v>
      </c>
      <c r="O640">
        <v>1.792097091674805E-2</v>
      </c>
      <c r="P640">
        <v>0.41093587875366211</v>
      </c>
      <c r="Q640">
        <v>5.6510127305984499</v>
      </c>
      <c r="R640">
        <v>9.1654098033905028E-3</v>
      </c>
      <c r="S640">
        <v>-3.4941232297569523E-5</v>
      </c>
      <c r="T640">
        <f t="shared" si="9"/>
        <v>2.205840279234649E-3</v>
      </c>
    </row>
    <row r="641" spans="1:20" x14ac:dyDescent="0.3">
      <c r="A641">
        <v>63.950000762939453</v>
      </c>
      <c r="B641">
        <v>0.76045477390289307</v>
      </c>
      <c r="C641">
        <v>-0.82709676027297974</v>
      </c>
      <c r="D641">
        <v>2.039211750030518</v>
      </c>
      <c r="E641">
        <v>0.73800003528594971</v>
      </c>
      <c r="F641">
        <v>-0.75599968433380127</v>
      </c>
      <c r="G641">
        <v>2.4498298168182369</v>
      </c>
      <c r="H641">
        <v>0.72152972221374512</v>
      </c>
      <c r="I641">
        <v>-0.78925013542175293</v>
      </c>
      <c r="J641">
        <v>2.3295423984527588</v>
      </c>
      <c r="K641">
        <v>-4.7427058219909668E-2</v>
      </c>
      <c r="L641">
        <v>6.6407680511474609E-2</v>
      </c>
      <c r="M641">
        <v>0.2936089038848877</v>
      </c>
      <c r="N641">
        <v>-8.9716911315917969E-3</v>
      </c>
      <c r="O641">
        <v>1.6973018646240231E-2</v>
      </c>
      <c r="P641">
        <v>0.41061806678771973</v>
      </c>
      <c r="Q641">
        <v>5.6477818133309494</v>
      </c>
      <c r="R641">
        <v>8.7455296516418465E-3</v>
      </c>
      <c r="S641">
        <v>-3.91706736991182E-5</v>
      </c>
      <c r="T641">
        <f t="shared" si="9"/>
        <v>2.2493258513947012E-3</v>
      </c>
    </row>
    <row r="642" spans="1:20" x14ac:dyDescent="0.3">
      <c r="A642">
        <v>64.050003051757813</v>
      </c>
      <c r="B642">
        <v>0.76082342863082886</v>
      </c>
      <c r="C642">
        <v>-0.82867670059204102</v>
      </c>
      <c r="D642">
        <v>2.0396089553833008</v>
      </c>
      <c r="E642">
        <v>0.73800003528594971</v>
      </c>
      <c r="F642">
        <v>-0.75599968433380127</v>
      </c>
      <c r="G642">
        <v>2.4498298168182369</v>
      </c>
      <c r="H642">
        <v>0.7216876745223999</v>
      </c>
      <c r="I642">
        <v>-0.78906702995300293</v>
      </c>
      <c r="J642">
        <v>2.3323521614074711</v>
      </c>
      <c r="K642">
        <v>-4.7910153865814209E-2</v>
      </c>
      <c r="L642">
        <v>6.8230748176574707E-2</v>
      </c>
      <c r="M642">
        <v>0.29695820808410639</v>
      </c>
      <c r="N642">
        <v>-9.3202590942382813E-3</v>
      </c>
      <c r="O642">
        <v>1.7451763153076168E-2</v>
      </c>
      <c r="P642">
        <v>0.41022086143493652</v>
      </c>
      <c r="Q642">
        <v>5.6475870905444028</v>
      </c>
      <c r="R642">
        <v>1.0320026576519011E-2</v>
      </c>
      <c r="S642">
        <v>-5.6653181673027582E-5</v>
      </c>
      <c r="T642">
        <f t="shared" si="9"/>
        <v>2.2953828434459922E-3</v>
      </c>
    </row>
    <row r="643" spans="1:20" x14ac:dyDescent="0.3">
      <c r="A643">
        <v>64.150001525878906</v>
      </c>
      <c r="B643">
        <v>0.76118600368499756</v>
      </c>
      <c r="C643">
        <v>-0.8302006721496582</v>
      </c>
      <c r="D643">
        <v>2.039898157119751</v>
      </c>
      <c r="E643">
        <v>0.73800003528594971</v>
      </c>
      <c r="F643">
        <v>-0.75599968433380127</v>
      </c>
      <c r="G643">
        <v>2.4498298168182369</v>
      </c>
      <c r="H643">
        <v>0.72184270620346069</v>
      </c>
      <c r="I643">
        <v>-0.78887873888015747</v>
      </c>
      <c r="J643">
        <v>2.335086584091187</v>
      </c>
      <c r="K643">
        <v>-4.8435032367706299E-2</v>
      </c>
      <c r="L643">
        <v>7.0069611072540283E-2</v>
      </c>
      <c r="M643">
        <v>0.30020475387573242</v>
      </c>
      <c r="N643">
        <v>-9.6921920776367188E-3</v>
      </c>
      <c r="O643">
        <v>1.805830001831055E-2</v>
      </c>
      <c r="P643">
        <v>0.40993165969848627</v>
      </c>
      <c r="Q643">
        <v>5.6506567297503354</v>
      </c>
      <c r="R643">
        <v>1.0497829616069791E-2</v>
      </c>
      <c r="S643">
        <v>-5.2571264677681033E-5</v>
      </c>
      <c r="T643">
        <f t="shared" ref="T643:T706" si="10">K643^2</f>
        <v>2.3459523604607568E-3</v>
      </c>
    </row>
    <row r="644" spans="1:20" x14ac:dyDescent="0.3">
      <c r="A644">
        <v>64.25</v>
      </c>
      <c r="B644">
        <v>0.7615349292755127</v>
      </c>
      <c r="C644">
        <v>-0.8317292332649231</v>
      </c>
      <c r="D644">
        <v>2.0400848388671879</v>
      </c>
      <c r="E644">
        <v>0.73800003528594971</v>
      </c>
      <c r="F644">
        <v>-0.75599968433380127</v>
      </c>
      <c r="G644">
        <v>2.4498298168182369</v>
      </c>
      <c r="H644">
        <v>0.72199487686157227</v>
      </c>
      <c r="I644">
        <v>-0.78868520259857178</v>
      </c>
      <c r="J644">
        <v>2.3377494812011719</v>
      </c>
      <c r="K644">
        <v>-4.8963963985443122E-2</v>
      </c>
      <c r="L644">
        <v>7.1906030178070068E-2</v>
      </c>
      <c r="M644">
        <v>0.30337953567504877</v>
      </c>
      <c r="N644">
        <v>-1.0056972503662109E-2</v>
      </c>
      <c r="O644">
        <v>1.8036127090454102E-2</v>
      </c>
      <c r="P644">
        <v>0.4097449779510498</v>
      </c>
      <c r="Q644">
        <v>5.6514470219146462</v>
      </c>
      <c r="R644">
        <v>1.083118051290512E-2</v>
      </c>
      <c r="S644">
        <v>-5.1351831643842161E-5</v>
      </c>
      <c r="T644">
        <f t="shared" si="10"/>
        <v>2.3974697691677713E-3</v>
      </c>
    </row>
    <row r="645" spans="1:20" x14ac:dyDescent="0.3">
      <c r="A645">
        <v>64.349998474121094</v>
      </c>
      <c r="B645">
        <v>0.76191556453704834</v>
      </c>
      <c r="C645">
        <v>-0.83327269554138184</v>
      </c>
      <c r="D645">
        <v>2.0402026176452641</v>
      </c>
      <c r="E645">
        <v>0.73800003528594971</v>
      </c>
      <c r="F645">
        <v>-0.75599968433380127</v>
      </c>
      <c r="G645">
        <v>2.4498298168182369</v>
      </c>
      <c r="H645">
        <v>0.7221444845199585</v>
      </c>
      <c r="I645">
        <v>-0.78848683834075928</v>
      </c>
      <c r="J645">
        <v>2.3403406143188481</v>
      </c>
      <c r="K645">
        <v>-4.9507856369018548E-2</v>
      </c>
      <c r="L645">
        <v>7.3715090751647949E-2</v>
      </c>
      <c r="M645">
        <v>0.30653142929077148</v>
      </c>
      <c r="N645">
        <v>-1.0088682174682621E-2</v>
      </c>
      <c r="O645">
        <v>1.7981052398681641E-2</v>
      </c>
      <c r="P645">
        <v>0.40962719917297358</v>
      </c>
      <c r="Q645">
        <v>5.6536139250267299</v>
      </c>
      <c r="R645">
        <v>1.047784626483917E-2</v>
      </c>
      <c r="S645">
        <v>-5.0139345694333323E-5</v>
      </c>
      <c r="T645">
        <f t="shared" si="10"/>
        <v>2.4510278422553702E-3</v>
      </c>
    </row>
    <row r="646" spans="1:20" x14ac:dyDescent="0.3">
      <c r="A646">
        <v>64.449996948242188</v>
      </c>
      <c r="B646">
        <v>0.76227420568466187</v>
      </c>
      <c r="C646">
        <v>-0.83478504419326782</v>
      </c>
      <c r="D646">
        <v>2.040192604064941</v>
      </c>
      <c r="E646">
        <v>0.73800003528594971</v>
      </c>
      <c r="F646">
        <v>-0.75599968433380127</v>
      </c>
      <c r="G646">
        <v>2.4498298168182369</v>
      </c>
      <c r="H646">
        <v>0.72229123115539551</v>
      </c>
      <c r="I646">
        <v>-0.7882843017578125</v>
      </c>
      <c r="J646">
        <v>2.342863798141479</v>
      </c>
      <c r="K646">
        <v>-5.0042390823364258E-2</v>
      </c>
      <c r="L646">
        <v>7.5506865978240967E-2</v>
      </c>
      <c r="M646">
        <v>0.30966520309448242</v>
      </c>
      <c r="N646">
        <v>-1.0565996170043951E-2</v>
      </c>
      <c r="O646">
        <v>1.85084342956543E-2</v>
      </c>
      <c r="P646">
        <v>0.4096372127532959</v>
      </c>
      <c r="Q646">
        <v>5.6564772068988534</v>
      </c>
      <c r="R646">
        <v>1.176456272602081E-2</v>
      </c>
      <c r="S646">
        <v>-6.1902721063233907E-5</v>
      </c>
      <c r="T646">
        <f t="shared" si="10"/>
        <v>2.5042408793183313E-3</v>
      </c>
    </row>
    <row r="647" spans="1:20" x14ac:dyDescent="0.3">
      <c r="A647">
        <v>64.550003051757813</v>
      </c>
      <c r="B647">
        <v>0.76263988018035889</v>
      </c>
      <c r="C647">
        <v>-0.83626127243041992</v>
      </c>
      <c r="D647">
        <v>2.0400104522705078</v>
      </c>
      <c r="E647">
        <v>0.73800003528594971</v>
      </c>
      <c r="F647">
        <v>-0.75599968433380127</v>
      </c>
      <c r="G647">
        <v>2.4498298168182369</v>
      </c>
      <c r="H647">
        <v>0.72243523597717285</v>
      </c>
      <c r="I647">
        <v>-0.78807759284973145</v>
      </c>
      <c r="J647">
        <v>2.345319509506226</v>
      </c>
      <c r="K647">
        <v>-5.0595939159393311E-2</v>
      </c>
      <c r="L647">
        <v>7.7278733253479004E-2</v>
      </c>
      <c r="M647">
        <v>0.31279134750366211</v>
      </c>
      <c r="N647">
        <v>-1.080679893493652E-2</v>
      </c>
      <c r="O647">
        <v>1.881504058837891E-2</v>
      </c>
      <c r="P647">
        <v>0.40981936454772949</v>
      </c>
      <c r="Q647">
        <v>5.6600615859963002</v>
      </c>
      <c r="R647">
        <v>1.135944128036499E-2</v>
      </c>
      <c r="S647">
        <v>-5.3273380035534512E-5</v>
      </c>
      <c r="T647">
        <f t="shared" si="10"/>
        <v>2.5599490594210295E-3</v>
      </c>
    </row>
    <row r="648" spans="1:20" x14ac:dyDescent="0.3">
      <c r="A648">
        <v>64.650001525878906</v>
      </c>
      <c r="B648">
        <v>0.76302033662796021</v>
      </c>
      <c r="C648">
        <v>-0.83777862787246704</v>
      </c>
      <c r="D648">
        <v>2.0397415161132808</v>
      </c>
      <c r="E648">
        <v>0.73800003528594971</v>
      </c>
      <c r="F648">
        <v>-0.75599968433380127</v>
      </c>
      <c r="G648">
        <v>2.4498298168182369</v>
      </c>
      <c r="H648">
        <v>0.7225765585899353</v>
      </c>
      <c r="I648">
        <v>-0.78786706924438477</v>
      </c>
      <c r="J648">
        <v>2.347710132598877</v>
      </c>
      <c r="K648">
        <v>-5.1144123077392578E-2</v>
      </c>
      <c r="L648">
        <v>7.9029083251953125E-2</v>
      </c>
      <c r="M648">
        <v>0.31591105461120611</v>
      </c>
      <c r="N648">
        <v>-1.0960817337036129E-2</v>
      </c>
      <c r="O648">
        <v>1.8503904342651371E-2</v>
      </c>
      <c r="P648">
        <v>0.41008830070495611</v>
      </c>
      <c r="Q648">
        <v>5.6601413607597353</v>
      </c>
      <c r="R648">
        <v>1.151998907327652E-2</v>
      </c>
      <c r="S648">
        <v>-5.1180698210373518E-5</v>
      </c>
      <c r="T648">
        <f t="shared" si="10"/>
        <v>2.6157213253554801E-3</v>
      </c>
    </row>
    <row r="649" spans="1:20" x14ac:dyDescent="0.3">
      <c r="A649">
        <v>64.75</v>
      </c>
      <c r="B649">
        <v>0.76346838474273682</v>
      </c>
      <c r="C649">
        <v>-0.83935993909835815</v>
      </c>
      <c r="D649">
        <v>2.039488554000854</v>
      </c>
      <c r="E649">
        <v>0.73800003528594971</v>
      </c>
      <c r="F649">
        <v>-0.75599968433380127</v>
      </c>
      <c r="G649">
        <v>2.4498298168182369</v>
      </c>
      <c r="H649">
        <v>0.72271597385406494</v>
      </c>
      <c r="I649">
        <v>-0.78765344619750977</v>
      </c>
      <c r="J649">
        <v>2.3500373363494869</v>
      </c>
      <c r="K649">
        <v>-5.1721870899200439E-2</v>
      </c>
      <c r="L649">
        <v>8.0773472785949707E-2</v>
      </c>
      <c r="M649">
        <v>0.31901812553405762</v>
      </c>
      <c r="N649">
        <v>-1.073145866394043E-2</v>
      </c>
      <c r="O649">
        <v>1.803946495056152E-2</v>
      </c>
      <c r="P649">
        <v>0.41034126281738281</v>
      </c>
      <c r="Q649">
        <v>5.6601139007136227</v>
      </c>
      <c r="R649">
        <v>1.0769628882408139E-2</v>
      </c>
      <c r="S649">
        <v>-4.7853481373749683E-5</v>
      </c>
      <c r="T649">
        <f t="shared" si="10"/>
        <v>2.6751519293135573E-3</v>
      </c>
    </row>
    <row r="650" spans="1:20" x14ac:dyDescent="0.3">
      <c r="A650">
        <v>64.849998474121094</v>
      </c>
      <c r="B650">
        <v>0.76394003629684448</v>
      </c>
      <c r="C650">
        <v>-0.84098315238952637</v>
      </c>
      <c r="D650">
        <v>2.0392591953277588</v>
      </c>
      <c r="E650">
        <v>0.73800003528594971</v>
      </c>
      <c r="F650">
        <v>-0.75599968433380127</v>
      </c>
      <c r="G650">
        <v>2.4498298168182369</v>
      </c>
      <c r="H650">
        <v>0.72285270690917969</v>
      </c>
      <c r="I650">
        <v>-0.78743660449981689</v>
      </c>
      <c r="J650">
        <v>2.3523025512695308</v>
      </c>
      <c r="K650">
        <v>-5.2311837673187263E-2</v>
      </c>
      <c r="L650">
        <v>8.2522571086883545E-2</v>
      </c>
      <c r="M650">
        <v>0.3220679759979248</v>
      </c>
      <c r="N650">
        <v>-1.085376739501953E-2</v>
      </c>
      <c r="O650">
        <v>1.7931461334228519E-2</v>
      </c>
      <c r="P650">
        <v>0.41057062149047852</v>
      </c>
      <c r="Q650">
        <v>5.659566908888519</v>
      </c>
      <c r="R650">
        <v>1.158639550209045E-2</v>
      </c>
      <c r="S650">
        <v>-5.6761704036034652E-5</v>
      </c>
      <c r="T650">
        <f t="shared" si="10"/>
        <v>2.7365283607458943E-3</v>
      </c>
    </row>
    <row r="651" spans="1:20" x14ac:dyDescent="0.3">
      <c r="A651">
        <v>64.949996948242188</v>
      </c>
      <c r="B651">
        <v>0.76444894075393677</v>
      </c>
      <c r="C651">
        <v>-0.84261453151702881</v>
      </c>
      <c r="D651">
        <v>2.0390229225158691</v>
      </c>
      <c r="E651">
        <v>0.73800003528594971</v>
      </c>
      <c r="F651">
        <v>-0.75599968433380127</v>
      </c>
      <c r="G651">
        <v>2.4498298168182369</v>
      </c>
      <c r="H651">
        <v>0.72298693656921387</v>
      </c>
      <c r="I651">
        <v>-0.78721725940704346</v>
      </c>
      <c r="J651">
        <v>2.3545074462890621</v>
      </c>
      <c r="K651">
        <v>-5.2939891815185547E-2</v>
      </c>
      <c r="L651">
        <v>8.428192138671875E-2</v>
      </c>
      <c r="M651">
        <v>0.32505202293396002</v>
      </c>
      <c r="N651">
        <v>-1.0866641998291021E-2</v>
      </c>
      <c r="O651">
        <v>1.790928840637207E-2</v>
      </c>
      <c r="P651">
        <v>0.41080689430236822</v>
      </c>
      <c r="Q651">
        <v>5.6603521348908554</v>
      </c>
      <c r="R651">
        <v>1.126563042402268E-2</v>
      </c>
      <c r="S651">
        <v>-5.27544878423214E-5</v>
      </c>
      <c r="T651">
        <f t="shared" si="10"/>
        <v>2.8026321454035497E-3</v>
      </c>
    </row>
    <row r="652" spans="1:20" x14ac:dyDescent="0.3">
      <c r="A652">
        <v>65.050003051757813</v>
      </c>
      <c r="B652">
        <v>0.76497673988342285</v>
      </c>
      <c r="C652">
        <v>-0.84428614377975464</v>
      </c>
      <c r="D652">
        <v>2.0388031005859379</v>
      </c>
      <c r="E652">
        <v>0.73800003528594971</v>
      </c>
      <c r="F652">
        <v>-0.75599968433380127</v>
      </c>
      <c r="G652">
        <v>2.4498298168182369</v>
      </c>
      <c r="H652">
        <v>0.72311908006668091</v>
      </c>
      <c r="I652">
        <v>-0.78699493408203125</v>
      </c>
      <c r="J652">
        <v>2.3566546440124512</v>
      </c>
      <c r="K652">
        <v>-5.3576171398162842E-2</v>
      </c>
      <c r="L652">
        <v>8.603203296661377E-2</v>
      </c>
      <c r="M652">
        <v>0.32797122001647949</v>
      </c>
      <c r="N652">
        <v>-1.099276542663574E-2</v>
      </c>
      <c r="O652">
        <v>1.7639875411987301E-2</v>
      </c>
      <c r="P652">
        <v>0.4110267162322998</v>
      </c>
      <c r="Q652">
        <v>5.6592793942429127</v>
      </c>
      <c r="R652">
        <v>1.169019013643265E-2</v>
      </c>
      <c r="S652">
        <v>-5.4896713118068879E-5</v>
      </c>
      <c r="T652">
        <f t="shared" si="10"/>
        <v>2.8704061416853222E-3</v>
      </c>
    </row>
    <row r="653" spans="1:20" x14ac:dyDescent="0.3">
      <c r="A653">
        <v>65.150001525878906</v>
      </c>
      <c r="B653">
        <v>0.76553648710250854</v>
      </c>
      <c r="C653">
        <v>-0.84596502780914307</v>
      </c>
      <c r="D653">
        <v>2.0386006832122798</v>
      </c>
      <c r="E653">
        <v>0.73800003528594971</v>
      </c>
      <c r="F653">
        <v>-0.75599968433380127</v>
      </c>
      <c r="G653">
        <v>2.4498298168182369</v>
      </c>
      <c r="H653">
        <v>0.72324848175048828</v>
      </c>
      <c r="I653">
        <v>-0.78677034378051758</v>
      </c>
      <c r="J653">
        <v>2.3587441444396968</v>
      </c>
      <c r="K653">
        <v>-5.4237902164459229E-2</v>
      </c>
      <c r="L653">
        <v>8.7777018547058105E-2</v>
      </c>
      <c r="M653">
        <v>0.33084678649902338</v>
      </c>
      <c r="N653">
        <v>-1.101565361022949E-2</v>
      </c>
      <c r="O653">
        <v>1.7591238021850589E-2</v>
      </c>
      <c r="P653">
        <v>0.41122913360595698</v>
      </c>
      <c r="Q653">
        <v>5.6601227520033719</v>
      </c>
      <c r="R653">
        <v>1.148878782987595E-2</v>
      </c>
      <c r="S653">
        <v>-5.5094726849347357E-5</v>
      </c>
      <c r="T653">
        <f t="shared" si="10"/>
        <v>2.9417500312014511E-3</v>
      </c>
    </row>
    <row r="654" spans="1:20" x14ac:dyDescent="0.3">
      <c r="A654">
        <v>65.25</v>
      </c>
      <c r="B654">
        <v>0.76608574390411377</v>
      </c>
      <c r="C654">
        <v>-0.8476252555847168</v>
      </c>
      <c r="D654">
        <v>2.0383479595184331</v>
      </c>
      <c r="E654">
        <v>0.73800003528594971</v>
      </c>
      <c r="F654">
        <v>-0.75599968433380127</v>
      </c>
      <c r="G654">
        <v>2.4498298168182369</v>
      </c>
      <c r="H654">
        <v>0.72337579727172852</v>
      </c>
      <c r="I654">
        <v>-0.78654384613037109</v>
      </c>
      <c r="J654">
        <v>2.3607783317565918</v>
      </c>
      <c r="K654">
        <v>-5.4899990558624268E-2</v>
      </c>
      <c r="L654">
        <v>8.9501619338989258E-2</v>
      </c>
      <c r="M654">
        <v>0.33367443084716802</v>
      </c>
      <c r="N654">
        <v>-1.1377811431884771E-2</v>
      </c>
      <c r="O654">
        <v>1.787519454956055E-2</v>
      </c>
      <c r="P654">
        <v>0.41148185729980469</v>
      </c>
      <c r="Q654">
        <v>5.6615329564549031</v>
      </c>
      <c r="R654">
        <v>1.25059324502945E-2</v>
      </c>
      <c r="S654">
        <v>-6.231011357158423E-5</v>
      </c>
      <c r="T654">
        <f t="shared" si="10"/>
        <v>3.0140089633370337E-3</v>
      </c>
    </row>
    <row r="655" spans="1:20" x14ac:dyDescent="0.3">
      <c r="A655">
        <v>65.349998474121094</v>
      </c>
      <c r="B655">
        <v>0.76663285493850708</v>
      </c>
      <c r="C655">
        <v>-0.84923022985458374</v>
      </c>
      <c r="D655">
        <v>2.0379819869995122</v>
      </c>
      <c r="E655">
        <v>0.73800003528594971</v>
      </c>
      <c r="F655">
        <v>-0.75599968433380127</v>
      </c>
      <c r="G655">
        <v>2.4498298168182369</v>
      </c>
      <c r="H655">
        <v>0.72350090742111206</v>
      </c>
      <c r="I655">
        <v>-0.7863156795501709</v>
      </c>
      <c r="J655">
        <v>2.3627586364746089</v>
      </c>
      <c r="K655">
        <v>-5.5573463439941413E-2</v>
      </c>
      <c r="L655">
        <v>9.1207742691040039E-2</v>
      </c>
      <c r="M655">
        <v>0.33648371696472168</v>
      </c>
      <c r="N655">
        <v>-1.1650800704956049E-2</v>
      </c>
      <c r="O655">
        <v>1.8250703811645511E-2</v>
      </c>
      <c r="P655">
        <v>0.41184782981872559</v>
      </c>
      <c r="Q655">
        <v>5.6646254125982516</v>
      </c>
      <c r="R655">
        <v>1.238336861133576E-2</v>
      </c>
      <c r="S655">
        <v>-6.006989278830588E-5</v>
      </c>
      <c r="T655">
        <f t="shared" si="10"/>
        <v>3.088409838710505E-3</v>
      </c>
    </row>
    <row r="656" spans="1:20" x14ac:dyDescent="0.3">
      <c r="A656">
        <v>65.449996948242188</v>
      </c>
      <c r="B656">
        <v>0.76717543601989746</v>
      </c>
      <c r="C656">
        <v>-0.85083144903182983</v>
      </c>
      <c r="D656">
        <v>2.0375247001647949</v>
      </c>
      <c r="E656">
        <v>0.73800003528594971</v>
      </c>
      <c r="F656">
        <v>-0.75599968433380127</v>
      </c>
      <c r="G656">
        <v>2.4498298168182369</v>
      </c>
      <c r="H656">
        <v>0.72362387180328369</v>
      </c>
      <c r="I656">
        <v>-0.78608584403991699</v>
      </c>
      <c r="J656">
        <v>2.364686012268066</v>
      </c>
      <c r="K656">
        <v>-5.6242287158966058E-2</v>
      </c>
      <c r="L656">
        <v>9.2877328395843506E-2</v>
      </c>
      <c r="M656">
        <v>0.33928442001342768</v>
      </c>
      <c r="N656">
        <v>-1.192808151245117E-2</v>
      </c>
      <c r="O656">
        <v>1.8231391906738281E-2</v>
      </c>
      <c r="P656">
        <v>0.41230511665344238</v>
      </c>
      <c r="Q656">
        <v>5.665603167191148</v>
      </c>
      <c r="R656">
        <v>1.279104173183441E-2</v>
      </c>
      <c r="S656">
        <v>-5.8486626949161303E-5</v>
      </c>
      <c r="T656">
        <f t="shared" si="10"/>
        <v>3.1631948648715982E-3</v>
      </c>
    </row>
    <row r="657" spans="1:20" x14ac:dyDescent="0.3">
      <c r="A657">
        <v>65.550003051757813</v>
      </c>
      <c r="B657">
        <v>0.76774907112121582</v>
      </c>
      <c r="C657">
        <v>-0.85243266820907593</v>
      </c>
      <c r="D657">
        <v>2.0370218753814702</v>
      </c>
      <c r="E657">
        <v>0.73800003528594971</v>
      </c>
      <c r="F657">
        <v>-0.75599968433380127</v>
      </c>
      <c r="G657">
        <v>2.4498298168182369</v>
      </c>
      <c r="H657">
        <v>0.72374451160430908</v>
      </c>
      <c r="I657">
        <v>-0.78585469722747803</v>
      </c>
      <c r="J657">
        <v>2.3665623664855961</v>
      </c>
      <c r="K657">
        <v>-5.6926488876342773E-2</v>
      </c>
      <c r="L657">
        <v>9.4535768032073975E-2</v>
      </c>
      <c r="M657">
        <v>0.34208202362060552</v>
      </c>
      <c r="N657">
        <v>-1.1941432952880859E-2</v>
      </c>
      <c r="O657">
        <v>1.8156290054321289E-2</v>
      </c>
      <c r="P657">
        <v>0.41280794143676758</v>
      </c>
      <c r="Q657">
        <v>5.6669995661824943</v>
      </c>
      <c r="R657">
        <v>1.234258711338043E-2</v>
      </c>
      <c r="S657">
        <v>-5.6892063003033397E-5</v>
      </c>
      <c r="T657">
        <f t="shared" si="10"/>
        <v>3.2406251357883775E-3</v>
      </c>
    </row>
    <row r="658" spans="1:20" x14ac:dyDescent="0.3">
      <c r="A658">
        <v>65.650001525878906</v>
      </c>
      <c r="B658">
        <v>0.76833558082580566</v>
      </c>
      <c r="C658">
        <v>-0.85404592752456665</v>
      </c>
      <c r="D658">
        <v>2.0364899635314941</v>
      </c>
      <c r="E658">
        <v>0.73800003528594971</v>
      </c>
      <c r="F658">
        <v>-0.75599968433380127</v>
      </c>
      <c r="G658">
        <v>2.4498298168182369</v>
      </c>
      <c r="H658">
        <v>0.72386348247528076</v>
      </c>
      <c r="I658">
        <v>-0.7856217622756958</v>
      </c>
      <c r="J658">
        <v>2.3683888912200932</v>
      </c>
      <c r="K658">
        <v>-5.7622373104095459E-2</v>
      </c>
      <c r="L658">
        <v>9.6179068088531494E-2</v>
      </c>
      <c r="M658">
        <v>0.34484124183654791</v>
      </c>
      <c r="N658">
        <v>-1.2102603912353521E-2</v>
      </c>
      <c r="O658">
        <v>1.8105268478393551E-2</v>
      </c>
      <c r="P658">
        <v>0.41333985328674322</v>
      </c>
      <c r="Q658">
        <v>5.6673732994124304</v>
      </c>
      <c r="R658">
        <v>1.2852647304534909E-2</v>
      </c>
      <c r="S658">
        <v>-6.0446443967521191E-5</v>
      </c>
      <c r="T658">
        <f t="shared" si="10"/>
        <v>3.3203378821475837E-3</v>
      </c>
    </row>
    <row r="659" spans="1:20" x14ac:dyDescent="0.3">
      <c r="A659">
        <v>65.75</v>
      </c>
      <c r="B659">
        <v>0.76895678043365479</v>
      </c>
      <c r="C659">
        <v>-0.85565781593322754</v>
      </c>
      <c r="D659">
        <v>2.0359334945678711</v>
      </c>
      <c r="E659">
        <v>0.73800003528594971</v>
      </c>
      <c r="F659">
        <v>-0.75599968433380127</v>
      </c>
      <c r="G659">
        <v>2.4498298168182369</v>
      </c>
      <c r="H659">
        <v>0.72397994995117188</v>
      </c>
      <c r="I659">
        <v>-0.7853885293006897</v>
      </c>
      <c r="J659">
        <v>2.3701672554016109</v>
      </c>
      <c r="K659">
        <v>-5.8339416980743408E-2</v>
      </c>
      <c r="L659">
        <v>9.7824931144714355E-2</v>
      </c>
      <c r="M659">
        <v>0.34755802154541021</v>
      </c>
      <c r="N659">
        <v>-1.2098073959350589E-2</v>
      </c>
      <c r="O659">
        <v>1.8057584762573239E-2</v>
      </c>
      <c r="P659">
        <v>0.41389632225036621</v>
      </c>
      <c r="Q659">
        <v>5.6683480560779573</v>
      </c>
      <c r="R659">
        <v>1.252086579799652E-2</v>
      </c>
      <c r="S659">
        <v>-5.712502752430737E-5</v>
      </c>
      <c r="T659">
        <f t="shared" si="10"/>
        <v>3.4034875736530523E-3</v>
      </c>
    </row>
    <row r="660" spans="1:20" x14ac:dyDescent="0.3">
      <c r="A660">
        <v>65.849998474121094</v>
      </c>
      <c r="B660">
        <v>0.76959782838821411</v>
      </c>
      <c r="C660">
        <v>-0.85729777812957764</v>
      </c>
      <c r="D660">
        <v>2.0353939533233638</v>
      </c>
      <c r="E660">
        <v>0.73800003528594971</v>
      </c>
      <c r="F660">
        <v>-0.75599968433380127</v>
      </c>
      <c r="G660">
        <v>2.4498298168182369</v>
      </c>
      <c r="H660">
        <v>0.72409433126449585</v>
      </c>
      <c r="I660">
        <v>-0.78515446186065674</v>
      </c>
      <c r="J660">
        <v>2.37189793586731</v>
      </c>
      <c r="K660">
        <v>-5.9074759483337402E-2</v>
      </c>
      <c r="L660">
        <v>9.9453866481781006E-2</v>
      </c>
      <c r="M660">
        <v>0.35022258758544922</v>
      </c>
      <c r="N660">
        <v>-1.2198686599731451E-2</v>
      </c>
      <c r="O660">
        <v>1.7823696136474609E-2</v>
      </c>
      <c r="P660">
        <v>0.41443586349487299</v>
      </c>
      <c r="Q660">
        <v>5.6674917515367271</v>
      </c>
      <c r="R660">
        <v>1.2848446965217589E-2</v>
      </c>
      <c r="S660">
        <v>-5.873112240806222E-5</v>
      </c>
      <c r="T660">
        <f t="shared" si="10"/>
        <v>3.4898272080141624E-3</v>
      </c>
    </row>
    <row r="661" spans="1:20" x14ac:dyDescent="0.3">
      <c r="A661">
        <v>65.949996948242188</v>
      </c>
      <c r="B661">
        <v>0.77027773857116699</v>
      </c>
      <c r="C661">
        <v>-0.85894834995269775</v>
      </c>
      <c r="D661">
        <v>2.0348818302154541</v>
      </c>
      <c r="E661">
        <v>0.73800003528594971</v>
      </c>
      <c r="F661">
        <v>-0.75599968433380127</v>
      </c>
      <c r="G661">
        <v>2.4498298168182369</v>
      </c>
      <c r="H661">
        <v>0.72420710325241089</v>
      </c>
      <c r="I661">
        <v>-0.78491973876953125</v>
      </c>
      <c r="J661">
        <v>2.3735826015472412</v>
      </c>
      <c r="K661">
        <v>-5.9826672077178962E-2</v>
      </c>
      <c r="L661">
        <v>0.1010840535163879</v>
      </c>
      <c r="M661">
        <v>0.35283970832824713</v>
      </c>
      <c r="N661">
        <v>-1.2156009674072271E-2</v>
      </c>
      <c r="O661">
        <v>1.7686367034912109E-2</v>
      </c>
      <c r="P661">
        <v>0.4149479866027832</v>
      </c>
      <c r="Q661">
        <v>5.6677481707185509</v>
      </c>
      <c r="R661">
        <v>1.2608966231346131E-2</v>
      </c>
      <c r="S661">
        <v>-5.7653617113828658E-5</v>
      </c>
      <c r="T661">
        <f t="shared" si="10"/>
        <v>3.5792306918303049E-3</v>
      </c>
    </row>
    <row r="662" spans="1:20" x14ac:dyDescent="0.3">
      <c r="A662">
        <v>66.050003051757813</v>
      </c>
      <c r="B662">
        <v>0.77095884084701538</v>
      </c>
      <c r="C662">
        <v>-0.86059123277664185</v>
      </c>
      <c r="D662">
        <v>2.034369945526123</v>
      </c>
      <c r="E662">
        <v>0.73800003528594971</v>
      </c>
      <c r="F662">
        <v>-0.75599968433380127</v>
      </c>
      <c r="G662">
        <v>2.4498298168182369</v>
      </c>
      <c r="H662">
        <v>0.72431790828704834</v>
      </c>
      <c r="I662">
        <v>-0.78468406200408936</v>
      </c>
      <c r="J662">
        <v>2.37522292137146</v>
      </c>
      <c r="K662">
        <v>-6.0595154762268073E-2</v>
      </c>
      <c r="L662">
        <v>0.10269582271575931</v>
      </c>
      <c r="M662">
        <v>0.35540032386779791</v>
      </c>
      <c r="N662">
        <v>-1.239895820617676E-2</v>
      </c>
      <c r="O662">
        <v>1.778316497802734E-2</v>
      </c>
      <c r="P662">
        <v>0.41545987129211431</v>
      </c>
      <c r="Q662">
        <v>5.6682067278772594</v>
      </c>
      <c r="R662">
        <v>1.333990871906281E-2</v>
      </c>
      <c r="S662">
        <v>-6.3622219022363419E-5</v>
      </c>
      <c r="T662">
        <f t="shared" si="10"/>
        <v>3.6717727806632192E-3</v>
      </c>
    </row>
    <row r="663" spans="1:20" x14ac:dyDescent="0.3">
      <c r="A663">
        <v>66.150001525878906</v>
      </c>
      <c r="B663">
        <v>0.77165234088897705</v>
      </c>
      <c r="C663">
        <v>-0.86220192909240723</v>
      </c>
      <c r="D663">
        <v>2.0338091850280762</v>
      </c>
      <c r="E663">
        <v>0.73800003528594971</v>
      </c>
      <c r="F663">
        <v>-0.75599968433380127</v>
      </c>
      <c r="G663">
        <v>2.4498298168182369</v>
      </c>
      <c r="H663">
        <v>0.7244265079498291</v>
      </c>
      <c r="I663">
        <v>-0.78444844484329224</v>
      </c>
      <c r="J663">
        <v>2.3768196105957031</v>
      </c>
      <c r="K663">
        <v>-6.1364054679870612E-2</v>
      </c>
      <c r="L663">
        <v>0.1042927503585815</v>
      </c>
      <c r="M663">
        <v>0.35792946815490723</v>
      </c>
      <c r="N663">
        <v>-1.254916191101074E-2</v>
      </c>
      <c r="O663">
        <v>1.7949342727661129E-2</v>
      </c>
      <c r="P663">
        <v>0.41602063179016108</v>
      </c>
      <c r="Q663">
        <v>5.6699299512431027</v>
      </c>
      <c r="R663">
        <v>1.328167915344238E-2</v>
      </c>
      <c r="S663">
        <v>-6.1917211860418325E-5</v>
      </c>
      <c r="T663">
        <f t="shared" si="10"/>
        <v>3.7655472067541504E-3</v>
      </c>
    </row>
    <row r="664" spans="1:20" x14ac:dyDescent="0.3">
      <c r="A664">
        <v>66.25</v>
      </c>
      <c r="B664">
        <v>0.77233362197875977</v>
      </c>
      <c r="C664">
        <v>-0.86379116773605347</v>
      </c>
      <c r="D664">
        <v>2.0331985950469971</v>
      </c>
      <c r="E664">
        <v>0.73800003528594971</v>
      </c>
      <c r="F664">
        <v>-0.75599968433380127</v>
      </c>
      <c r="G664">
        <v>2.4498298168182369</v>
      </c>
      <c r="H664">
        <v>0.7245335578918457</v>
      </c>
      <c r="I664">
        <v>-0.78421258926391602</v>
      </c>
      <c r="J664">
        <v>2.3783736228942871</v>
      </c>
      <c r="K664">
        <v>-6.2142848968505859E-2</v>
      </c>
      <c r="L664">
        <v>0.1058555245399475</v>
      </c>
      <c r="M664">
        <v>0.36044096946716309</v>
      </c>
      <c r="N664">
        <v>-1.286983489990234E-2</v>
      </c>
      <c r="O664">
        <v>1.8066644668579102E-2</v>
      </c>
      <c r="P664">
        <v>0.41663122177124018</v>
      </c>
      <c r="Q664">
        <v>5.6709449950605633</v>
      </c>
      <c r="R664">
        <v>1.3839818239212039E-2</v>
      </c>
      <c r="S664">
        <v>-6.4608472166582947E-5</v>
      </c>
      <c r="T664">
        <f t="shared" si="10"/>
        <v>3.8617336779225298E-3</v>
      </c>
    </row>
    <row r="665" spans="1:20" x14ac:dyDescent="0.3">
      <c r="A665">
        <v>66.349998474121094</v>
      </c>
      <c r="B665">
        <v>0.77303117513656616</v>
      </c>
      <c r="C665">
        <v>-0.86535632610321045</v>
      </c>
      <c r="D665">
        <v>2.032528162002563</v>
      </c>
      <c r="E665">
        <v>0.73800003528594971</v>
      </c>
      <c r="F665">
        <v>-0.75599968433380127</v>
      </c>
      <c r="G665">
        <v>2.4498298168182369</v>
      </c>
      <c r="H665">
        <v>0.72463834285736084</v>
      </c>
      <c r="I665">
        <v>-0.78397679328918457</v>
      </c>
      <c r="J665">
        <v>2.3798866271972661</v>
      </c>
      <c r="K665">
        <v>-6.292116641998291E-2</v>
      </c>
      <c r="L665">
        <v>0.10740351676940919</v>
      </c>
      <c r="M665">
        <v>0.36293816566467291</v>
      </c>
      <c r="N665">
        <v>-1.2987136840820311E-2</v>
      </c>
      <c r="O665">
        <v>1.8154621124267582E-2</v>
      </c>
      <c r="P665">
        <v>0.41730165481567377</v>
      </c>
      <c r="Q665">
        <v>5.6727823855355384</v>
      </c>
      <c r="R665">
        <v>1.370966583490372E-2</v>
      </c>
      <c r="S665">
        <v>-6.20102626271546E-5</v>
      </c>
      <c r="T665">
        <f t="shared" si="10"/>
        <v>3.959073183651185E-3</v>
      </c>
    </row>
    <row r="666" spans="1:20" x14ac:dyDescent="0.3">
      <c r="A666">
        <v>66.449996948242188</v>
      </c>
      <c r="B666">
        <v>0.77372068166732788</v>
      </c>
      <c r="C666">
        <v>-0.86689615249633789</v>
      </c>
      <c r="D666">
        <v>2.0317990779876709</v>
      </c>
      <c r="E666">
        <v>0.73800003528594971</v>
      </c>
      <c r="F666">
        <v>-0.75599968433380127</v>
      </c>
      <c r="G666">
        <v>2.4498298168182369</v>
      </c>
      <c r="H666">
        <v>0.72474229335784912</v>
      </c>
      <c r="I666">
        <v>-0.78374111652374268</v>
      </c>
      <c r="J666">
        <v>2.3813598155975342</v>
      </c>
      <c r="K666">
        <v>-6.37168288230896E-2</v>
      </c>
      <c r="L666">
        <v>0.1089304089546204</v>
      </c>
      <c r="M666">
        <v>0.36540985107421881</v>
      </c>
      <c r="N666">
        <v>-1.3266801834106451E-2</v>
      </c>
      <c r="O666">
        <v>1.8301010131835941E-2</v>
      </c>
      <c r="P666">
        <v>0.41803073883056641</v>
      </c>
      <c r="Q666">
        <v>5.6741414785385134</v>
      </c>
      <c r="R666">
        <v>1.41514840722084E-2</v>
      </c>
      <c r="S666">
        <v>-6.6417106427252303E-5</v>
      </c>
      <c r="T666">
        <f t="shared" si="10"/>
        <v>4.0598342752709016E-3</v>
      </c>
    </row>
    <row r="667" spans="1:20" x14ac:dyDescent="0.3">
      <c r="A667">
        <v>66.550003051757813</v>
      </c>
      <c r="B667">
        <v>0.77443784475326538</v>
      </c>
      <c r="C667">
        <v>-0.86842691898345947</v>
      </c>
      <c r="D667">
        <v>2.0310192108154301</v>
      </c>
      <c r="E667">
        <v>0.73800003528594971</v>
      </c>
      <c r="F667">
        <v>-0.75599968433380127</v>
      </c>
      <c r="G667">
        <v>2.4498298168182369</v>
      </c>
      <c r="H667">
        <v>0.72484385967254639</v>
      </c>
      <c r="I667">
        <v>-0.78350555896759033</v>
      </c>
      <c r="J667">
        <v>2.382793664932251</v>
      </c>
      <c r="K667">
        <v>-6.4515292644500732E-2</v>
      </c>
      <c r="L667">
        <v>0.1104469895362854</v>
      </c>
      <c r="M667">
        <v>0.36784625053405762</v>
      </c>
      <c r="N667">
        <v>-1.3296604156494141E-2</v>
      </c>
      <c r="O667">
        <v>1.825761795043945E-2</v>
      </c>
      <c r="P667">
        <v>0.41881060600280762</v>
      </c>
      <c r="Q667">
        <v>5.6753401167690756</v>
      </c>
      <c r="R667">
        <v>1.392189562320709E-2</v>
      </c>
      <c r="S667">
        <v>-6.0321623459458363E-5</v>
      </c>
      <c r="T667">
        <f t="shared" si="10"/>
        <v>4.1622229850055703E-3</v>
      </c>
    </row>
    <row r="668" spans="1:20" x14ac:dyDescent="0.3">
      <c r="A668">
        <v>66.650001525878906</v>
      </c>
      <c r="B668">
        <v>0.77516454458236694</v>
      </c>
      <c r="C668">
        <v>-0.86995917558670044</v>
      </c>
      <c r="D668">
        <v>2.030234575271606</v>
      </c>
      <c r="E668">
        <v>0.73800003528594971</v>
      </c>
      <c r="F668">
        <v>-0.75599968433380127</v>
      </c>
      <c r="G668">
        <v>2.4498298168182369</v>
      </c>
      <c r="H668">
        <v>0.72494351863861084</v>
      </c>
      <c r="I668">
        <v>-0.78327023983001709</v>
      </c>
      <c r="J668">
        <v>2.384189128875732</v>
      </c>
      <c r="K668">
        <v>-6.5338671207427979E-2</v>
      </c>
      <c r="L668">
        <v>0.1119477152824402</v>
      </c>
      <c r="M668">
        <v>0.37025213241577148</v>
      </c>
      <c r="N668">
        <v>-1.343822479248047E-2</v>
      </c>
      <c r="O668">
        <v>1.8181085586547852E-2</v>
      </c>
      <c r="P668">
        <v>0.41959524154663091</v>
      </c>
      <c r="Q668">
        <v>5.6753941772505643</v>
      </c>
      <c r="R668">
        <v>1.4113696813583369E-2</v>
      </c>
      <c r="S668">
        <v>-6.4692849991843115E-5</v>
      </c>
      <c r="T668">
        <f t="shared" si="10"/>
        <v>4.2691419551523779E-3</v>
      </c>
    </row>
    <row r="669" spans="1:20" x14ac:dyDescent="0.3">
      <c r="A669">
        <v>66.75</v>
      </c>
      <c r="B669">
        <v>0.77592682838439941</v>
      </c>
      <c r="C669">
        <v>-0.87149918079376221</v>
      </c>
      <c r="D669">
        <v>2.029455423355103</v>
      </c>
      <c r="E669">
        <v>0.73800003528594971</v>
      </c>
      <c r="F669">
        <v>-0.75599968433380127</v>
      </c>
      <c r="G669">
        <v>2.4498298168182369</v>
      </c>
      <c r="H669">
        <v>0.72504150867462158</v>
      </c>
      <c r="I669">
        <v>-0.78303545713424683</v>
      </c>
      <c r="J669">
        <v>2.3855476379394531</v>
      </c>
      <c r="K669">
        <v>-6.6168308258056641E-2</v>
      </c>
      <c r="L669">
        <v>0.113442063331604</v>
      </c>
      <c r="M669">
        <v>0.37260794639587402</v>
      </c>
      <c r="N669">
        <v>-1.3419389724731451E-2</v>
      </c>
      <c r="O669">
        <v>1.8043756484985352E-2</v>
      </c>
      <c r="P669">
        <v>0.42037439346313482</v>
      </c>
      <c r="Q669">
        <v>5.6757828116416933</v>
      </c>
      <c r="R669">
        <v>1.4085280001163479E-2</v>
      </c>
      <c r="S669">
        <v>-6.0745532391592863E-5</v>
      </c>
      <c r="T669">
        <f t="shared" si="10"/>
        <v>4.3782450177332066E-3</v>
      </c>
    </row>
    <row r="670" spans="1:20" x14ac:dyDescent="0.3">
      <c r="A670">
        <v>66.849998474121094</v>
      </c>
      <c r="B670">
        <v>0.77669525146484375</v>
      </c>
      <c r="C670">
        <v>-0.87302696704864502</v>
      </c>
      <c r="D670">
        <v>2.0286834239959721</v>
      </c>
      <c r="E670">
        <v>0.73800003528594971</v>
      </c>
      <c r="F670">
        <v>-0.75599968433380127</v>
      </c>
      <c r="G670">
        <v>2.4498298168182369</v>
      </c>
      <c r="H670">
        <v>0.72513836622238159</v>
      </c>
      <c r="I670">
        <v>-0.78280138969421387</v>
      </c>
      <c r="J670">
        <v>2.3868699073791499</v>
      </c>
      <c r="K670">
        <v>-6.7021548748016357E-2</v>
      </c>
      <c r="L670">
        <v>0.11492627859115601</v>
      </c>
      <c r="M670">
        <v>0.37491774559021002</v>
      </c>
      <c r="N670">
        <v>-1.3586521148681641E-2</v>
      </c>
      <c r="O670">
        <v>1.810002326965332E-2</v>
      </c>
      <c r="P670">
        <v>0.42114639282226563</v>
      </c>
      <c r="Q670">
        <v>5.6761391701176764</v>
      </c>
      <c r="R670">
        <v>1.433188199996948E-2</v>
      </c>
      <c r="S670">
        <v>-6.7179469624534249E-5</v>
      </c>
      <c r="T670">
        <f t="shared" si="10"/>
        <v>4.491887996582733E-3</v>
      </c>
    </row>
    <row r="671" spans="1:20" x14ac:dyDescent="0.3">
      <c r="A671">
        <v>66.949996948242188</v>
      </c>
      <c r="B671">
        <v>0.77748638391494751</v>
      </c>
      <c r="C671">
        <v>-0.87454736232757568</v>
      </c>
      <c r="D671">
        <v>2.0278973579406738</v>
      </c>
      <c r="E671">
        <v>0.73800003528594971</v>
      </c>
      <c r="F671">
        <v>-0.75599968433380127</v>
      </c>
      <c r="G671">
        <v>2.4498298168182369</v>
      </c>
      <c r="H671">
        <v>0.72523295879364014</v>
      </c>
      <c r="I671">
        <v>-0.78256762027740479</v>
      </c>
      <c r="J671">
        <v>2.388157844543457</v>
      </c>
      <c r="K671">
        <v>-6.7872941493988037E-2</v>
      </c>
      <c r="L671">
        <v>0.11639070510864261</v>
      </c>
      <c r="M671">
        <v>0.37718439102172852</v>
      </c>
      <c r="N671">
        <v>-1.3655900955200201E-2</v>
      </c>
      <c r="O671">
        <v>1.80659294128418E-2</v>
      </c>
      <c r="P671">
        <v>0.42193245887756348</v>
      </c>
      <c r="Q671">
        <v>5.6768179766833784</v>
      </c>
      <c r="R671">
        <v>1.448141664266586E-2</v>
      </c>
      <c r="S671">
        <v>-6.1526236822828661E-5</v>
      </c>
      <c r="T671">
        <f t="shared" si="10"/>
        <v>4.606736187046323E-3</v>
      </c>
    </row>
    <row r="672" spans="1:20" x14ac:dyDescent="0.3">
      <c r="A672">
        <v>67.050003051757813</v>
      </c>
      <c r="B672">
        <v>0.77827578783035278</v>
      </c>
      <c r="C672">
        <v>-0.87604546546936035</v>
      </c>
      <c r="D672">
        <v>2.0271039009094238</v>
      </c>
      <c r="E672">
        <v>0.73800003528594971</v>
      </c>
      <c r="F672">
        <v>-0.75599968433380127</v>
      </c>
      <c r="G672">
        <v>2.4498298168182369</v>
      </c>
      <c r="H672">
        <v>0.72532635927200317</v>
      </c>
      <c r="I672">
        <v>-0.78233492374420166</v>
      </c>
      <c r="J672">
        <v>2.3894107341766362</v>
      </c>
      <c r="K672">
        <v>-6.8737506866455078E-2</v>
      </c>
      <c r="L672">
        <v>0.1178339123725891</v>
      </c>
      <c r="M672">
        <v>0.37943506240844732</v>
      </c>
      <c r="N672">
        <v>-1.387500762939453E-2</v>
      </c>
      <c r="O672">
        <v>1.8170833587646481E-2</v>
      </c>
      <c r="P672">
        <v>0.42272591590881348</v>
      </c>
      <c r="Q672">
        <v>5.6775298647582533</v>
      </c>
      <c r="R672">
        <v>1.470898360013962E-2</v>
      </c>
      <c r="S672">
        <v>-6.7654874874278898E-5</v>
      </c>
      <c r="T672">
        <f t="shared" si="10"/>
        <v>4.724844850215959E-3</v>
      </c>
    </row>
    <row r="673" spans="1:20" x14ac:dyDescent="0.3">
      <c r="A673">
        <v>67.150001525878906</v>
      </c>
      <c r="B673">
        <v>0.77907437086105347</v>
      </c>
      <c r="C673">
        <v>-0.87752342224121094</v>
      </c>
      <c r="D673">
        <v>2.0262749195098881</v>
      </c>
      <c r="E673">
        <v>0.73800003528594971</v>
      </c>
      <c r="F673">
        <v>-0.75599968433380127</v>
      </c>
      <c r="G673">
        <v>2.4498298168182369</v>
      </c>
      <c r="H673">
        <v>0.72541868686676025</v>
      </c>
      <c r="I673">
        <v>-0.78210300207138062</v>
      </c>
      <c r="J673">
        <v>2.390630960464478</v>
      </c>
      <c r="K673">
        <v>-6.9599330425262451E-2</v>
      </c>
      <c r="L673">
        <v>0.11925292015075679</v>
      </c>
      <c r="M673">
        <v>0.38165855407714838</v>
      </c>
      <c r="N673">
        <v>-1.4039516448974609E-2</v>
      </c>
      <c r="O673">
        <v>1.8244504928588871E-2</v>
      </c>
      <c r="P673">
        <v>0.42355489730834961</v>
      </c>
      <c r="Q673">
        <v>5.6787565711885692</v>
      </c>
      <c r="R673">
        <v>1.50251168012619E-2</v>
      </c>
      <c r="S673">
        <v>-6.4908992499113083E-5</v>
      </c>
      <c r="T673">
        <f t="shared" si="10"/>
        <v>4.8440667956448635E-3</v>
      </c>
    </row>
    <row r="674" spans="1:20" x14ac:dyDescent="0.3">
      <c r="A674">
        <v>67.25</v>
      </c>
      <c r="B674">
        <v>0.77986615896224976</v>
      </c>
      <c r="C674">
        <v>-0.8789631724357605</v>
      </c>
      <c r="D674">
        <v>2.0254015922546391</v>
      </c>
      <c r="E674">
        <v>0.73800003528594971</v>
      </c>
      <c r="F674">
        <v>-0.75599968433380127</v>
      </c>
      <c r="G674">
        <v>2.4498298168182369</v>
      </c>
      <c r="H674">
        <v>0.72550857067108154</v>
      </c>
      <c r="I674">
        <v>-0.78187215328216553</v>
      </c>
      <c r="J674">
        <v>2.3918182849884029</v>
      </c>
      <c r="K674">
        <v>-7.0473611354827881E-2</v>
      </c>
      <c r="L674">
        <v>0.1206580996513367</v>
      </c>
      <c r="M674">
        <v>0.38386273384094238</v>
      </c>
      <c r="N674">
        <v>-1.4284133911132811E-2</v>
      </c>
      <c r="O674">
        <v>1.8459320068359378E-2</v>
      </c>
      <c r="P674">
        <v>0.42442822456359858</v>
      </c>
      <c r="Q674">
        <v>5.6802400171756746</v>
      </c>
      <c r="R674">
        <v>1.512633591890335E-2</v>
      </c>
      <c r="S674">
        <v>-6.9658108986914155E-5</v>
      </c>
      <c r="T674">
        <f t="shared" si="10"/>
        <v>4.9665298973913252E-3</v>
      </c>
    </row>
    <row r="675" spans="1:20" x14ac:dyDescent="0.3">
      <c r="A675">
        <v>67.349998474121094</v>
      </c>
      <c r="B675">
        <v>0.78067100048065186</v>
      </c>
      <c r="C675">
        <v>-0.880390465259552</v>
      </c>
      <c r="D675">
        <v>2.0244803428649898</v>
      </c>
      <c r="E675">
        <v>0.73800003528594971</v>
      </c>
      <c r="F675">
        <v>-0.75599968433380127</v>
      </c>
      <c r="G675">
        <v>2.4498298168182369</v>
      </c>
      <c r="H675">
        <v>0.72551953792572021</v>
      </c>
      <c r="I675">
        <v>-0.78145521879196167</v>
      </c>
      <c r="J675">
        <v>2.3921000957489009</v>
      </c>
      <c r="K675">
        <v>-7.1360468864440918E-2</v>
      </c>
      <c r="L675">
        <v>0.1221445202827454</v>
      </c>
      <c r="M675">
        <v>0.3887171745300293</v>
      </c>
      <c r="N675">
        <v>-1.4406204223632811E-2</v>
      </c>
      <c r="O675">
        <v>1.8433809280395511E-2</v>
      </c>
      <c r="P675">
        <v>0.42534947395324713</v>
      </c>
      <c r="Q675">
        <v>5.6812904410064222</v>
      </c>
      <c r="R675">
        <v>1.532637059688568E-2</v>
      </c>
      <c r="S675">
        <v>-6.4206810202449566E-5</v>
      </c>
      <c r="T675">
        <f t="shared" si="10"/>
        <v>5.0923165165528417E-3</v>
      </c>
    </row>
    <row r="676" spans="1:20" x14ac:dyDescent="0.3">
      <c r="A676">
        <v>67.449996948242188</v>
      </c>
      <c r="B676">
        <v>0.78148585557937622</v>
      </c>
      <c r="C676">
        <v>-0.88180083036422729</v>
      </c>
      <c r="D676">
        <v>2.0235476493835449</v>
      </c>
      <c r="E676">
        <v>0.73800003528594971</v>
      </c>
      <c r="F676">
        <v>-0.75599968433380127</v>
      </c>
      <c r="G676">
        <v>2.4498298168182369</v>
      </c>
      <c r="H676">
        <v>0.72558718919754028</v>
      </c>
      <c r="I676">
        <v>-0.78134602308273315</v>
      </c>
      <c r="J676">
        <v>2.386488676071167</v>
      </c>
      <c r="K676">
        <v>-7.2610795497894287E-2</v>
      </c>
      <c r="L676">
        <v>0.12387335300445559</v>
      </c>
      <c r="M676">
        <v>0.39272308349609381</v>
      </c>
      <c r="N676">
        <v>-1.451992988586426E-2</v>
      </c>
      <c r="O676">
        <v>1.8465280532836911E-2</v>
      </c>
      <c r="P676">
        <v>0.42628216743469238</v>
      </c>
      <c r="Q676">
        <v>5.6818950183689596</v>
      </c>
      <c r="R676">
        <v>1.518103122711182E-2</v>
      </c>
      <c r="S676">
        <v>-6.8542500957846639E-5</v>
      </c>
      <c r="T676">
        <f t="shared" si="10"/>
        <v>5.2723276228370253E-3</v>
      </c>
    </row>
    <row r="677" spans="1:20" x14ac:dyDescent="0.3">
      <c r="A677">
        <v>67.550003051757813</v>
      </c>
      <c r="B677">
        <v>0.78231936693191528</v>
      </c>
      <c r="C677">
        <v>-0.88321346044540405</v>
      </c>
      <c r="D677">
        <v>2.0226092338562012</v>
      </c>
      <c r="E677">
        <v>0.73800003528594971</v>
      </c>
      <c r="F677">
        <v>-0.75599968433380127</v>
      </c>
      <c r="G677">
        <v>2.4498298168182369</v>
      </c>
      <c r="H677">
        <v>0.7257155179977417</v>
      </c>
      <c r="I677">
        <v>-0.78107881546020508</v>
      </c>
      <c r="J677">
        <v>2.3765735626220699</v>
      </c>
      <c r="K677">
        <v>-7.448577880859375E-2</v>
      </c>
      <c r="L677">
        <v>0.12644648551940921</v>
      </c>
      <c r="M677">
        <v>0.39534235000610352</v>
      </c>
      <c r="N677">
        <v>-1.460623741149902E-2</v>
      </c>
      <c r="O677">
        <v>1.8376588821411129E-2</v>
      </c>
      <c r="P677">
        <v>0.42722058296203608</v>
      </c>
      <c r="Q677">
        <v>5.6822850711643698</v>
      </c>
      <c r="R677">
        <v>1.553336709737778E-2</v>
      </c>
      <c r="S677">
        <v>-6.5912795253098008E-5</v>
      </c>
      <c r="T677">
        <f t="shared" si="10"/>
        <v>5.5481312447227538E-3</v>
      </c>
    </row>
    <row r="678" spans="1:20" x14ac:dyDescent="0.3">
      <c r="A678">
        <v>67.650001525878906</v>
      </c>
      <c r="B678">
        <v>0.78316909074783325</v>
      </c>
      <c r="C678">
        <v>-0.88460832834243774</v>
      </c>
      <c r="D678">
        <v>2.0216753482818599</v>
      </c>
      <c r="E678">
        <v>0.73800003528594971</v>
      </c>
      <c r="F678">
        <v>-0.75599968433380127</v>
      </c>
      <c r="G678">
        <v>2.4498298168182369</v>
      </c>
      <c r="H678">
        <v>0.72583526372909546</v>
      </c>
      <c r="I678">
        <v>-0.78081762790679932</v>
      </c>
      <c r="J678">
        <v>2.36418628692627</v>
      </c>
      <c r="K678">
        <v>-7.6778888702392578E-2</v>
      </c>
      <c r="L678">
        <v>0.12924498319625849</v>
      </c>
      <c r="M678">
        <v>0.39676737785339361</v>
      </c>
      <c r="N678">
        <v>-1.46784782409668E-2</v>
      </c>
      <c r="O678">
        <v>1.8423557281494141E-2</v>
      </c>
      <c r="P678">
        <v>0.42815446853637701</v>
      </c>
      <c r="Q678">
        <v>5.6828496687114241</v>
      </c>
      <c r="R678">
        <v>1.532684206962585E-2</v>
      </c>
      <c r="S678">
        <v>-6.8780692527070644E-5</v>
      </c>
      <c r="T678">
        <f t="shared" si="10"/>
        <v>5.8949977503743867E-3</v>
      </c>
    </row>
    <row r="679" spans="1:20" x14ac:dyDescent="0.3">
      <c r="A679">
        <v>67.75</v>
      </c>
      <c r="B679">
        <v>0.78403377532958984</v>
      </c>
      <c r="C679">
        <v>-0.88600379228591919</v>
      </c>
      <c r="D679">
        <v>2.0207428932189941</v>
      </c>
      <c r="E679">
        <v>0.73800003528594971</v>
      </c>
      <c r="F679">
        <v>-0.75599968433380127</v>
      </c>
      <c r="G679">
        <v>2.4498298168182369</v>
      </c>
      <c r="H679">
        <v>0.7258460521697998</v>
      </c>
      <c r="I679">
        <v>-0.78056472539901733</v>
      </c>
      <c r="J679">
        <v>2.3497054576873779</v>
      </c>
      <c r="K679">
        <v>-7.9408526420593262E-2</v>
      </c>
      <c r="L679">
        <v>0.13230627775192261</v>
      </c>
      <c r="M679">
        <v>0.39601647853851318</v>
      </c>
      <c r="N679">
        <v>-1.4780282974243161E-2</v>
      </c>
      <c r="O679">
        <v>1.8338441848754879E-2</v>
      </c>
      <c r="P679">
        <v>0.42908692359924322</v>
      </c>
      <c r="Q679">
        <v>5.683006412163377</v>
      </c>
      <c r="R679">
        <v>1.5751847624778749E-2</v>
      </c>
      <c r="S679">
        <v>-6.6484790295362473E-5</v>
      </c>
      <c r="T679">
        <f t="shared" si="10"/>
        <v>6.3057140682900581E-3</v>
      </c>
    </row>
    <row r="680" spans="1:20" x14ac:dyDescent="0.3">
      <c r="A680">
        <v>67.849998474121094</v>
      </c>
      <c r="B680">
        <v>0.78491306304931641</v>
      </c>
      <c r="C680">
        <v>-0.88737988471984863</v>
      </c>
      <c r="D680">
        <v>2.0198225975036621</v>
      </c>
      <c r="E680">
        <v>0.73800003528594971</v>
      </c>
      <c r="F680">
        <v>-0.75599968433380127</v>
      </c>
      <c r="G680">
        <v>2.4498298168182369</v>
      </c>
      <c r="H680">
        <v>0.7257082462310791</v>
      </c>
      <c r="I680">
        <v>-0.78001165390014648</v>
      </c>
      <c r="J680">
        <v>2.3342049121856689</v>
      </c>
      <c r="K680">
        <v>-8.2412064075469971E-2</v>
      </c>
      <c r="L680">
        <v>0.1360095143318176</v>
      </c>
      <c r="M680">
        <v>0.39335978031158447</v>
      </c>
      <c r="N680">
        <v>-1.4863729476928709E-2</v>
      </c>
      <c r="O680">
        <v>1.8394231796264648E-2</v>
      </c>
      <c r="P680">
        <v>0.4300072193145752</v>
      </c>
      <c r="Q680">
        <v>5.6835774060338737</v>
      </c>
      <c r="R680">
        <v>1.5584237575531011E-2</v>
      </c>
      <c r="S680">
        <v>-6.9815694587305188E-5</v>
      </c>
      <c r="T680">
        <f t="shared" si="10"/>
        <v>6.7917483051793681E-3</v>
      </c>
    </row>
    <row r="681" spans="1:20" x14ac:dyDescent="0.3">
      <c r="A681">
        <v>67.949996948242188</v>
      </c>
      <c r="B681">
        <v>0.78579056262969971</v>
      </c>
      <c r="C681">
        <v>-0.88874119520187378</v>
      </c>
      <c r="D681">
        <v>2.0188901424407959</v>
      </c>
      <c r="E681">
        <v>0.73800003528594971</v>
      </c>
      <c r="F681">
        <v>-0.75599968433380127</v>
      </c>
      <c r="G681">
        <v>2.4498298168182369</v>
      </c>
      <c r="H681">
        <v>0.72587549686431885</v>
      </c>
      <c r="I681">
        <v>-0.77956271171569824</v>
      </c>
      <c r="J681">
        <v>2.318179607391357</v>
      </c>
      <c r="K681">
        <v>-8.5223734378814697E-2</v>
      </c>
      <c r="L681">
        <v>0.1397103667259216</v>
      </c>
      <c r="M681">
        <v>0.3890678882598877</v>
      </c>
      <c r="N681">
        <v>-1.508641242980957E-2</v>
      </c>
      <c r="O681">
        <v>1.8456697463989261E-2</v>
      </c>
      <c r="P681">
        <v>0.43093967437744141</v>
      </c>
      <c r="Q681">
        <v>5.6842001441866161</v>
      </c>
      <c r="R681">
        <v>1.623415738344193E-2</v>
      </c>
      <c r="S681">
        <v>-7.1365031180903324E-5</v>
      </c>
      <c r="T681">
        <f t="shared" si="10"/>
        <v>7.2630849014707621E-3</v>
      </c>
    </row>
    <row r="682" spans="1:20" x14ac:dyDescent="0.3">
      <c r="A682">
        <v>68.050003051757813</v>
      </c>
      <c r="B682">
        <v>0.78667640686035156</v>
      </c>
      <c r="C682">
        <v>-0.89006811380386353</v>
      </c>
      <c r="D682">
        <v>2.017932653427124</v>
      </c>
      <c r="E682">
        <v>0.73800003528594971</v>
      </c>
      <c r="F682">
        <v>-0.75599968433380127</v>
      </c>
      <c r="G682">
        <v>2.4498298168182369</v>
      </c>
      <c r="H682">
        <v>0.72601926326751709</v>
      </c>
      <c r="I682">
        <v>-0.77956497669219971</v>
      </c>
      <c r="J682">
        <v>2.3010530471801758</v>
      </c>
      <c r="K682">
        <v>-8.796226978302002E-2</v>
      </c>
      <c r="L682">
        <v>0.1428042650222778</v>
      </c>
      <c r="M682">
        <v>0.38270390033721918</v>
      </c>
      <c r="N682">
        <v>-1.5211582183837891E-2</v>
      </c>
      <c r="O682">
        <v>1.8611907958984378E-2</v>
      </c>
      <c r="P682">
        <v>0.43189716339111328</v>
      </c>
      <c r="Q682">
        <v>5.6855556674301626</v>
      </c>
      <c r="R682">
        <v>1.6011660099029539E-2</v>
      </c>
      <c r="S682">
        <v>-7.1542931254953143E-5</v>
      </c>
      <c r="T682">
        <f t="shared" si="10"/>
        <v>7.7373609053807968E-3</v>
      </c>
    </row>
    <row r="683" spans="1:20" x14ac:dyDescent="0.3">
      <c r="A683">
        <v>68.150001525878906</v>
      </c>
      <c r="B683">
        <v>0.78755950927734375</v>
      </c>
      <c r="C683">
        <v>-0.89138031005859375</v>
      </c>
      <c r="D683">
        <v>2.0169484615325932</v>
      </c>
      <c r="E683">
        <v>0.73800003528594971</v>
      </c>
      <c r="F683">
        <v>-0.75599968433380127</v>
      </c>
      <c r="G683">
        <v>2.4498298168182369</v>
      </c>
      <c r="H683">
        <v>0.72615361213684082</v>
      </c>
      <c r="I683">
        <v>-0.77932459115982056</v>
      </c>
      <c r="J683">
        <v>2.2845864295959468</v>
      </c>
      <c r="K683">
        <v>-9.0545535087585449E-2</v>
      </c>
      <c r="L683">
        <v>0.1459698677062988</v>
      </c>
      <c r="M683">
        <v>0.37615740299224848</v>
      </c>
      <c r="N683">
        <v>-1.541852951049805E-2</v>
      </c>
      <c r="O683">
        <v>1.8637418746948239E-2</v>
      </c>
      <c r="P683">
        <v>0.43288135528564448</v>
      </c>
      <c r="Q683">
        <v>5.6861654154956343</v>
      </c>
      <c r="R683">
        <v>1.6504345238208769E-2</v>
      </c>
      <c r="S683">
        <v>-7.1620033122599128E-5</v>
      </c>
      <c r="T683">
        <f t="shared" si="10"/>
        <v>8.1984939242971677E-3</v>
      </c>
    </row>
    <row r="684" spans="1:20" x14ac:dyDescent="0.3">
      <c r="A684">
        <v>68.25</v>
      </c>
      <c r="B684">
        <v>0.78845912218093872</v>
      </c>
      <c r="C684">
        <v>-0.89267152547836304</v>
      </c>
      <c r="D684">
        <v>2.015949964523315</v>
      </c>
      <c r="E684">
        <v>0.73800003528594971</v>
      </c>
      <c r="F684">
        <v>-0.75599968433380127</v>
      </c>
      <c r="G684">
        <v>2.4498298168182369</v>
      </c>
      <c r="H684">
        <v>0.7262721061706543</v>
      </c>
      <c r="I684">
        <v>-0.77916371822357178</v>
      </c>
      <c r="J684">
        <v>2.2679557800292969</v>
      </c>
      <c r="K684">
        <v>-9.2988193035125732E-2</v>
      </c>
      <c r="L684">
        <v>0.1488837003707886</v>
      </c>
      <c r="M684">
        <v>0.36876344680786127</v>
      </c>
      <c r="N684">
        <v>-1.547980308532715E-2</v>
      </c>
      <c r="O684">
        <v>1.867318153381348E-2</v>
      </c>
      <c r="P684">
        <v>0.43387985229492188</v>
      </c>
      <c r="Q684">
        <v>5.6870936218649151</v>
      </c>
      <c r="R684">
        <v>1.6246558129787449E-2</v>
      </c>
      <c r="S684">
        <v>-7.0998765295371413E-5</v>
      </c>
      <c r="T684">
        <f t="shared" si="10"/>
        <v>8.6468040439378058E-3</v>
      </c>
    </row>
    <row r="685" spans="1:20" x14ac:dyDescent="0.3">
      <c r="A685">
        <v>68.349998474121094</v>
      </c>
      <c r="B685">
        <v>0.78935915231704712</v>
      </c>
      <c r="C685">
        <v>-0.89395254850387573</v>
      </c>
      <c r="D685">
        <v>2.0149474143981929</v>
      </c>
      <c r="E685">
        <v>0.73800003528594971</v>
      </c>
      <c r="F685">
        <v>-0.75599968433380127</v>
      </c>
      <c r="G685">
        <v>2.4498298168182369</v>
      </c>
      <c r="H685">
        <v>0.72608852386474609</v>
      </c>
      <c r="I685">
        <v>-0.77882516384124756</v>
      </c>
      <c r="J685">
        <v>2.2516741752624512</v>
      </c>
      <c r="K685">
        <v>-9.5586717128753662E-2</v>
      </c>
      <c r="L685">
        <v>0.15177285671234131</v>
      </c>
      <c r="M685">
        <v>0.36115348339080811</v>
      </c>
      <c r="N685">
        <v>-1.5661954879760739E-2</v>
      </c>
      <c r="O685">
        <v>1.8693447113037109E-2</v>
      </c>
      <c r="P685">
        <v>0.43488240242004389</v>
      </c>
      <c r="Q685">
        <v>5.6875038266181948</v>
      </c>
      <c r="R685">
        <v>1.6704112887382511E-2</v>
      </c>
      <c r="S685">
        <v>-7.3137367144227036E-5</v>
      </c>
      <c r="T685">
        <f t="shared" si="10"/>
        <v>9.1368204914523687E-3</v>
      </c>
    </row>
    <row r="686" spans="1:20" x14ac:dyDescent="0.3">
      <c r="A686">
        <v>68.449996948242188</v>
      </c>
      <c r="B686">
        <v>0.79028218984603882</v>
      </c>
      <c r="C686">
        <v>-0.89521795511245728</v>
      </c>
      <c r="D686">
        <v>2.0139369964599609</v>
      </c>
      <c r="E686">
        <v>0.73800003528594971</v>
      </c>
      <c r="F686">
        <v>-0.75599968433380127</v>
      </c>
      <c r="G686">
        <v>2.4498298168182369</v>
      </c>
      <c r="H686">
        <v>0.72632181644439697</v>
      </c>
      <c r="I686">
        <v>-0.77874147891998291</v>
      </c>
      <c r="J686">
        <v>2.2355837821960449</v>
      </c>
      <c r="K686">
        <v>-9.7622156143188477E-2</v>
      </c>
      <c r="L686">
        <v>0.15419983863830569</v>
      </c>
      <c r="M686">
        <v>0.35327327251434332</v>
      </c>
      <c r="N686">
        <v>-1.5674471855163571E-2</v>
      </c>
      <c r="O686">
        <v>1.8693447113037109E-2</v>
      </c>
      <c r="P686">
        <v>0.43589282035827642</v>
      </c>
      <c r="Q686">
        <v>5.6881725609302523</v>
      </c>
      <c r="R686">
        <v>1.6428757309913639E-2</v>
      </c>
      <c r="S686">
        <v>-7.0870696799829605E-5</v>
      </c>
      <c r="T686">
        <f t="shared" si="10"/>
        <v>9.5300853700450716E-3</v>
      </c>
    </row>
    <row r="687" spans="1:20" x14ac:dyDescent="0.3">
      <c r="A687">
        <v>68.550003051757813</v>
      </c>
      <c r="B687">
        <v>0.79120981693267822</v>
      </c>
      <c r="C687">
        <v>-0.89647752046585083</v>
      </c>
      <c r="D687">
        <v>2.0129396915435791</v>
      </c>
      <c r="E687">
        <v>0.73800003528594971</v>
      </c>
      <c r="F687">
        <v>-0.75599968433380127</v>
      </c>
      <c r="G687">
        <v>2.4498298168182369</v>
      </c>
      <c r="H687">
        <v>0.72629129886627197</v>
      </c>
      <c r="I687">
        <v>-0.77850282192230225</v>
      </c>
      <c r="J687">
        <v>2.2197859287261958</v>
      </c>
      <c r="K687">
        <v>-9.978020191192627E-2</v>
      </c>
      <c r="L687">
        <v>0.1565925478935242</v>
      </c>
      <c r="M687">
        <v>0.34529435634613043</v>
      </c>
      <c r="N687">
        <v>-1.581418514251709E-2</v>
      </c>
      <c r="O687">
        <v>1.8671035766601559E-2</v>
      </c>
      <c r="P687">
        <v>0.4368901252746582</v>
      </c>
      <c r="Q687">
        <v>5.6882001876831056</v>
      </c>
      <c r="R687">
        <v>1.6782706677913661E-2</v>
      </c>
      <c r="S687">
        <v>-7.3921069269999864E-5</v>
      </c>
      <c r="T687">
        <f t="shared" si="10"/>
        <v>9.9560886935847748E-3</v>
      </c>
    </row>
    <row r="688" spans="1:20" x14ac:dyDescent="0.3">
      <c r="A688">
        <v>68.650001525878906</v>
      </c>
      <c r="B688">
        <v>0.79215991497039795</v>
      </c>
      <c r="C688">
        <v>-0.89772766828536987</v>
      </c>
      <c r="D688">
        <v>2.01195216178894</v>
      </c>
      <c r="E688">
        <v>0.73800003528594971</v>
      </c>
      <c r="F688">
        <v>-0.75599968433380127</v>
      </c>
      <c r="G688">
        <v>2.4498298168182369</v>
      </c>
      <c r="H688">
        <v>0.72631072998046875</v>
      </c>
      <c r="I688">
        <v>-0.77799278497695923</v>
      </c>
      <c r="J688">
        <v>2.204153299331665</v>
      </c>
      <c r="K688">
        <v>-0.101747453212738</v>
      </c>
      <c r="L688">
        <v>0.1590698957443237</v>
      </c>
      <c r="M688">
        <v>0.33714520931243902</v>
      </c>
      <c r="N688">
        <v>-1.583552360534668E-2</v>
      </c>
      <c r="O688">
        <v>1.8647670745849609E-2</v>
      </c>
      <c r="P688">
        <v>0.43787765502929688</v>
      </c>
      <c r="Q688">
        <v>5.6885624237358572</v>
      </c>
      <c r="R688">
        <v>1.6696570813655848E-2</v>
      </c>
      <c r="S688">
        <v>-7.102352683432401E-5</v>
      </c>
      <c r="T688">
        <f t="shared" si="10"/>
        <v>1.0352544235278307E-2</v>
      </c>
    </row>
    <row r="689" spans="1:20" x14ac:dyDescent="0.3">
      <c r="A689">
        <v>68.75</v>
      </c>
      <c r="B689">
        <v>0.79310590028762817</v>
      </c>
      <c r="C689">
        <v>-0.89895832538604736</v>
      </c>
      <c r="D689">
        <v>2.010973453521729</v>
      </c>
      <c r="E689">
        <v>0.73800003528594971</v>
      </c>
      <c r="F689">
        <v>-0.75599968433380127</v>
      </c>
      <c r="G689">
        <v>2.4498298168182369</v>
      </c>
      <c r="H689">
        <v>0.72603946924209595</v>
      </c>
      <c r="I689">
        <v>-0.77761447429656982</v>
      </c>
      <c r="J689">
        <v>2.1893637180328369</v>
      </c>
      <c r="K689">
        <v>-0.1038646101951599</v>
      </c>
      <c r="L689">
        <v>0.16123104095458979</v>
      </c>
      <c r="M689">
        <v>0.32954728603363043</v>
      </c>
      <c r="N689">
        <v>-1.6038060188293461E-2</v>
      </c>
      <c r="O689">
        <v>1.8747091293334961E-2</v>
      </c>
      <c r="P689">
        <v>0.43885636329650879</v>
      </c>
      <c r="Q689">
        <v>5.6890952296555044</v>
      </c>
      <c r="R689">
        <v>1.7098851501941681E-2</v>
      </c>
      <c r="S689">
        <v>-7.8374694567173719E-5</v>
      </c>
      <c r="T689">
        <f t="shared" si="10"/>
        <v>1.0787857250992513E-2</v>
      </c>
    </row>
    <row r="690" spans="1:20" x14ac:dyDescent="0.3">
      <c r="A690">
        <v>68.849998474121094</v>
      </c>
      <c r="B690">
        <v>0.79406386613845825</v>
      </c>
      <c r="C690">
        <v>-0.90016883611679077</v>
      </c>
      <c r="D690">
        <v>2.009975671768188</v>
      </c>
      <c r="E690">
        <v>0.73800003528594971</v>
      </c>
      <c r="F690">
        <v>-0.75599968433380127</v>
      </c>
      <c r="G690">
        <v>2.4498298168182369</v>
      </c>
      <c r="H690">
        <v>0.72632759809494019</v>
      </c>
      <c r="I690">
        <v>-0.77738213539123535</v>
      </c>
      <c r="J690">
        <v>2.1751151084899898</v>
      </c>
      <c r="K690">
        <v>-0.1052884459495544</v>
      </c>
      <c r="L690">
        <v>0.16307216882705691</v>
      </c>
      <c r="M690">
        <v>0.32222700119018549</v>
      </c>
      <c r="N690">
        <v>-1.6131877899169918E-2</v>
      </c>
      <c r="O690">
        <v>1.87993049621582E-2</v>
      </c>
      <c r="P690">
        <v>0.43985414505004877</v>
      </c>
      <c r="Q690">
        <v>5.6899596087634574</v>
      </c>
      <c r="R690">
        <v>1.714631080627441E-2</v>
      </c>
      <c r="S690">
        <v>-7.5139326509088281E-5</v>
      </c>
      <c r="T690">
        <f t="shared" si="10"/>
        <v>1.1085656850472239E-2</v>
      </c>
    </row>
    <row r="691" spans="1:20" x14ac:dyDescent="0.3">
      <c r="A691">
        <v>68.949996948242188</v>
      </c>
      <c r="B691">
        <v>0.79501801729202271</v>
      </c>
      <c r="C691">
        <v>-0.90135592222213745</v>
      </c>
      <c r="D691">
        <v>2.0089724063873291</v>
      </c>
      <c r="E691">
        <v>0.73800003528594971</v>
      </c>
      <c r="F691">
        <v>-0.75599968433380127</v>
      </c>
      <c r="G691">
        <v>2.4498298168182369</v>
      </c>
      <c r="H691">
        <v>0.72664368152618408</v>
      </c>
      <c r="I691">
        <v>-0.77724963426589966</v>
      </c>
      <c r="J691">
        <v>2.1592016220092769</v>
      </c>
      <c r="K691">
        <v>-0.1065616607666016</v>
      </c>
      <c r="L691">
        <v>0.16465091705322271</v>
      </c>
      <c r="M691">
        <v>0.31300008296966553</v>
      </c>
      <c r="N691">
        <v>-1.6310811042785641E-2</v>
      </c>
      <c r="O691">
        <v>1.8892765045166019E-2</v>
      </c>
      <c r="P691">
        <v>0.4408574104309082</v>
      </c>
      <c r="Q691">
        <v>5.6906518645584594</v>
      </c>
      <c r="R691">
        <v>1.729413449764252E-2</v>
      </c>
      <c r="S691">
        <v>-7.8711513197049499E-5</v>
      </c>
      <c r="T691">
        <f t="shared" si="10"/>
        <v>1.1355387545336279E-2</v>
      </c>
    </row>
    <row r="692" spans="1:20" x14ac:dyDescent="0.3">
      <c r="A692">
        <v>69.050003051757813</v>
      </c>
      <c r="B692">
        <v>0.79598218202590942</v>
      </c>
      <c r="C692">
        <v>-0.9025302529335022</v>
      </c>
      <c r="D692">
        <v>2.0079555511474609</v>
      </c>
      <c r="E692">
        <v>0.73800003528594971</v>
      </c>
      <c r="F692">
        <v>-0.75599968433380127</v>
      </c>
      <c r="G692">
        <v>1.6504883766174321</v>
      </c>
      <c r="H692">
        <v>0.72663038969039917</v>
      </c>
      <c r="I692">
        <v>-0.77698254585266113</v>
      </c>
      <c r="J692">
        <v>2.1456160545349121</v>
      </c>
      <c r="K692">
        <v>-0.1080437898635864</v>
      </c>
      <c r="L692">
        <v>0.16620272397995001</v>
      </c>
      <c r="M692">
        <v>0.30588209629058838</v>
      </c>
      <c r="N692">
        <v>-1.6416311264038089E-2</v>
      </c>
      <c r="O692">
        <v>1.889848709106445E-2</v>
      </c>
      <c r="P692">
        <v>-0.3574671745300293</v>
      </c>
      <c r="Q692">
        <v>5.2915523469448091</v>
      </c>
      <c r="R692">
        <v>4.298381507396698E-3</v>
      </c>
      <c r="S692">
        <v>-7.438497268594802E-5</v>
      </c>
      <c r="T692">
        <f t="shared" si="10"/>
        <v>1.1673460528086816E-2</v>
      </c>
    </row>
    <row r="693" spans="1:20" x14ac:dyDescent="0.3">
      <c r="A693">
        <v>69.150001525878906</v>
      </c>
      <c r="B693">
        <v>0.79688000679016113</v>
      </c>
      <c r="C693">
        <v>-0.90359973907470703</v>
      </c>
      <c r="D693">
        <v>2.0033829212188721</v>
      </c>
      <c r="E693">
        <v>0.73800003528594971</v>
      </c>
      <c r="F693">
        <v>-0.75599968433380127</v>
      </c>
      <c r="G693">
        <v>1.6504883766174321</v>
      </c>
      <c r="H693">
        <v>0.72667312622070313</v>
      </c>
      <c r="I693">
        <v>-0.77662968635559082</v>
      </c>
      <c r="J693">
        <v>2.132236003875732</v>
      </c>
      <c r="K693">
        <v>-0.10935294628143311</v>
      </c>
      <c r="L693">
        <v>0.16768819093704221</v>
      </c>
      <c r="M693">
        <v>0.29876792430877691</v>
      </c>
      <c r="N693">
        <v>-2.0943522453308109E-2</v>
      </c>
      <c r="O693">
        <v>2.4957895278930661E-2</v>
      </c>
      <c r="P693">
        <v>-0.35289454460144037</v>
      </c>
      <c r="Q693">
        <v>5.4220357805490504</v>
      </c>
      <c r="R693">
        <v>2.7289019525051118E-2</v>
      </c>
      <c r="S693">
        <v>-2.215990622062236E-4</v>
      </c>
      <c r="T693">
        <f t="shared" si="10"/>
        <v>1.1958066860429994E-2</v>
      </c>
    </row>
    <row r="694" spans="1:20" x14ac:dyDescent="0.3">
      <c r="A694">
        <v>69.25</v>
      </c>
      <c r="B694">
        <v>0.79819798469543457</v>
      </c>
      <c r="C694">
        <v>-0.90521937608718872</v>
      </c>
      <c r="D694">
        <v>1.993765592575073</v>
      </c>
      <c r="E694">
        <v>0.73800003528594971</v>
      </c>
      <c r="F694">
        <v>-0.75599968433380127</v>
      </c>
      <c r="G694">
        <v>1.6504883766174321</v>
      </c>
      <c r="H694">
        <v>0.72667551040649414</v>
      </c>
      <c r="I694">
        <v>-0.77630376815795898</v>
      </c>
      <c r="J694">
        <v>2.1191616058349609</v>
      </c>
      <c r="K694">
        <v>-0.11058849096298221</v>
      </c>
      <c r="L694">
        <v>0.16899991035461431</v>
      </c>
      <c r="M694">
        <v>0.29176878929138178</v>
      </c>
      <c r="N694">
        <v>-1.984918117523193E-2</v>
      </c>
      <c r="O694">
        <v>2.1700382232666019E-2</v>
      </c>
      <c r="P694">
        <v>-0.3432772159576416</v>
      </c>
      <c r="Q694">
        <v>5.5048377335071574</v>
      </c>
      <c r="R694">
        <v>1.7409338653087619E-2</v>
      </c>
      <c r="S694">
        <v>5.5081746540963647E-5</v>
      </c>
      <c r="T694">
        <f t="shared" si="10"/>
        <v>1.2229814333469598E-2</v>
      </c>
    </row>
    <row r="695" spans="1:20" x14ac:dyDescent="0.3">
      <c r="A695">
        <v>69.349998474121094</v>
      </c>
      <c r="B695">
        <v>0.80020129680633545</v>
      </c>
      <c r="C695">
        <v>-0.90752530097961426</v>
      </c>
      <c r="D695">
        <v>1.981231212615967</v>
      </c>
      <c r="E695">
        <v>0.73800003528594971</v>
      </c>
      <c r="F695">
        <v>-0.75599968433380127</v>
      </c>
      <c r="G695">
        <v>1.6504883766174321</v>
      </c>
      <c r="H695">
        <v>0.72666335105895996</v>
      </c>
      <c r="I695">
        <v>-0.77605152130126953</v>
      </c>
      <c r="J695">
        <v>2.106353759765625</v>
      </c>
      <c r="K695">
        <v>-0.1117347478866577</v>
      </c>
      <c r="L695">
        <v>0.17009955644607541</v>
      </c>
      <c r="M695">
        <v>0.28485345840454102</v>
      </c>
      <c r="N695">
        <v>-1.363933086395264E-2</v>
      </c>
      <c r="O695">
        <v>1.3968706130981451E-2</v>
      </c>
      <c r="P695">
        <v>-0.33074283599853521</v>
      </c>
      <c r="Q695">
        <v>5.5530564904212953</v>
      </c>
      <c r="R695">
        <v>8.15997153520584E-3</v>
      </c>
      <c r="S695">
        <v>2.1067308261990539E-5</v>
      </c>
      <c r="T695">
        <f t="shared" si="10"/>
        <v>1.2484653885294957E-2</v>
      </c>
    </row>
    <row r="696" spans="1:20" x14ac:dyDescent="0.3">
      <c r="A696">
        <v>69.449996948242188</v>
      </c>
      <c r="B696">
        <v>0.80261415243148804</v>
      </c>
      <c r="C696">
        <v>-0.91006261110305786</v>
      </c>
      <c r="D696">
        <v>1.967418909072876</v>
      </c>
      <c r="E696">
        <v>0.73800003528594971</v>
      </c>
      <c r="F696">
        <v>-0.75599968433380127</v>
      </c>
      <c r="G696">
        <v>1.6504883766174321</v>
      </c>
      <c r="H696">
        <v>0.72671043872833252</v>
      </c>
      <c r="I696">
        <v>-0.77582836151123047</v>
      </c>
      <c r="J696">
        <v>2.0939843654632568</v>
      </c>
      <c r="K696">
        <v>-0.1127198934555054</v>
      </c>
      <c r="L696">
        <v>0.17103809118270871</v>
      </c>
      <c r="M696">
        <v>0.27820181846618652</v>
      </c>
      <c r="N696">
        <v>-8.7833404541015625E-3</v>
      </c>
      <c r="O696">
        <v>1.0769248008728031E-2</v>
      </c>
      <c r="P696">
        <v>-0.31693053245544428</v>
      </c>
      <c r="Q696">
        <v>5.5707717955112459</v>
      </c>
      <c r="R696">
        <v>5.7973453402519227E-3</v>
      </c>
      <c r="S696">
        <v>-5.647802609018982E-5</v>
      </c>
      <c r="T696">
        <f t="shared" si="10"/>
        <v>1.270577438062049E-2</v>
      </c>
    </row>
    <row r="697" spans="1:20" x14ac:dyDescent="0.3">
      <c r="A697">
        <v>69.550003051757813</v>
      </c>
      <c r="B697">
        <v>0.80525457859039307</v>
      </c>
      <c r="C697">
        <v>-0.91287100315093994</v>
      </c>
      <c r="D697">
        <v>1.953688979148865</v>
      </c>
      <c r="E697">
        <v>0.73800003528594971</v>
      </c>
      <c r="F697">
        <v>-0.75599968433380127</v>
      </c>
      <c r="G697">
        <v>1.6504883766174321</v>
      </c>
      <c r="H697">
        <v>0.72677278518676758</v>
      </c>
      <c r="I697">
        <v>-0.77547681331634521</v>
      </c>
      <c r="J697">
        <v>2.081843376159668</v>
      </c>
      <c r="K697">
        <v>-0.11359083652496341</v>
      </c>
      <c r="L697">
        <v>0.17197215557098389</v>
      </c>
      <c r="M697">
        <v>0.27161252498626709</v>
      </c>
      <c r="N697">
        <v>-5.7142972946166992E-3</v>
      </c>
      <c r="O697">
        <v>7.4124336242675781E-3</v>
      </c>
      <c r="P697">
        <v>-0.30320060253143311</v>
      </c>
      <c r="Q697">
        <v>5.5662102222442629</v>
      </c>
      <c r="R697">
        <v>4.274594485759735E-3</v>
      </c>
      <c r="S697">
        <v>-4.9073516856879001E-5</v>
      </c>
      <c r="T697">
        <f t="shared" si="10"/>
        <v>1.2902878142440961E-2</v>
      </c>
    </row>
    <row r="698" spans="1:20" x14ac:dyDescent="0.3">
      <c r="A698">
        <v>69.650001525878906</v>
      </c>
      <c r="B698">
        <v>0.80812031030654907</v>
      </c>
      <c r="C698">
        <v>-0.91602116823196411</v>
      </c>
      <c r="D698">
        <v>1.940845131874084</v>
      </c>
      <c r="E698">
        <v>0.73800003528594971</v>
      </c>
      <c r="F698">
        <v>-0.75599968433380127</v>
      </c>
      <c r="G698">
        <v>1.6504883766174321</v>
      </c>
      <c r="H698">
        <v>0.72678542137145996</v>
      </c>
      <c r="I698">
        <v>-0.77521860599517822</v>
      </c>
      <c r="J698">
        <v>2.069962739944458</v>
      </c>
      <c r="K698">
        <v>-0.1144199371337891</v>
      </c>
      <c r="L698">
        <v>0.1726919412612915</v>
      </c>
      <c r="M698">
        <v>0.26512491703033447</v>
      </c>
      <c r="N698">
        <v>-2.6358366012573238E-3</v>
      </c>
      <c r="O698">
        <v>2.6695728302001949E-3</v>
      </c>
      <c r="P698">
        <v>-0.29035675525665278</v>
      </c>
      <c r="Q698">
        <v>5.5508639484643938</v>
      </c>
      <c r="R698">
        <v>1.0027828812599179E-3</v>
      </c>
      <c r="S698">
        <v>-5.5519602028653032E-5</v>
      </c>
      <c r="T698">
        <f t="shared" si="10"/>
        <v>1.309192201370025E-2</v>
      </c>
    </row>
    <row r="699" spans="1:20" x14ac:dyDescent="0.3">
      <c r="A699">
        <v>69.75</v>
      </c>
      <c r="B699">
        <v>0.81109923124313354</v>
      </c>
      <c r="C699">
        <v>-0.91927307844161987</v>
      </c>
      <c r="D699">
        <v>1.9291117191314699</v>
      </c>
      <c r="E699">
        <v>0.73800003528594971</v>
      </c>
      <c r="F699">
        <v>-0.75599968433380127</v>
      </c>
      <c r="G699">
        <v>1.6504883766174321</v>
      </c>
      <c r="H699">
        <v>0.72681200504302979</v>
      </c>
      <c r="I699">
        <v>-0.77492803335189819</v>
      </c>
      <c r="J699">
        <v>2.0583863258361821</v>
      </c>
      <c r="K699">
        <v>-0.1151475310325623</v>
      </c>
      <c r="L699">
        <v>0.17333102226257319</v>
      </c>
      <c r="M699">
        <v>0.25878894329071039</v>
      </c>
      <c r="N699">
        <v>-1.4555454254150391E-4</v>
      </c>
      <c r="O699">
        <v>-1.273155212402344E-4</v>
      </c>
      <c r="P699">
        <v>-0.27862334251403809</v>
      </c>
      <c r="Q699">
        <v>5.5354497253894808</v>
      </c>
      <c r="R699">
        <v>-3.457701206207274E-4</v>
      </c>
      <c r="S699">
        <v>-6.8123254459351307E-5</v>
      </c>
      <c r="T699">
        <f t="shared" si="10"/>
        <v>1.3258953902894898E-2</v>
      </c>
    </row>
    <row r="700" spans="1:20" x14ac:dyDescent="0.3">
      <c r="A700">
        <v>69.849998474121094</v>
      </c>
      <c r="B700">
        <v>0.81398153305053711</v>
      </c>
      <c r="C700">
        <v>-0.92236924171447754</v>
      </c>
      <c r="D700">
        <v>1.918349146842957</v>
      </c>
      <c r="E700">
        <v>0.73800003528594971</v>
      </c>
      <c r="F700">
        <v>-0.75599968433380127</v>
      </c>
      <c r="G700">
        <v>1.6504883766174321</v>
      </c>
      <c r="H700">
        <v>0.72689378261566162</v>
      </c>
      <c r="I700">
        <v>-0.77460134029388428</v>
      </c>
      <c r="J700">
        <v>2.0471618175506592</v>
      </c>
      <c r="K700">
        <v>-0.11573654413223269</v>
      </c>
      <c r="L700">
        <v>0.17389792203903201</v>
      </c>
      <c r="M700">
        <v>0.25265681743621832</v>
      </c>
      <c r="N700">
        <v>6.5732002258300781E-4</v>
      </c>
      <c r="O700">
        <v>-4.8232078552246088E-4</v>
      </c>
      <c r="P700">
        <v>-0.2678607702255249</v>
      </c>
      <c r="Q700">
        <v>5.522833687067032</v>
      </c>
      <c r="R700">
        <v>6.632879376411438E-4</v>
      </c>
      <c r="S700">
        <v>-6.6212832462042573E-5</v>
      </c>
      <c r="T700">
        <f t="shared" si="10"/>
        <v>1.3394947647672246E-2</v>
      </c>
    </row>
    <row r="701" spans="1:20" x14ac:dyDescent="0.3">
      <c r="A701">
        <v>69.949996948242188</v>
      </c>
      <c r="B701">
        <v>0.81669914722442627</v>
      </c>
      <c r="C701">
        <v>-0.92529445886611938</v>
      </c>
      <c r="D701">
        <v>1.908429026603699</v>
      </c>
      <c r="E701">
        <v>0.73800003528594971</v>
      </c>
      <c r="F701">
        <v>-0.75599968433380127</v>
      </c>
      <c r="G701">
        <v>1.6504883766174321</v>
      </c>
      <c r="H701">
        <v>0.72690325975418091</v>
      </c>
      <c r="I701">
        <v>-0.77435028553009033</v>
      </c>
      <c r="J701">
        <v>2.03626561164856</v>
      </c>
      <c r="K701">
        <v>-0.1163133978843689</v>
      </c>
      <c r="L701">
        <v>0.17428362369537351</v>
      </c>
      <c r="M701">
        <v>0.24671101570129389</v>
      </c>
      <c r="N701">
        <v>6.6041946411132813E-4</v>
      </c>
      <c r="O701">
        <v>-7.6019763946533203E-4</v>
      </c>
      <c r="P701">
        <v>-0.25794064998626709</v>
      </c>
      <c r="Q701">
        <v>5.5123736530542384</v>
      </c>
      <c r="R701">
        <v>1.1237740516662599E-3</v>
      </c>
      <c r="S701">
        <v>-6.3038564985617998E-5</v>
      </c>
      <c r="T701">
        <f t="shared" si="10"/>
        <v>1.3528806527407511E-2</v>
      </c>
    </row>
    <row r="702" spans="1:20" x14ac:dyDescent="0.3">
      <c r="A702">
        <v>70.050003051757813</v>
      </c>
      <c r="B702">
        <v>0.81926029920578003</v>
      </c>
      <c r="C702">
        <v>-0.92804741859436035</v>
      </c>
      <c r="D702">
        <v>1.899192333221436</v>
      </c>
      <c r="E702">
        <v>0.73800003528594971</v>
      </c>
      <c r="F702">
        <v>-0.75599968433380127</v>
      </c>
      <c r="G702">
        <v>1.6504883766174321</v>
      </c>
      <c r="H702">
        <v>0.72707593441009521</v>
      </c>
      <c r="I702">
        <v>-0.77410918474197388</v>
      </c>
      <c r="J702">
        <v>2.0255520343780522</v>
      </c>
      <c r="K702">
        <v>-0.11664623022079471</v>
      </c>
      <c r="L702">
        <v>0.17455828189849851</v>
      </c>
      <c r="M702">
        <v>0.24080908298492429</v>
      </c>
      <c r="N702">
        <v>6.5708160400390625E-4</v>
      </c>
      <c r="O702">
        <v>-1.152157783508301E-3</v>
      </c>
      <c r="P702">
        <v>-0.24870395660400391</v>
      </c>
      <c r="Q702">
        <v>5.5044879734516146</v>
      </c>
      <c r="R702">
        <v>9.8122328519821165E-4</v>
      </c>
      <c r="S702">
        <v>-6.0581573052331812E-5</v>
      </c>
      <c r="T702">
        <f t="shared" si="10"/>
        <v>1.3606343024722641E-2</v>
      </c>
    </row>
    <row r="703" spans="1:20" x14ac:dyDescent="0.3">
      <c r="A703">
        <v>70.150001525878906</v>
      </c>
      <c r="B703">
        <v>0.82167524099349976</v>
      </c>
      <c r="C703">
        <v>-0.93059802055358887</v>
      </c>
      <c r="D703">
        <v>1.8905206918716431</v>
      </c>
      <c r="E703">
        <v>0.73800003528594971</v>
      </c>
      <c r="F703">
        <v>-0.75599968433380127</v>
      </c>
      <c r="G703">
        <v>1.6504883766174321</v>
      </c>
      <c r="H703">
        <v>0.72713744640350342</v>
      </c>
      <c r="I703">
        <v>-0.7738373875617981</v>
      </c>
      <c r="J703">
        <v>2.0152006149291992</v>
      </c>
      <c r="K703">
        <v>-0.1170176863670349</v>
      </c>
      <c r="L703">
        <v>0.17476826906204221</v>
      </c>
      <c r="M703">
        <v>0.2351342439651489</v>
      </c>
      <c r="N703">
        <v>7.2944164276123047E-4</v>
      </c>
      <c r="O703">
        <v>-1.196503639221191E-3</v>
      </c>
      <c r="P703">
        <v>-0.2400323152542114</v>
      </c>
      <c r="Q703">
        <v>5.4987358123064043</v>
      </c>
      <c r="R703">
        <v>7.8885763883590693E-4</v>
      </c>
      <c r="S703">
        <v>-5.706858937628568E-5</v>
      </c>
      <c r="T703">
        <f t="shared" si="10"/>
        <v>1.3693138922693745E-2</v>
      </c>
    </row>
    <row r="704" spans="1:20" x14ac:dyDescent="0.3">
      <c r="A704">
        <v>70.25</v>
      </c>
      <c r="B704">
        <v>0.82394397258758545</v>
      </c>
      <c r="C704">
        <v>-0.93294131755828857</v>
      </c>
      <c r="D704">
        <v>1.8823105096817021</v>
      </c>
      <c r="E704">
        <v>0.73800003528594971</v>
      </c>
      <c r="F704">
        <v>-0.75599968433380127</v>
      </c>
      <c r="G704">
        <v>1.6504883766174321</v>
      </c>
      <c r="H704">
        <v>0.72718775272369385</v>
      </c>
      <c r="I704">
        <v>-0.77362334728240967</v>
      </c>
      <c r="J704">
        <v>2.0051038265228271</v>
      </c>
      <c r="K704">
        <v>-0.1173310875892639</v>
      </c>
      <c r="L704">
        <v>0.1748324632644653</v>
      </c>
      <c r="M704">
        <v>0.22958230972290039</v>
      </c>
      <c r="N704">
        <v>7.7104568481445313E-4</v>
      </c>
      <c r="O704">
        <v>-1.102447509765625E-3</v>
      </c>
      <c r="P704">
        <v>-0.23182213306426999</v>
      </c>
      <c r="Q704">
        <v>5.4944423854351054</v>
      </c>
      <c r="R704">
        <v>7.4091523885726923E-4</v>
      </c>
      <c r="S704">
        <v>-5.4081267444416893E-5</v>
      </c>
      <c r="T704">
        <f t="shared" si="10"/>
        <v>1.3766584114879517E-2</v>
      </c>
    </row>
    <row r="705" spans="1:20" x14ac:dyDescent="0.3">
      <c r="A705">
        <v>70.349998474121094</v>
      </c>
      <c r="B705">
        <v>0.82607150077819824</v>
      </c>
      <c r="C705">
        <v>-0.93509536981582642</v>
      </c>
      <c r="D705">
        <v>1.8744915723800659</v>
      </c>
      <c r="E705">
        <v>0.73800003528594971</v>
      </c>
      <c r="F705">
        <v>-0.75599968433380127</v>
      </c>
      <c r="G705">
        <v>1.6504883766174321</v>
      </c>
      <c r="H705">
        <v>0.72727525234222412</v>
      </c>
      <c r="I705">
        <v>-0.77338927984237671</v>
      </c>
      <c r="J705">
        <v>1.9952855110168459</v>
      </c>
      <c r="K705">
        <v>-0.11754155158996581</v>
      </c>
      <c r="L705">
        <v>0.1748318076133728</v>
      </c>
      <c r="M705">
        <v>0.2241816520690918</v>
      </c>
      <c r="N705">
        <v>8.0275535583496094E-4</v>
      </c>
      <c r="O705">
        <v>-1.1229515075683589E-3</v>
      </c>
      <c r="P705">
        <v>-0.22400319576263431</v>
      </c>
      <c r="Q705">
        <v>5.490927514433861</v>
      </c>
      <c r="R705">
        <v>6.4706891775131222E-4</v>
      </c>
      <c r="S705">
        <v>-5.0236412789672613E-5</v>
      </c>
      <c r="T705">
        <f t="shared" si="10"/>
        <v>1.3816016350176593E-2</v>
      </c>
    </row>
    <row r="706" spans="1:20" x14ac:dyDescent="0.3">
      <c r="A706">
        <v>70.449996948242188</v>
      </c>
      <c r="B706">
        <v>0.82805818319320679</v>
      </c>
      <c r="C706">
        <v>-0.93706268072128296</v>
      </c>
      <c r="D706">
        <v>1.8670080900192261</v>
      </c>
      <c r="E706">
        <v>0.73800003528594971</v>
      </c>
      <c r="F706">
        <v>-0.75599968433380127</v>
      </c>
      <c r="G706">
        <v>1.6504883766174321</v>
      </c>
      <c r="H706">
        <v>0.72733241319656372</v>
      </c>
      <c r="I706">
        <v>-0.77308237552642822</v>
      </c>
      <c r="J706">
        <v>1.985723495483398</v>
      </c>
      <c r="K706">
        <v>-0.117716372013092</v>
      </c>
      <c r="L706">
        <v>0.17482209205627439</v>
      </c>
      <c r="M706">
        <v>0.21891593933105469</v>
      </c>
      <c r="N706">
        <v>7.9476833343505859E-4</v>
      </c>
      <c r="O706">
        <v>-1.1059045791625981E-3</v>
      </c>
      <c r="P706">
        <v>-0.21651971340179441</v>
      </c>
      <c r="Q706">
        <v>5.4884619534015657</v>
      </c>
      <c r="R706">
        <v>6.5523147583007807E-4</v>
      </c>
      <c r="S706">
        <v>-4.7320127487182623E-5</v>
      </c>
      <c r="T706">
        <f t="shared" si="10"/>
        <v>1.3857144239924669E-2</v>
      </c>
    </row>
    <row r="707" spans="1:20" x14ac:dyDescent="0.3">
      <c r="A707">
        <v>70.550003051757813</v>
      </c>
      <c r="B707">
        <v>0.82990407943725586</v>
      </c>
      <c r="C707">
        <v>-0.93884551525115967</v>
      </c>
      <c r="D707">
        <v>1.859816431999207</v>
      </c>
      <c r="E707">
        <v>0.73800003528594971</v>
      </c>
      <c r="F707">
        <v>-0.75599968433380127</v>
      </c>
      <c r="G707">
        <v>1.6504883766174321</v>
      </c>
      <c r="H707">
        <v>0.72737270593643188</v>
      </c>
      <c r="I707">
        <v>-0.77278649806976318</v>
      </c>
      <c r="J707">
        <v>1.9764277935028081</v>
      </c>
      <c r="K707">
        <v>-0.1178470253944397</v>
      </c>
      <c r="L707">
        <v>0.1747256517410278</v>
      </c>
      <c r="M707">
        <v>0.21379852294921881</v>
      </c>
      <c r="N707">
        <v>7.305145263671875E-4</v>
      </c>
      <c r="O707">
        <v>-1.0265111923217769E-3</v>
      </c>
      <c r="P707">
        <v>-0.2093280553817749</v>
      </c>
      <c r="Q707">
        <v>5.486594331264496</v>
      </c>
      <c r="R707">
        <v>7.1961104869842528E-4</v>
      </c>
      <c r="S707">
        <v>-4.2578118154779083E-5</v>
      </c>
      <c r="T707">
        <f t="shared" ref="T707:T770" si="11">K707^2</f>
        <v>1.3887921394317715E-2</v>
      </c>
    </row>
    <row r="708" spans="1:20" x14ac:dyDescent="0.3">
      <c r="A708">
        <v>70.650001525878906</v>
      </c>
      <c r="B708">
        <v>0.83161604404449463</v>
      </c>
      <c r="C708">
        <v>-0.94045430421829224</v>
      </c>
      <c r="D708">
        <v>1.8528881072998049</v>
      </c>
      <c r="E708">
        <v>0.73800003528594971</v>
      </c>
      <c r="F708">
        <v>-0.75599968433380127</v>
      </c>
      <c r="G708">
        <v>1.6504883766174321</v>
      </c>
      <c r="H708">
        <v>0.72744220495223999</v>
      </c>
      <c r="I708">
        <v>-0.77254354953765869</v>
      </c>
      <c r="J708">
        <v>1.967413663864136</v>
      </c>
      <c r="K708">
        <v>-0.1178909540176392</v>
      </c>
      <c r="L708">
        <v>0.1745035648345947</v>
      </c>
      <c r="M708">
        <v>0.2088465690612793</v>
      </c>
      <c r="N708">
        <v>6.6971778869628906E-4</v>
      </c>
      <c r="O708">
        <v>-9.7382068634033203E-4</v>
      </c>
      <c r="P708">
        <v>-0.20239973068237299</v>
      </c>
      <c r="Q708">
        <v>5.4849489748477938</v>
      </c>
      <c r="R708">
        <v>6.8897396326065067E-4</v>
      </c>
      <c r="S708">
        <v>-3.9903220022097242E-5</v>
      </c>
      <c r="T708">
        <f t="shared" si="11"/>
        <v>1.3898277039189121E-2</v>
      </c>
    </row>
    <row r="709" spans="1:20" x14ac:dyDescent="0.3">
      <c r="A709">
        <v>70.75</v>
      </c>
      <c r="B709">
        <v>0.83320534229278564</v>
      </c>
      <c r="C709">
        <v>-0.94190055131912231</v>
      </c>
      <c r="D709">
        <v>1.846201539039612</v>
      </c>
      <c r="E709">
        <v>0.73800003528594971</v>
      </c>
      <c r="F709">
        <v>-0.75599968433380127</v>
      </c>
      <c r="G709">
        <v>1.6504883766174321</v>
      </c>
      <c r="H709">
        <v>0.72752130031585693</v>
      </c>
      <c r="I709">
        <v>-0.7722928524017334</v>
      </c>
      <c r="J709">
        <v>1.9586019515991211</v>
      </c>
      <c r="K709">
        <v>-0.1178727149963379</v>
      </c>
      <c r="L709">
        <v>0.17421901226043701</v>
      </c>
      <c r="M709">
        <v>0.2039833068847656</v>
      </c>
      <c r="N709">
        <v>6.6149234771728516E-4</v>
      </c>
      <c r="O709">
        <v>-9.6654891967773438E-4</v>
      </c>
      <c r="P709">
        <v>-0.1957131624221802</v>
      </c>
      <c r="Q709">
        <v>5.4836524695158007</v>
      </c>
      <c r="R709">
        <v>6.005561351776123E-4</v>
      </c>
      <c r="S709">
        <v>-3.6230409750714902E-5</v>
      </c>
      <c r="T709">
        <f t="shared" si="11"/>
        <v>1.3893976940607903E-2</v>
      </c>
    </row>
    <row r="710" spans="1:20" x14ac:dyDescent="0.3">
      <c r="A710">
        <v>70.849998474121094</v>
      </c>
      <c r="B710">
        <v>0.8346741795539856</v>
      </c>
      <c r="C710">
        <v>-0.94318526983261108</v>
      </c>
      <c r="D710">
        <v>1.839733958244324</v>
      </c>
      <c r="E710">
        <v>0.73800003528594971</v>
      </c>
      <c r="F710">
        <v>-0.75599968433380127</v>
      </c>
      <c r="G710">
        <v>1.6504883766174321</v>
      </c>
      <c r="H710">
        <v>0.7276039719581604</v>
      </c>
      <c r="I710">
        <v>-0.77205049991607666</v>
      </c>
      <c r="J710">
        <v>1.9500167369842529</v>
      </c>
      <c r="K710">
        <v>-0.1177970170974731</v>
      </c>
      <c r="L710">
        <v>0.1738592982292175</v>
      </c>
      <c r="M710">
        <v>0.19923615455627439</v>
      </c>
      <c r="N710">
        <v>6.3717365264892578E-4</v>
      </c>
      <c r="O710">
        <v>-9.0122222900390625E-4</v>
      </c>
      <c r="P710">
        <v>-0.18924558162689209</v>
      </c>
      <c r="Q710">
        <v>5.4827365249395372</v>
      </c>
      <c r="R710">
        <v>6.0521900653839108E-4</v>
      </c>
      <c r="S710">
        <v>-3.2538495725020772E-5</v>
      </c>
      <c r="T710">
        <f t="shared" si="11"/>
        <v>1.387613723706237E-2</v>
      </c>
    </row>
    <row r="711" spans="1:20" x14ac:dyDescent="0.3">
      <c r="A711">
        <v>70.949996948242188</v>
      </c>
      <c r="B711">
        <v>0.83602607250213623</v>
      </c>
      <c r="C711">
        <v>-0.94431787729263306</v>
      </c>
      <c r="D711">
        <v>1.833468079566956</v>
      </c>
      <c r="E711">
        <v>0.73800003528594971</v>
      </c>
      <c r="F711">
        <v>-0.75599968433380127</v>
      </c>
      <c r="G711">
        <v>1.6504883766174321</v>
      </c>
      <c r="H711">
        <v>0.72767889499664307</v>
      </c>
      <c r="I711">
        <v>-0.77180266380310059</v>
      </c>
      <c r="J711">
        <v>1.9416546821594241</v>
      </c>
      <c r="K711">
        <v>-0.117678165435791</v>
      </c>
      <c r="L711">
        <v>0.17344152927398679</v>
      </c>
      <c r="M711">
        <v>0.19460535049438479</v>
      </c>
      <c r="N711">
        <v>5.9592723846435547E-4</v>
      </c>
      <c r="O711">
        <v>-8.5043907165527344E-4</v>
      </c>
      <c r="P711">
        <v>-0.1829797029495239</v>
      </c>
      <c r="Q711">
        <v>5.4819452658295633</v>
      </c>
      <c r="R711">
        <v>6.086260080337524E-4</v>
      </c>
      <c r="S711">
        <v>-2.8443551855161789E-5</v>
      </c>
      <c r="T711">
        <f t="shared" si="11"/>
        <v>1.3848150620333396E-2</v>
      </c>
    </row>
    <row r="712" spans="1:20" x14ac:dyDescent="0.3">
      <c r="A712">
        <v>71.050003051757813</v>
      </c>
      <c r="B712">
        <v>0.83726400136947632</v>
      </c>
      <c r="C712">
        <v>-0.94530367851257324</v>
      </c>
      <c r="D712">
        <v>1.8273928165435791</v>
      </c>
      <c r="E712">
        <v>0.73800003528594971</v>
      </c>
      <c r="F712">
        <v>-0.75599968433380127</v>
      </c>
      <c r="G712">
        <v>1.6504883766174321</v>
      </c>
      <c r="H712">
        <v>0.72775530815124512</v>
      </c>
      <c r="I712">
        <v>-0.77156329154968262</v>
      </c>
      <c r="J712">
        <v>1.933521032333374</v>
      </c>
      <c r="K712">
        <v>-0.11751145124435421</v>
      </c>
      <c r="L712">
        <v>0.17295736074447629</v>
      </c>
      <c r="M712">
        <v>0.19010019302368161</v>
      </c>
      <c r="N712">
        <v>5.3608417510986328E-4</v>
      </c>
      <c r="O712">
        <v>-8.0025196075439453E-4</v>
      </c>
      <c r="P712">
        <v>-0.17690443992614749</v>
      </c>
      <c r="Q712">
        <v>5.4812760621309282</v>
      </c>
      <c r="R712">
        <v>6.3153415918350221E-4</v>
      </c>
      <c r="S712">
        <v>-2.504076983314008E-5</v>
      </c>
      <c r="T712">
        <f t="shared" si="11"/>
        <v>1.3808941173554235E-2</v>
      </c>
    </row>
    <row r="713" spans="1:20" x14ac:dyDescent="0.3">
      <c r="A713">
        <v>71.150001525878906</v>
      </c>
      <c r="B713">
        <v>0.83839809894561768</v>
      </c>
      <c r="C713">
        <v>-0.94615107774734497</v>
      </c>
      <c r="D713">
        <v>1.821500301361084</v>
      </c>
      <c r="E713">
        <v>0.73800003528594971</v>
      </c>
      <c r="F713">
        <v>-0.75599968433380127</v>
      </c>
      <c r="G713">
        <v>1.6504883766174321</v>
      </c>
      <c r="H713">
        <v>0.7278449535369873</v>
      </c>
      <c r="I713">
        <v>-0.77131772041320801</v>
      </c>
      <c r="J713">
        <v>1.9256002902984619</v>
      </c>
      <c r="K713">
        <v>-0.1172866225242615</v>
      </c>
      <c r="L713">
        <v>0.17242711782455439</v>
      </c>
      <c r="M713">
        <v>0.18570780754089361</v>
      </c>
      <c r="N713">
        <v>5.1951408386230469E-4</v>
      </c>
      <c r="O713">
        <v>-7.6305866241455078E-4</v>
      </c>
      <c r="P713">
        <v>-0.17101192474365229</v>
      </c>
      <c r="Q713">
        <v>5.4806367725133898</v>
      </c>
      <c r="R713">
        <v>5.41190505027771E-4</v>
      </c>
      <c r="S713">
        <v>-2.1221663337200881E-5</v>
      </c>
      <c r="T713">
        <f t="shared" si="11"/>
        <v>1.3756151823148606E-2</v>
      </c>
    </row>
    <row r="714" spans="1:20" x14ac:dyDescent="0.3">
      <c r="A714">
        <v>71.25</v>
      </c>
      <c r="B714">
        <v>0.83943033218383789</v>
      </c>
      <c r="C714">
        <v>-0.94686645269393921</v>
      </c>
      <c r="D714">
        <v>1.8157825469970701</v>
      </c>
      <c r="E714">
        <v>0.73800003528594971</v>
      </c>
      <c r="F714">
        <v>-0.75599968433380127</v>
      </c>
      <c r="G714">
        <v>1.6504883766174321</v>
      </c>
      <c r="H714">
        <v>0.7279198169708252</v>
      </c>
      <c r="I714">
        <v>-0.77108341455459595</v>
      </c>
      <c r="J714">
        <v>1.917894840240479</v>
      </c>
      <c r="K714">
        <v>-0.1170336604118347</v>
      </c>
      <c r="L714">
        <v>0.1718366742134094</v>
      </c>
      <c r="M714">
        <v>0.18143343925476069</v>
      </c>
      <c r="N714">
        <v>4.9006938934326172E-4</v>
      </c>
      <c r="O714">
        <v>-7.3003768920898438E-4</v>
      </c>
      <c r="P714">
        <v>-0.1652941703796387</v>
      </c>
      <c r="Q714">
        <v>5.4800852209329607</v>
      </c>
      <c r="R714">
        <v>5.5809229612350467E-4</v>
      </c>
      <c r="S714">
        <v>-1.789127127267421E-5</v>
      </c>
      <c r="T714">
        <f t="shared" si="11"/>
        <v>1.3696877669392645E-2</v>
      </c>
    </row>
    <row r="715" spans="1:20" x14ac:dyDescent="0.3">
      <c r="A715">
        <v>71.349998474121094</v>
      </c>
      <c r="B715">
        <v>0.84036362171173096</v>
      </c>
      <c r="C715">
        <v>-0.9474489688873291</v>
      </c>
      <c r="D715">
        <v>1.8102308511734011</v>
      </c>
      <c r="E715">
        <v>0.73800003528594971</v>
      </c>
      <c r="F715">
        <v>-0.75599968433380127</v>
      </c>
      <c r="G715">
        <v>1.6504883766174321</v>
      </c>
      <c r="H715">
        <v>0.72800266742706299</v>
      </c>
      <c r="I715">
        <v>-0.77085202932357788</v>
      </c>
      <c r="J715">
        <v>1.910398483276367</v>
      </c>
      <c r="K715">
        <v>-0.1167295575141907</v>
      </c>
      <c r="L715">
        <v>0.1711913347244263</v>
      </c>
      <c r="M715">
        <v>0.17727422714233401</v>
      </c>
      <c r="N715">
        <v>4.4178962707519531E-4</v>
      </c>
      <c r="O715">
        <v>-6.2811374664306641E-4</v>
      </c>
      <c r="P715">
        <v>-0.15974247455596921</v>
      </c>
      <c r="Q715">
        <v>5.4795956730842592</v>
      </c>
      <c r="R715">
        <v>5.7609438896179201E-4</v>
      </c>
      <c r="S715">
        <v>-1.444465597160161E-5</v>
      </c>
      <c r="T715">
        <f t="shared" si="11"/>
        <v>1.3625789597458755E-2</v>
      </c>
    </row>
    <row r="716" spans="1:20" x14ac:dyDescent="0.3">
      <c r="A716">
        <v>71.449996948242188</v>
      </c>
      <c r="B716">
        <v>0.84120535850524902</v>
      </c>
      <c r="C716">
        <v>-0.94791054725646973</v>
      </c>
      <c r="D716">
        <v>1.804837822914124</v>
      </c>
      <c r="E716">
        <v>0.73800003528594971</v>
      </c>
      <c r="F716">
        <v>-0.75599968433380127</v>
      </c>
      <c r="G716">
        <v>1.6504883766174321</v>
      </c>
      <c r="H716">
        <v>0.72808748483657837</v>
      </c>
      <c r="I716">
        <v>-0.7706189751625061</v>
      </c>
      <c r="J716">
        <v>1.9031021595001221</v>
      </c>
      <c r="K716">
        <v>-0.1163837313652039</v>
      </c>
      <c r="L716">
        <v>0.17049992084503171</v>
      </c>
      <c r="M716">
        <v>0.17322301864624021</v>
      </c>
      <c r="N716">
        <v>4.2128562927246088E-4</v>
      </c>
      <c r="O716">
        <v>-5.7852268218994141E-4</v>
      </c>
      <c r="P716">
        <v>-0.15434944629669189</v>
      </c>
      <c r="Q716">
        <v>5.4792023047804834</v>
      </c>
      <c r="R716">
        <v>5.137324333190918E-4</v>
      </c>
      <c r="S716">
        <v>-9.8986842203885371E-6</v>
      </c>
      <c r="T716">
        <f t="shared" si="11"/>
        <v>1.3545172926487947E-2</v>
      </c>
    </row>
    <row r="717" spans="1:20" x14ac:dyDescent="0.3">
      <c r="A717">
        <v>71.550003051757813</v>
      </c>
      <c r="B717">
        <v>0.84195953607559204</v>
      </c>
      <c r="C717">
        <v>-0.94825905561447144</v>
      </c>
      <c r="D717">
        <v>1.799597382545471</v>
      </c>
      <c r="E717">
        <v>0.73800003528594971</v>
      </c>
      <c r="F717">
        <v>-0.75599968433380127</v>
      </c>
      <c r="G717">
        <v>1.6504883766174321</v>
      </c>
      <c r="H717">
        <v>0.72816681861877441</v>
      </c>
      <c r="I717">
        <v>-0.77039039134979248</v>
      </c>
      <c r="J717">
        <v>1.8959898948669429</v>
      </c>
      <c r="K717">
        <v>-0.1160081028938293</v>
      </c>
      <c r="L717">
        <v>0.16976052522659299</v>
      </c>
      <c r="M717">
        <v>0.1692662239074707</v>
      </c>
      <c r="N717">
        <v>4.0733814239501948E-4</v>
      </c>
      <c r="O717">
        <v>-5.5801868438720703E-4</v>
      </c>
      <c r="P717">
        <v>-0.14910900592803961</v>
      </c>
      <c r="Q717">
        <v>5.4788298279047014</v>
      </c>
      <c r="R717">
        <v>4.9874007701873775E-4</v>
      </c>
      <c r="S717">
        <v>-7.6864467700943364E-6</v>
      </c>
      <c r="T717">
        <f t="shared" si="11"/>
        <v>1.3457879937025286E-2</v>
      </c>
    </row>
    <row r="718" spans="1:20" x14ac:dyDescent="0.3">
      <c r="A718">
        <v>71.650001525878906</v>
      </c>
      <c r="B718">
        <v>0.84263032674789429</v>
      </c>
      <c r="C718">
        <v>-0.94849926233291626</v>
      </c>
      <c r="D718">
        <v>1.7945050001144409</v>
      </c>
      <c r="E718">
        <v>0.73800003528594971</v>
      </c>
      <c r="F718">
        <v>-0.75599968433380127</v>
      </c>
      <c r="G718">
        <v>1.6504883766174321</v>
      </c>
      <c r="H718">
        <v>0.72824496030807495</v>
      </c>
      <c r="I718">
        <v>-0.77015399932861328</v>
      </c>
      <c r="J718">
        <v>1.889069557189941</v>
      </c>
      <c r="K718">
        <v>-0.11560004949569699</v>
      </c>
      <c r="L718">
        <v>0.16898828744888311</v>
      </c>
      <c r="M718">
        <v>0.16541337966918951</v>
      </c>
      <c r="N718">
        <v>3.9303302764892578E-4</v>
      </c>
      <c r="O718">
        <v>-5.3155422210693359E-4</v>
      </c>
      <c r="P718">
        <v>-0.14401662349700931</v>
      </c>
      <c r="Q718">
        <v>5.4784744352102281</v>
      </c>
      <c r="R718">
        <v>4.7129124402999877E-4</v>
      </c>
      <c r="S718">
        <v>-4.7573616029694663E-6</v>
      </c>
      <c r="T718">
        <f t="shared" si="11"/>
        <v>1.3363371443407594E-2</v>
      </c>
    </row>
    <row r="719" spans="1:20" x14ac:dyDescent="0.3">
      <c r="A719">
        <v>71.75</v>
      </c>
      <c r="B719">
        <v>0.8432166576385498</v>
      </c>
      <c r="C719">
        <v>-0.94863390922546387</v>
      </c>
      <c r="D719">
        <v>1.7895545959472661</v>
      </c>
      <c r="E719">
        <v>0.73800003528594971</v>
      </c>
      <c r="F719">
        <v>-0.75599968433380127</v>
      </c>
      <c r="G719">
        <v>1.6504883766174321</v>
      </c>
      <c r="H719">
        <v>0.72833025455474854</v>
      </c>
      <c r="I719">
        <v>-0.76992613077163696</v>
      </c>
      <c r="J719">
        <v>1.882335424423218</v>
      </c>
      <c r="K719">
        <v>-0.11515152454376219</v>
      </c>
      <c r="L719">
        <v>0.1681714653968811</v>
      </c>
      <c r="M719">
        <v>0.16166138648986819</v>
      </c>
      <c r="N719">
        <v>3.4070014953613281E-4</v>
      </c>
      <c r="O719">
        <v>-4.8279762268066412E-4</v>
      </c>
      <c r="P719">
        <v>-0.13906621932983401</v>
      </c>
      <c r="Q719">
        <v>5.478120130300522</v>
      </c>
      <c r="R719">
        <v>5.4478257894515988E-4</v>
      </c>
      <c r="S719">
        <v>-1.763793989084661E-6</v>
      </c>
      <c r="T719">
        <f t="shared" si="11"/>
        <v>1.3259873604752666E-2</v>
      </c>
    </row>
    <row r="720" spans="1:20" x14ac:dyDescent="0.3">
      <c r="A720">
        <v>71.849998474121094</v>
      </c>
      <c r="B720">
        <v>0.84372216463088989</v>
      </c>
      <c r="C720">
        <v>-0.94866746664047241</v>
      </c>
      <c r="D720">
        <v>1.784742951393127</v>
      </c>
      <c r="E720">
        <v>0.73800003528594971</v>
      </c>
      <c r="F720">
        <v>-0.75599968433380127</v>
      </c>
      <c r="G720">
        <v>1.6504883766174321</v>
      </c>
      <c r="H720">
        <v>0.72841578722000122</v>
      </c>
      <c r="I720">
        <v>-0.769703209400177</v>
      </c>
      <c r="J720">
        <v>1.875778913497925</v>
      </c>
      <c r="K720">
        <v>-0.1146712303161621</v>
      </c>
      <c r="L720">
        <v>0.1673130393028259</v>
      </c>
      <c r="M720">
        <v>0.15800595283508301</v>
      </c>
      <c r="N720">
        <v>2.7918815612792969E-4</v>
      </c>
      <c r="O720">
        <v>-4.2545795440673828E-4</v>
      </c>
      <c r="P720">
        <v>-0.1342545747756958</v>
      </c>
      <c r="Q720">
        <v>5.4778133675456049</v>
      </c>
      <c r="R720">
        <v>5.477708578109741E-4</v>
      </c>
      <c r="S720">
        <v>6.0960010159760578E-7</v>
      </c>
      <c r="T720">
        <f t="shared" si="11"/>
        <v>1.3149491062222293E-2</v>
      </c>
    </row>
    <row r="721" spans="1:20" x14ac:dyDescent="0.3">
      <c r="A721">
        <v>71.949996948242188</v>
      </c>
      <c r="B721">
        <v>0.84415513277053833</v>
      </c>
      <c r="C721">
        <v>-0.94860565662384033</v>
      </c>
      <c r="D721">
        <v>1.7800663709640501</v>
      </c>
      <c r="E721">
        <v>0.73800003528594971</v>
      </c>
      <c r="F721">
        <v>-0.75599968433380127</v>
      </c>
      <c r="G721">
        <v>1.6504883766174321</v>
      </c>
      <c r="H721">
        <v>0.72850096225738525</v>
      </c>
      <c r="I721">
        <v>-0.76948302984237671</v>
      </c>
      <c r="J721">
        <v>1.869397878646851</v>
      </c>
      <c r="K721">
        <v>-0.114162802696228</v>
      </c>
      <c r="L721">
        <v>0.16641610860824579</v>
      </c>
      <c r="M721">
        <v>0.15444660186767581</v>
      </c>
      <c r="N721">
        <v>2.5808811187744141E-4</v>
      </c>
      <c r="O721">
        <v>-3.8313865661621088E-4</v>
      </c>
      <c r="P721">
        <v>-0.12957799434661871</v>
      </c>
      <c r="Q721">
        <v>5.477474455535412</v>
      </c>
      <c r="R721">
        <v>4.9731731414794924E-4</v>
      </c>
      <c r="S721">
        <v>3.541534533724187E-6</v>
      </c>
      <c r="T721">
        <f t="shared" si="11"/>
        <v>1.3033145519457882E-2</v>
      </c>
    </row>
    <row r="722" spans="1:20" x14ac:dyDescent="0.3">
      <c r="A722">
        <v>72.050003051757813</v>
      </c>
      <c r="B722">
        <v>0.84451884031295776</v>
      </c>
      <c r="C722">
        <v>-0.948455810546875</v>
      </c>
      <c r="D722">
        <v>1.775521516799927</v>
      </c>
      <c r="E722">
        <v>0.73800003528594971</v>
      </c>
      <c r="F722">
        <v>-0.75599968433380127</v>
      </c>
      <c r="G722">
        <v>1.6504883766174321</v>
      </c>
      <c r="H722">
        <v>0.72858786582946777</v>
      </c>
      <c r="I722">
        <v>-0.76926851272583008</v>
      </c>
      <c r="J722">
        <v>1.863184928894043</v>
      </c>
      <c r="K722">
        <v>-0.11362522840499879</v>
      </c>
      <c r="L722">
        <v>0.1654847264289856</v>
      </c>
      <c r="M722">
        <v>0.15097856521606451</v>
      </c>
      <c r="N722">
        <v>2.4497509002685552E-4</v>
      </c>
      <c r="O722">
        <v>-3.6501884460449219E-4</v>
      </c>
      <c r="P722">
        <v>-0.12503314018249509</v>
      </c>
      <c r="Q722">
        <v>5.4771301716566088</v>
      </c>
      <c r="R722">
        <v>4.6714693307876588E-4</v>
      </c>
      <c r="S722">
        <v>6.130659312475472E-6</v>
      </c>
      <c r="T722">
        <f t="shared" si="11"/>
        <v>1.2910692530088145E-2</v>
      </c>
    </row>
    <row r="723" spans="1:20" x14ac:dyDescent="0.3">
      <c r="A723">
        <v>72.150001525878906</v>
      </c>
      <c r="B723">
        <v>0.84481680393218994</v>
      </c>
      <c r="C723">
        <v>-0.94822108745574951</v>
      </c>
      <c r="D723">
        <v>1.7711038589477539</v>
      </c>
      <c r="E723">
        <v>0.73800003528594971</v>
      </c>
      <c r="F723">
        <v>-0.75599968433380127</v>
      </c>
      <c r="G723">
        <v>1.6504883766174321</v>
      </c>
      <c r="H723">
        <v>0.72867769002914429</v>
      </c>
      <c r="I723">
        <v>-0.76905834674835205</v>
      </c>
      <c r="J723">
        <v>1.8571362495422361</v>
      </c>
      <c r="K723">
        <v>-0.11306065320968629</v>
      </c>
      <c r="L723">
        <v>0.1645195484161377</v>
      </c>
      <c r="M723">
        <v>0.14760065078735349</v>
      </c>
      <c r="N723">
        <v>2.3233890533447271E-4</v>
      </c>
      <c r="O723">
        <v>-3.3485889434814448E-4</v>
      </c>
      <c r="P723">
        <v>-0.12061548233032229</v>
      </c>
      <c r="Q723">
        <v>5.4768789678812029</v>
      </c>
      <c r="R723">
        <v>4.6311438083648679E-4</v>
      </c>
      <c r="S723">
        <v>7.9494711826555431E-6</v>
      </c>
      <c r="T723">
        <f t="shared" si="11"/>
        <v>1.2782711304200948E-2</v>
      </c>
    </row>
    <row r="724" spans="1:20" x14ac:dyDescent="0.3">
      <c r="A724">
        <v>72.25</v>
      </c>
      <c r="B724">
        <v>0.84504878520965576</v>
      </c>
      <c r="C724">
        <v>-0.94790446758270264</v>
      </c>
      <c r="D724">
        <v>1.766807556152344</v>
      </c>
      <c r="E724">
        <v>0.73800003528594971</v>
      </c>
      <c r="F724">
        <v>-0.75599968433380127</v>
      </c>
      <c r="G724">
        <v>1.6504883766174321</v>
      </c>
      <c r="H724">
        <v>0.72876524925231934</v>
      </c>
      <c r="I724">
        <v>-0.76884746551513672</v>
      </c>
      <c r="J724">
        <v>1.85124683380127</v>
      </c>
      <c r="K724">
        <v>-0.11247414350509639</v>
      </c>
      <c r="L724">
        <v>0.1635243892669678</v>
      </c>
      <c r="M724">
        <v>0.14430785179138181</v>
      </c>
      <c r="N724">
        <v>1.9335746765136719E-4</v>
      </c>
      <c r="O724">
        <v>-2.9301643371582031E-4</v>
      </c>
      <c r="P724">
        <v>-0.1163191795349121</v>
      </c>
      <c r="Q724">
        <v>5.4766617164015772</v>
      </c>
      <c r="R724">
        <v>4.9789726734161377E-4</v>
      </c>
      <c r="S724">
        <v>1.053164305631071E-5</v>
      </c>
      <c r="T724">
        <f t="shared" si="11"/>
        <v>1.2650432957205018E-2</v>
      </c>
    </row>
    <row r="725" spans="1:20" x14ac:dyDescent="0.3">
      <c r="A725">
        <v>72.349998474121094</v>
      </c>
      <c r="B725">
        <v>0.84521973133087158</v>
      </c>
      <c r="C725">
        <v>-0.94751214981079102</v>
      </c>
      <c r="D725">
        <v>1.7626292705535891</v>
      </c>
      <c r="E725">
        <v>0.73800003528594971</v>
      </c>
      <c r="F725">
        <v>-0.75599968433380127</v>
      </c>
      <c r="G725">
        <v>1.6504883766174321</v>
      </c>
      <c r="H725">
        <v>0.72885215282440186</v>
      </c>
      <c r="I725">
        <v>-0.76863789558410645</v>
      </c>
      <c r="J725">
        <v>1.84551477432251</v>
      </c>
      <c r="K725">
        <v>-0.11186355352401731</v>
      </c>
      <c r="L725">
        <v>0.16250473260879519</v>
      </c>
      <c r="M725">
        <v>0.14110088348388669</v>
      </c>
      <c r="N725">
        <v>1.6558170318603521E-4</v>
      </c>
      <c r="O725">
        <v>-2.689361572265625E-4</v>
      </c>
      <c r="P725">
        <v>-0.1121408939361572</v>
      </c>
      <c r="Q725">
        <v>5.4764074653387071</v>
      </c>
      <c r="R725">
        <v>4.73911464214325E-4</v>
      </c>
      <c r="S725">
        <v>1.27563122077845E-5</v>
      </c>
      <c r="T725">
        <f t="shared" si="11"/>
        <v>1.2513454607020684E-2</v>
      </c>
    </row>
    <row r="726" spans="1:20" x14ac:dyDescent="0.3">
      <c r="A726">
        <v>72.449996948242188</v>
      </c>
      <c r="B726">
        <v>0.84533315896987915</v>
      </c>
      <c r="C726">
        <v>-0.94704711437225342</v>
      </c>
      <c r="D726">
        <v>1.758567094802856</v>
      </c>
      <c r="E726">
        <v>0.73800003528594971</v>
      </c>
      <c r="F726">
        <v>-0.75599968433380127</v>
      </c>
      <c r="G726">
        <v>1.6504883766174321</v>
      </c>
      <c r="H726">
        <v>0.72894060611724854</v>
      </c>
      <c r="I726">
        <v>-0.76843136548995972</v>
      </c>
      <c r="J726">
        <v>1.8399350643157959</v>
      </c>
      <c r="K726">
        <v>-0.11122763156890871</v>
      </c>
      <c r="L726">
        <v>0.16145807504653931</v>
      </c>
      <c r="M726">
        <v>0.13797736167907709</v>
      </c>
      <c r="N726">
        <v>1.49846076965332E-4</v>
      </c>
      <c r="O726">
        <v>-2.4545192718505859E-4</v>
      </c>
      <c r="P726">
        <v>-0.1080787181854248</v>
      </c>
      <c r="Q726">
        <v>5.4760920822620394</v>
      </c>
      <c r="R726">
        <v>4.461893439292908E-4</v>
      </c>
      <c r="S726">
        <v>1.477033874834888E-5</v>
      </c>
      <c r="T726">
        <f t="shared" si="11"/>
        <v>1.2371586024428897E-2</v>
      </c>
    </row>
    <row r="727" spans="1:20" x14ac:dyDescent="0.3">
      <c r="A727">
        <v>72.550003051757813</v>
      </c>
      <c r="B727">
        <v>0.84539401531219482</v>
      </c>
      <c r="C727">
        <v>-0.94651186466217041</v>
      </c>
      <c r="D727">
        <v>1.754618644714355</v>
      </c>
      <c r="E727">
        <v>0.73800003528594971</v>
      </c>
      <c r="F727">
        <v>-0.75599968433380127</v>
      </c>
      <c r="G727">
        <v>1.6504883766174321</v>
      </c>
      <c r="H727">
        <v>0.72902929782867432</v>
      </c>
      <c r="I727">
        <v>-0.76822769641876221</v>
      </c>
      <c r="J727">
        <v>1.8345046043396001</v>
      </c>
      <c r="K727">
        <v>-0.11057108640670781</v>
      </c>
      <c r="L727">
        <v>0.1603856086730957</v>
      </c>
      <c r="M727">
        <v>0.13493573665618899</v>
      </c>
      <c r="N727">
        <v>1.4996528625488281E-4</v>
      </c>
      <c r="O727">
        <v>-2.0611286163330081E-4</v>
      </c>
      <c r="P727">
        <v>-0.1041302680969238</v>
      </c>
      <c r="Q727">
        <v>5.4758278101682656</v>
      </c>
      <c r="R727">
        <v>4.1255176067352291E-4</v>
      </c>
      <c r="S727">
        <v>1.6061152564361691E-5</v>
      </c>
      <c r="T727">
        <f t="shared" si="11"/>
        <v>1.2225965149159643E-2</v>
      </c>
    </row>
    <row r="728" spans="1:20" x14ac:dyDescent="0.3">
      <c r="A728">
        <v>72.650001525878906</v>
      </c>
      <c r="B728">
        <v>0.84540098905563354</v>
      </c>
      <c r="C728">
        <v>-0.94590979814529419</v>
      </c>
      <c r="D728">
        <v>1.750780582427979</v>
      </c>
      <c r="E728">
        <v>0.73800003528594971</v>
      </c>
      <c r="F728">
        <v>-0.75599968433380127</v>
      </c>
      <c r="G728">
        <v>1.6504883766174321</v>
      </c>
      <c r="H728">
        <v>0.72911810874938965</v>
      </c>
      <c r="I728">
        <v>-0.76802718639373779</v>
      </c>
      <c r="J728">
        <v>1.829217195510864</v>
      </c>
      <c r="K728">
        <v>-0.1098948121070862</v>
      </c>
      <c r="L728">
        <v>0.1592943072319031</v>
      </c>
      <c r="M728">
        <v>0.13197183609008789</v>
      </c>
      <c r="N728">
        <v>1.2409687042236331E-4</v>
      </c>
      <c r="O728">
        <v>-1.6009807586669919E-4</v>
      </c>
      <c r="P728">
        <v>-0.1002922058105469</v>
      </c>
      <c r="Q728">
        <v>5.4755834609270098</v>
      </c>
      <c r="R728">
        <v>4.438397288322449E-4</v>
      </c>
      <c r="S728">
        <v>1.836010123952292E-5</v>
      </c>
      <c r="T728">
        <f t="shared" si="11"/>
        <v>1.2076869728051779E-2</v>
      </c>
    </row>
    <row r="729" spans="1:20" x14ac:dyDescent="0.3">
      <c r="A729">
        <v>72.75</v>
      </c>
      <c r="B729">
        <v>0.84535706043243408</v>
      </c>
      <c r="C729">
        <v>-0.9452441930770874</v>
      </c>
      <c r="D729">
        <v>1.7470493316650391</v>
      </c>
      <c r="E729">
        <v>0.73800003528594971</v>
      </c>
      <c r="F729">
        <v>-0.75599968433380127</v>
      </c>
      <c r="G729">
        <v>1.6504883766174321</v>
      </c>
      <c r="H729">
        <v>0.72920745611190796</v>
      </c>
      <c r="I729">
        <v>-0.76782876253128052</v>
      </c>
      <c r="J729">
        <v>1.8240704536437991</v>
      </c>
      <c r="K729">
        <v>-0.1092022061347961</v>
      </c>
      <c r="L729">
        <v>0.15818524360656741</v>
      </c>
      <c r="M729">
        <v>0.1290848255157471</v>
      </c>
      <c r="N729">
        <v>9.4890594482421875E-5</v>
      </c>
      <c r="O729">
        <v>-1.186132431030273E-4</v>
      </c>
      <c r="P729">
        <v>-9.6560955047607422E-2</v>
      </c>
      <c r="Q729">
        <v>5.47535617351532</v>
      </c>
      <c r="R729">
        <v>4.433441162109375E-4</v>
      </c>
      <c r="S729">
        <v>1.9245051225880159E-5</v>
      </c>
      <c r="T729">
        <f t="shared" si="11"/>
        <v>1.19251218247065E-2</v>
      </c>
    </row>
    <row r="730" spans="1:20" x14ac:dyDescent="0.3">
      <c r="A730">
        <v>72.849998474121094</v>
      </c>
      <c r="B730">
        <v>0.84526675939559937</v>
      </c>
      <c r="C730">
        <v>-0.94452065229415894</v>
      </c>
      <c r="D730">
        <v>1.7434208393096919</v>
      </c>
      <c r="E730">
        <v>0.73800003528594971</v>
      </c>
      <c r="F730">
        <v>-0.75599968433380127</v>
      </c>
      <c r="G730">
        <v>1.6504883766174321</v>
      </c>
      <c r="H730">
        <v>0.72929674386978149</v>
      </c>
      <c r="I730">
        <v>-0.76763349771499634</v>
      </c>
      <c r="J730">
        <v>1.8190596103668211</v>
      </c>
      <c r="K730">
        <v>-0.10849374532699579</v>
      </c>
      <c r="L730">
        <v>0.15705347061157229</v>
      </c>
      <c r="M730">
        <v>0.12627267837524411</v>
      </c>
      <c r="N730">
        <v>8.7261199951171875E-5</v>
      </c>
      <c r="O730">
        <v>-9.4532966613769531E-5</v>
      </c>
      <c r="P730">
        <v>-9.2932462692260742E-2</v>
      </c>
      <c r="Q730">
        <v>5.4751690968871118</v>
      </c>
      <c r="R730">
        <v>4.0072560310363772E-4</v>
      </c>
      <c r="S730">
        <v>2.0660750215029109E-5</v>
      </c>
      <c r="T730">
        <f t="shared" si="11"/>
        <v>1.1770892775079022E-2</v>
      </c>
    </row>
    <row r="731" spans="1:20" x14ac:dyDescent="0.3">
      <c r="A731">
        <v>72.949996948242188</v>
      </c>
      <c r="B731">
        <v>0.84513157606124878</v>
      </c>
      <c r="C731">
        <v>-0.94374483823776245</v>
      </c>
      <c r="D731">
        <v>1.7398924827575679</v>
      </c>
      <c r="E731">
        <v>0.73800003528594971</v>
      </c>
      <c r="F731">
        <v>-0.75599968433380127</v>
      </c>
      <c r="G731">
        <v>1.6504883766174321</v>
      </c>
      <c r="H731">
        <v>0.72938668727874756</v>
      </c>
      <c r="I731">
        <v>-0.7674410343170166</v>
      </c>
      <c r="J731">
        <v>1.814181804656982</v>
      </c>
      <c r="K731">
        <v>-0.1077672243118286</v>
      </c>
      <c r="L731">
        <v>0.1559027433395386</v>
      </c>
      <c r="M731">
        <v>0.1235338449478149</v>
      </c>
      <c r="N731">
        <v>7.6174736022949219E-5</v>
      </c>
      <c r="O731">
        <v>-9.8347663879394531E-5</v>
      </c>
      <c r="P731">
        <v>-8.9404106140136719E-2</v>
      </c>
      <c r="Q731">
        <v>5.4749478965997698</v>
      </c>
      <c r="R731">
        <v>4.0216892957687381E-4</v>
      </c>
      <c r="S731">
        <v>2.1460884090629411E-5</v>
      </c>
      <c r="T731">
        <f t="shared" si="11"/>
        <v>1.1613774635875981E-2</v>
      </c>
    </row>
    <row r="732" spans="1:20" x14ac:dyDescent="0.3">
      <c r="A732">
        <v>73.050003051757813</v>
      </c>
      <c r="B732">
        <v>0.84495347738265991</v>
      </c>
      <c r="C732">
        <v>-0.94292008876800537</v>
      </c>
      <c r="D732">
        <v>1.736461400985718</v>
      </c>
      <c r="E732">
        <v>0.73800003528594971</v>
      </c>
      <c r="F732">
        <v>-0.75599968433380127</v>
      </c>
      <c r="G732">
        <v>1.6504883766174321</v>
      </c>
      <c r="H732">
        <v>0.72947680950164795</v>
      </c>
      <c r="I732">
        <v>-0.76725137233734131</v>
      </c>
      <c r="J732">
        <v>1.8094334602355959</v>
      </c>
      <c r="K732">
        <v>-0.1070244908332825</v>
      </c>
      <c r="L732">
        <v>0.15473514795303339</v>
      </c>
      <c r="M732">
        <v>0.1208662986755371</v>
      </c>
      <c r="N732">
        <v>6.1392784118652344E-5</v>
      </c>
      <c r="O732">
        <v>-1.038312911987305E-4</v>
      </c>
      <c r="P732">
        <v>-8.5973024368286133E-2</v>
      </c>
      <c r="Q732">
        <v>5.4747158557176592</v>
      </c>
      <c r="R732">
        <v>3.9547115564346317E-4</v>
      </c>
      <c r="S732">
        <v>2.205611472163582E-5</v>
      </c>
      <c r="T732">
        <f t="shared" si="11"/>
        <v>1.1454241638123369E-2</v>
      </c>
    </row>
    <row r="733" spans="1:20" x14ac:dyDescent="0.3">
      <c r="A733">
        <v>73.150001525878906</v>
      </c>
      <c r="B733">
        <v>0.84473222494125366</v>
      </c>
      <c r="C733">
        <v>-0.94204336404800415</v>
      </c>
      <c r="D733">
        <v>1.733124256134033</v>
      </c>
      <c r="E733">
        <v>0.73800003528594971</v>
      </c>
      <c r="F733">
        <v>-0.75599968433380127</v>
      </c>
      <c r="G733">
        <v>1.6504883766174321</v>
      </c>
      <c r="H733">
        <v>0.72956722974777222</v>
      </c>
      <c r="I733">
        <v>-0.76706457138061523</v>
      </c>
      <c r="J733">
        <v>1.8048117160797119</v>
      </c>
      <c r="K733">
        <v>-0.1062710285186768</v>
      </c>
      <c r="L733">
        <v>0.15355247259140009</v>
      </c>
      <c r="M733">
        <v>0.11826777458190919</v>
      </c>
      <c r="N733">
        <v>2.4914741516113281E-5</v>
      </c>
      <c r="O733">
        <v>-5.3644180297851563E-5</v>
      </c>
      <c r="P733">
        <v>-8.2635879516601563E-2</v>
      </c>
      <c r="Q733">
        <v>5.47452789247036</v>
      </c>
      <c r="R733">
        <v>4.4177681207656859E-4</v>
      </c>
      <c r="S733">
        <v>2.2567198539036329E-5</v>
      </c>
      <c r="T733">
        <f t="shared" si="11"/>
        <v>1.1293531502417417E-2</v>
      </c>
    </row>
    <row r="734" spans="1:20" x14ac:dyDescent="0.3">
      <c r="A734">
        <v>73.25</v>
      </c>
      <c r="B734">
        <v>0.84447121620178223</v>
      </c>
      <c r="C734">
        <v>-0.94111889600753784</v>
      </c>
      <c r="D734">
        <v>1.7298791408538821</v>
      </c>
      <c r="E734">
        <v>0.73800003528594971</v>
      </c>
      <c r="F734">
        <v>-0.75599968433380127</v>
      </c>
      <c r="G734">
        <v>1.6504883766174321</v>
      </c>
      <c r="H734">
        <v>0.72965788841247559</v>
      </c>
      <c r="I734">
        <v>-0.76688086986541748</v>
      </c>
      <c r="J734">
        <v>1.800312280654907</v>
      </c>
      <c r="K734">
        <v>-0.10550391674041749</v>
      </c>
      <c r="L734">
        <v>0.1523551940917969</v>
      </c>
      <c r="M734">
        <v>0.1157362461090088</v>
      </c>
      <c r="N734">
        <v>-8.3446502685546875E-6</v>
      </c>
      <c r="O734">
        <v>-1.6093254089355469E-5</v>
      </c>
      <c r="P734">
        <v>-7.9390764236450195E-2</v>
      </c>
      <c r="Q734">
        <v>5.4743390947580339</v>
      </c>
      <c r="R734">
        <v>4.357337951660156E-4</v>
      </c>
      <c r="S734">
        <v>2.398167562205344E-5</v>
      </c>
      <c r="T734">
        <f t="shared" si="11"/>
        <v>1.1131076447568947E-2</v>
      </c>
    </row>
    <row r="735" spans="1:20" x14ac:dyDescent="0.3">
      <c r="A735">
        <v>73.349998474121094</v>
      </c>
      <c r="B735">
        <v>0.84417492151260376</v>
      </c>
      <c r="C735">
        <v>-0.9401509165763855</v>
      </c>
      <c r="D735">
        <v>1.7267236709594731</v>
      </c>
      <c r="E735">
        <v>0.73800003528594971</v>
      </c>
      <c r="F735">
        <v>-0.75599968433380127</v>
      </c>
      <c r="G735">
        <v>1.6504883766174321</v>
      </c>
      <c r="H735">
        <v>0.72974860668182373</v>
      </c>
      <c r="I735">
        <v>-0.76669955253601074</v>
      </c>
      <c r="J735">
        <v>1.795932292938232</v>
      </c>
      <c r="K735">
        <v>-0.104724109172821</v>
      </c>
      <c r="L735">
        <v>0.15114665031433111</v>
      </c>
      <c r="M735">
        <v>0.1132698059082031</v>
      </c>
      <c r="N735">
        <v>-1.192092895507812E-5</v>
      </c>
      <c r="O735">
        <v>1.9073486328125E-6</v>
      </c>
      <c r="P735">
        <v>-7.6235294342041016E-2</v>
      </c>
      <c r="Q735">
        <v>5.4741462402045729</v>
      </c>
      <c r="R735">
        <v>3.8571745157241818E-4</v>
      </c>
      <c r="S735">
        <v>2.397633070359006E-5</v>
      </c>
      <c r="T735">
        <f t="shared" si="11"/>
        <v>1.0967139042040932E-2</v>
      </c>
    </row>
    <row r="736" spans="1:20" x14ac:dyDescent="0.3">
      <c r="A736">
        <v>73.449996948242188</v>
      </c>
      <c r="B736">
        <v>0.84384500980377197</v>
      </c>
      <c r="C736">
        <v>-0.93914228677749634</v>
      </c>
      <c r="D736">
        <v>1.723656177520752</v>
      </c>
      <c r="E736">
        <v>0.73800003528594971</v>
      </c>
      <c r="F736">
        <v>-0.75599968433380127</v>
      </c>
      <c r="G736">
        <v>1.6504883766174321</v>
      </c>
      <c r="H736">
        <v>0.72983932495117188</v>
      </c>
      <c r="I736">
        <v>-0.76652026176452637</v>
      </c>
      <c r="J736">
        <v>1.791668653488159</v>
      </c>
      <c r="K736">
        <v>-0.1039347052574158</v>
      </c>
      <c r="L736">
        <v>0.14992725849151611</v>
      </c>
      <c r="M736">
        <v>0.1108675003051758</v>
      </c>
      <c r="N736">
        <v>-1.7285346984863281E-5</v>
      </c>
      <c r="O736">
        <v>2.2172927856445309E-5</v>
      </c>
      <c r="P736">
        <v>-7.3167800903320313E-2</v>
      </c>
      <c r="Q736">
        <v>5.4739408239722254</v>
      </c>
      <c r="R736">
        <v>3.8744986057281488E-4</v>
      </c>
      <c r="S736">
        <v>2.3801814677426592E-5</v>
      </c>
      <c r="T736">
        <f t="shared" si="11"/>
        <v>1.0802422956945895E-2</v>
      </c>
    </row>
    <row r="737" spans="1:20" x14ac:dyDescent="0.3">
      <c r="A737">
        <v>73.550003051757813</v>
      </c>
      <c r="B737">
        <v>0.84348177909851074</v>
      </c>
      <c r="C737">
        <v>-0.93809759616851807</v>
      </c>
      <c r="D737">
        <v>1.7206740379333501</v>
      </c>
      <c r="E737">
        <v>0.73800003528594971</v>
      </c>
      <c r="F737">
        <v>-0.75599968433380127</v>
      </c>
      <c r="G737">
        <v>1.6504883766174321</v>
      </c>
      <c r="H737">
        <v>0.72992992401123047</v>
      </c>
      <c r="I737">
        <v>-0.76634365320205688</v>
      </c>
      <c r="J737">
        <v>1.787517786026001</v>
      </c>
      <c r="K737">
        <v>-0.1031358242034912</v>
      </c>
      <c r="L737">
        <v>0.14869546890258789</v>
      </c>
      <c r="M737">
        <v>0.1085277795791626</v>
      </c>
      <c r="N737">
        <v>-3.4809112548828118E-5</v>
      </c>
      <c r="O737">
        <v>2.2768974304199219E-5</v>
      </c>
      <c r="P737">
        <v>-7.0185661315917969E-2</v>
      </c>
      <c r="Q737">
        <v>5.4737554199993612</v>
      </c>
      <c r="R737">
        <v>3.9819300174713128E-4</v>
      </c>
      <c r="S737">
        <v>2.4912298977142199E-5</v>
      </c>
      <c r="T737">
        <f t="shared" si="11"/>
        <v>1.063699823413344E-2</v>
      </c>
    </row>
    <row r="738" spans="1:20" x14ac:dyDescent="0.3">
      <c r="A738">
        <v>73.650001525878906</v>
      </c>
      <c r="B738">
        <v>0.84308701753616333</v>
      </c>
      <c r="C738">
        <v>-0.93701624870300293</v>
      </c>
      <c r="D738">
        <v>1.717772960662842</v>
      </c>
      <c r="E738">
        <v>0.73800003528594971</v>
      </c>
      <c r="F738">
        <v>-0.75599968433380127</v>
      </c>
      <c r="G738">
        <v>1.6504883766174321</v>
      </c>
      <c r="H738">
        <v>0.73002016544342041</v>
      </c>
      <c r="I738">
        <v>-0.76616907119750977</v>
      </c>
      <c r="J738">
        <v>1.7834770679473879</v>
      </c>
      <c r="K738">
        <v>-0.1023292541503906</v>
      </c>
      <c r="L738">
        <v>0.1474573612213135</v>
      </c>
      <c r="M738">
        <v>0.1062493324279785</v>
      </c>
      <c r="N738">
        <v>-5.4240226745605469E-5</v>
      </c>
      <c r="O738">
        <v>4.9948692321777337E-5</v>
      </c>
      <c r="P738">
        <v>-6.7284584045410156E-2</v>
      </c>
      <c r="Q738">
        <v>5.4736057862639429</v>
      </c>
      <c r="R738">
        <v>3.960230946540833E-4</v>
      </c>
      <c r="S738">
        <v>2.3961181432241579E-5</v>
      </c>
      <c r="T738">
        <f t="shared" si="11"/>
        <v>1.0471276254975232E-2</v>
      </c>
    </row>
    <row r="739" spans="1:20" x14ac:dyDescent="0.3">
      <c r="A739">
        <v>73.75</v>
      </c>
      <c r="B739">
        <v>0.84266376495361328</v>
      </c>
      <c r="C739">
        <v>-0.93589913845062256</v>
      </c>
      <c r="D739">
        <v>1.714951276779175</v>
      </c>
      <c r="E739">
        <v>0.73800003528594971</v>
      </c>
      <c r="F739">
        <v>-0.75599968433380127</v>
      </c>
      <c r="G739">
        <v>1.6504883766174321</v>
      </c>
      <c r="H739">
        <v>0.73011064529418945</v>
      </c>
      <c r="I739">
        <v>-0.76599740982055664</v>
      </c>
      <c r="J739">
        <v>1.779543876647949</v>
      </c>
      <c r="K739">
        <v>-0.10151618719100949</v>
      </c>
      <c r="L739">
        <v>0.14621138572692871</v>
      </c>
      <c r="M739">
        <v>0.1040303707122803</v>
      </c>
      <c r="N739">
        <v>-6.389617919921875E-5</v>
      </c>
      <c r="O739">
        <v>8.6069107055664063E-5</v>
      </c>
      <c r="P739">
        <v>-6.4462900161743164E-2</v>
      </c>
      <c r="Q739">
        <v>5.4734888792037966</v>
      </c>
      <c r="R739">
        <v>3.8948535919189451E-4</v>
      </c>
      <c r="S739">
        <v>2.4666987883392721E-5</v>
      </c>
      <c r="T739">
        <f t="shared" si="11"/>
        <v>1.030553626180008E-2</v>
      </c>
    </row>
    <row r="740" spans="1:20" x14ac:dyDescent="0.3">
      <c r="A740">
        <v>73.849998474121094</v>
      </c>
      <c r="B740">
        <v>0.84221309423446655</v>
      </c>
      <c r="C740">
        <v>-0.93475323915481567</v>
      </c>
      <c r="D740">
        <v>1.712206363677979</v>
      </c>
      <c r="E740">
        <v>0.73800003528594971</v>
      </c>
      <c r="F740">
        <v>-0.75599968433380127</v>
      </c>
      <c r="G740">
        <v>1.6504883766174321</v>
      </c>
      <c r="H740">
        <v>0.7302013635635376</v>
      </c>
      <c r="I740">
        <v>-0.76582789421081543</v>
      </c>
      <c r="J740">
        <v>1.7757153511047361</v>
      </c>
      <c r="K740">
        <v>-0.1006948351860046</v>
      </c>
      <c r="L740">
        <v>0.1449586749076843</v>
      </c>
      <c r="M740">
        <v>0.1018692255020142</v>
      </c>
      <c r="N740">
        <v>-7.2240829467773438E-5</v>
      </c>
      <c r="O740">
        <v>7.6174736022949219E-5</v>
      </c>
      <c r="P740">
        <v>-6.1717987060546882E-2</v>
      </c>
      <c r="Q740">
        <v>5.4733465060591699</v>
      </c>
      <c r="R740">
        <v>3.6689579486846923E-4</v>
      </c>
      <c r="S740">
        <v>2.445674035698175E-5</v>
      </c>
      <c r="T740">
        <f t="shared" si="11"/>
        <v>1.0139449833136629E-2</v>
      </c>
    </row>
    <row r="741" spans="1:20" x14ac:dyDescent="0.3">
      <c r="A741">
        <v>73.949996948242188</v>
      </c>
      <c r="B741">
        <v>0.84173834323883057</v>
      </c>
      <c r="C741">
        <v>-0.93357789516448975</v>
      </c>
      <c r="D741">
        <v>1.709535598754883</v>
      </c>
      <c r="E741">
        <v>0.73800003528594971</v>
      </c>
      <c r="F741">
        <v>-0.75599968433380127</v>
      </c>
      <c r="G741">
        <v>1.6504883766174321</v>
      </c>
      <c r="H741">
        <v>0.73029172420501709</v>
      </c>
      <c r="I741">
        <v>-0.76566195487976074</v>
      </c>
      <c r="J741">
        <v>1.7719879150390621</v>
      </c>
      <c r="K741">
        <v>-9.9864780902862549E-2</v>
      </c>
      <c r="L741">
        <v>0.1437000036239624</v>
      </c>
      <c r="M741">
        <v>9.9763393402099609E-2</v>
      </c>
      <c r="N741">
        <v>-6.6280364990234375E-5</v>
      </c>
      <c r="O741">
        <v>9.5605850219726563E-5</v>
      </c>
      <c r="P741">
        <v>-5.9047222137451172E-2</v>
      </c>
      <c r="Q741">
        <v>5.4731552049517633</v>
      </c>
      <c r="R741">
        <v>3.3966243267059332E-4</v>
      </c>
      <c r="S741">
        <v>2.425770944682881E-5</v>
      </c>
      <c r="T741">
        <f t="shared" si="11"/>
        <v>9.9729744647767404E-3</v>
      </c>
    </row>
    <row r="742" spans="1:20" x14ac:dyDescent="0.3">
      <c r="A742">
        <v>74.050003051757813</v>
      </c>
      <c r="B742">
        <v>0.84123939275741577</v>
      </c>
      <c r="C742">
        <v>-0.93237185478210449</v>
      </c>
      <c r="D742">
        <v>1.7069389820098879</v>
      </c>
      <c r="E742">
        <v>0.73800003528594971</v>
      </c>
      <c r="F742">
        <v>-0.75599968433380127</v>
      </c>
      <c r="G742">
        <v>1.6504883766174321</v>
      </c>
      <c r="H742">
        <v>0.73038184642791748</v>
      </c>
      <c r="I742">
        <v>-0.76549780368804932</v>
      </c>
      <c r="J742">
        <v>1.7683591842651369</v>
      </c>
      <c r="K742">
        <v>-9.9025309085845947E-2</v>
      </c>
      <c r="L742">
        <v>0.14243453741073611</v>
      </c>
      <c r="M742">
        <v>9.7712039947509766E-2</v>
      </c>
      <c r="N742">
        <v>-6.9022178649902344E-5</v>
      </c>
      <c r="O742">
        <v>1.468658447265625E-4</v>
      </c>
      <c r="P742">
        <v>-5.6450605392456048E-2</v>
      </c>
      <c r="Q742">
        <v>5.4730155773460867</v>
      </c>
      <c r="R742">
        <v>3.3841371536254879E-4</v>
      </c>
      <c r="S742">
        <v>2.4212193966377531E-5</v>
      </c>
      <c r="T742">
        <f t="shared" si="11"/>
        <v>9.8060118395473239E-3</v>
      </c>
    </row>
    <row r="743" spans="1:20" x14ac:dyDescent="0.3">
      <c r="A743">
        <v>74.150001525878906</v>
      </c>
      <c r="B743">
        <v>0.84071570634841919</v>
      </c>
      <c r="C743">
        <v>-0.93114262819290161</v>
      </c>
      <c r="D743">
        <v>1.704413890838623</v>
      </c>
      <c r="E743">
        <v>0.73800003528594971</v>
      </c>
      <c r="F743">
        <v>-0.75599968433380127</v>
      </c>
      <c r="G743">
        <v>1.6504883766174321</v>
      </c>
      <c r="H743">
        <v>0.73047232627868652</v>
      </c>
      <c r="I743">
        <v>-0.76533657312393188</v>
      </c>
      <c r="J743">
        <v>1.7648270130157471</v>
      </c>
      <c r="K743">
        <v>-9.8182320594787598E-2</v>
      </c>
      <c r="L743">
        <v>0.14116537570953369</v>
      </c>
      <c r="M743">
        <v>9.5714330673217773E-2</v>
      </c>
      <c r="N743">
        <v>-9.441375732421875E-5</v>
      </c>
      <c r="O743">
        <v>1.4340877532958979E-4</v>
      </c>
      <c r="P743">
        <v>-5.3925514221191413E-2</v>
      </c>
      <c r="Q743">
        <v>5.4728625237941744</v>
      </c>
      <c r="R743">
        <v>3.8096338510513312E-4</v>
      </c>
      <c r="S743">
        <v>2.310858544660732E-5</v>
      </c>
      <c r="T743">
        <f t="shared" si="11"/>
        <v>9.6397680773776528E-3</v>
      </c>
    </row>
    <row r="744" spans="1:20" x14ac:dyDescent="0.3">
      <c r="A744">
        <v>74.25</v>
      </c>
      <c r="B744">
        <v>0.84016823768615723</v>
      </c>
      <c r="C744">
        <v>-0.92988944053649902</v>
      </c>
      <c r="D744">
        <v>1.701957702636719</v>
      </c>
      <c r="E744">
        <v>0.73800003528594971</v>
      </c>
      <c r="F744">
        <v>-0.75599968433380127</v>
      </c>
      <c r="G744">
        <v>1.6504883766174321</v>
      </c>
      <c r="H744">
        <v>0.73056185245513916</v>
      </c>
      <c r="I744">
        <v>-0.76517724990844727</v>
      </c>
      <c r="J744">
        <v>1.7613885402679439</v>
      </c>
      <c r="K744">
        <v>-9.7335398197174072E-2</v>
      </c>
      <c r="L744">
        <v>0.13989478349685669</v>
      </c>
      <c r="M744">
        <v>9.3768000602722168E-2</v>
      </c>
      <c r="N744">
        <v>-1.220703125E-4</v>
      </c>
      <c r="O744">
        <v>1.6617774963378909E-4</v>
      </c>
      <c r="P744">
        <v>-5.1469326019287109E-2</v>
      </c>
      <c r="Q744">
        <v>5.4727253250777723</v>
      </c>
      <c r="R744">
        <v>3.8709759712219239E-4</v>
      </c>
      <c r="S744">
        <v>2.3282416805159301E-5</v>
      </c>
      <c r="T744">
        <f t="shared" si="11"/>
        <v>9.4741797422024376E-3</v>
      </c>
    </row>
    <row r="745" spans="1:20" x14ac:dyDescent="0.3">
      <c r="A745">
        <v>74.349998474121094</v>
      </c>
      <c r="B745">
        <v>0.83960038423538208</v>
      </c>
      <c r="C745">
        <v>-0.92861330509185791</v>
      </c>
      <c r="D745">
        <v>1.6995688676834111</v>
      </c>
      <c r="E745">
        <v>0.73800003528594971</v>
      </c>
      <c r="F745">
        <v>-0.75599968433380127</v>
      </c>
      <c r="G745">
        <v>1.6504883766174321</v>
      </c>
      <c r="H745">
        <v>0.73065179586410522</v>
      </c>
      <c r="I745">
        <v>-0.76502037048339844</v>
      </c>
      <c r="J745">
        <v>1.758041620254517</v>
      </c>
      <c r="K745">
        <v>-9.6484482288360596E-2</v>
      </c>
      <c r="L745">
        <v>0.13862121105194089</v>
      </c>
      <c r="M745">
        <v>9.1872215270996094E-2</v>
      </c>
      <c r="N745">
        <v>-1.3291835784912109E-4</v>
      </c>
      <c r="O745">
        <v>1.94549560546875E-4</v>
      </c>
      <c r="P745">
        <v>-4.9080491065978997E-2</v>
      </c>
      <c r="Q745">
        <v>5.4726062759757044</v>
      </c>
      <c r="R745">
        <v>3.6613464355468752E-4</v>
      </c>
      <c r="S745">
        <v>2.2196386998984961E-5</v>
      </c>
      <c r="T745">
        <f t="shared" si="11"/>
        <v>9.3092553224529695E-3</v>
      </c>
    </row>
    <row r="746" spans="1:20" x14ac:dyDescent="0.3">
      <c r="A746">
        <v>74.449996948242188</v>
      </c>
      <c r="B746">
        <v>0.83901292085647583</v>
      </c>
      <c r="C746">
        <v>-0.92732149362564087</v>
      </c>
      <c r="D746">
        <v>1.6972453594207759</v>
      </c>
      <c r="E746">
        <v>0.73800003528594971</v>
      </c>
      <c r="F746">
        <v>-0.75599968433380127</v>
      </c>
      <c r="G746">
        <v>1.6504883766174321</v>
      </c>
      <c r="H746">
        <v>0.73074156045913696</v>
      </c>
      <c r="I746">
        <v>-0.76486581563949585</v>
      </c>
      <c r="J746">
        <v>1.754783153533936</v>
      </c>
      <c r="K746">
        <v>-9.5632374286651611E-2</v>
      </c>
      <c r="L746">
        <v>0.13734602928161621</v>
      </c>
      <c r="M746">
        <v>9.0025663375854492E-2</v>
      </c>
      <c r="N746">
        <v>-1.4662742614746091E-4</v>
      </c>
      <c r="O746">
        <v>1.6725063323974609E-4</v>
      </c>
      <c r="P746">
        <v>-4.6756982803344727E-2</v>
      </c>
      <c r="Q746">
        <v>5.4724572420120241</v>
      </c>
      <c r="R746">
        <v>3.732669353485108E-4</v>
      </c>
      <c r="S746">
        <v>2.141123695764691E-5</v>
      </c>
      <c r="T746">
        <f t="shared" si="11"/>
        <v>9.1455510117022243E-3</v>
      </c>
    </row>
    <row r="747" spans="1:20" x14ac:dyDescent="0.3">
      <c r="A747">
        <v>74.550003051757813</v>
      </c>
      <c r="B747">
        <v>0.8384096622467041</v>
      </c>
      <c r="C747">
        <v>-0.9260140061378479</v>
      </c>
      <c r="D747">
        <v>1.694985628128052</v>
      </c>
      <c r="E747">
        <v>0.73800003528594971</v>
      </c>
      <c r="F747">
        <v>-0.75599968433380127</v>
      </c>
      <c r="G747">
        <v>1.6504883766174321</v>
      </c>
      <c r="H747">
        <v>0.73083078861236572</v>
      </c>
      <c r="I747">
        <v>-0.76471388339996338</v>
      </c>
      <c r="J747">
        <v>1.751610994338989</v>
      </c>
      <c r="K747">
        <v>-9.4779312610626221E-2</v>
      </c>
      <c r="L747">
        <v>0.13607001304626459</v>
      </c>
      <c r="M747">
        <v>8.8227272033691406E-2</v>
      </c>
      <c r="N747">
        <v>-1.397132873535156E-4</v>
      </c>
      <c r="O747">
        <v>1.5330314636230469E-4</v>
      </c>
      <c r="P747">
        <v>-4.4497251510620117E-2</v>
      </c>
      <c r="Q747">
        <v>5.4723711021244528</v>
      </c>
      <c r="R747">
        <v>3.1947016716003422E-4</v>
      </c>
      <c r="S747">
        <v>2.0807214605156331E-5</v>
      </c>
      <c r="T747">
        <f t="shared" si="11"/>
        <v>8.9831180989428105E-3</v>
      </c>
    </row>
    <row r="748" spans="1:20" x14ac:dyDescent="0.3">
      <c r="A748">
        <v>74.650001525878906</v>
      </c>
      <c r="B748">
        <v>0.83779048919677734</v>
      </c>
      <c r="C748">
        <v>-0.9246869683265686</v>
      </c>
      <c r="D748">
        <v>1.6927869319915769</v>
      </c>
      <c r="E748">
        <v>0.73800003528594971</v>
      </c>
      <c r="F748">
        <v>-0.75599968433380127</v>
      </c>
      <c r="G748">
        <v>1.6504883766174321</v>
      </c>
      <c r="H748">
        <v>0.73092001676559448</v>
      </c>
      <c r="I748">
        <v>-0.76456427574157715</v>
      </c>
      <c r="J748">
        <v>1.748523473739624</v>
      </c>
      <c r="K748">
        <v>-9.3921899795532227E-2</v>
      </c>
      <c r="L748">
        <v>0.13479167222976679</v>
      </c>
      <c r="M748">
        <v>8.6476564407348633E-2</v>
      </c>
      <c r="N748">
        <v>-1.4042854309082031E-4</v>
      </c>
      <c r="O748">
        <v>1.9323825836181641E-4</v>
      </c>
      <c r="P748">
        <v>-4.2298555374145508E-2</v>
      </c>
      <c r="Q748">
        <v>5.4722560390830042</v>
      </c>
      <c r="R748">
        <v>3.4117102622985838E-4</v>
      </c>
      <c r="S748">
        <v>1.933255698531866E-5</v>
      </c>
      <c r="T748">
        <f t="shared" si="11"/>
        <v>8.8213232612019965E-3</v>
      </c>
    </row>
    <row r="749" spans="1:20" x14ac:dyDescent="0.3">
      <c r="A749">
        <v>74.75</v>
      </c>
      <c r="B749">
        <v>0.83715391159057617</v>
      </c>
      <c r="C749">
        <v>-0.92334377765655518</v>
      </c>
      <c r="D749">
        <v>1.690647959709167</v>
      </c>
      <c r="E749">
        <v>0.73800003528594971</v>
      </c>
      <c r="F749">
        <v>-0.75599968433380127</v>
      </c>
      <c r="G749">
        <v>1.6504883766174321</v>
      </c>
      <c r="H749">
        <v>0.73100864887237549</v>
      </c>
      <c r="I749">
        <v>-0.76441669464111328</v>
      </c>
      <c r="J749">
        <v>1.7455179691314699</v>
      </c>
      <c r="K749">
        <v>-9.3062281608581543E-2</v>
      </c>
      <c r="L749">
        <v>0.13351321220397949</v>
      </c>
      <c r="M749">
        <v>8.4771871566772461E-2</v>
      </c>
      <c r="N749">
        <v>-1.635551452636719E-4</v>
      </c>
      <c r="O749">
        <v>2.160072326660156E-4</v>
      </c>
      <c r="P749">
        <v>-4.015958309173584E-2</v>
      </c>
      <c r="Q749">
        <v>5.4721189856529238</v>
      </c>
      <c r="R749">
        <v>3.6755025386810299E-4</v>
      </c>
      <c r="S749">
        <v>1.8582162738312039E-5</v>
      </c>
      <c r="T749">
        <f t="shared" si="11"/>
        <v>8.6605882581949345E-3</v>
      </c>
    </row>
    <row r="750" spans="1:20" x14ac:dyDescent="0.3">
      <c r="A750">
        <v>74.849998474121094</v>
      </c>
      <c r="B750">
        <v>0.83650130033493042</v>
      </c>
      <c r="C750">
        <v>-0.92198652029037476</v>
      </c>
      <c r="D750">
        <v>1.688567161560059</v>
      </c>
      <c r="E750">
        <v>0.73800003528594971</v>
      </c>
      <c r="F750">
        <v>-0.75599968433380127</v>
      </c>
      <c r="G750">
        <v>1.6504883766174321</v>
      </c>
      <c r="H750">
        <v>0.73109734058380127</v>
      </c>
      <c r="I750">
        <v>-0.76427137851715088</v>
      </c>
      <c r="J750">
        <v>1.7425916194915769</v>
      </c>
      <c r="K750">
        <v>-9.2203140258789063E-2</v>
      </c>
      <c r="L750">
        <v>0.1322371959686279</v>
      </c>
      <c r="M750">
        <v>8.3110570907592773E-2</v>
      </c>
      <c r="N750">
        <v>-1.8513202667236331E-4</v>
      </c>
      <c r="O750">
        <v>2.2637844085693359E-4</v>
      </c>
      <c r="P750">
        <v>-3.8078784942626953E-2</v>
      </c>
      <c r="Q750">
        <v>5.4720136120915406</v>
      </c>
      <c r="R750">
        <v>3.7006825208663941E-4</v>
      </c>
      <c r="S750">
        <v>1.7179759743157779E-5</v>
      </c>
      <c r="T750">
        <f t="shared" si="11"/>
        <v>8.5014190735819284E-3</v>
      </c>
    </row>
    <row r="751" spans="1:20" x14ac:dyDescent="0.3">
      <c r="A751">
        <v>74.949996948242188</v>
      </c>
      <c r="B751">
        <v>0.83583825826644897</v>
      </c>
      <c r="C751">
        <v>-0.92061704397201538</v>
      </c>
      <c r="D751">
        <v>1.686543941497803</v>
      </c>
      <c r="E751">
        <v>0.73800003528594971</v>
      </c>
      <c r="F751">
        <v>-0.75599968433380127</v>
      </c>
      <c r="G751">
        <v>1.6504883766174321</v>
      </c>
      <c r="H751">
        <v>0.7311851978302002</v>
      </c>
      <c r="I751">
        <v>-0.76412844657897949</v>
      </c>
      <c r="J751">
        <v>1.7397429943084719</v>
      </c>
      <c r="K751">
        <v>-9.1341853141784668E-2</v>
      </c>
      <c r="L751">
        <v>0.1309624910354614</v>
      </c>
      <c r="M751">
        <v>8.1492424011230469E-2</v>
      </c>
      <c r="N751">
        <v>-1.6963481903076169E-4</v>
      </c>
      <c r="O751">
        <v>2.3448467254638669E-4</v>
      </c>
      <c r="P751">
        <v>-3.6055564880371087E-2</v>
      </c>
      <c r="Q751">
        <v>5.4719120383262636</v>
      </c>
      <c r="R751">
        <v>3.0220866203308102E-4</v>
      </c>
      <c r="S751">
        <v>1.6362317546736451E-5</v>
      </c>
      <c r="T751">
        <f t="shared" si="11"/>
        <v>8.3433341353753576E-3</v>
      </c>
    </row>
    <row r="752" spans="1:20" x14ac:dyDescent="0.3">
      <c r="A752">
        <v>75.050003051757813</v>
      </c>
      <c r="B752">
        <v>0.83516180515289307</v>
      </c>
      <c r="C752">
        <v>-0.91923606395721436</v>
      </c>
      <c r="D752">
        <v>1.684576034545898</v>
      </c>
      <c r="E752">
        <v>0.73800003528594971</v>
      </c>
      <c r="F752">
        <v>-0.75599968433380127</v>
      </c>
      <c r="G752">
        <v>1.6504883766174321</v>
      </c>
      <c r="H752">
        <v>0.73127305507659912</v>
      </c>
      <c r="I752">
        <v>-0.76398766040802002</v>
      </c>
      <c r="J752">
        <v>1.7369704246521001</v>
      </c>
      <c r="K752">
        <v>-9.048086404800415E-2</v>
      </c>
      <c r="L752">
        <v>0.12968778610229489</v>
      </c>
      <c r="M752">
        <v>7.9916477203369141E-2</v>
      </c>
      <c r="N752">
        <v>-1.8131732940673831E-4</v>
      </c>
      <c r="O752">
        <v>2.4747848510742188E-4</v>
      </c>
      <c r="P752">
        <v>-3.4087657928466797E-2</v>
      </c>
      <c r="Q752">
        <v>5.471774359047413</v>
      </c>
      <c r="R752">
        <v>3.5414218902587888E-4</v>
      </c>
      <c r="S752">
        <v>1.5416559472214429E-5</v>
      </c>
      <c r="T752">
        <f t="shared" si="11"/>
        <v>8.18678675887341E-3</v>
      </c>
    </row>
    <row r="753" spans="1:20" x14ac:dyDescent="0.3">
      <c r="A753">
        <v>75.150001525878906</v>
      </c>
      <c r="B753">
        <v>0.83447271585464478</v>
      </c>
      <c r="C753">
        <v>-0.9178462028503418</v>
      </c>
      <c r="D753">
        <v>1.6826624870300291</v>
      </c>
      <c r="E753">
        <v>0.73800003528594971</v>
      </c>
      <c r="F753">
        <v>-0.75599968433380127</v>
      </c>
      <c r="G753">
        <v>1.6504883766174321</v>
      </c>
      <c r="H753">
        <v>0.7313607931137085</v>
      </c>
      <c r="I753">
        <v>-0.76384902000427246</v>
      </c>
      <c r="J753">
        <v>1.734271287918091</v>
      </c>
      <c r="K753">
        <v>-8.9620649814605713E-2</v>
      </c>
      <c r="L753">
        <v>0.1284148097038269</v>
      </c>
      <c r="M753">
        <v>7.838129997253418E-2</v>
      </c>
      <c r="N753">
        <v>-1.9800662994384771E-4</v>
      </c>
      <c r="O753">
        <v>2.4962425231933588E-4</v>
      </c>
      <c r="P753">
        <v>-3.2174110412597663E-2</v>
      </c>
      <c r="Q753">
        <v>5.4716736309230329</v>
      </c>
      <c r="R753">
        <v>3.4801810979843148E-4</v>
      </c>
      <c r="S753">
        <v>1.416356099070981E-5</v>
      </c>
      <c r="T753">
        <f t="shared" si="11"/>
        <v>8.031860873192187E-3</v>
      </c>
    </row>
    <row r="754" spans="1:20" x14ac:dyDescent="0.3">
      <c r="A754">
        <v>75.25</v>
      </c>
      <c r="B754">
        <v>0.83377403020858765</v>
      </c>
      <c r="C754">
        <v>-0.91644752025604248</v>
      </c>
      <c r="D754">
        <v>1.680801153182983</v>
      </c>
      <c r="E754">
        <v>0.73800003528594971</v>
      </c>
      <c r="F754">
        <v>-0.75599968433380127</v>
      </c>
      <c r="G754">
        <v>1.6504883766174321</v>
      </c>
      <c r="H754">
        <v>0.73144775629043579</v>
      </c>
      <c r="I754">
        <v>-0.76371276378631592</v>
      </c>
      <c r="J754">
        <v>1.731642961502075</v>
      </c>
      <c r="K754">
        <v>-8.8759124279022217E-2</v>
      </c>
      <c r="L754">
        <v>0.12714505195617681</v>
      </c>
      <c r="M754">
        <v>7.6885223388671875E-2</v>
      </c>
      <c r="N754">
        <v>-1.9776821136474609E-4</v>
      </c>
      <c r="O754">
        <v>2.6094913482666021E-4</v>
      </c>
      <c r="P754">
        <v>-3.0312776565551761E-2</v>
      </c>
      <c r="Q754">
        <v>5.4715869173407556</v>
      </c>
      <c r="R754">
        <v>3.2360911369323732E-4</v>
      </c>
      <c r="S754">
        <v>1.359190937364474E-5</v>
      </c>
      <c r="T754">
        <f t="shared" si="11"/>
        <v>7.8781821427789112E-3</v>
      </c>
    </row>
    <row r="755" spans="1:20" x14ac:dyDescent="0.3">
      <c r="A755">
        <v>75.349998474121094</v>
      </c>
      <c r="B755">
        <v>0.83306574821472168</v>
      </c>
      <c r="C755">
        <v>-0.91503912210464478</v>
      </c>
      <c r="D755">
        <v>1.6789900064468379</v>
      </c>
      <c r="E755">
        <v>0.73800003528594971</v>
      </c>
      <c r="F755">
        <v>-0.75599968433380127</v>
      </c>
      <c r="G755">
        <v>1.6504883766174321</v>
      </c>
      <c r="H755">
        <v>0.73153448104858398</v>
      </c>
      <c r="I755">
        <v>-0.76357841491699219</v>
      </c>
      <c r="J755">
        <v>1.729084968566895</v>
      </c>
      <c r="K755">
        <v>-8.7899267673492432E-2</v>
      </c>
      <c r="L755">
        <v>0.12588012218475339</v>
      </c>
      <c r="M755">
        <v>7.5428962707519531E-2</v>
      </c>
      <c r="N755">
        <v>-2.0182132720947271E-4</v>
      </c>
      <c r="O755">
        <v>2.9015541076660162E-4</v>
      </c>
      <c r="P755">
        <v>-2.8501629829406738E-2</v>
      </c>
      <c r="Q755">
        <v>5.4715073823928826</v>
      </c>
      <c r="R755">
        <v>3.3139884471893309E-4</v>
      </c>
      <c r="S755">
        <v>1.158688828581944E-5</v>
      </c>
      <c r="T755">
        <f t="shared" si="11"/>
        <v>7.7262812575362716E-3</v>
      </c>
    </row>
    <row r="756" spans="1:20" x14ac:dyDescent="0.3">
      <c r="A756">
        <v>75.449996948242188</v>
      </c>
      <c r="B756">
        <v>0.83234941959381104</v>
      </c>
      <c r="C756">
        <v>-0.91362643241882324</v>
      </c>
      <c r="D756">
        <v>1.677227735519409</v>
      </c>
      <c r="E756">
        <v>0.73800003528594971</v>
      </c>
      <c r="F756">
        <v>-0.75599968433380127</v>
      </c>
      <c r="G756">
        <v>1.6504883766174321</v>
      </c>
      <c r="H756">
        <v>0.73162078857421875</v>
      </c>
      <c r="I756">
        <v>-0.76344633102416992</v>
      </c>
      <c r="J756">
        <v>1.7265951633453369</v>
      </c>
      <c r="K756">
        <v>-8.7042510509490967E-2</v>
      </c>
      <c r="L756">
        <v>0.1246206164360046</v>
      </c>
      <c r="M756">
        <v>7.4011325836181641E-2</v>
      </c>
      <c r="N756">
        <v>-1.991987228393555E-4</v>
      </c>
      <c r="O756">
        <v>2.7859210968017578E-4</v>
      </c>
      <c r="P756">
        <v>-2.6739358901977539E-2</v>
      </c>
      <c r="Q756">
        <v>5.471420754492283</v>
      </c>
      <c r="R756">
        <v>3.0165821313858041E-4</v>
      </c>
      <c r="S756">
        <v>1.0912676225416359E-5</v>
      </c>
      <c r="T756">
        <f t="shared" si="11"/>
        <v>7.5763986357948454E-3</v>
      </c>
    </row>
    <row r="757" spans="1:20" x14ac:dyDescent="0.3">
      <c r="A757">
        <v>75.550003051757813</v>
      </c>
      <c r="B757">
        <v>0.83162683248519897</v>
      </c>
      <c r="C757">
        <v>-0.91220879554748535</v>
      </c>
      <c r="D757">
        <v>1.6755135059356689</v>
      </c>
      <c r="E757">
        <v>0.73800003528594971</v>
      </c>
      <c r="F757">
        <v>-0.75599968433380127</v>
      </c>
      <c r="G757">
        <v>1.6504883766174321</v>
      </c>
      <c r="H757">
        <v>0.73170667886734009</v>
      </c>
      <c r="I757">
        <v>-0.76331591606140137</v>
      </c>
      <c r="J757">
        <v>1.72417140007019</v>
      </c>
      <c r="K757">
        <v>-8.6186885833740234E-2</v>
      </c>
      <c r="L757">
        <v>0.1233672499656677</v>
      </c>
      <c r="M757">
        <v>7.2629809379577637E-2</v>
      </c>
      <c r="N757">
        <v>-1.8632411956787109E-4</v>
      </c>
      <c r="O757">
        <v>2.813339233398438E-4</v>
      </c>
      <c r="P757">
        <v>-2.5025129318237301E-2</v>
      </c>
      <c r="Q757">
        <v>5.4713070325553419</v>
      </c>
      <c r="R757">
        <v>2.7939796447753909E-4</v>
      </c>
      <c r="S757">
        <v>9.7299533081240959E-6</v>
      </c>
      <c r="T757">
        <f t="shared" si="11"/>
        <v>7.4281792897181731E-3</v>
      </c>
    </row>
    <row r="758" spans="1:20" x14ac:dyDescent="0.3">
      <c r="A758">
        <v>75.650001525878906</v>
      </c>
      <c r="B758">
        <v>0.83089619874954224</v>
      </c>
      <c r="C758">
        <v>-0.91078656911849976</v>
      </c>
      <c r="D758">
        <v>1.6738461256027219</v>
      </c>
      <c r="E758">
        <v>0.73800003528594971</v>
      </c>
      <c r="F758">
        <v>-0.75599968433380127</v>
      </c>
      <c r="G758">
        <v>1.6504883766174321</v>
      </c>
      <c r="H758">
        <v>0.7317919135093689</v>
      </c>
      <c r="I758">
        <v>-0.76318824291229248</v>
      </c>
      <c r="J758">
        <v>1.7218115329742429</v>
      </c>
      <c r="K758">
        <v>-8.5331857204437256E-2</v>
      </c>
      <c r="L758">
        <v>0.1221171021461487</v>
      </c>
      <c r="M758">
        <v>7.128453254699707E-2</v>
      </c>
      <c r="N758">
        <v>-1.9323825836181641E-4</v>
      </c>
      <c r="O758">
        <v>2.8884410858154302E-4</v>
      </c>
      <c r="P758">
        <v>-2.3357748985290531E-2</v>
      </c>
      <c r="Q758">
        <v>5.4712298445403578</v>
      </c>
      <c r="R758">
        <v>3.0573308467864992E-4</v>
      </c>
      <c r="S758">
        <v>7.7600299846380959E-6</v>
      </c>
      <c r="T758">
        <f t="shared" si="11"/>
        <v>7.2815258539584704E-3</v>
      </c>
    </row>
    <row r="759" spans="1:20" x14ac:dyDescent="0.3">
      <c r="A759">
        <v>75.75</v>
      </c>
      <c r="B759">
        <v>0.83015650510787964</v>
      </c>
      <c r="C759">
        <v>-0.90936195850372314</v>
      </c>
      <c r="D759">
        <v>1.6722245216369629</v>
      </c>
      <c r="E759">
        <v>0.73800003528594971</v>
      </c>
      <c r="F759">
        <v>-0.75599968433380127</v>
      </c>
      <c r="G759">
        <v>1.6504883766174321</v>
      </c>
      <c r="H759">
        <v>0.73187708854675293</v>
      </c>
      <c r="I759">
        <v>-0.76306211948394775</v>
      </c>
      <c r="J759">
        <v>1.7195146083831789</v>
      </c>
      <c r="K759">
        <v>-8.4477782249450684E-2</v>
      </c>
      <c r="L759">
        <v>0.1208710670471191</v>
      </c>
      <c r="M759">
        <v>6.9974422454833984E-2</v>
      </c>
      <c r="N759">
        <v>-2.179145812988281E-4</v>
      </c>
      <c r="O759">
        <v>2.8812885284423828E-4</v>
      </c>
      <c r="P759">
        <v>-2.173614501953125E-2</v>
      </c>
      <c r="Q759">
        <v>5.471131791174412</v>
      </c>
      <c r="R759">
        <v>3.4662425518035891E-4</v>
      </c>
      <c r="S759">
        <v>7.5234740506857644E-6</v>
      </c>
      <c r="T759">
        <f t="shared" si="11"/>
        <v>7.136495693785605E-3</v>
      </c>
    </row>
    <row r="760" spans="1:20" x14ac:dyDescent="0.3">
      <c r="A760">
        <v>75.849998474121094</v>
      </c>
      <c r="B760">
        <v>0.82940715551376343</v>
      </c>
      <c r="C760">
        <v>-0.9079323410987854</v>
      </c>
      <c r="D760">
        <v>1.670647144317627</v>
      </c>
      <c r="E760">
        <v>0.73800003528594971</v>
      </c>
      <c r="F760">
        <v>-0.75599968433380127</v>
      </c>
      <c r="G760">
        <v>1.6504883766174321</v>
      </c>
      <c r="H760">
        <v>0.73196172714233398</v>
      </c>
      <c r="I760">
        <v>-0.76293802261352539</v>
      </c>
      <c r="J760">
        <v>1.7172784805297849</v>
      </c>
      <c r="K760">
        <v>-8.3626151084899902E-2</v>
      </c>
      <c r="L760">
        <v>0.1196293830871582</v>
      </c>
      <c r="M760">
        <v>6.8698406219482422E-2</v>
      </c>
      <c r="N760">
        <v>-2.5379657745361328E-4</v>
      </c>
      <c r="O760">
        <v>3.137588500976562E-4</v>
      </c>
      <c r="P760">
        <v>-2.0158767700195309E-2</v>
      </c>
      <c r="Q760">
        <v>5.4710410170257093</v>
      </c>
      <c r="R760">
        <v>3.7185013294219969E-4</v>
      </c>
      <c r="S760">
        <v>5.7628494687378407E-6</v>
      </c>
      <c r="T760">
        <f t="shared" si="11"/>
        <v>6.9933331452745051E-3</v>
      </c>
    </row>
    <row r="761" spans="1:20" x14ac:dyDescent="0.3">
      <c r="A761">
        <v>75.949996948242188</v>
      </c>
      <c r="B761">
        <v>0.82865464687347412</v>
      </c>
      <c r="C761">
        <v>-0.90650194883346558</v>
      </c>
      <c r="D761">
        <v>1.6691126823425291</v>
      </c>
      <c r="E761">
        <v>0.73800003528594971</v>
      </c>
      <c r="F761">
        <v>-0.75599968433380127</v>
      </c>
      <c r="G761">
        <v>1.6504883766174321</v>
      </c>
      <c r="H761">
        <v>0.73204576969146729</v>
      </c>
      <c r="I761">
        <v>-0.76281595230102539</v>
      </c>
      <c r="J761">
        <v>1.715101480484009</v>
      </c>
      <c r="K761">
        <v>-8.277970552444458E-2</v>
      </c>
      <c r="L761">
        <v>0.1183934211730957</v>
      </c>
      <c r="M761">
        <v>6.7455053329467773E-2</v>
      </c>
      <c r="N761">
        <v>-2.4735927581787109E-4</v>
      </c>
      <c r="O761">
        <v>3.1507015228271479E-4</v>
      </c>
      <c r="P761">
        <v>-1.862430572509766E-2</v>
      </c>
      <c r="Q761">
        <v>5.4709768526256086</v>
      </c>
      <c r="R761">
        <v>3.0813366174697881E-4</v>
      </c>
      <c r="S761">
        <v>6.6777764004655189E-6</v>
      </c>
      <c r="T761">
        <f t="shared" si="11"/>
        <v>6.8524796467137605E-3</v>
      </c>
    </row>
    <row r="762" spans="1:20" x14ac:dyDescent="0.3">
      <c r="A762">
        <v>76.050003051757813</v>
      </c>
      <c r="B762">
        <v>0.82789725065231323</v>
      </c>
      <c r="C762">
        <v>-0.90507203340530396</v>
      </c>
      <c r="D762">
        <v>1.6676205396652219</v>
      </c>
      <c r="E762">
        <v>0.73800003528594971</v>
      </c>
      <c r="F762">
        <v>-0.75599968433380127</v>
      </c>
      <c r="G762">
        <v>1.6504883766174321</v>
      </c>
      <c r="H762">
        <v>0.73212927579879761</v>
      </c>
      <c r="I762">
        <v>-0.76269608736038208</v>
      </c>
      <c r="J762">
        <v>1.712982654571533</v>
      </c>
      <c r="K762">
        <v>-8.1936955451965332E-2</v>
      </c>
      <c r="L762">
        <v>0.1171621084213257</v>
      </c>
      <c r="M762">
        <v>6.6244125366210938E-2</v>
      </c>
      <c r="N762">
        <v>-2.5153160095214838E-4</v>
      </c>
      <c r="O762">
        <v>3.0505657196044922E-4</v>
      </c>
      <c r="P762">
        <v>-1.7132163047790531E-2</v>
      </c>
      <c r="Q762">
        <v>5.4708843052387239</v>
      </c>
      <c r="R762">
        <v>3.3594489097595222E-4</v>
      </c>
      <c r="S762">
        <v>4.50500228907913E-6</v>
      </c>
      <c r="T762">
        <f t="shared" si="11"/>
        <v>6.7136646687373513E-3</v>
      </c>
    </row>
    <row r="763" spans="1:20" x14ac:dyDescent="0.3">
      <c r="A763">
        <v>76.150001525878906</v>
      </c>
      <c r="B763">
        <v>0.82713627815246582</v>
      </c>
      <c r="C763">
        <v>-0.90364158153533936</v>
      </c>
      <c r="D763">
        <v>1.666169404983521</v>
      </c>
      <c r="E763">
        <v>0.73800003528594971</v>
      </c>
      <c r="F763">
        <v>-0.75599968433380127</v>
      </c>
      <c r="G763">
        <v>1.6504883766174321</v>
      </c>
      <c r="H763">
        <v>0.7322123646736145</v>
      </c>
      <c r="I763">
        <v>-0.76257789134979248</v>
      </c>
      <c r="J763">
        <v>1.7109196186065669</v>
      </c>
      <c r="K763">
        <v>-8.1097185611724854E-2</v>
      </c>
      <c r="L763">
        <v>0.1159384250640869</v>
      </c>
      <c r="M763">
        <v>6.5064072608947754E-2</v>
      </c>
      <c r="N763">
        <v>-2.5296211242675781E-4</v>
      </c>
      <c r="O763">
        <v>3.1280517578125E-4</v>
      </c>
      <c r="P763">
        <v>-1.5681028366088871E-2</v>
      </c>
      <c r="Q763">
        <v>5.4708040662109854</v>
      </c>
      <c r="R763">
        <v>3.1313419342041018E-4</v>
      </c>
      <c r="S763">
        <v>4.8060217523016042E-6</v>
      </c>
      <c r="T763">
        <f t="shared" si="11"/>
        <v>6.5767535141425526E-3</v>
      </c>
    </row>
    <row r="764" spans="1:20" x14ac:dyDescent="0.3">
      <c r="A764">
        <v>76.25</v>
      </c>
      <c r="B764">
        <v>0.82637393474578857</v>
      </c>
      <c r="C764">
        <v>-0.90221184492111206</v>
      </c>
      <c r="D764">
        <v>1.6647574901580811</v>
      </c>
      <c r="E764">
        <v>0.73800003528594971</v>
      </c>
      <c r="F764">
        <v>-0.75599968433380127</v>
      </c>
      <c r="G764">
        <v>1.6504883766174321</v>
      </c>
      <c r="H764">
        <v>0.73229485750198364</v>
      </c>
      <c r="I764">
        <v>-0.76246154308319092</v>
      </c>
      <c r="J764">
        <v>1.708911180496216</v>
      </c>
      <c r="K764">
        <v>-8.026200532913208E-2</v>
      </c>
      <c r="L764">
        <v>0.11472195386886599</v>
      </c>
      <c r="M764">
        <v>6.3914656639099121E-2</v>
      </c>
      <c r="N764">
        <v>-2.3901462554931641E-4</v>
      </c>
      <c r="O764">
        <v>3.1709671020507813E-4</v>
      </c>
      <c r="P764">
        <v>-1.4269113540649411E-2</v>
      </c>
      <c r="Q764">
        <v>5.4707307748496534</v>
      </c>
      <c r="R764">
        <v>2.8006583452224728E-4</v>
      </c>
      <c r="S764">
        <v>2.7957052225247029E-6</v>
      </c>
      <c r="T764">
        <f t="shared" si="11"/>
        <v>6.4419894994536264E-3</v>
      </c>
    </row>
    <row r="765" spans="1:20" x14ac:dyDescent="0.3">
      <c r="A765">
        <v>76.349998474121094</v>
      </c>
      <c r="B765">
        <v>0.82561010122299194</v>
      </c>
      <c r="C765">
        <v>-0.90078389644622803</v>
      </c>
      <c r="D765">
        <v>1.6633837223052981</v>
      </c>
      <c r="E765">
        <v>0.73800003528594971</v>
      </c>
      <c r="F765">
        <v>-0.75599968433380127</v>
      </c>
      <c r="G765">
        <v>1.6504883766174321</v>
      </c>
      <c r="H765">
        <v>0.73225539922714233</v>
      </c>
      <c r="I765">
        <v>-0.76233887672424316</v>
      </c>
      <c r="J765">
        <v>1.706955194473267</v>
      </c>
      <c r="K765">
        <v>-7.9446077346801758E-2</v>
      </c>
      <c r="L765">
        <v>0.1135187149047852</v>
      </c>
      <c r="M765">
        <v>6.279289722442627E-2</v>
      </c>
      <c r="N765">
        <v>-2.3102760314941409E-4</v>
      </c>
      <c r="O765">
        <v>3.1530857086181641E-4</v>
      </c>
      <c r="P765">
        <v>-1.2895345687866209E-2</v>
      </c>
      <c r="Q765">
        <v>5.4706727031618358</v>
      </c>
      <c r="R765">
        <v>2.8394520282745369E-4</v>
      </c>
      <c r="S765">
        <v>6.4019477576948838E-7</v>
      </c>
      <c r="T765">
        <f t="shared" si="11"/>
        <v>6.3116792057940074E-3</v>
      </c>
    </row>
    <row r="766" spans="1:20" x14ac:dyDescent="0.3">
      <c r="A766">
        <v>76.449996948242188</v>
      </c>
      <c r="B766">
        <v>0.82484191656112671</v>
      </c>
      <c r="C766">
        <v>-0.89935594797134399</v>
      </c>
      <c r="D766">
        <v>1.6620469093322749</v>
      </c>
      <c r="E766">
        <v>0.73800003528594971</v>
      </c>
      <c r="F766">
        <v>-0.75599968433380127</v>
      </c>
      <c r="G766">
        <v>1.6504883766174321</v>
      </c>
      <c r="H766">
        <v>0.73282516002655029</v>
      </c>
      <c r="I766">
        <v>-0.76223349571228027</v>
      </c>
      <c r="J766">
        <v>1.705030202865601</v>
      </c>
      <c r="K766">
        <v>-7.957148551940918E-2</v>
      </c>
      <c r="L766">
        <v>0.1123088002204895</v>
      </c>
      <c r="M766">
        <v>6.1693787574768073E-2</v>
      </c>
      <c r="N766">
        <v>-2.4640560150146479E-4</v>
      </c>
      <c r="O766">
        <v>3.3724308013916021E-4</v>
      </c>
      <c r="P766">
        <v>-1.155853271484375E-2</v>
      </c>
      <c r="Q766">
        <v>5.470615339279175</v>
      </c>
      <c r="R766">
        <v>3.2052397727966309E-4</v>
      </c>
      <c r="S766">
        <v>2.7554342523217298E-7</v>
      </c>
      <c r="T766">
        <f t="shared" si="11"/>
        <v>6.3316213077655448E-3</v>
      </c>
    </row>
    <row r="767" spans="1:20" x14ac:dyDescent="0.3">
      <c r="A767">
        <v>76.550003051757813</v>
      </c>
      <c r="B767">
        <v>0.82407093048095703</v>
      </c>
      <c r="C767">
        <v>-0.89792990684509277</v>
      </c>
      <c r="D767">
        <v>1.660746097564697</v>
      </c>
      <c r="E767">
        <v>0.73800003528594971</v>
      </c>
      <c r="F767">
        <v>-0.75599968433380127</v>
      </c>
      <c r="G767">
        <v>1.6504883766174321</v>
      </c>
      <c r="H767">
        <v>0.73517054319381714</v>
      </c>
      <c r="I767">
        <v>-0.76208853721618652</v>
      </c>
      <c r="J767">
        <v>1.703160762786865</v>
      </c>
      <c r="K767">
        <v>-7.9625129699707031E-2</v>
      </c>
      <c r="L767">
        <v>0.1111499667167664</v>
      </c>
      <c r="M767">
        <v>6.0637950897216797E-2</v>
      </c>
      <c r="N767">
        <v>-2.584457397460938E-4</v>
      </c>
      <c r="O767">
        <v>3.4534931182861328E-4</v>
      </c>
      <c r="P767">
        <v>-1.025772094726562E-2</v>
      </c>
      <c r="Q767">
        <v>5.4705418709665539</v>
      </c>
      <c r="R767">
        <v>3.1166970729827891E-4</v>
      </c>
      <c r="S767">
        <v>-4.1643579606898129E-7</v>
      </c>
      <c r="T767">
        <f t="shared" si="11"/>
        <v>6.3401612796951667E-3</v>
      </c>
    </row>
    <row r="768" spans="1:20" x14ac:dyDescent="0.3">
      <c r="A768">
        <v>76.650001525878906</v>
      </c>
      <c r="B768">
        <v>0.82330048084259033</v>
      </c>
      <c r="C768">
        <v>-0.89650857448577881</v>
      </c>
      <c r="D768">
        <v>1.6594810485839839</v>
      </c>
      <c r="E768">
        <v>0.73800003528594971</v>
      </c>
      <c r="F768">
        <v>-0.75599968433380127</v>
      </c>
      <c r="G768">
        <v>1.6504883766174321</v>
      </c>
      <c r="H768">
        <v>0.7386242151260376</v>
      </c>
      <c r="I768">
        <v>-0.76199084520339966</v>
      </c>
      <c r="J768">
        <v>1.701217412948608</v>
      </c>
      <c r="K768">
        <v>-7.8667342662811279E-2</v>
      </c>
      <c r="L768">
        <v>0.109950065612793</v>
      </c>
      <c r="M768">
        <v>5.9479475021362298E-2</v>
      </c>
      <c r="N768">
        <v>-2.4569034576416021E-4</v>
      </c>
      <c r="O768">
        <v>3.3080577850341802E-4</v>
      </c>
      <c r="P768">
        <v>-8.9926719665527344E-3</v>
      </c>
      <c r="Q768">
        <v>5.4704675383865844</v>
      </c>
      <c r="R768">
        <v>2.6824921369552609E-4</v>
      </c>
      <c r="S768">
        <v>-1.5263212844729419E-6</v>
      </c>
      <c r="T768">
        <f t="shared" si="11"/>
        <v>6.1885508016281676E-3</v>
      </c>
    </row>
    <row r="769" spans="1:20" x14ac:dyDescent="0.3">
      <c r="A769">
        <v>76.75</v>
      </c>
      <c r="B769">
        <v>0.82252705097198486</v>
      </c>
      <c r="C769">
        <v>-0.89509093761444092</v>
      </c>
      <c r="D769">
        <v>1.658250570297241</v>
      </c>
      <c r="E769">
        <v>0.73800003528594971</v>
      </c>
      <c r="F769">
        <v>-0.75599968433380127</v>
      </c>
      <c r="G769">
        <v>1.6504883766174321</v>
      </c>
      <c r="H769">
        <v>0.74173063039779663</v>
      </c>
      <c r="I769">
        <v>-0.76184821128845215</v>
      </c>
      <c r="J769">
        <v>1.699386358261108</v>
      </c>
      <c r="K769">
        <v>-7.7642917633056641E-2</v>
      </c>
      <c r="L769">
        <v>0.1088038086891174</v>
      </c>
      <c r="M769">
        <v>5.840754508972168E-2</v>
      </c>
      <c r="N769">
        <v>-2.6082992553710938E-4</v>
      </c>
      <c r="O769">
        <v>3.3295154571533198E-4</v>
      </c>
      <c r="P769">
        <v>-7.7621936798095703E-3</v>
      </c>
      <c r="Q769">
        <v>5.4703966256231071</v>
      </c>
      <c r="R769">
        <v>3.281068801879884E-4</v>
      </c>
      <c r="S769">
        <v>-2.0282168406993151E-6</v>
      </c>
      <c r="T769">
        <f t="shared" si="11"/>
        <v>6.0284226585736178E-3</v>
      </c>
    </row>
    <row r="770" spans="1:20" x14ac:dyDescent="0.3">
      <c r="A770">
        <v>76.849998474121094</v>
      </c>
      <c r="B770">
        <v>0.82175391912460327</v>
      </c>
      <c r="C770">
        <v>-0.89367544651031494</v>
      </c>
      <c r="D770">
        <v>1.65705394744873</v>
      </c>
      <c r="E770">
        <v>0.73800003528594971</v>
      </c>
      <c r="F770">
        <v>-0.75599968433380127</v>
      </c>
      <c r="G770">
        <v>1.6504883766174321</v>
      </c>
      <c r="H770">
        <v>0.74465250968933105</v>
      </c>
      <c r="I770">
        <v>-0.76182109117507935</v>
      </c>
      <c r="J770">
        <v>1.6975777149200439</v>
      </c>
      <c r="K770">
        <v>-7.6667070388793945E-2</v>
      </c>
      <c r="L770">
        <v>0.1075549125671387</v>
      </c>
      <c r="M770">
        <v>5.7333946228027337E-2</v>
      </c>
      <c r="N770">
        <v>-2.5999546051025391E-4</v>
      </c>
      <c r="O770">
        <v>3.5893917083740229E-4</v>
      </c>
      <c r="P770">
        <v>-6.5655708312988281E-3</v>
      </c>
      <c r="Q770">
        <v>5.4703303880989553</v>
      </c>
      <c r="R770">
        <v>2.7710229158401501E-4</v>
      </c>
      <c r="S770">
        <v>-2.7237088943365958E-6</v>
      </c>
      <c r="T770">
        <f t="shared" si="11"/>
        <v>5.8778396820002854E-3</v>
      </c>
    </row>
    <row r="771" spans="1:20" x14ac:dyDescent="0.3">
      <c r="A771">
        <v>76.949996948242188</v>
      </c>
      <c r="B771">
        <v>0.82098144292831421</v>
      </c>
      <c r="C771">
        <v>-0.89226382970809937</v>
      </c>
      <c r="D771">
        <v>1.6558899879455571</v>
      </c>
      <c r="E771">
        <v>0.73800003528594971</v>
      </c>
      <c r="F771">
        <v>-0.75599968433380127</v>
      </c>
      <c r="G771">
        <v>1.6504883766174321</v>
      </c>
      <c r="H771">
        <v>0.74728429317474365</v>
      </c>
      <c r="I771">
        <v>-0.76168757677078247</v>
      </c>
      <c r="J771">
        <v>1.695895195007324</v>
      </c>
      <c r="K771">
        <v>-7.5956940650939941E-2</v>
      </c>
      <c r="L771">
        <v>0.1064195036888123</v>
      </c>
      <c r="M771">
        <v>5.636441707611084E-2</v>
      </c>
      <c r="N771">
        <v>-2.5415420532226563E-4</v>
      </c>
      <c r="O771">
        <v>3.6728382110595698E-4</v>
      </c>
      <c r="P771">
        <v>-5.401611328125E-3</v>
      </c>
      <c r="Q771">
        <v>5.4702776491642</v>
      </c>
      <c r="R771">
        <v>2.8892338275909418E-4</v>
      </c>
      <c r="S771">
        <v>-3.466950511210598E-6</v>
      </c>
      <c r="T771">
        <f t="shared" ref="T771:T834" si="12">K771^2</f>
        <v>5.7694568330504126E-3</v>
      </c>
    </row>
    <row r="772" spans="1:20" x14ac:dyDescent="0.3">
      <c r="A772">
        <v>77.050003051757813</v>
      </c>
      <c r="B772">
        <v>0.82020688056945801</v>
      </c>
      <c r="C772">
        <v>-0.89085781574249268</v>
      </c>
      <c r="D772">
        <v>1.6547577381134031</v>
      </c>
      <c r="E772">
        <v>0.73800003528594971</v>
      </c>
      <c r="F772">
        <v>-0.75599968433380127</v>
      </c>
      <c r="G772">
        <v>1.6504883766174321</v>
      </c>
      <c r="H772">
        <v>0.74982732534408569</v>
      </c>
      <c r="I772">
        <v>-0.76156842708587646</v>
      </c>
      <c r="J772">
        <v>1.694262027740479</v>
      </c>
      <c r="K772">
        <v>-7.5239479541778564E-2</v>
      </c>
      <c r="L772">
        <v>0.1052780747413635</v>
      </c>
      <c r="M772">
        <v>5.5422782897949219E-2</v>
      </c>
      <c r="N772">
        <v>-2.737045288085938E-4</v>
      </c>
      <c r="O772">
        <v>3.6776065826416021E-4</v>
      </c>
      <c r="P772">
        <v>-4.2693614959716797E-3</v>
      </c>
      <c r="Q772">
        <v>5.470224165171385</v>
      </c>
      <c r="R772">
        <v>3.2219082117080689E-4</v>
      </c>
      <c r="S772">
        <v>-3.689657023642212E-6</v>
      </c>
      <c r="T772">
        <f t="shared" si="12"/>
        <v>5.6609792817177151E-3</v>
      </c>
    </row>
    <row r="773" spans="1:20" x14ac:dyDescent="0.3">
      <c r="A773">
        <v>77.150001525878906</v>
      </c>
      <c r="B773">
        <v>0.81943374872207642</v>
      </c>
      <c r="C773">
        <v>-0.88945853710174561</v>
      </c>
      <c r="D773">
        <v>1.653656005859375</v>
      </c>
      <c r="E773">
        <v>0.73800003528594971</v>
      </c>
      <c r="F773">
        <v>-0.75599968433380127</v>
      </c>
      <c r="G773">
        <v>1.6504883766174321</v>
      </c>
      <c r="H773">
        <v>0.75247097015380859</v>
      </c>
      <c r="I773">
        <v>-0.76145577430725098</v>
      </c>
      <c r="J773">
        <v>1.692624092102051</v>
      </c>
      <c r="K773">
        <v>-7.4295520782470703E-2</v>
      </c>
      <c r="L773">
        <v>0.1041432619094849</v>
      </c>
      <c r="M773">
        <v>5.445706844329834E-2</v>
      </c>
      <c r="N773">
        <v>-2.7072429656982422E-4</v>
      </c>
      <c r="O773">
        <v>3.5822391510009771E-4</v>
      </c>
      <c r="P773">
        <v>-3.1676292419433589E-3</v>
      </c>
      <c r="Q773">
        <v>5.470152520388365</v>
      </c>
      <c r="R773">
        <v>2.7881443500518802E-4</v>
      </c>
      <c r="S773">
        <v>-5.0359649321762836E-6</v>
      </c>
      <c r="T773">
        <f t="shared" si="12"/>
        <v>5.5198244083385362E-3</v>
      </c>
    </row>
    <row r="774" spans="1:20" x14ac:dyDescent="0.3">
      <c r="A774">
        <v>77.25</v>
      </c>
      <c r="B774">
        <v>0.81866329908370972</v>
      </c>
      <c r="C774">
        <v>-0.88806694746017456</v>
      </c>
      <c r="D774">
        <v>1.6525838375091551</v>
      </c>
      <c r="E774">
        <v>0.73800003528594971</v>
      </c>
      <c r="F774">
        <v>-0.75599968433380127</v>
      </c>
      <c r="G774">
        <v>1.6504883766174321</v>
      </c>
      <c r="H774">
        <v>0.75493061542510986</v>
      </c>
      <c r="I774">
        <v>-0.76138317584991455</v>
      </c>
      <c r="J774">
        <v>1.6910936832427981</v>
      </c>
      <c r="K774">
        <v>-7.3434293270111084E-2</v>
      </c>
      <c r="L774">
        <v>0.1029808521270752</v>
      </c>
      <c r="M774">
        <v>5.3580284118652337E-2</v>
      </c>
      <c r="N774">
        <v>-2.574920654296875E-4</v>
      </c>
      <c r="O774">
        <v>3.4475326538085938E-4</v>
      </c>
      <c r="P774">
        <v>-2.0954608917236328E-3</v>
      </c>
      <c r="Q774">
        <v>5.4701108343899252</v>
      </c>
      <c r="R774">
        <v>2.661478519439698E-4</v>
      </c>
      <c r="S774">
        <v>-5.6450053307344214E-6</v>
      </c>
      <c r="T774">
        <f t="shared" si="12"/>
        <v>5.392595428080682E-3</v>
      </c>
    </row>
    <row r="775" spans="1:20" x14ac:dyDescent="0.3">
      <c r="A775">
        <v>77.349998474121094</v>
      </c>
      <c r="B775">
        <v>0.81789356470108032</v>
      </c>
      <c r="C775">
        <v>-0.88668316602706909</v>
      </c>
      <c r="D775">
        <v>1.651541590690613</v>
      </c>
      <c r="E775">
        <v>0.73800003528594971</v>
      </c>
      <c r="F775">
        <v>-0.75599968433380127</v>
      </c>
      <c r="G775">
        <v>1.6504883766174321</v>
      </c>
      <c r="H775">
        <v>0.75733137130737305</v>
      </c>
      <c r="I775">
        <v>-0.76126110553741455</v>
      </c>
      <c r="J775">
        <v>1.6896317005157471</v>
      </c>
      <c r="K775">
        <v>-7.2545289993286133E-2</v>
      </c>
      <c r="L775">
        <v>0.1018760204315186</v>
      </c>
      <c r="M775">
        <v>5.2754044532775879E-2</v>
      </c>
      <c r="N775">
        <v>-2.6237964630126948E-4</v>
      </c>
      <c r="O775">
        <v>3.3211708068847662E-4</v>
      </c>
      <c r="P775">
        <v>-1.0532140731811519E-3</v>
      </c>
      <c r="Q775">
        <v>5.4700557224452497</v>
      </c>
      <c r="R775">
        <v>2.8602778911590582E-4</v>
      </c>
      <c r="S775">
        <v>-6.3232029788196089E-6</v>
      </c>
      <c r="T775">
        <f t="shared" si="12"/>
        <v>5.2628191002099811E-3</v>
      </c>
    </row>
    <row r="776" spans="1:20" x14ac:dyDescent="0.3">
      <c r="A776">
        <v>77.449996948242188</v>
      </c>
      <c r="B776">
        <v>0.81712377071380615</v>
      </c>
      <c r="C776">
        <v>-0.88530534505844116</v>
      </c>
      <c r="D776">
        <v>1.6505270004272461</v>
      </c>
      <c r="E776">
        <v>0.73800003528594971</v>
      </c>
      <c r="F776">
        <v>-0.75599968433380127</v>
      </c>
      <c r="G776">
        <v>1.6504883766174321</v>
      </c>
      <c r="H776">
        <v>0.75965523719787598</v>
      </c>
      <c r="I776">
        <v>-0.76114928722381592</v>
      </c>
      <c r="J776">
        <v>1.6881523132324221</v>
      </c>
      <c r="K776">
        <v>-7.1643829345703125E-2</v>
      </c>
      <c r="L776">
        <v>0.1007704734802246</v>
      </c>
      <c r="M776">
        <v>5.1892638206481927E-2</v>
      </c>
      <c r="N776">
        <v>-2.7799606323242188E-4</v>
      </c>
      <c r="O776">
        <v>3.4117698669433588E-4</v>
      </c>
      <c r="P776">
        <v>-3.8623809814453118E-5</v>
      </c>
      <c r="Q776">
        <v>5.4699907012283804</v>
      </c>
      <c r="R776">
        <v>3.1145215034484859E-4</v>
      </c>
      <c r="S776">
        <v>-8.3695831563090906E-6</v>
      </c>
      <c r="T776">
        <f t="shared" si="12"/>
        <v>5.1328382833162323E-3</v>
      </c>
    </row>
    <row r="777" spans="1:20" x14ac:dyDescent="0.3">
      <c r="A777">
        <v>77.550003051757813</v>
      </c>
      <c r="B777">
        <v>0.81635487079620361</v>
      </c>
      <c r="C777">
        <v>-0.88393318653106689</v>
      </c>
      <c r="D777">
        <v>1.6495401859283449</v>
      </c>
      <c r="E777">
        <v>0.73800003528594971</v>
      </c>
      <c r="F777">
        <v>-0.75599968433380127</v>
      </c>
      <c r="G777">
        <v>1.6504883766174321</v>
      </c>
      <c r="H777">
        <v>0.76164054870605469</v>
      </c>
      <c r="I777">
        <v>-0.76098054647445679</v>
      </c>
      <c r="J777">
        <v>1.68677282333374</v>
      </c>
      <c r="K777">
        <v>-7.0991456508636475E-2</v>
      </c>
      <c r="L777">
        <v>9.9731624126434326E-2</v>
      </c>
      <c r="M777">
        <v>5.1114320755004883E-2</v>
      </c>
      <c r="N777">
        <v>-2.899169921875E-4</v>
      </c>
      <c r="O777">
        <v>3.5429000854492188E-4</v>
      </c>
      <c r="P777">
        <v>9.4819068908691406E-4</v>
      </c>
      <c r="Q777">
        <v>5.4699671201407911</v>
      </c>
      <c r="R777">
        <v>3.0952125787734978E-4</v>
      </c>
      <c r="S777">
        <v>-7.0837084990671427E-6</v>
      </c>
      <c r="T777">
        <f t="shared" si="12"/>
        <v>5.0397868972176241E-3</v>
      </c>
    </row>
    <row r="778" spans="1:20" x14ac:dyDescent="0.3">
      <c r="A778">
        <v>77.650001525878906</v>
      </c>
      <c r="B778">
        <v>0.81558787822723389</v>
      </c>
      <c r="C778">
        <v>-0.88256740570068359</v>
      </c>
      <c r="D778">
        <v>1.648580074310303</v>
      </c>
      <c r="E778">
        <v>0.73800003528594971</v>
      </c>
      <c r="F778">
        <v>-0.75599968433380127</v>
      </c>
      <c r="G778">
        <v>1.6504883766174321</v>
      </c>
      <c r="H778">
        <v>0.76386791467666626</v>
      </c>
      <c r="I778">
        <v>-0.76096820831298828</v>
      </c>
      <c r="J778">
        <v>1.6853563785552981</v>
      </c>
      <c r="K778">
        <v>-7.0012927055358887E-2</v>
      </c>
      <c r="L778">
        <v>9.8545193672180176E-2</v>
      </c>
      <c r="M778">
        <v>5.0282835960388177E-2</v>
      </c>
      <c r="N778">
        <v>-2.9540061950683588E-4</v>
      </c>
      <c r="O778">
        <v>3.6442279815673828E-4</v>
      </c>
      <c r="P778">
        <v>1.908302307128906E-3</v>
      </c>
      <c r="Q778">
        <v>5.469903624430299</v>
      </c>
      <c r="R778">
        <v>3.0449986457824712E-4</v>
      </c>
      <c r="S778">
        <v>-7.7435325238184312E-6</v>
      </c>
      <c r="T778">
        <f t="shared" si="12"/>
        <v>4.9018099548590044E-3</v>
      </c>
    </row>
    <row r="779" spans="1:20" x14ac:dyDescent="0.3">
      <c r="A779">
        <v>77.75</v>
      </c>
      <c r="B779">
        <v>0.81482547521591187</v>
      </c>
      <c r="C779">
        <v>-0.88120937347412109</v>
      </c>
      <c r="D779">
        <v>1.647646427154541</v>
      </c>
      <c r="E779">
        <v>0.73800003528594971</v>
      </c>
      <c r="F779">
        <v>-0.75599968433380127</v>
      </c>
      <c r="G779">
        <v>1.6504883766174321</v>
      </c>
      <c r="H779">
        <v>0.76568639278411865</v>
      </c>
      <c r="I779">
        <v>-0.76080214977264404</v>
      </c>
      <c r="J779">
        <v>1.6842014789581301</v>
      </c>
      <c r="K779">
        <v>-6.9365799427032471E-2</v>
      </c>
      <c r="L779">
        <v>9.75227952003479E-2</v>
      </c>
      <c r="M779">
        <v>4.9696683883666992E-2</v>
      </c>
      <c r="N779">
        <v>-2.78472900390625E-4</v>
      </c>
      <c r="O779">
        <v>3.6549568176269531E-4</v>
      </c>
      <c r="P779">
        <v>2.841949462890625E-3</v>
      </c>
      <c r="Q779">
        <v>5.4698639035224916</v>
      </c>
      <c r="R779">
        <v>2.5616824626922613E-4</v>
      </c>
      <c r="S779">
        <v>-8.1604915067146073E-6</v>
      </c>
      <c r="T779">
        <f t="shared" si="12"/>
        <v>4.8116141301512982E-3</v>
      </c>
    </row>
    <row r="780" spans="1:20" x14ac:dyDescent="0.3">
      <c r="A780">
        <v>77.849998474121094</v>
      </c>
      <c r="B780">
        <v>0.81406623125076294</v>
      </c>
      <c r="C780">
        <v>-0.87985819578170776</v>
      </c>
      <c r="D780">
        <v>1.646738529205322</v>
      </c>
      <c r="E780">
        <v>0.73800003528594971</v>
      </c>
      <c r="F780">
        <v>-0.75599968433380127</v>
      </c>
      <c r="G780">
        <v>1.6504883766174321</v>
      </c>
      <c r="H780">
        <v>0.76768708229064941</v>
      </c>
      <c r="I780">
        <v>-0.76073604822158813</v>
      </c>
      <c r="J780">
        <v>1.682878971099854</v>
      </c>
      <c r="K780">
        <v>-6.8459510803222656E-2</v>
      </c>
      <c r="L780">
        <v>9.6413075923919678E-2</v>
      </c>
      <c r="M780">
        <v>4.892730712890625E-2</v>
      </c>
      <c r="N780">
        <v>-2.7692317962646479E-4</v>
      </c>
      <c r="O780">
        <v>3.7515163421630859E-4</v>
      </c>
      <c r="P780">
        <v>3.749847412109375E-3</v>
      </c>
      <c r="Q780">
        <v>5.469795846194029</v>
      </c>
      <c r="R780">
        <v>2.8533846139907839E-4</v>
      </c>
      <c r="S780">
        <v>-7.6235835877014331E-6</v>
      </c>
      <c r="T780">
        <f t="shared" si="12"/>
        <v>4.6867046194165596E-3</v>
      </c>
    </row>
    <row r="781" spans="1:20" x14ac:dyDescent="0.3">
      <c r="A781">
        <v>77.949996948242188</v>
      </c>
      <c r="B781">
        <v>0.81330955028533936</v>
      </c>
      <c r="C781">
        <v>-0.87851631641387939</v>
      </c>
      <c r="D781">
        <v>1.6458555459976201</v>
      </c>
      <c r="E781">
        <v>0.73800003528594971</v>
      </c>
      <c r="F781">
        <v>-0.75599968433380127</v>
      </c>
      <c r="G781">
        <v>1.6504883766174321</v>
      </c>
      <c r="H781">
        <v>0.76914036273956299</v>
      </c>
      <c r="I781">
        <v>-0.76059222221374512</v>
      </c>
      <c r="J781">
        <v>1.681627511978149</v>
      </c>
      <c r="K781">
        <v>-6.8026185035705566E-2</v>
      </c>
      <c r="L781">
        <v>9.5391571521759033E-2</v>
      </c>
      <c r="M781">
        <v>4.8213601112365723E-2</v>
      </c>
      <c r="N781">
        <v>-2.8073787689208979E-4</v>
      </c>
      <c r="O781">
        <v>3.6644935607910162E-4</v>
      </c>
      <c r="P781">
        <v>4.6328306198120117E-3</v>
      </c>
      <c r="Q781">
        <v>5.4697448842227461</v>
      </c>
      <c r="R781">
        <v>2.8030842542648321E-4</v>
      </c>
      <c r="S781">
        <v>-8.5547650087391954E-6</v>
      </c>
      <c r="T781">
        <f t="shared" si="12"/>
        <v>4.6275618505120519E-3</v>
      </c>
    </row>
    <row r="782" spans="1:20" x14ac:dyDescent="0.3">
      <c r="A782">
        <v>78.050003051757813</v>
      </c>
      <c r="B782">
        <v>0.81255686283111572</v>
      </c>
      <c r="C782">
        <v>-0.87718349695205688</v>
      </c>
      <c r="D782">
        <v>1.6449965238571169</v>
      </c>
      <c r="E782">
        <v>0.79867798089981079</v>
      </c>
      <c r="F782">
        <v>-0.75599968433380127</v>
      </c>
      <c r="G782">
        <v>1.6504883766174321</v>
      </c>
      <c r="H782">
        <v>0.77103221416473389</v>
      </c>
      <c r="I782">
        <v>-0.76055043935775757</v>
      </c>
      <c r="J782">
        <v>1.6803581714630129</v>
      </c>
      <c r="K782">
        <v>-6.7086517810821533E-2</v>
      </c>
      <c r="L782">
        <v>9.4280540943145752E-2</v>
      </c>
      <c r="M782">
        <v>4.7467470169067383E-2</v>
      </c>
      <c r="N782">
        <v>-2.7287006378173828E-4</v>
      </c>
      <c r="O782">
        <v>3.633499145507812E-4</v>
      </c>
      <c r="P782">
        <v>5.4918527603149414E-3</v>
      </c>
      <c r="Q782">
        <v>5.4696993760764601</v>
      </c>
      <c r="R782">
        <v>-6.0724277496337888E-2</v>
      </c>
      <c r="S782">
        <v>-7.8523316915379837E-6</v>
      </c>
      <c r="T782">
        <f t="shared" si="12"/>
        <v>4.5006008719816748E-3</v>
      </c>
    </row>
    <row r="783" spans="1:20" x14ac:dyDescent="0.3">
      <c r="A783">
        <v>78.150001525878906</v>
      </c>
      <c r="B783">
        <v>0.81170147657394409</v>
      </c>
      <c r="C783">
        <v>-0.87585759162902832</v>
      </c>
      <c r="D783">
        <v>1.6441622972488401</v>
      </c>
      <c r="E783">
        <v>0.79867798089981079</v>
      </c>
      <c r="F783">
        <v>-0.75599968433380127</v>
      </c>
      <c r="G783">
        <v>1.6504883766174321</v>
      </c>
      <c r="H783">
        <v>0.77276742458343506</v>
      </c>
      <c r="I783">
        <v>-0.76046097278594971</v>
      </c>
      <c r="J783">
        <v>1.679140090942383</v>
      </c>
      <c r="K783">
        <v>-6.6236257553100586E-2</v>
      </c>
      <c r="L783">
        <v>9.3226969242095947E-2</v>
      </c>
      <c r="M783">
        <v>4.6758651733398438E-2</v>
      </c>
      <c r="N783">
        <v>-1.9120931625366211E-2</v>
      </c>
      <c r="O783">
        <v>4.0352344512939448E-4</v>
      </c>
      <c r="P783">
        <v>6.3260793685913086E-3</v>
      </c>
      <c r="Q783">
        <v>5.4696812339127074</v>
      </c>
      <c r="R783">
        <v>4.6012976765632631E-2</v>
      </c>
      <c r="S783">
        <v>-1.71659849002026E-6</v>
      </c>
      <c r="T783">
        <f t="shared" si="12"/>
        <v>4.3872418146406744E-3</v>
      </c>
    </row>
    <row r="784" spans="1:20" x14ac:dyDescent="0.3">
      <c r="A784">
        <v>78.25</v>
      </c>
      <c r="B784">
        <v>0.81239664554595947</v>
      </c>
      <c r="C784">
        <v>-0.87454229593276978</v>
      </c>
      <c r="D784">
        <v>1.643336415290833</v>
      </c>
      <c r="E784">
        <v>0.79867798089981079</v>
      </c>
      <c r="F784">
        <v>-0.75599968433380127</v>
      </c>
      <c r="G784">
        <v>1.6504883766174321</v>
      </c>
      <c r="H784">
        <v>0.77434331178665161</v>
      </c>
      <c r="I784">
        <v>-0.76035523414611816</v>
      </c>
      <c r="J784">
        <v>1.677964448928833</v>
      </c>
      <c r="K784">
        <v>-6.5480828285217285E-2</v>
      </c>
      <c r="L784">
        <v>9.2203259468078613E-2</v>
      </c>
      <c r="M784">
        <v>4.6078681945800781E-2</v>
      </c>
      <c r="N784">
        <v>-1.471102237701416E-2</v>
      </c>
      <c r="O784">
        <v>3.7491321563720698E-4</v>
      </c>
      <c r="P784">
        <v>7.1519613265991211E-3</v>
      </c>
      <c r="Q784">
        <v>5.4700720727443697</v>
      </c>
      <c r="R784">
        <v>-4.4573515653610228E-4</v>
      </c>
      <c r="S784">
        <v>-1.162869266408961E-5</v>
      </c>
      <c r="T784">
        <f t="shared" si="12"/>
        <v>4.2877388729181121E-3</v>
      </c>
    </row>
    <row r="785" spans="1:20" x14ac:dyDescent="0.3">
      <c r="A785">
        <v>78.349998474121094</v>
      </c>
      <c r="B785">
        <v>0.81479567289352417</v>
      </c>
      <c r="C785">
        <v>-0.87323850393295288</v>
      </c>
      <c r="D785">
        <v>1.642522811889648</v>
      </c>
      <c r="E785">
        <v>0.79867798089981079</v>
      </c>
      <c r="F785">
        <v>-0.75599968433380127</v>
      </c>
      <c r="G785">
        <v>1.6504883766174321</v>
      </c>
      <c r="H785">
        <v>0.77561295032501221</v>
      </c>
      <c r="I785">
        <v>-0.76036286354064941</v>
      </c>
      <c r="J785">
        <v>1.678160667419434</v>
      </c>
      <c r="K785">
        <v>-6.496882438659668E-2</v>
      </c>
      <c r="L785">
        <v>9.1077208518981934E-2</v>
      </c>
      <c r="M785">
        <v>4.1366100311279297E-2</v>
      </c>
      <c r="N785">
        <v>1.102685928344727E-3</v>
      </c>
      <c r="O785">
        <v>3.2222270965576172E-4</v>
      </c>
      <c r="P785">
        <v>7.9655647277832031E-3</v>
      </c>
      <c r="Q785">
        <v>5.4699970360845329</v>
      </c>
      <c r="R785">
        <v>-1.683451235294342E-2</v>
      </c>
      <c r="S785">
        <v>-1.36917889903998E-5</v>
      </c>
      <c r="T785">
        <f t="shared" si="12"/>
        <v>4.2209481421764394E-3</v>
      </c>
    </row>
    <row r="786" spans="1:20" x14ac:dyDescent="0.3">
      <c r="A786">
        <v>78.449996948242188</v>
      </c>
      <c r="B786">
        <v>0.81729155778884888</v>
      </c>
      <c r="C786">
        <v>-0.87194091081619263</v>
      </c>
      <c r="D786">
        <v>1.6417379379272461</v>
      </c>
      <c r="E786">
        <v>0.79867798089981079</v>
      </c>
      <c r="F786">
        <v>-0.75599968433380127</v>
      </c>
      <c r="G786">
        <v>1.6504883766174321</v>
      </c>
      <c r="H786">
        <v>0.77698302268981934</v>
      </c>
      <c r="I786">
        <v>-0.76013469696044922</v>
      </c>
      <c r="J786">
        <v>1.6868128776550291</v>
      </c>
      <c r="K786">
        <v>-6.430584192276001E-2</v>
      </c>
      <c r="L786">
        <v>9.0179920196533203E-2</v>
      </c>
      <c r="M786">
        <v>3.7116646766662598E-2</v>
      </c>
      <c r="N786">
        <v>3.7217140197753911E-3</v>
      </c>
      <c r="O786">
        <v>3.7848949432373052E-4</v>
      </c>
      <c r="P786">
        <v>8.7504386901855469E-3</v>
      </c>
      <c r="Q786">
        <v>5.4698022481054069</v>
      </c>
      <c r="R786">
        <v>-1.764824390411377E-3</v>
      </c>
      <c r="S786">
        <v>-8.571439684601502E-6</v>
      </c>
      <c r="T786">
        <f t="shared" si="12"/>
        <v>4.1352413053949988E-3</v>
      </c>
    </row>
    <row r="787" spans="1:20" x14ac:dyDescent="0.3">
      <c r="A787">
        <v>78.550003051757813</v>
      </c>
      <c r="B787">
        <v>0.81937354803085327</v>
      </c>
      <c r="C787">
        <v>-0.87065201997756958</v>
      </c>
      <c r="D787">
        <v>1.6409788131713869</v>
      </c>
      <c r="E787">
        <v>0.79867798089981079</v>
      </c>
      <c r="F787">
        <v>-0.75599968433380127</v>
      </c>
      <c r="G787">
        <v>1.6504883766174321</v>
      </c>
      <c r="H787">
        <v>0.77891004085540771</v>
      </c>
      <c r="I787">
        <v>-0.76011312007904053</v>
      </c>
      <c r="J787">
        <v>1.702101469039917</v>
      </c>
      <c r="K787">
        <v>-6.3034594058990479E-2</v>
      </c>
      <c r="L787">
        <v>8.9091360569000244E-2</v>
      </c>
      <c r="M787">
        <v>3.4201383590698242E-2</v>
      </c>
      <c r="N787">
        <v>6.3169002532958984E-4</v>
      </c>
      <c r="O787">
        <v>3.8731098175048828E-4</v>
      </c>
      <c r="P787">
        <v>9.5095634460449219E-3</v>
      </c>
      <c r="Q787">
        <v>5.469705397076905</v>
      </c>
      <c r="R787">
        <v>4.1632097959518437E-3</v>
      </c>
      <c r="S787">
        <v>-7.4679850513348359E-6</v>
      </c>
      <c r="T787">
        <f t="shared" si="12"/>
        <v>3.9733600481817177E-3</v>
      </c>
    </row>
    <row r="788" spans="1:20" x14ac:dyDescent="0.3">
      <c r="A788">
        <v>78.650001525878906</v>
      </c>
      <c r="B788">
        <v>0.821319580078125</v>
      </c>
      <c r="C788">
        <v>-0.86937600374221802</v>
      </c>
      <c r="D788">
        <v>1.640243768692017</v>
      </c>
      <c r="E788">
        <v>0.79867798089981079</v>
      </c>
      <c r="F788">
        <v>-0.75599968433380127</v>
      </c>
      <c r="G788">
        <v>1.6504883766174321</v>
      </c>
      <c r="H788">
        <v>0.77908980846405029</v>
      </c>
      <c r="I788">
        <v>-0.75976467132568359</v>
      </c>
      <c r="J788">
        <v>1.721814870834351</v>
      </c>
      <c r="K788">
        <v>-6.3453018665313721E-2</v>
      </c>
      <c r="L788">
        <v>8.8335871696472168E-2</v>
      </c>
      <c r="M788">
        <v>3.2282114028930657E-2</v>
      </c>
      <c r="N788">
        <v>6.0677528381347663E-5</v>
      </c>
      <c r="O788">
        <v>3.5166740417480469E-4</v>
      </c>
      <c r="P788">
        <v>1.0244607925415041E-2</v>
      </c>
      <c r="Q788">
        <v>5.4696143211796882</v>
      </c>
      <c r="R788">
        <v>8.1251770257949828E-4</v>
      </c>
      <c r="S788">
        <v>-9.0176905359840034E-6</v>
      </c>
      <c r="T788">
        <f t="shared" si="12"/>
        <v>4.0262855777406514E-3</v>
      </c>
    </row>
    <row r="789" spans="1:20" x14ac:dyDescent="0.3">
      <c r="A789">
        <v>78.75</v>
      </c>
      <c r="B789">
        <v>0.82324123382568359</v>
      </c>
      <c r="C789">
        <v>-0.86810708045959473</v>
      </c>
      <c r="D789">
        <v>1.6395307779312129</v>
      </c>
      <c r="E789">
        <v>0.79867798089981079</v>
      </c>
      <c r="F789">
        <v>-0.75599968433380127</v>
      </c>
      <c r="G789">
        <v>1.6504883766174321</v>
      </c>
      <c r="H789">
        <v>0.78178179264068604</v>
      </c>
      <c r="I789">
        <v>-0.76007533073425293</v>
      </c>
      <c r="J789">
        <v>1.74369215965271</v>
      </c>
      <c r="K789">
        <v>-6.1308145523071289E-2</v>
      </c>
      <c r="L789">
        <v>8.692777156829834E-2</v>
      </c>
      <c r="M789">
        <v>3.039097785949707E-2</v>
      </c>
      <c r="N789">
        <v>8.4829330444335938E-4</v>
      </c>
      <c r="O789">
        <v>3.7693977355957031E-4</v>
      </c>
      <c r="P789">
        <v>1.095759868621826E-2</v>
      </c>
      <c r="Q789">
        <v>5.4695240136235954</v>
      </c>
      <c r="R789">
        <v>-7.087424397468566E-4</v>
      </c>
      <c r="S789">
        <v>-8.5598032455891364E-6</v>
      </c>
      <c r="T789">
        <f t="shared" si="12"/>
        <v>3.7586887074780861E-3</v>
      </c>
    </row>
    <row r="790" spans="1:20" x14ac:dyDescent="0.3">
      <c r="A790">
        <v>78.849998474121094</v>
      </c>
      <c r="B790">
        <v>0.82506680488586426</v>
      </c>
      <c r="C790">
        <v>-0.86684650182723999</v>
      </c>
      <c r="D790">
        <v>1.6388392448425291</v>
      </c>
      <c r="E790">
        <v>0.79867798089981079</v>
      </c>
      <c r="F790">
        <v>-0.75599968433380127</v>
      </c>
      <c r="G790">
        <v>1.6504883766174321</v>
      </c>
      <c r="H790">
        <v>0.78256744146347046</v>
      </c>
      <c r="I790">
        <v>-0.75993806123733521</v>
      </c>
      <c r="J790">
        <v>1.7678980827331541</v>
      </c>
      <c r="K790">
        <v>-6.1018407344818122E-2</v>
      </c>
      <c r="L790">
        <v>8.5978865623474121E-2</v>
      </c>
      <c r="M790">
        <v>2.9583930969238281E-2</v>
      </c>
      <c r="N790">
        <v>9.8919868469238281E-4</v>
      </c>
      <c r="O790">
        <v>3.9589405059814448E-4</v>
      </c>
      <c r="P790">
        <v>1.164913177490234E-2</v>
      </c>
      <c r="Q790">
        <v>5.4694795606657864</v>
      </c>
      <c r="R790">
        <v>1.0652840137481689E-4</v>
      </c>
      <c r="S790">
        <v>-8.9182027295464663E-6</v>
      </c>
      <c r="T790">
        <f t="shared" si="12"/>
        <v>3.7232460348981542E-3</v>
      </c>
    </row>
    <row r="791" spans="1:20" x14ac:dyDescent="0.3">
      <c r="A791">
        <v>78.949996948242188</v>
      </c>
      <c r="B791">
        <v>0.8267664909362793</v>
      </c>
      <c r="C791">
        <v>-0.86559903621673584</v>
      </c>
      <c r="D791">
        <v>1.638167023658752</v>
      </c>
      <c r="E791">
        <v>0.79867798089981079</v>
      </c>
      <c r="F791">
        <v>-0.75599968433380127</v>
      </c>
      <c r="G791">
        <v>1.6504883766174321</v>
      </c>
      <c r="H791">
        <v>0.78328287601470947</v>
      </c>
      <c r="I791">
        <v>-0.76019841432571411</v>
      </c>
      <c r="J791">
        <v>1.7924046516418459</v>
      </c>
      <c r="K791">
        <v>-6.0748279094696038E-2</v>
      </c>
      <c r="L791">
        <v>8.4640622138977051E-2</v>
      </c>
      <c r="M791">
        <v>2.8444528579711911E-2</v>
      </c>
      <c r="N791">
        <v>7.2979927062988281E-4</v>
      </c>
      <c r="O791">
        <v>3.6323070526123052E-4</v>
      </c>
      <c r="P791">
        <v>1.2321352958679199E-2</v>
      </c>
      <c r="Q791">
        <v>5.4694266494363548</v>
      </c>
      <c r="R791">
        <v>5.7530760765075681E-4</v>
      </c>
      <c r="S791">
        <v>-8.4070044977124774E-6</v>
      </c>
      <c r="T791">
        <f t="shared" si="12"/>
        <v>3.6903534129670837E-3</v>
      </c>
    </row>
    <row r="792" spans="1:20" x14ac:dyDescent="0.3">
      <c r="A792">
        <v>79.050003051757813</v>
      </c>
      <c r="B792">
        <v>0.82836490869522095</v>
      </c>
      <c r="C792">
        <v>-0.86436402797698975</v>
      </c>
      <c r="D792">
        <v>1.637513399124146</v>
      </c>
      <c r="E792">
        <v>0.79867798089981079</v>
      </c>
      <c r="F792">
        <v>-0.75599968433380127</v>
      </c>
      <c r="G792">
        <v>1.6504883766174321</v>
      </c>
      <c r="H792">
        <v>0.78471189737319946</v>
      </c>
      <c r="I792">
        <v>-0.76001250743865967</v>
      </c>
      <c r="J792">
        <v>1.818095445632935</v>
      </c>
      <c r="K792">
        <v>-5.9719085693359382E-2</v>
      </c>
      <c r="L792">
        <v>8.3756923675537109E-2</v>
      </c>
      <c r="M792">
        <v>2.827548980712891E-2</v>
      </c>
      <c r="N792">
        <v>6.4122676849365234E-4</v>
      </c>
      <c r="O792">
        <v>3.4224987030029302E-4</v>
      </c>
      <c r="P792">
        <v>1.2974977493286129E-2</v>
      </c>
      <c r="Q792">
        <v>5.4693963767960669</v>
      </c>
      <c r="R792">
        <v>3.2855302095413208E-4</v>
      </c>
      <c r="S792">
        <v>-7.4665760621428491E-6</v>
      </c>
      <c r="T792">
        <f t="shared" si="12"/>
        <v>3.5663691960508013E-3</v>
      </c>
    </row>
    <row r="793" spans="1:20" x14ac:dyDescent="0.3">
      <c r="A793">
        <v>79.150001525878906</v>
      </c>
      <c r="B793">
        <v>0.82987666130065918</v>
      </c>
      <c r="C793">
        <v>-0.86313712596893311</v>
      </c>
      <c r="D793">
        <v>1.636877655982971</v>
      </c>
      <c r="E793">
        <v>0.79867798089981079</v>
      </c>
      <c r="F793">
        <v>-0.75599968433380127</v>
      </c>
      <c r="G793">
        <v>1.6504883766174321</v>
      </c>
      <c r="H793">
        <v>0.78671979904174805</v>
      </c>
      <c r="I793">
        <v>-0.75980353355407715</v>
      </c>
      <c r="J793">
        <v>1.8430755138397219</v>
      </c>
      <c r="K793">
        <v>-5.8067858219146729E-2</v>
      </c>
      <c r="L793">
        <v>8.2906365394592285E-2</v>
      </c>
      <c r="M793">
        <v>2.7469158172607418E-2</v>
      </c>
      <c r="N793">
        <v>6.7472457885742188E-4</v>
      </c>
      <c r="O793">
        <v>3.6513805389404302E-4</v>
      </c>
      <c r="P793">
        <v>1.3610720634460449E-2</v>
      </c>
      <c r="Q793">
        <v>5.4693419214338066</v>
      </c>
      <c r="R793">
        <v>1.8566519021987911E-4</v>
      </c>
      <c r="S793">
        <v>-7.6449454354587946E-6</v>
      </c>
      <c r="T793">
        <f t="shared" si="12"/>
        <v>3.3718761581589263E-3</v>
      </c>
    </row>
    <row r="794" spans="1:20" x14ac:dyDescent="0.3">
      <c r="A794">
        <v>79.25</v>
      </c>
      <c r="B794">
        <v>0.8312990665435791</v>
      </c>
      <c r="C794">
        <v>-0.86191976070404053</v>
      </c>
      <c r="D794">
        <v>1.6362596750259399</v>
      </c>
      <c r="E794">
        <v>0.79867798089981079</v>
      </c>
      <c r="F794">
        <v>-0.75599968433380127</v>
      </c>
      <c r="G794">
        <v>1.6504883766174321</v>
      </c>
      <c r="H794">
        <v>0.78659272193908691</v>
      </c>
      <c r="I794">
        <v>-0.75949358940124512</v>
      </c>
      <c r="J794">
        <v>1.86890697479248</v>
      </c>
      <c r="K794">
        <v>-5.8507442474365227E-2</v>
      </c>
      <c r="L794">
        <v>8.2163572311401367E-2</v>
      </c>
      <c r="M794">
        <v>2.7781248092651371E-2</v>
      </c>
      <c r="N794">
        <v>6.5577030181884766E-4</v>
      </c>
      <c r="O794">
        <v>3.7312507629394531E-4</v>
      </c>
      <c r="P794">
        <v>1.4228701591491699E-2</v>
      </c>
      <c r="Q794">
        <v>5.4693164050579073</v>
      </c>
      <c r="R794">
        <v>2.5142759084701539E-4</v>
      </c>
      <c r="S794">
        <v>-7.6601601904258125E-6</v>
      </c>
      <c r="T794">
        <f t="shared" si="12"/>
        <v>3.4231208248911562E-3</v>
      </c>
    </row>
    <row r="795" spans="1:20" x14ac:dyDescent="0.3">
      <c r="A795">
        <v>79.349998474121094</v>
      </c>
      <c r="B795">
        <v>0.83263200521469116</v>
      </c>
      <c r="C795">
        <v>-0.86071217060089111</v>
      </c>
      <c r="D795">
        <v>1.6356585025787349</v>
      </c>
      <c r="E795">
        <v>0.79867798089981079</v>
      </c>
      <c r="F795">
        <v>-0.75599968433380127</v>
      </c>
      <c r="G795">
        <v>1.6504883766174321</v>
      </c>
      <c r="H795">
        <v>0.78720676898956299</v>
      </c>
      <c r="I795">
        <v>-0.75918853282928467</v>
      </c>
      <c r="J795">
        <v>1.8941860198974609</v>
      </c>
      <c r="K795">
        <v>-5.8160603046417243E-2</v>
      </c>
      <c r="L795">
        <v>8.1422924995422363E-2</v>
      </c>
      <c r="M795">
        <v>2.7935385704040531E-2</v>
      </c>
      <c r="N795">
        <v>5.9390068054199219E-4</v>
      </c>
      <c r="O795">
        <v>3.7872791290283198E-4</v>
      </c>
      <c r="P795">
        <v>1.4829874038696291E-2</v>
      </c>
      <c r="Q795">
        <v>5.469266319461167</v>
      </c>
      <c r="R795">
        <v>3.1483888626098632E-4</v>
      </c>
      <c r="S795">
        <v>-7.2535491199232643E-6</v>
      </c>
      <c r="T795">
        <f t="shared" si="12"/>
        <v>3.3826557467229188E-3</v>
      </c>
    </row>
    <row r="796" spans="1:20" x14ac:dyDescent="0.3">
      <c r="A796">
        <v>79.449996948242188</v>
      </c>
      <c r="B796">
        <v>0.83388084173202515</v>
      </c>
      <c r="C796">
        <v>-0.85951340198516846</v>
      </c>
      <c r="D796">
        <v>1.6350735425949099</v>
      </c>
      <c r="E796">
        <v>0.79867798089981079</v>
      </c>
      <c r="F796">
        <v>-0.75599968433380127</v>
      </c>
      <c r="G796">
        <v>1.6504883766174321</v>
      </c>
      <c r="H796">
        <v>0.78938019275665283</v>
      </c>
      <c r="I796">
        <v>-0.75932055711746216</v>
      </c>
      <c r="J796">
        <v>1.9180781841278081</v>
      </c>
      <c r="K796">
        <v>-5.6213140487670898E-2</v>
      </c>
      <c r="L796">
        <v>8.0255746841430664E-2</v>
      </c>
      <c r="M796">
        <v>2.718400955200195E-2</v>
      </c>
      <c r="N796">
        <v>5.4645538330078125E-4</v>
      </c>
      <c r="O796">
        <v>3.957748413085938E-4</v>
      </c>
      <c r="P796">
        <v>1.5414834022521969E-2</v>
      </c>
      <c r="Q796">
        <v>5.4692530807107689</v>
      </c>
      <c r="R796">
        <v>2.8734862804412841E-4</v>
      </c>
      <c r="S796">
        <v>-6.8273584474809468E-6</v>
      </c>
      <c r="T796">
        <f t="shared" si="12"/>
        <v>3.1599171634866252E-3</v>
      </c>
    </row>
    <row r="797" spans="1:20" x14ac:dyDescent="0.3">
      <c r="A797">
        <v>79.550003051757813</v>
      </c>
      <c r="B797">
        <v>0.83505219221115112</v>
      </c>
      <c r="C797">
        <v>-0.85832494497299194</v>
      </c>
      <c r="D797">
        <v>1.6345047950744629</v>
      </c>
      <c r="E797">
        <v>0.79867798089981079</v>
      </c>
      <c r="F797">
        <v>-0.75599968433380127</v>
      </c>
      <c r="G797">
        <v>1.6504883766174321</v>
      </c>
      <c r="H797">
        <v>0.78994190692901611</v>
      </c>
      <c r="I797">
        <v>-0.75881969928741455</v>
      </c>
      <c r="J797">
        <v>1.942506074905396</v>
      </c>
      <c r="K797">
        <v>-5.5830061435699463E-2</v>
      </c>
      <c r="L797">
        <v>7.9725325107574463E-2</v>
      </c>
      <c r="M797">
        <v>2.7511358261108398E-2</v>
      </c>
      <c r="N797">
        <v>5.2976608276367188E-4</v>
      </c>
      <c r="O797">
        <v>3.9923191070556641E-4</v>
      </c>
      <c r="P797">
        <v>1.598358154296875E-2</v>
      </c>
      <c r="Q797">
        <v>5.4692218665033581</v>
      </c>
      <c r="R797">
        <v>2.5130271911621087E-4</v>
      </c>
      <c r="S797">
        <v>-6.6075786889996376E-6</v>
      </c>
      <c r="T797">
        <f t="shared" si="12"/>
        <v>3.1169957599139764E-3</v>
      </c>
    </row>
    <row r="798" spans="1:20" x14ac:dyDescent="0.3">
      <c r="A798">
        <v>79.650001525878906</v>
      </c>
      <c r="B798">
        <v>0.83614659309387207</v>
      </c>
      <c r="C798">
        <v>-0.85714912414550781</v>
      </c>
      <c r="D798">
        <v>1.633951663970947</v>
      </c>
      <c r="E798">
        <v>0.79867798089981079</v>
      </c>
      <c r="F798">
        <v>-0.75599968433380127</v>
      </c>
      <c r="G798">
        <v>1.6504883766174321</v>
      </c>
      <c r="H798">
        <v>0.79157036542892456</v>
      </c>
      <c r="I798">
        <v>-0.75914716720581055</v>
      </c>
      <c r="J798">
        <v>1.966102600097656</v>
      </c>
      <c r="K798">
        <v>-5.4331660270690918E-2</v>
      </c>
      <c r="L798">
        <v>7.8360438346862793E-2</v>
      </c>
      <c r="M798">
        <v>2.7606487274169918E-2</v>
      </c>
      <c r="N798">
        <v>4.8792362213134771E-4</v>
      </c>
      <c r="O798">
        <v>3.8290023803710938E-4</v>
      </c>
      <c r="P798">
        <v>1.6536712646484378E-2</v>
      </c>
      <c r="Q798">
        <v>5.4691812161356212</v>
      </c>
      <c r="R798">
        <v>2.9653221368789682E-4</v>
      </c>
      <c r="S798">
        <v>-6.4804524299688644E-6</v>
      </c>
      <c r="T798">
        <f t="shared" si="12"/>
        <v>2.9519293077697739E-3</v>
      </c>
    </row>
    <row r="799" spans="1:20" x14ac:dyDescent="0.3">
      <c r="A799">
        <v>79.75</v>
      </c>
      <c r="B799">
        <v>0.83716654777526855</v>
      </c>
      <c r="C799">
        <v>-0.85598379373550415</v>
      </c>
      <c r="D799">
        <v>1.6334139108657839</v>
      </c>
      <c r="E799">
        <v>0.79867798089981079</v>
      </c>
      <c r="F799">
        <v>-0.75599968433380127</v>
      </c>
      <c r="G799">
        <v>1.6504883766174321</v>
      </c>
      <c r="H799">
        <v>0.79089951515197754</v>
      </c>
      <c r="I799">
        <v>-0.75844502449035645</v>
      </c>
      <c r="J799">
        <v>1.9895849227905269</v>
      </c>
      <c r="K799">
        <v>-5.5054783821105957E-2</v>
      </c>
      <c r="L799">
        <v>7.7994704246520996E-2</v>
      </c>
      <c r="M799">
        <v>2.8288960456848141E-2</v>
      </c>
      <c r="N799">
        <v>4.3976306915283198E-4</v>
      </c>
      <c r="O799">
        <v>3.8588047027587891E-4</v>
      </c>
      <c r="P799">
        <v>1.7074465751647949E-2</v>
      </c>
      <c r="Q799">
        <v>5.4691759048029782</v>
      </c>
      <c r="R799">
        <v>3.0974000692367558E-4</v>
      </c>
      <c r="S799">
        <v>-6.5191445173695694E-6</v>
      </c>
      <c r="T799">
        <f t="shared" si="12"/>
        <v>3.0310292215887102E-3</v>
      </c>
    </row>
    <row r="800" spans="1:20" x14ac:dyDescent="0.3">
      <c r="A800">
        <v>79.849998474121094</v>
      </c>
      <c r="B800">
        <v>0.83811873197555542</v>
      </c>
      <c r="C800">
        <v>-0.85483098030090332</v>
      </c>
      <c r="D800">
        <v>1.6328907012939451</v>
      </c>
      <c r="E800">
        <v>0.79867798089981079</v>
      </c>
      <c r="F800">
        <v>-0.75599968433380127</v>
      </c>
      <c r="G800">
        <v>1.6504883766174321</v>
      </c>
      <c r="H800">
        <v>0.7934650182723999</v>
      </c>
      <c r="I800">
        <v>-0.75923222303390503</v>
      </c>
      <c r="J800">
        <v>2.0104799270629878</v>
      </c>
      <c r="K800">
        <v>-5.2296936511993408E-2</v>
      </c>
      <c r="L800">
        <v>7.5932323932647705E-2</v>
      </c>
      <c r="M800">
        <v>2.7449727058410641E-2</v>
      </c>
      <c r="N800">
        <v>4.1937828063964838E-4</v>
      </c>
      <c r="O800">
        <v>3.7324428558349609E-4</v>
      </c>
      <c r="P800">
        <v>1.7597675323486332E-2</v>
      </c>
      <c r="Q800">
        <v>5.4691244659945371</v>
      </c>
      <c r="R800">
        <v>2.6222765445709227E-4</v>
      </c>
      <c r="S800">
        <v>-5.1755720051005488E-6</v>
      </c>
      <c r="T800">
        <f t="shared" si="12"/>
        <v>2.7349695685394693E-3</v>
      </c>
    </row>
    <row r="801" spans="1:20" x14ac:dyDescent="0.3">
      <c r="A801">
        <v>79.949996948242188</v>
      </c>
      <c r="B801">
        <v>0.83900368213653564</v>
      </c>
      <c r="C801">
        <v>-0.85368794202804565</v>
      </c>
      <c r="D801">
        <v>1.6323814392089839</v>
      </c>
      <c r="E801">
        <v>0.79867798089981079</v>
      </c>
      <c r="F801">
        <v>-0.75599968433380127</v>
      </c>
      <c r="G801">
        <v>1.6504883766174321</v>
      </c>
      <c r="H801">
        <v>0.7921067476272583</v>
      </c>
      <c r="I801">
        <v>-0.75841391086578369</v>
      </c>
      <c r="J801">
        <v>2.035370826721191</v>
      </c>
      <c r="K801">
        <v>-5.2731037139892578E-2</v>
      </c>
      <c r="L801">
        <v>7.4793040752410889E-2</v>
      </c>
      <c r="M801">
        <v>3.2639026641845703E-2</v>
      </c>
      <c r="N801">
        <v>3.8361549377441412E-4</v>
      </c>
      <c r="O801">
        <v>3.8278102874755859E-4</v>
      </c>
      <c r="P801">
        <v>1.8106937408447269E-2</v>
      </c>
      <c r="Q801">
        <v>5.4691209735348822</v>
      </c>
      <c r="R801">
        <v>3.1123816967010498E-4</v>
      </c>
      <c r="S801">
        <v>-5.309876723913476E-6</v>
      </c>
      <c r="T801">
        <f t="shared" si="12"/>
        <v>2.7805622778487304E-3</v>
      </c>
    </row>
    <row r="802" spans="1:20" x14ac:dyDescent="0.3">
      <c r="A802">
        <v>80.050003051757813</v>
      </c>
      <c r="B802">
        <v>0.8398241400718689</v>
      </c>
      <c r="C802">
        <v>-0.85255849361419678</v>
      </c>
      <c r="D802">
        <v>1.631885766983032</v>
      </c>
      <c r="E802">
        <v>0.79867798089981079</v>
      </c>
      <c r="F802">
        <v>-0.75599968433380127</v>
      </c>
      <c r="G802">
        <v>2.8495006561279301</v>
      </c>
      <c r="H802">
        <v>0.79297566413879395</v>
      </c>
      <c r="I802">
        <v>-0.75843274593353271</v>
      </c>
      <c r="J802">
        <v>2.0560677051544189</v>
      </c>
      <c r="K802">
        <v>-5.0191104412078857E-2</v>
      </c>
      <c r="L802">
        <v>7.2183310985565186E-2</v>
      </c>
      <c r="M802">
        <v>3.6569833755493157E-2</v>
      </c>
      <c r="N802">
        <v>3.4391880035400391E-4</v>
      </c>
      <c r="O802">
        <v>3.5595893859863281E-4</v>
      </c>
      <c r="P802">
        <v>1.217614889144897</v>
      </c>
      <c r="Q802">
        <v>6.0685960592702033</v>
      </c>
      <c r="R802">
        <v>-1.137277483940124E-4</v>
      </c>
      <c r="S802">
        <v>-4.6953718992881477E-6</v>
      </c>
      <c r="T802">
        <f t="shared" si="12"/>
        <v>2.5191469621042017E-3</v>
      </c>
    </row>
    <row r="803" spans="1:20" x14ac:dyDescent="0.3">
      <c r="A803">
        <v>80.150001525878906</v>
      </c>
      <c r="B803">
        <v>0.84058177471160889</v>
      </c>
      <c r="C803">
        <v>-0.85144007205963135</v>
      </c>
      <c r="D803">
        <v>1.6367945671081541</v>
      </c>
      <c r="E803">
        <v>0.79867798089981079</v>
      </c>
      <c r="F803">
        <v>-0.75599968433380127</v>
      </c>
      <c r="G803">
        <v>2.8495006561279301</v>
      </c>
      <c r="H803">
        <v>0.79386281967163086</v>
      </c>
      <c r="I803">
        <v>-0.75841724872589111</v>
      </c>
      <c r="J803">
        <v>2.0764956474304199</v>
      </c>
      <c r="K803">
        <v>-4.6956300735473633E-2</v>
      </c>
      <c r="L803">
        <v>6.8955421447753906E-2</v>
      </c>
      <c r="M803">
        <v>4.3304204940795898E-2</v>
      </c>
      <c r="N803">
        <v>1.9896030426025391E-4</v>
      </c>
      <c r="O803">
        <v>1.9335746765136719E-4</v>
      </c>
      <c r="P803">
        <v>1.2127060890197749</v>
      </c>
      <c r="Q803">
        <v>5.8702507287263872</v>
      </c>
      <c r="R803">
        <v>6.739208102226257E-4</v>
      </c>
      <c r="S803">
        <v>-3.2803363865241408E-6</v>
      </c>
      <c r="T803">
        <f t="shared" si="12"/>
        <v>2.2048941787602416E-3</v>
      </c>
    </row>
    <row r="804" spans="1:20" x14ac:dyDescent="0.3">
      <c r="A804">
        <v>80.25</v>
      </c>
      <c r="B804">
        <v>0.84128886461257935</v>
      </c>
      <c r="C804">
        <v>-0.85031461715698242</v>
      </c>
      <c r="D804">
        <v>1.6496962308883669</v>
      </c>
      <c r="E804">
        <v>0.79867798089981079</v>
      </c>
      <c r="F804">
        <v>-0.75599968433380127</v>
      </c>
      <c r="G804">
        <v>2.8495006561279301</v>
      </c>
      <c r="H804">
        <v>0.79456520080566406</v>
      </c>
      <c r="I804">
        <v>-0.75855529308319092</v>
      </c>
      <c r="J804">
        <v>2.096341609954834</v>
      </c>
      <c r="K804">
        <v>-4.3577015399932861E-2</v>
      </c>
      <c r="L804">
        <v>6.531369686126709E-2</v>
      </c>
      <c r="M804">
        <v>5.2294492721557617E-2</v>
      </c>
      <c r="N804">
        <v>2.6655197143554688E-4</v>
      </c>
      <c r="O804">
        <v>4.2796134948730469E-4</v>
      </c>
      <c r="P804">
        <v>1.199804425239563</v>
      </c>
      <c r="Q804">
        <v>5.7330836772918703</v>
      </c>
      <c r="R804">
        <v>6.7005753517150883E-5</v>
      </c>
      <c r="S804">
        <v>2.6225898182019569E-7</v>
      </c>
      <c r="T804">
        <f t="shared" si="12"/>
        <v>1.8989562711659858E-3</v>
      </c>
    </row>
    <row r="805" spans="1:20" x14ac:dyDescent="0.3">
      <c r="A805">
        <v>80.349998474121094</v>
      </c>
      <c r="B805">
        <v>0.84194463491439819</v>
      </c>
      <c r="C805">
        <v>-0.84920448064804077</v>
      </c>
      <c r="D805">
        <v>1.667900085449219</v>
      </c>
      <c r="E805">
        <v>0.79867798089981079</v>
      </c>
      <c r="F805">
        <v>-0.75599968433380127</v>
      </c>
      <c r="G805">
        <v>2.8495006561279301</v>
      </c>
      <c r="H805">
        <v>0.7954641580581665</v>
      </c>
      <c r="I805">
        <v>-0.7584303617477417</v>
      </c>
      <c r="J805">
        <v>2.115904808044434</v>
      </c>
      <c r="K805">
        <v>-4.0091276168823242E-2</v>
      </c>
      <c r="L805">
        <v>6.2099754810333252E-2</v>
      </c>
      <c r="M805">
        <v>6.2677860260009766E-2</v>
      </c>
      <c r="N805">
        <v>2.9313564300537109E-4</v>
      </c>
      <c r="O805">
        <v>3.0267238616943359E-4</v>
      </c>
      <c r="P805">
        <v>1.1816005706787109</v>
      </c>
      <c r="Q805">
        <v>5.6383075237274172</v>
      </c>
      <c r="R805">
        <v>2.8722852468490598E-4</v>
      </c>
      <c r="S805">
        <v>-2.2877648007124699E-7</v>
      </c>
      <c r="T805">
        <f t="shared" si="12"/>
        <v>1.6073104248448544E-3</v>
      </c>
    </row>
    <row r="806" spans="1:20" x14ac:dyDescent="0.3">
      <c r="A806">
        <v>80.449996948242188</v>
      </c>
      <c r="B806">
        <v>0.84254282712936401</v>
      </c>
      <c r="C806">
        <v>-0.84810054302215576</v>
      </c>
      <c r="D806">
        <v>1.6895327568054199</v>
      </c>
      <c r="E806">
        <v>0.79867798089981079</v>
      </c>
      <c r="F806">
        <v>-0.75599968433380127</v>
      </c>
      <c r="G806">
        <v>2.8495006561279301</v>
      </c>
      <c r="H806">
        <v>0.7959139347076416</v>
      </c>
      <c r="I806">
        <v>-0.75835573673248291</v>
      </c>
      <c r="J806">
        <v>2.1349160671234131</v>
      </c>
      <c r="K806">
        <v>-3.7509620189666748E-2</v>
      </c>
      <c r="L806">
        <v>5.9305191040039063E-2</v>
      </c>
      <c r="M806">
        <v>7.3150396347045898E-2</v>
      </c>
      <c r="N806">
        <v>2.293586730957031E-4</v>
      </c>
      <c r="O806">
        <v>3.7539005279541021E-4</v>
      </c>
      <c r="P806">
        <v>1.15996789932251</v>
      </c>
      <c r="Q806">
        <v>5.573036712408066</v>
      </c>
      <c r="R806">
        <v>3.8592576980590822E-4</v>
      </c>
      <c r="S806">
        <v>-5.4307201935444027E-7</v>
      </c>
      <c r="T806">
        <f t="shared" si="12"/>
        <v>1.4069716067730553E-3</v>
      </c>
    </row>
    <row r="807" spans="1:20" x14ac:dyDescent="0.3">
      <c r="A807">
        <v>80.550003051757813</v>
      </c>
      <c r="B807">
        <v>0.84308993816375732</v>
      </c>
      <c r="C807">
        <v>-0.84700310230255127</v>
      </c>
      <c r="D807">
        <v>1.7133011817932129</v>
      </c>
      <c r="E807">
        <v>0.79867798089981079</v>
      </c>
      <c r="F807">
        <v>-0.75599968433380127</v>
      </c>
      <c r="G807">
        <v>2.8495006561279301</v>
      </c>
      <c r="H807">
        <v>0.79658126831054688</v>
      </c>
      <c r="I807">
        <v>-0.75833249092102051</v>
      </c>
      <c r="J807">
        <v>2.1533265113830571</v>
      </c>
      <c r="K807">
        <v>-3.5003364086151123E-2</v>
      </c>
      <c r="L807">
        <v>5.6771159172058112E-2</v>
      </c>
      <c r="M807">
        <v>8.3456277847290039E-2</v>
      </c>
      <c r="N807">
        <v>2.2542476654052729E-4</v>
      </c>
      <c r="O807">
        <v>4.072189331054688E-4</v>
      </c>
      <c r="P807">
        <v>1.136199474334717</v>
      </c>
      <c r="Q807">
        <v>5.5281421661376946</v>
      </c>
      <c r="R807">
        <v>2.5585055351257319E-4</v>
      </c>
      <c r="S807">
        <v>-1.41341588459909E-6</v>
      </c>
      <c r="T807">
        <f t="shared" si="12"/>
        <v>1.2252354973476542E-3</v>
      </c>
    </row>
    <row r="808" spans="1:20" x14ac:dyDescent="0.3">
      <c r="A808">
        <v>80.650001525878906</v>
      </c>
      <c r="B808">
        <v>0.84358584880828857</v>
      </c>
      <c r="C808">
        <v>-0.84591692686080933</v>
      </c>
      <c r="D808">
        <v>1.738314151763916</v>
      </c>
      <c r="E808">
        <v>0.79867798089981079</v>
      </c>
      <c r="F808">
        <v>-0.75599968433380127</v>
      </c>
      <c r="G808">
        <v>2.8495006561279301</v>
      </c>
      <c r="H808">
        <v>0.79700839519500732</v>
      </c>
      <c r="I808">
        <v>-0.75831842422485352</v>
      </c>
      <c r="J808">
        <v>2.1715090274810791</v>
      </c>
      <c r="K808">
        <v>-3.2816171646118157E-2</v>
      </c>
      <c r="L808">
        <v>5.4328560829162598E-2</v>
      </c>
      <c r="M808">
        <v>9.4236612319946289E-2</v>
      </c>
      <c r="N808">
        <v>1.902580261230469E-4</v>
      </c>
      <c r="O808">
        <v>3.9041042327880859E-4</v>
      </c>
      <c r="P808">
        <v>1.1111865043640139</v>
      </c>
      <c r="Q808">
        <v>5.4974191904067986</v>
      </c>
      <c r="R808">
        <v>3.7221759557724002E-4</v>
      </c>
      <c r="S808">
        <v>-1.0727620974648749E-6</v>
      </c>
      <c r="T808">
        <f t="shared" si="12"/>
        <v>1.0769011215074893E-3</v>
      </c>
    </row>
    <row r="809" spans="1:20" x14ac:dyDescent="0.3">
      <c r="A809">
        <v>80.75</v>
      </c>
      <c r="B809">
        <v>0.84403115510940552</v>
      </c>
      <c r="C809">
        <v>-0.84483903646469116</v>
      </c>
      <c r="D809">
        <v>1.763960123062134</v>
      </c>
      <c r="E809">
        <v>0.79867798089981079</v>
      </c>
      <c r="F809">
        <v>-0.75599968433380127</v>
      </c>
      <c r="G809">
        <v>2.8495006561279301</v>
      </c>
      <c r="H809">
        <v>0.79760432243347168</v>
      </c>
      <c r="I809">
        <v>-0.75813901424407959</v>
      </c>
      <c r="J809">
        <v>2.189172744750977</v>
      </c>
      <c r="K809">
        <v>-3.0608236789703369E-2</v>
      </c>
      <c r="L809">
        <v>5.2213609218597412E-2</v>
      </c>
      <c r="M809">
        <v>0.1052336692810059</v>
      </c>
      <c r="N809">
        <v>1.3804435729980469E-4</v>
      </c>
      <c r="O809">
        <v>4.358291625976562E-4</v>
      </c>
      <c r="P809">
        <v>1.0855405330657959</v>
      </c>
      <c r="Q809">
        <v>5.4765219807624819</v>
      </c>
      <c r="R809">
        <v>3.8237988948822019E-4</v>
      </c>
      <c r="S809">
        <v>-1.243889346369542E-6</v>
      </c>
      <c r="T809">
        <f t="shared" si="12"/>
        <v>9.3686415937455081E-4</v>
      </c>
    </row>
    <row r="810" spans="1:20" x14ac:dyDescent="0.3">
      <c r="A810">
        <v>80.849998474121094</v>
      </c>
      <c r="B810">
        <v>0.84443098306655884</v>
      </c>
      <c r="C810">
        <v>-0.84376943111419678</v>
      </c>
      <c r="D810">
        <v>1.7898199558258061</v>
      </c>
      <c r="E810">
        <v>0.79867798089981079</v>
      </c>
      <c r="F810">
        <v>-0.75599968433380127</v>
      </c>
      <c r="G810">
        <v>2.8495006561279301</v>
      </c>
      <c r="H810">
        <v>0.79796940088272095</v>
      </c>
      <c r="I810">
        <v>-0.75834143161773682</v>
      </c>
      <c r="J810">
        <v>2.206443071365356</v>
      </c>
      <c r="K810">
        <v>-2.8811991214752201E-2</v>
      </c>
      <c r="L810">
        <v>4.9899816513061523E-2</v>
      </c>
      <c r="M810">
        <v>0.1162221431732178</v>
      </c>
      <c r="N810">
        <v>1.1456012725830079E-4</v>
      </c>
      <c r="O810">
        <v>4.587173461914062E-4</v>
      </c>
      <c r="P810">
        <v>1.059680700302124</v>
      </c>
      <c r="Q810">
        <v>5.4624523043632509</v>
      </c>
      <c r="R810">
        <v>3.5209387540817259E-4</v>
      </c>
      <c r="S810">
        <v>-4.2236679291818308E-7</v>
      </c>
      <c r="T810">
        <f t="shared" si="12"/>
        <v>8.3013083775895801E-4</v>
      </c>
    </row>
    <row r="811" spans="1:20" x14ac:dyDescent="0.3">
      <c r="A811">
        <v>80.949996948242188</v>
      </c>
      <c r="B811">
        <v>0.84478765726089478</v>
      </c>
      <c r="C811">
        <v>-0.84270989894866943</v>
      </c>
      <c r="D811">
        <v>1.815606355667114</v>
      </c>
      <c r="E811">
        <v>0.79867798089981079</v>
      </c>
      <c r="F811">
        <v>-0.75599968433380127</v>
      </c>
      <c r="G811">
        <v>2.8495006561279301</v>
      </c>
      <c r="H811">
        <v>0.79859763383865356</v>
      </c>
      <c r="I811">
        <v>-0.75815451145172119</v>
      </c>
      <c r="J811">
        <v>2.2230091094970699</v>
      </c>
      <c r="K811">
        <v>-2.6965975761413571E-2</v>
      </c>
      <c r="L811">
        <v>4.8209011554718018E-2</v>
      </c>
      <c r="M811">
        <v>0.12685489654541021</v>
      </c>
      <c r="N811">
        <v>8.5115432739257813E-5</v>
      </c>
      <c r="O811">
        <v>4.7707557678222662E-4</v>
      </c>
      <c r="P811">
        <v>1.033894300460815</v>
      </c>
      <c r="Q811">
        <v>5.4531497478485109</v>
      </c>
      <c r="R811">
        <v>3.783613443374634E-4</v>
      </c>
      <c r="S811">
        <v>-3.445897164056081E-7</v>
      </c>
      <c r="T811">
        <f t="shared" si="12"/>
        <v>7.2716384876514418E-4</v>
      </c>
    </row>
    <row r="812" spans="1:20" x14ac:dyDescent="0.3">
      <c r="A812">
        <v>81.050003051757813</v>
      </c>
      <c r="B812">
        <v>0.84510016441345215</v>
      </c>
      <c r="C812">
        <v>-0.84165716171264648</v>
      </c>
      <c r="D812">
        <v>1.8411257266998291</v>
      </c>
      <c r="E812">
        <v>0.79867798089981079</v>
      </c>
      <c r="F812">
        <v>-0.75599968433380127</v>
      </c>
      <c r="G812">
        <v>2.8495006561279301</v>
      </c>
      <c r="H812">
        <v>0.79883348941802979</v>
      </c>
      <c r="I812">
        <v>-0.7581632137298584</v>
      </c>
      <c r="J812">
        <v>2.2393355369567871</v>
      </c>
      <c r="K812">
        <v>-2.557730674743652E-2</v>
      </c>
      <c r="L812">
        <v>4.6381354331970208E-2</v>
      </c>
      <c r="M812">
        <v>0.13767361640930181</v>
      </c>
      <c r="N812">
        <v>2.5868415832519531E-5</v>
      </c>
      <c r="O812">
        <v>5.340576171875E-4</v>
      </c>
      <c r="P812">
        <v>1.008374929428101</v>
      </c>
      <c r="Q812">
        <v>5.4471771836280816</v>
      </c>
      <c r="R812">
        <v>4.8346668481826779E-4</v>
      </c>
      <c r="S812">
        <v>-9.466712072025993E-8</v>
      </c>
      <c r="T812">
        <f t="shared" si="12"/>
        <v>6.5419862045246169E-4</v>
      </c>
    </row>
    <row r="813" spans="1:20" x14ac:dyDescent="0.3">
      <c r="A813">
        <v>81.150001525878906</v>
      </c>
      <c r="B813">
        <v>0.84536737203598022</v>
      </c>
      <c r="C813">
        <v>-0.84061145782470703</v>
      </c>
      <c r="D813">
        <v>1.86625063419342</v>
      </c>
      <c r="E813">
        <v>0.79867798089981079</v>
      </c>
      <c r="F813">
        <v>-0.75599968433380127</v>
      </c>
      <c r="G813">
        <v>2.8495006561279301</v>
      </c>
      <c r="H813">
        <v>0.79938745498657227</v>
      </c>
      <c r="I813">
        <v>-0.7581859827041626</v>
      </c>
      <c r="J813">
        <v>2.25516676902771</v>
      </c>
      <c r="K813">
        <v>-2.3944079875946041E-2</v>
      </c>
      <c r="L813">
        <v>4.4638752937316888E-2</v>
      </c>
      <c r="M813">
        <v>0.14853072166442871</v>
      </c>
      <c r="N813">
        <v>-5.2690505981445313E-5</v>
      </c>
      <c r="O813">
        <v>5.7291984558105469E-4</v>
      </c>
      <c r="P813">
        <v>0.98325002193450928</v>
      </c>
      <c r="Q813">
        <v>5.44343478679657</v>
      </c>
      <c r="R813">
        <v>5.4193496704101562E-4</v>
      </c>
      <c r="S813">
        <v>3.5695702536031601E-7</v>
      </c>
      <c r="T813">
        <f t="shared" si="12"/>
        <v>5.7331896110568415E-4</v>
      </c>
    </row>
    <row r="814" spans="1:20" x14ac:dyDescent="0.3">
      <c r="A814">
        <v>81.25</v>
      </c>
      <c r="B814">
        <v>0.84559333324432373</v>
      </c>
      <c r="C814">
        <v>-0.83957630395889282</v>
      </c>
      <c r="D814">
        <v>1.8908941745758061</v>
      </c>
      <c r="E814">
        <v>0.79867798089981079</v>
      </c>
      <c r="F814">
        <v>-0.75599968433380127</v>
      </c>
      <c r="G814">
        <v>2.8495006561279301</v>
      </c>
      <c r="H814">
        <v>0.79961109161376953</v>
      </c>
      <c r="I814">
        <v>-0.75798070430755615</v>
      </c>
      <c r="J814">
        <v>2.2706699371337891</v>
      </c>
      <c r="K814">
        <v>-2.2822201251983639E-2</v>
      </c>
      <c r="L814">
        <v>4.3321371078491211E-2</v>
      </c>
      <c r="M814">
        <v>0.1593821048736572</v>
      </c>
      <c r="N814">
        <v>-1.205205917358398E-4</v>
      </c>
      <c r="O814">
        <v>5.9366226196289063E-4</v>
      </c>
      <c r="P814">
        <v>0.95860648155212402</v>
      </c>
      <c r="Q814">
        <v>5.4413722276687624</v>
      </c>
      <c r="R814">
        <v>5.9076696634292598E-4</v>
      </c>
      <c r="S814">
        <v>6.1482951423386086E-7</v>
      </c>
      <c r="T814">
        <f t="shared" si="12"/>
        <v>5.2085286998604363E-4</v>
      </c>
    </row>
    <row r="815" spans="1:20" x14ac:dyDescent="0.3">
      <c r="A815">
        <v>81.349998474121094</v>
      </c>
      <c r="B815">
        <v>0.84577196836471558</v>
      </c>
      <c r="C815">
        <v>-0.83854502439498901</v>
      </c>
      <c r="D815">
        <v>1.9149947166442871</v>
      </c>
      <c r="E815">
        <v>0.79867798089981079</v>
      </c>
      <c r="F815">
        <v>-0.75599968433380127</v>
      </c>
      <c r="G815">
        <v>2.8495006561279301</v>
      </c>
      <c r="H815">
        <v>0.79996323585510254</v>
      </c>
      <c r="I815">
        <v>-0.75798463821411133</v>
      </c>
      <c r="J815">
        <v>2.2856228351593022</v>
      </c>
      <c r="K815">
        <v>-2.179408073425293E-2</v>
      </c>
      <c r="L815">
        <v>4.2057991027832031E-2</v>
      </c>
      <c r="M815">
        <v>0.16967582702636719</v>
      </c>
      <c r="N815">
        <v>-2.5796890258789063E-4</v>
      </c>
      <c r="O815">
        <v>6.9439411163330078E-4</v>
      </c>
      <c r="P815">
        <v>0.93450593948364258</v>
      </c>
      <c r="Q815">
        <v>5.4407189309597017</v>
      </c>
      <c r="R815">
        <v>8.3613008260726926E-4</v>
      </c>
      <c r="S815">
        <v>-1.8020182324107739E-7</v>
      </c>
      <c r="T815">
        <f t="shared" si="12"/>
        <v>4.7498195505113472E-4</v>
      </c>
    </row>
    <row r="816" spans="1:20" x14ac:dyDescent="0.3">
      <c r="A816">
        <v>81.449996948242188</v>
      </c>
      <c r="B816">
        <v>0.84590202569961548</v>
      </c>
      <c r="C816">
        <v>-0.83750760555267334</v>
      </c>
      <c r="D816">
        <v>1.9384961128234861</v>
      </c>
      <c r="E816">
        <v>0.79867798089981079</v>
      </c>
      <c r="F816">
        <v>-0.75599968433380127</v>
      </c>
      <c r="G816">
        <v>2.8495006561279301</v>
      </c>
      <c r="H816">
        <v>0.80031824111938477</v>
      </c>
      <c r="I816">
        <v>-0.75793099403381348</v>
      </c>
      <c r="J816">
        <v>2.3002514839172359</v>
      </c>
      <c r="K816">
        <v>-2.0978748798370361E-2</v>
      </c>
      <c r="L816">
        <v>4.111713171005249E-2</v>
      </c>
      <c r="M816">
        <v>0.1796073913574219</v>
      </c>
      <c r="N816">
        <v>-4.3272972106933588E-4</v>
      </c>
      <c r="O816">
        <v>8.7904930114746094E-4</v>
      </c>
      <c r="P816">
        <v>0.91100454330444336</v>
      </c>
      <c r="Q816">
        <v>5.4416358590126039</v>
      </c>
      <c r="R816">
        <v>1.071968972682953E-3</v>
      </c>
      <c r="S816">
        <v>3.2018197089200822E-7</v>
      </c>
      <c r="T816">
        <f t="shared" si="12"/>
        <v>4.4010790114512588E-4</v>
      </c>
    </row>
    <row r="817" spans="1:20" x14ac:dyDescent="0.3">
      <c r="A817">
        <v>81.550003051757813</v>
      </c>
      <c r="B817">
        <v>0.8459542989730835</v>
      </c>
      <c r="C817">
        <v>-0.83643972873687744</v>
      </c>
      <c r="D817">
        <v>1.961295962333679</v>
      </c>
      <c r="E817">
        <v>0.79867798089981079</v>
      </c>
      <c r="F817">
        <v>-0.75599968433380127</v>
      </c>
      <c r="G817">
        <v>2.8495006561279301</v>
      </c>
      <c r="H817">
        <v>0.80071485042572021</v>
      </c>
      <c r="I817">
        <v>-0.75804954767227173</v>
      </c>
      <c r="J817">
        <v>2.3144807815551758</v>
      </c>
      <c r="K817">
        <v>-2.0207405090332031E-2</v>
      </c>
      <c r="L817">
        <v>4.0137827396392822E-2</v>
      </c>
      <c r="M817">
        <v>0.1891932487487793</v>
      </c>
      <c r="N817">
        <v>-8.8369846343994141E-4</v>
      </c>
      <c r="O817">
        <v>1.309514045715332E-3</v>
      </c>
      <c r="P817">
        <v>0.88820469379425049</v>
      </c>
      <c r="Q817">
        <v>5.4461185157299044</v>
      </c>
      <c r="R817">
        <v>2.0971769094467159E-3</v>
      </c>
      <c r="S817">
        <v>4.7430985432583808E-7</v>
      </c>
      <c r="T817">
        <f t="shared" si="12"/>
        <v>4.0833922048477689E-4</v>
      </c>
    </row>
    <row r="818" spans="1:20" x14ac:dyDescent="0.3">
      <c r="A818">
        <v>81.650001525878906</v>
      </c>
      <c r="B818">
        <v>0.84576195478439331</v>
      </c>
      <c r="C818">
        <v>-0.83516454696655273</v>
      </c>
      <c r="D818">
        <v>1.9830302000045781</v>
      </c>
      <c r="E818">
        <v>0.79867798089981079</v>
      </c>
      <c r="F818">
        <v>-0.75599968433380127</v>
      </c>
      <c r="G818">
        <v>2.8495006561279301</v>
      </c>
      <c r="H818">
        <v>0.80104291439056396</v>
      </c>
      <c r="I818">
        <v>-0.75798290967941284</v>
      </c>
      <c r="J818">
        <v>2.328242301940918</v>
      </c>
      <c r="K818">
        <v>-1.964008808135986E-2</v>
      </c>
      <c r="L818">
        <v>3.9506077766418457E-2</v>
      </c>
      <c r="M818">
        <v>0.19844293594360349</v>
      </c>
      <c r="N818">
        <v>-2.873778343200684E-3</v>
      </c>
      <c r="O818">
        <v>3.6036968231201172E-3</v>
      </c>
      <c r="P818">
        <v>0.86647045612335205</v>
      </c>
      <c r="Q818">
        <v>5.4644812762737276</v>
      </c>
      <c r="R818">
        <v>7.6758041977882394E-3</v>
      </c>
      <c r="S818">
        <v>-6.3834731918177567E-6</v>
      </c>
      <c r="T818">
        <f t="shared" si="12"/>
        <v>3.8573305984357359E-4</v>
      </c>
    </row>
    <row r="819" spans="1:20" x14ac:dyDescent="0.3">
      <c r="A819">
        <v>81.75</v>
      </c>
      <c r="B819">
        <v>0.84483778476715088</v>
      </c>
      <c r="C819">
        <v>-0.83320695161819458</v>
      </c>
      <c r="D819">
        <v>2.0027318000793461</v>
      </c>
      <c r="E819">
        <v>0.79867798089981079</v>
      </c>
      <c r="F819">
        <v>-0.75599968433380127</v>
      </c>
      <c r="G819">
        <v>2.8495006561279301</v>
      </c>
      <c r="H819">
        <v>0.80127537250518799</v>
      </c>
      <c r="I819">
        <v>-0.7579493522644043</v>
      </c>
      <c r="J819">
        <v>2.3417093753814702</v>
      </c>
      <c r="K819">
        <v>-1.9334495067596439E-2</v>
      </c>
      <c r="L819">
        <v>3.8956940174102783E-2</v>
      </c>
      <c r="M819">
        <v>0.20742940902709961</v>
      </c>
      <c r="N819">
        <v>-8.746027946472168E-3</v>
      </c>
      <c r="O819">
        <v>9.7930431365966797E-3</v>
      </c>
      <c r="P819">
        <v>0.84676885604858398</v>
      </c>
      <c r="Q819">
        <v>5.5052672743797304</v>
      </c>
      <c r="R819">
        <v>1.9309107065200809E-2</v>
      </c>
      <c r="S819">
        <v>-4.9068695079768067E-5</v>
      </c>
      <c r="T819">
        <f t="shared" si="12"/>
        <v>3.73822699518911E-4</v>
      </c>
    </row>
    <row r="820" spans="1:20" x14ac:dyDescent="0.3">
      <c r="A820">
        <v>81.849998474121094</v>
      </c>
      <c r="B820">
        <v>0.8431667685508728</v>
      </c>
      <c r="C820">
        <v>-0.8306160569190979</v>
      </c>
      <c r="D820">
        <v>2.0194978713989258</v>
      </c>
      <c r="E820">
        <v>0.79867798089981079</v>
      </c>
      <c r="F820">
        <v>-0.75599968433380127</v>
      </c>
      <c r="G820">
        <v>2.8495006561279301</v>
      </c>
      <c r="H820">
        <v>0.80153059959411621</v>
      </c>
      <c r="I820">
        <v>-0.75791418552398682</v>
      </c>
      <c r="J820">
        <v>2.3548083305358891</v>
      </c>
      <c r="K820">
        <v>-1.910865306854248E-2</v>
      </c>
      <c r="L820">
        <v>3.8533449172973633E-2</v>
      </c>
      <c r="M820">
        <v>0.2161219120025635</v>
      </c>
      <c r="N820">
        <v>-1.4406919479370121E-2</v>
      </c>
      <c r="O820">
        <v>1.467990875244141E-2</v>
      </c>
      <c r="P820">
        <v>0.83000278472900391</v>
      </c>
      <c r="Q820">
        <v>5.5596518337726586</v>
      </c>
      <c r="R820">
        <v>2.227223306894302E-2</v>
      </c>
      <c r="S820">
        <v>-7.0622866041958337E-5</v>
      </c>
      <c r="T820">
        <f t="shared" si="12"/>
        <v>3.6514062209391795E-4</v>
      </c>
    </row>
    <row r="821" spans="1:20" x14ac:dyDescent="0.3">
      <c r="A821">
        <v>81.949996948242188</v>
      </c>
      <c r="B821">
        <v>0.84081912040710449</v>
      </c>
      <c r="C821">
        <v>-0.82737267017364502</v>
      </c>
      <c r="D821">
        <v>2.033191442489624</v>
      </c>
      <c r="E821">
        <v>0.79867798089981079</v>
      </c>
      <c r="F821">
        <v>-0.75599968433380127</v>
      </c>
      <c r="G821">
        <v>2.8495006561279301</v>
      </c>
      <c r="H821">
        <v>0.80176043510437012</v>
      </c>
      <c r="I821">
        <v>-0.75788640975952148</v>
      </c>
      <c r="J821">
        <v>2.3676056861877441</v>
      </c>
      <c r="K821">
        <v>-1.8944323062896729E-2</v>
      </c>
      <c r="L821">
        <v>3.8155078887939453E-2</v>
      </c>
      <c r="M821">
        <v>0.2247314453125</v>
      </c>
      <c r="N821">
        <v>-1.9491195678710941E-2</v>
      </c>
      <c r="O821">
        <v>1.9844293594360352E-2</v>
      </c>
      <c r="P821">
        <v>0.81630921363830566</v>
      </c>
      <c r="Q821">
        <v>5.6142986088991167</v>
      </c>
      <c r="R821">
        <v>2.6503322124481199E-2</v>
      </c>
      <c r="S821">
        <v>-1.103043934563175E-4</v>
      </c>
      <c r="T821">
        <f t="shared" si="12"/>
        <v>3.5888737631140089E-4</v>
      </c>
    </row>
    <row r="822" spans="1:20" x14ac:dyDescent="0.3">
      <c r="A822">
        <v>82.050003051757813</v>
      </c>
      <c r="B822">
        <v>0.83814221620559692</v>
      </c>
      <c r="C822">
        <v>-0.82386898994445801</v>
      </c>
      <c r="D822">
        <v>2.0440471172332759</v>
      </c>
      <c r="E822">
        <v>0.79867798089981079</v>
      </c>
      <c r="F822">
        <v>-0.75599968433380127</v>
      </c>
      <c r="G822">
        <v>2.8495006561279301</v>
      </c>
      <c r="H822">
        <v>0.80199640989303589</v>
      </c>
      <c r="I822">
        <v>-0.7578737735748291</v>
      </c>
      <c r="J822">
        <v>2.3800160884857182</v>
      </c>
      <c r="K822">
        <v>-1.8789708614349369E-2</v>
      </c>
      <c r="L822">
        <v>3.7817895412445068E-2</v>
      </c>
      <c r="M822">
        <v>0.23322939872741699</v>
      </c>
      <c r="N822">
        <v>-2.2227764129638668E-2</v>
      </c>
      <c r="O822">
        <v>2.2099018096923832E-2</v>
      </c>
      <c r="P822">
        <v>0.80545353889465332</v>
      </c>
      <c r="Q822">
        <v>5.655613285303116</v>
      </c>
      <c r="R822">
        <v>2.4676332175731661E-2</v>
      </c>
      <c r="S822">
        <v>-6.4510578522458675E-5</v>
      </c>
      <c r="T822">
        <f t="shared" si="12"/>
        <v>3.5305314981215485E-4</v>
      </c>
    </row>
    <row r="823" spans="1:20" x14ac:dyDescent="0.3">
      <c r="A823">
        <v>82.150001525878906</v>
      </c>
      <c r="B823">
        <v>0.83555543422698975</v>
      </c>
      <c r="C823">
        <v>-0.82053011655807495</v>
      </c>
      <c r="D823">
        <v>2.0532269477844238</v>
      </c>
      <c r="E823">
        <v>0.79867798089981079</v>
      </c>
      <c r="F823">
        <v>-0.75599968433380127</v>
      </c>
      <c r="G823">
        <v>2.8495006561279301</v>
      </c>
      <c r="H823">
        <v>0.8021925687789917</v>
      </c>
      <c r="I823">
        <v>-0.75785708427429199</v>
      </c>
      <c r="J823">
        <v>2.3921394348144531</v>
      </c>
      <c r="K823">
        <v>-1.8765449523925781E-2</v>
      </c>
      <c r="L823">
        <v>3.7586033344268799E-2</v>
      </c>
      <c r="M823">
        <v>0.24164152145385739</v>
      </c>
      <c r="N823">
        <v>-2.205300331115723E-2</v>
      </c>
      <c r="O823">
        <v>2.1045684814453122E-2</v>
      </c>
      <c r="P823">
        <v>0.79627370834350586</v>
      </c>
      <c r="Q823">
        <v>5.6738714545965196</v>
      </c>
      <c r="R823">
        <v>1.8957169950008391E-2</v>
      </c>
      <c r="S823">
        <v>2.186707279179245E-5</v>
      </c>
      <c r="T823">
        <f t="shared" si="12"/>
        <v>3.5214209583500633E-4</v>
      </c>
    </row>
    <row r="824" spans="1:20" x14ac:dyDescent="0.3">
      <c r="A824">
        <v>82.25</v>
      </c>
      <c r="B824">
        <v>0.83342355489730835</v>
      </c>
      <c r="C824">
        <v>-0.81766092777252197</v>
      </c>
      <c r="D824">
        <v>2.0617656707763672</v>
      </c>
      <c r="E824">
        <v>0.79867798089981079</v>
      </c>
      <c r="F824">
        <v>-0.75599968433380127</v>
      </c>
      <c r="G824">
        <v>2.8495006561279301</v>
      </c>
      <c r="H824">
        <v>0.80240321159362793</v>
      </c>
      <c r="I824">
        <v>-0.75783956050872803</v>
      </c>
      <c r="J824">
        <v>2.403897762298584</v>
      </c>
      <c r="K824">
        <v>-1.8833160400390622E-2</v>
      </c>
      <c r="L824">
        <v>3.7450492382049561E-2</v>
      </c>
      <c r="M824">
        <v>0.24977946281433111</v>
      </c>
      <c r="N824">
        <v>-2.0090103149414059E-2</v>
      </c>
      <c r="O824">
        <v>1.9330024719238281E-2</v>
      </c>
      <c r="P824">
        <v>0.7877349853515625</v>
      </c>
      <c r="Q824">
        <v>5.6755078554153444</v>
      </c>
      <c r="R824">
        <v>1.6735056936740871E-2</v>
      </c>
      <c r="S824">
        <v>-1.176949153887108E-5</v>
      </c>
      <c r="T824">
        <f t="shared" si="12"/>
        <v>3.5468793066684146E-4</v>
      </c>
    </row>
    <row r="825" spans="1:20" x14ac:dyDescent="0.3">
      <c r="A825">
        <v>82.349998474121094</v>
      </c>
      <c r="B825">
        <v>0.831584632396698</v>
      </c>
      <c r="C825">
        <v>-0.81510365009307861</v>
      </c>
      <c r="D825">
        <v>2.069870233535767</v>
      </c>
      <c r="E825">
        <v>0.79867798089981079</v>
      </c>
      <c r="F825">
        <v>-0.75599968433380127</v>
      </c>
      <c r="G825">
        <v>2.8495006561279301</v>
      </c>
      <c r="H825">
        <v>0.80257868766784668</v>
      </c>
      <c r="I825">
        <v>-0.75782674551010132</v>
      </c>
      <c r="J825">
        <v>2.4153661727905269</v>
      </c>
      <c r="K825">
        <v>-1.9028246402740479E-2</v>
      </c>
      <c r="L825">
        <v>3.7430703639984131E-2</v>
      </c>
      <c r="M825">
        <v>0.25771689414978027</v>
      </c>
      <c r="N825">
        <v>-1.9674539566040039E-2</v>
      </c>
      <c r="O825">
        <v>1.9105911254882809E-2</v>
      </c>
      <c r="P825">
        <v>0.77963042259216309</v>
      </c>
      <c r="Q825">
        <v>5.6843544512987139</v>
      </c>
      <c r="R825">
        <v>1.8634841442108151E-2</v>
      </c>
      <c r="S825">
        <v>-2.8880151512566959E-5</v>
      </c>
      <c r="T825">
        <f t="shared" si="12"/>
        <v>3.6207416116340596E-4</v>
      </c>
    </row>
    <row r="826" spans="1:20" x14ac:dyDescent="0.3">
      <c r="A826">
        <v>82.449996948242188</v>
      </c>
      <c r="B826">
        <v>0.82982456684112549</v>
      </c>
      <c r="C826">
        <v>-0.81264698505401611</v>
      </c>
      <c r="D826">
        <v>2.0772724151611328</v>
      </c>
      <c r="E826">
        <v>0.79867798089981079</v>
      </c>
      <c r="F826">
        <v>-0.75599968433380127</v>
      </c>
      <c r="G826">
        <v>2.8495006561279301</v>
      </c>
      <c r="H826">
        <v>0.8027489185333252</v>
      </c>
      <c r="I826">
        <v>-0.7578120231628418</v>
      </c>
      <c r="J826">
        <v>2.4265038967132568</v>
      </c>
      <c r="K826">
        <v>-1.9306480884551998E-2</v>
      </c>
      <c r="L826">
        <v>3.7496507167816162E-2</v>
      </c>
      <c r="M826">
        <v>0.26538538932800287</v>
      </c>
      <c r="N826">
        <v>-2.0730257034301761E-2</v>
      </c>
      <c r="O826">
        <v>2.0300149917602539E-2</v>
      </c>
      <c r="P826">
        <v>0.77222824096679688</v>
      </c>
      <c r="Q826">
        <v>5.695325490832329</v>
      </c>
      <c r="R826">
        <v>2.2253171801567079E-2</v>
      </c>
      <c r="S826">
        <v>-7.3041170253418386E-5</v>
      </c>
      <c r="T826">
        <f t="shared" si="12"/>
        <v>3.7274020414557174E-4</v>
      </c>
    </row>
    <row r="827" spans="1:20" x14ac:dyDescent="0.3">
      <c r="A827">
        <v>82.550003051757813</v>
      </c>
      <c r="B827">
        <v>0.82821255922317505</v>
      </c>
      <c r="C827">
        <v>-0.810352623462677</v>
      </c>
      <c r="D827">
        <v>2.0839390754699711</v>
      </c>
      <c r="E827">
        <v>0.79867798089981079</v>
      </c>
      <c r="F827">
        <v>-0.75599968433380127</v>
      </c>
      <c r="G827">
        <v>2.8495006561279301</v>
      </c>
      <c r="H827">
        <v>0.80289351940155029</v>
      </c>
      <c r="I827">
        <v>-0.75778824090957642</v>
      </c>
      <c r="J827">
        <v>2.4373717308044429</v>
      </c>
      <c r="K827">
        <v>-1.967638731002808E-2</v>
      </c>
      <c r="L827">
        <v>3.7700235843658447E-2</v>
      </c>
      <c r="M827">
        <v>0.27285027503967291</v>
      </c>
      <c r="N827">
        <v>-2.0700693130493161E-2</v>
      </c>
      <c r="O827">
        <v>2.0151138305664059E-2</v>
      </c>
      <c r="P827">
        <v>0.76556158065795898</v>
      </c>
      <c r="Q827">
        <v>5.7042790323495867</v>
      </c>
      <c r="R827">
        <v>1.933286756277084E-2</v>
      </c>
      <c r="S827">
        <v>-3.1912673148326578E-5</v>
      </c>
      <c r="T827">
        <f t="shared" si="12"/>
        <v>3.8716021757423407E-4</v>
      </c>
    </row>
    <row r="828" spans="1:20" x14ac:dyDescent="0.3">
      <c r="A828">
        <v>82.650001525878906</v>
      </c>
      <c r="B828">
        <v>0.82678139209747314</v>
      </c>
      <c r="C828">
        <v>-0.80824124813079834</v>
      </c>
      <c r="D828">
        <v>2.0902209281921391</v>
      </c>
      <c r="E828">
        <v>0.79867798089981079</v>
      </c>
      <c r="F828">
        <v>-0.75599968433380127</v>
      </c>
      <c r="G828">
        <v>2.8495006561279301</v>
      </c>
      <c r="H828">
        <v>0.80304408073425293</v>
      </c>
      <c r="I828">
        <v>-0.75779306888580322</v>
      </c>
      <c r="J828">
        <v>2.4479436874389648</v>
      </c>
      <c r="K828">
        <v>-2.011168003082275E-2</v>
      </c>
      <c r="L828">
        <v>3.795856237411499E-2</v>
      </c>
      <c r="M828">
        <v>0.28004837036132813</v>
      </c>
      <c r="N828">
        <v>-2.0395994186401371E-2</v>
      </c>
      <c r="O828">
        <v>1.992440223693848E-2</v>
      </c>
      <c r="P828">
        <v>0.75927972793579102</v>
      </c>
      <c r="Q828">
        <v>5.707388472557068</v>
      </c>
      <c r="R828">
        <v>1.921156078577042E-2</v>
      </c>
      <c r="S828">
        <v>-4.4331068056635563E-5</v>
      </c>
      <c r="T828">
        <f t="shared" si="12"/>
        <v>4.0447967366219456E-4</v>
      </c>
    </row>
    <row r="829" spans="1:20" x14ac:dyDescent="0.3">
      <c r="A829">
        <v>82.75</v>
      </c>
      <c r="B829">
        <v>0.82556360960006714</v>
      </c>
      <c r="C829">
        <v>-0.80636352300643921</v>
      </c>
      <c r="D829">
        <v>2.0961542129516602</v>
      </c>
      <c r="E829">
        <v>0.79867798089981079</v>
      </c>
      <c r="F829">
        <v>-0.75599968433380127</v>
      </c>
      <c r="G829">
        <v>2.8495006561279301</v>
      </c>
      <c r="H829">
        <v>0.80317115783691406</v>
      </c>
      <c r="I829">
        <v>-0.75778478384017944</v>
      </c>
      <c r="J829">
        <v>2.4582362174987789</v>
      </c>
      <c r="K829">
        <v>-2.0661592483520511E-2</v>
      </c>
      <c r="L829">
        <v>3.8302063941955573E-2</v>
      </c>
      <c r="M829">
        <v>0.28701114654541021</v>
      </c>
      <c r="N829">
        <v>-2.011871337890625E-2</v>
      </c>
      <c r="O829">
        <v>1.9757509231567379E-2</v>
      </c>
      <c r="P829">
        <v>0.75334644317626953</v>
      </c>
      <c r="Q829">
        <v>5.7111611708998682</v>
      </c>
      <c r="R829">
        <v>1.9848816096782681E-2</v>
      </c>
      <c r="S829">
        <v>-5.8303112746216362E-5</v>
      </c>
      <c r="T829">
        <f t="shared" si="12"/>
        <v>4.2690140395507131E-4</v>
      </c>
    </row>
    <row r="830" spans="1:20" x14ac:dyDescent="0.3">
      <c r="A830">
        <v>82.849998474121094</v>
      </c>
      <c r="B830">
        <v>0.82441079616546631</v>
      </c>
      <c r="C830">
        <v>-0.80454456806182861</v>
      </c>
      <c r="D830">
        <v>2.1016619205474849</v>
      </c>
      <c r="E830">
        <v>0.79867798089981079</v>
      </c>
      <c r="F830">
        <v>-0.75599968433380127</v>
      </c>
      <c r="G830">
        <v>2.8495006561279301</v>
      </c>
      <c r="H830">
        <v>0.80329346656799316</v>
      </c>
      <c r="I830">
        <v>-0.75778675079345703</v>
      </c>
      <c r="J830">
        <v>2.4682564735412602</v>
      </c>
      <c r="K830">
        <v>-2.1258413791656491E-2</v>
      </c>
      <c r="L830">
        <v>3.8667917251586907E-2</v>
      </c>
      <c r="M830">
        <v>0.29380536079406738</v>
      </c>
      <c r="N830">
        <v>-2.0725727081298832E-2</v>
      </c>
      <c r="O830">
        <v>2.0612478256225589E-2</v>
      </c>
      <c r="P830">
        <v>0.74783873558044434</v>
      </c>
      <c r="Q830">
        <v>5.7197376757860194</v>
      </c>
      <c r="R830">
        <v>2.098327845335007E-2</v>
      </c>
      <c r="S830">
        <v>-7.3495076503604653E-5</v>
      </c>
      <c r="T830">
        <f t="shared" si="12"/>
        <v>4.5192015693729088E-4</v>
      </c>
    </row>
    <row r="831" spans="1:20" x14ac:dyDescent="0.3">
      <c r="A831">
        <v>82.949996948242188</v>
      </c>
      <c r="B831">
        <v>0.82333153486251831</v>
      </c>
      <c r="C831">
        <v>-0.80282473564147949</v>
      </c>
      <c r="D831">
        <v>2.1066360473632808</v>
      </c>
      <c r="E831">
        <v>0.79867798089981079</v>
      </c>
      <c r="F831">
        <v>-0.75599968433380127</v>
      </c>
      <c r="G831">
        <v>2.8495006561279301</v>
      </c>
      <c r="H831">
        <v>0.80339455604553223</v>
      </c>
      <c r="I831">
        <v>-0.75777697563171387</v>
      </c>
      <c r="J831">
        <v>2.4780018329620361</v>
      </c>
      <c r="K831">
        <v>-2.1902561187744141E-2</v>
      </c>
      <c r="L831">
        <v>3.906857967376709E-2</v>
      </c>
      <c r="M831">
        <v>0.3004615306854248</v>
      </c>
      <c r="N831">
        <v>-2.118682861328125E-2</v>
      </c>
      <c r="O831">
        <v>2.1033525466918949E-2</v>
      </c>
      <c r="P831">
        <v>0.74286460876464844</v>
      </c>
      <c r="Q831">
        <v>5.7255356878042223</v>
      </c>
      <c r="R831">
        <v>2.1704353988170621E-2</v>
      </c>
      <c r="S831">
        <v>-7.7371051884256306E-5</v>
      </c>
      <c r="T831">
        <f t="shared" si="12"/>
        <v>4.7972218658287602E-4</v>
      </c>
    </row>
    <row r="832" spans="1:20" x14ac:dyDescent="0.3">
      <c r="A832">
        <v>83.050003051757813</v>
      </c>
      <c r="B832">
        <v>0.82243329286575317</v>
      </c>
      <c r="C832">
        <v>-0.80130207538604736</v>
      </c>
      <c r="D832">
        <v>2.1112878322601318</v>
      </c>
      <c r="E832">
        <v>0.79867798089981079</v>
      </c>
      <c r="F832">
        <v>-0.75599968433380127</v>
      </c>
      <c r="G832">
        <v>2.8495006561279301</v>
      </c>
      <c r="H832">
        <v>0.80348479747772217</v>
      </c>
      <c r="I832">
        <v>-0.75777018070220947</v>
      </c>
      <c r="J832">
        <v>2.487496137619019</v>
      </c>
      <c r="K832">
        <v>-2.258205413818359E-2</v>
      </c>
      <c r="L832">
        <v>3.9534449577331543E-2</v>
      </c>
      <c r="M832">
        <v>0.30702018737792969</v>
      </c>
      <c r="N832">
        <v>-2.063083648681641E-2</v>
      </c>
      <c r="O832">
        <v>2.0284652709960941E-2</v>
      </c>
      <c r="P832">
        <v>0.73821282386779785</v>
      </c>
      <c r="Q832">
        <v>5.727131535112858</v>
      </c>
      <c r="R832">
        <v>1.888649433851242E-2</v>
      </c>
      <c r="S832">
        <v>-4.1840691119432448E-5</v>
      </c>
      <c r="T832">
        <f t="shared" si="12"/>
        <v>5.0994916909985466E-4</v>
      </c>
    </row>
    <row r="833" spans="1:20" x14ac:dyDescent="0.3">
      <c r="A833">
        <v>83.150001525878906</v>
      </c>
      <c r="B833">
        <v>0.82175731658935547</v>
      </c>
      <c r="C833">
        <v>-0.80004262924194336</v>
      </c>
      <c r="D833">
        <v>2.115947008132935</v>
      </c>
      <c r="E833">
        <v>0.79867798089981079</v>
      </c>
      <c r="F833">
        <v>-0.75599968433380127</v>
      </c>
      <c r="G833">
        <v>2.8495006561279301</v>
      </c>
      <c r="H833">
        <v>0.80356669425964355</v>
      </c>
      <c r="I833">
        <v>-0.75776028633117676</v>
      </c>
      <c r="J833">
        <v>2.4967327117919922</v>
      </c>
      <c r="K833">
        <v>-2.3292481899261471E-2</v>
      </c>
      <c r="L833">
        <v>4.0034294128417969E-2</v>
      </c>
      <c r="M833">
        <v>0.31342244148254389</v>
      </c>
      <c r="N833">
        <v>-1.9924163818359378E-2</v>
      </c>
      <c r="O833">
        <v>1.9463300704956051E-2</v>
      </c>
      <c r="P833">
        <v>0.73355364799499512</v>
      </c>
      <c r="Q833">
        <v>5.7227154195308687</v>
      </c>
      <c r="R833">
        <v>1.867787450551987E-2</v>
      </c>
      <c r="S833">
        <v>-6.0718960594385872E-5</v>
      </c>
      <c r="T833">
        <f t="shared" si="12"/>
        <v>5.4253971302742332E-4</v>
      </c>
    </row>
    <row r="834" spans="1:20" x14ac:dyDescent="0.3">
      <c r="A834">
        <v>83.25</v>
      </c>
      <c r="B834">
        <v>0.82129698991775513</v>
      </c>
      <c r="C834">
        <v>-0.79904812574386597</v>
      </c>
      <c r="D834">
        <v>2.120644092559814</v>
      </c>
      <c r="E834">
        <v>0.79867798089981079</v>
      </c>
      <c r="F834">
        <v>-0.75599968433380127</v>
      </c>
      <c r="G834">
        <v>2.8495006561279301</v>
      </c>
      <c r="H834">
        <v>0.80363988876342773</v>
      </c>
      <c r="I834">
        <v>-0.75775825977325439</v>
      </c>
      <c r="J834">
        <v>2.5057311058044429</v>
      </c>
      <c r="K834">
        <v>-2.4065256118774411E-2</v>
      </c>
      <c r="L834">
        <v>4.0601968765258789E-2</v>
      </c>
      <c r="M834">
        <v>0.31969547271728521</v>
      </c>
      <c r="N834">
        <v>-1.941776275634766E-2</v>
      </c>
      <c r="O834">
        <v>1.8740177154541019E-2</v>
      </c>
      <c r="P834">
        <v>0.72885656356811523</v>
      </c>
      <c r="Q834">
        <v>5.7205010101199152</v>
      </c>
      <c r="R834">
        <v>1.900675892829895E-2</v>
      </c>
      <c r="S834">
        <v>-6.1217209440656001E-5</v>
      </c>
      <c r="T834">
        <f t="shared" si="12"/>
        <v>5.7913655206220916E-4</v>
      </c>
    </row>
    <row r="835" spans="1:20" x14ac:dyDescent="0.3">
      <c r="A835">
        <v>83.349998474121094</v>
      </c>
      <c r="B835">
        <v>0.82092225551605225</v>
      </c>
      <c r="C835">
        <v>-0.79818737506866455</v>
      </c>
      <c r="D835">
        <v>2.125287532806396</v>
      </c>
      <c r="E835">
        <v>0.79867798089981079</v>
      </c>
      <c r="F835">
        <v>-0.75599968433380127</v>
      </c>
      <c r="G835">
        <v>2.8495006561279301</v>
      </c>
      <c r="H835">
        <v>0.80370819568634033</v>
      </c>
      <c r="I835">
        <v>-0.75776076316833496</v>
      </c>
      <c r="J835">
        <v>2.5144867897033691</v>
      </c>
      <c r="K835">
        <v>-2.4877607822418209E-2</v>
      </c>
      <c r="L835">
        <v>4.119187593460083E-2</v>
      </c>
      <c r="M835">
        <v>0.32579827308654791</v>
      </c>
      <c r="N835">
        <v>-1.969194412231445E-2</v>
      </c>
      <c r="O835">
        <v>1.8884181976318359E-2</v>
      </c>
      <c r="P835">
        <v>0.7242131233215332</v>
      </c>
      <c r="Q835">
        <v>5.7208904966712</v>
      </c>
      <c r="R835">
        <v>1.9911005198955539E-2</v>
      </c>
      <c r="S835">
        <v>-8.2593562547117477E-5</v>
      </c>
      <c r="T835">
        <f t="shared" ref="T835:T898" si="13">K835^2</f>
        <v>6.1889537096604364E-4</v>
      </c>
    </row>
    <row r="836" spans="1:20" x14ac:dyDescent="0.3">
      <c r="A836">
        <v>83.449996948242188</v>
      </c>
      <c r="B836">
        <v>0.82068300247192383</v>
      </c>
      <c r="C836">
        <v>-0.7974889874458313</v>
      </c>
      <c r="D836">
        <v>2.129799365997314</v>
      </c>
      <c r="E836">
        <v>0.79867798089981079</v>
      </c>
      <c r="F836">
        <v>-0.75599968433380127</v>
      </c>
      <c r="G836">
        <v>2.8495006561279301</v>
      </c>
      <c r="H836">
        <v>0.80376380681991577</v>
      </c>
      <c r="I836">
        <v>-0.75776249170303345</v>
      </c>
      <c r="J836">
        <v>2.5230121612548828</v>
      </c>
      <c r="K836">
        <v>-2.5770783424377441E-2</v>
      </c>
      <c r="L836">
        <v>4.1838526725769043E-2</v>
      </c>
      <c r="M836">
        <v>0.33172988891601563</v>
      </c>
      <c r="N836">
        <v>-1.9462823867797852E-2</v>
      </c>
      <c r="O836">
        <v>1.8610715866088871E-2</v>
      </c>
      <c r="P836">
        <v>0.71970129013061523</v>
      </c>
      <c r="Q836">
        <v>5.7198007598519327</v>
      </c>
      <c r="R836">
        <v>1.91437029838562E-2</v>
      </c>
      <c r="S836">
        <v>-8.0601102672517294E-5</v>
      </c>
      <c r="T836">
        <f t="shared" si="13"/>
        <v>6.6413327830616709E-4</v>
      </c>
    </row>
    <row r="837" spans="1:20" x14ac:dyDescent="0.3">
      <c r="A837">
        <v>83.550003051757813</v>
      </c>
      <c r="B837">
        <v>0.82060986757278442</v>
      </c>
      <c r="C837">
        <v>-0.79690629243850708</v>
      </c>
      <c r="D837">
        <v>2.1342799663543701</v>
      </c>
      <c r="E837">
        <v>0.79867798089981079</v>
      </c>
      <c r="F837">
        <v>-0.75599968433380127</v>
      </c>
      <c r="G837">
        <v>2.8495006561279301</v>
      </c>
      <c r="H837">
        <v>0.80381137132644653</v>
      </c>
      <c r="I837">
        <v>-0.75776386260986328</v>
      </c>
      <c r="J837">
        <v>2.531307697296143</v>
      </c>
      <c r="K837">
        <v>-2.6712357997894291E-2</v>
      </c>
      <c r="L837">
        <v>4.2556822299957282E-2</v>
      </c>
      <c r="M837">
        <v>0.33746194839477539</v>
      </c>
      <c r="N837">
        <v>-1.8891096115112301E-2</v>
      </c>
      <c r="O837">
        <v>1.8507719039916989E-2</v>
      </c>
      <c r="P837">
        <v>0.71522068977355957</v>
      </c>
      <c r="Q837">
        <v>5.7186422243714334</v>
      </c>
      <c r="R837">
        <v>1.792278647422791E-2</v>
      </c>
      <c r="S837">
        <v>-8.424444822594524E-5</v>
      </c>
      <c r="T837">
        <f t="shared" si="13"/>
        <v>7.135500698076671E-4</v>
      </c>
    </row>
    <row r="838" spans="1:20" x14ac:dyDescent="0.3">
      <c r="A838">
        <v>83.650001525878906</v>
      </c>
      <c r="B838">
        <v>0.82063925266265869</v>
      </c>
      <c r="C838">
        <v>-0.79644763469696045</v>
      </c>
      <c r="D838">
        <v>2.1386864185333252</v>
      </c>
      <c r="E838">
        <v>0.79867798089981079</v>
      </c>
      <c r="F838">
        <v>-0.75599968433380127</v>
      </c>
      <c r="G838">
        <v>2.8495006561279301</v>
      </c>
      <c r="H838">
        <v>0.80384856462478638</v>
      </c>
      <c r="I838">
        <v>-0.75776636600494385</v>
      </c>
      <c r="J838">
        <v>2.5393843650817871</v>
      </c>
      <c r="K838">
        <v>-2.768003940582275E-2</v>
      </c>
      <c r="L838">
        <v>4.3314874172210693E-2</v>
      </c>
      <c r="M838">
        <v>0.3430025577545166</v>
      </c>
      <c r="N838">
        <v>-1.892495155334473E-2</v>
      </c>
      <c r="O838">
        <v>1.8517971038818359E-2</v>
      </c>
      <c r="P838">
        <v>0.71081423759460449</v>
      </c>
      <c r="Q838">
        <v>5.718566742539406</v>
      </c>
      <c r="R838">
        <v>1.9553903639316559E-2</v>
      </c>
      <c r="S838">
        <v>-9.8199030617251992E-5</v>
      </c>
      <c r="T838">
        <f t="shared" si="13"/>
        <v>7.6618458150790026E-4</v>
      </c>
    </row>
    <row r="839" spans="1:20" x14ac:dyDescent="0.3">
      <c r="A839">
        <v>83.75</v>
      </c>
      <c r="B839">
        <v>0.82070475816726685</v>
      </c>
      <c r="C839">
        <v>-0.79604148864746094</v>
      </c>
      <c r="D839">
        <v>2.1428742408752441</v>
      </c>
      <c r="E839">
        <v>0.79867798089981079</v>
      </c>
      <c r="F839">
        <v>-0.75599968433380127</v>
      </c>
      <c r="G839">
        <v>2.8495006561279301</v>
      </c>
      <c r="H839">
        <v>0.80387920141220093</v>
      </c>
      <c r="I839">
        <v>-0.75777053833007813</v>
      </c>
      <c r="J839">
        <v>2.5472455024719238</v>
      </c>
      <c r="K839">
        <v>-2.869588136672974E-2</v>
      </c>
      <c r="L839">
        <v>4.4126987457275391E-2</v>
      </c>
      <c r="M839">
        <v>0.34839582443237299</v>
      </c>
      <c r="N839">
        <v>-1.935672760009766E-2</v>
      </c>
      <c r="O839">
        <v>1.8843173980712891E-2</v>
      </c>
      <c r="P839">
        <v>0.70662641525268555</v>
      </c>
      <c r="Q839">
        <v>5.7226100385189058</v>
      </c>
      <c r="R839">
        <v>2.0287369489669801E-2</v>
      </c>
      <c r="S839">
        <v>-9.5461402088403696E-5</v>
      </c>
      <c r="T839">
        <f t="shared" si="13"/>
        <v>8.234536074134271E-4</v>
      </c>
    </row>
    <row r="840" spans="1:20" x14ac:dyDescent="0.3">
      <c r="A840">
        <v>83.849998474121094</v>
      </c>
      <c r="B840">
        <v>0.82078611850738525</v>
      </c>
      <c r="C840">
        <v>-0.79569166898727417</v>
      </c>
      <c r="D840">
        <v>2.1467866897583008</v>
      </c>
      <c r="E840">
        <v>0.79867798089981079</v>
      </c>
      <c r="F840">
        <v>-0.75599968433380127</v>
      </c>
      <c r="G840">
        <v>2.8495006561279301</v>
      </c>
      <c r="H840">
        <v>0.8039017915725708</v>
      </c>
      <c r="I840">
        <v>-0.75777542591094971</v>
      </c>
      <c r="J840">
        <v>2.5548992156982422</v>
      </c>
      <c r="K840">
        <v>-2.973377704620361E-2</v>
      </c>
      <c r="L840">
        <v>4.4931888580322273E-2</v>
      </c>
      <c r="M840">
        <v>0.35363554954528809</v>
      </c>
      <c r="N840">
        <v>-1.9749164581298832E-2</v>
      </c>
      <c r="O840">
        <v>1.9129514694213871E-2</v>
      </c>
      <c r="P840">
        <v>0.70271396636962891</v>
      </c>
      <c r="Q840">
        <v>5.7252618640661241</v>
      </c>
      <c r="R840">
        <v>2.027173399925232E-2</v>
      </c>
      <c r="S840">
        <v>-1.090857549570501E-4</v>
      </c>
      <c r="T840">
        <f t="shared" si="13"/>
        <v>8.8409749743334465E-4</v>
      </c>
    </row>
    <row r="841" spans="1:20" x14ac:dyDescent="0.3">
      <c r="A841">
        <v>83.949996948242188</v>
      </c>
      <c r="B841">
        <v>0.82095801830291748</v>
      </c>
      <c r="C841">
        <v>-0.79544311761856079</v>
      </c>
      <c r="D841">
        <v>2.1504979133605961</v>
      </c>
      <c r="E841">
        <v>0.79867798089981079</v>
      </c>
      <c r="F841">
        <v>-0.75599968433380127</v>
      </c>
      <c r="G841">
        <v>2.8495006561279301</v>
      </c>
      <c r="H841">
        <v>0.80391871929168701</v>
      </c>
      <c r="I841">
        <v>-0.75778162479400635</v>
      </c>
      <c r="J841">
        <v>2.562350988388062</v>
      </c>
      <c r="K841">
        <v>-3.082150220870972E-2</v>
      </c>
      <c r="L841">
        <v>4.5768022537231452E-2</v>
      </c>
      <c r="M841">
        <v>0.35876703262329102</v>
      </c>
      <c r="N841">
        <v>-1.9560098648071289E-2</v>
      </c>
      <c r="O841">
        <v>1.887965202331543E-2</v>
      </c>
      <c r="P841">
        <v>0.69900274276733398</v>
      </c>
      <c r="Q841">
        <v>5.7263898298144342</v>
      </c>
      <c r="R841">
        <v>1.945338070392609E-2</v>
      </c>
      <c r="S841">
        <v>-9.1876561054959896E-5</v>
      </c>
      <c r="T841">
        <f t="shared" si="13"/>
        <v>9.4996499840149817E-4</v>
      </c>
    </row>
    <row r="842" spans="1:20" x14ac:dyDescent="0.3">
      <c r="A842">
        <v>84.050003051757813</v>
      </c>
      <c r="B842">
        <v>0.82123637199401855</v>
      </c>
      <c r="C842">
        <v>-0.79529005289077759</v>
      </c>
      <c r="D842">
        <v>2.1541182994842529</v>
      </c>
      <c r="E842">
        <v>0.79867798089981079</v>
      </c>
      <c r="F842">
        <v>-0.75599968433380127</v>
      </c>
      <c r="G842">
        <v>2.8495006561279301</v>
      </c>
      <c r="H842">
        <v>0.80392718315124512</v>
      </c>
      <c r="I842">
        <v>-0.75778841972351074</v>
      </c>
      <c r="J842">
        <v>2.5696029663085942</v>
      </c>
      <c r="K842">
        <v>-3.1917989253997803E-2</v>
      </c>
      <c r="L842">
        <v>4.6612918376922607E-2</v>
      </c>
      <c r="M842">
        <v>0.36377286911010742</v>
      </c>
      <c r="N842">
        <v>-1.9297599792480469E-2</v>
      </c>
      <c r="O842">
        <v>1.8838405609130859E-2</v>
      </c>
      <c r="P842">
        <v>0.69538235664367676</v>
      </c>
      <c r="Q842">
        <v>5.7261000543832781</v>
      </c>
      <c r="R842">
        <v>1.914428412914276E-2</v>
      </c>
      <c r="S842">
        <v>-1.071271661203355E-4</v>
      </c>
      <c r="T842">
        <f t="shared" si="13"/>
        <v>1.0187580380183192E-3</v>
      </c>
    </row>
    <row r="843" spans="1:20" x14ac:dyDescent="0.3">
      <c r="A843">
        <v>84.150001525878906</v>
      </c>
      <c r="B843">
        <v>0.82160693407058716</v>
      </c>
      <c r="C843">
        <v>-0.79525744915008545</v>
      </c>
      <c r="D843">
        <v>2.1576492786407471</v>
      </c>
      <c r="E843">
        <v>0.79867798089981079</v>
      </c>
      <c r="F843">
        <v>-0.75599968433380127</v>
      </c>
      <c r="G843">
        <v>2.8495006561279301</v>
      </c>
      <c r="H843">
        <v>0.80392968654632568</v>
      </c>
      <c r="I843">
        <v>-0.75779640674591064</v>
      </c>
      <c r="J843">
        <v>2.5766630172729492</v>
      </c>
      <c r="K843">
        <v>-3.3026576042175293E-2</v>
      </c>
      <c r="L843">
        <v>4.7485709190368652E-2</v>
      </c>
      <c r="M843">
        <v>0.36867284774780268</v>
      </c>
      <c r="N843">
        <v>-1.9179105758666989E-2</v>
      </c>
      <c r="O843">
        <v>1.8597841262817379E-2</v>
      </c>
      <c r="P843">
        <v>0.69185137748718262</v>
      </c>
      <c r="Q843">
        <v>5.7258362740278246</v>
      </c>
      <c r="R843">
        <v>1.9407176673412321E-2</v>
      </c>
      <c r="S843">
        <v>-1.021752716042101E-4</v>
      </c>
      <c r="T843">
        <f t="shared" si="13"/>
        <v>1.090754725069587E-3</v>
      </c>
    </row>
    <row r="844" spans="1:20" x14ac:dyDescent="0.3">
      <c r="A844">
        <v>84.25</v>
      </c>
      <c r="B844">
        <v>0.8220553994178772</v>
      </c>
      <c r="C844">
        <v>-0.79530853033065796</v>
      </c>
      <c r="D844">
        <v>2.1611185073852539</v>
      </c>
      <c r="E844">
        <v>0.79867798089981079</v>
      </c>
      <c r="F844">
        <v>-0.75599968433380127</v>
      </c>
      <c r="G844">
        <v>2.8495006561279301</v>
      </c>
      <c r="H844">
        <v>0.80392491817474365</v>
      </c>
      <c r="I844">
        <v>-0.75780403614044189</v>
      </c>
      <c r="J844">
        <v>2.5835351943969731</v>
      </c>
      <c r="K844">
        <v>-3.4153282642364502E-2</v>
      </c>
      <c r="L844">
        <v>4.8397302627563477E-2</v>
      </c>
      <c r="M844">
        <v>0.3734736442565918</v>
      </c>
      <c r="N844">
        <v>-1.912641525268555E-2</v>
      </c>
      <c r="O844">
        <v>1.8506526947021481E-2</v>
      </c>
      <c r="P844">
        <v>0.68838214874267578</v>
      </c>
      <c r="Q844">
        <v>5.7255932658910753</v>
      </c>
      <c r="R844">
        <v>1.950016587972641E-2</v>
      </c>
      <c r="S844">
        <v>-1.03327032411471E-4</v>
      </c>
      <c r="T844">
        <f t="shared" si="13"/>
        <v>1.1664467152492364E-3</v>
      </c>
    </row>
    <row r="845" spans="1:20" x14ac:dyDescent="0.3">
      <c r="A845">
        <v>84.349998474121094</v>
      </c>
      <c r="B845">
        <v>0.82256990671157837</v>
      </c>
      <c r="C845">
        <v>-0.79548847675323486</v>
      </c>
      <c r="D845">
        <v>2.164521455764771</v>
      </c>
      <c r="E845">
        <v>0.79867798089981079</v>
      </c>
      <c r="F845">
        <v>-0.75599968433380127</v>
      </c>
      <c r="G845">
        <v>2.8495006561279301</v>
      </c>
      <c r="H845">
        <v>0.80391532182693481</v>
      </c>
      <c r="I845">
        <v>-0.7578132152557373</v>
      </c>
      <c r="J845">
        <v>2.590224981307983</v>
      </c>
      <c r="K845">
        <v>-3.5292387008666992E-2</v>
      </c>
      <c r="L845">
        <v>4.9320876598358147E-2</v>
      </c>
      <c r="M845">
        <v>0.37813591957092291</v>
      </c>
      <c r="N845">
        <v>-1.9105672836303711E-2</v>
      </c>
      <c r="O845">
        <v>1.815080642700195E-2</v>
      </c>
      <c r="P845">
        <v>0.68497920036315918</v>
      </c>
      <c r="Q845">
        <v>5.72461114525795</v>
      </c>
      <c r="R845">
        <v>1.9449360072612758E-2</v>
      </c>
      <c r="S845">
        <v>-1.0763091268017889E-4</v>
      </c>
      <c r="T845">
        <f t="shared" si="13"/>
        <v>1.2455525807695267E-3</v>
      </c>
    </row>
    <row r="846" spans="1:20" x14ac:dyDescent="0.3">
      <c r="A846">
        <v>84.449996948242188</v>
      </c>
      <c r="B846">
        <v>0.82315576076507568</v>
      </c>
      <c r="C846">
        <v>-0.79575163125991821</v>
      </c>
      <c r="D846">
        <v>2.1678953170776372</v>
      </c>
      <c r="E846">
        <v>0.79867798089981079</v>
      </c>
      <c r="F846">
        <v>-0.75599968433380127</v>
      </c>
      <c r="G846">
        <v>2.8495006561279301</v>
      </c>
      <c r="H846">
        <v>0.80389976501464844</v>
      </c>
      <c r="I846">
        <v>-0.75782346725463867</v>
      </c>
      <c r="J846">
        <v>2.596737146377563</v>
      </c>
      <c r="K846">
        <v>-3.6499857902526862E-2</v>
      </c>
      <c r="L846">
        <v>5.0280869007110603E-2</v>
      </c>
      <c r="M846">
        <v>0.38267135620117188</v>
      </c>
      <c r="N846">
        <v>-1.8999814987182621E-2</v>
      </c>
      <c r="O846">
        <v>1.8013715744018551E-2</v>
      </c>
      <c r="P846">
        <v>0.68160533905029297</v>
      </c>
      <c r="Q846">
        <v>5.7238394290208818</v>
      </c>
      <c r="R846">
        <v>1.9243651926517492E-2</v>
      </c>
      <c r="S846">
        <v>-1.052312436513603E-4</v>
      </c>
      <c r="T846">
        <f t="shared" si="13"/>
        <v>1.3322396269046526E-3</v>
      </c>
    </row>
    <row r="847" spans="1:20" x14ac:dyDescent="0.3">
      <c r="A847">
        <v>84.550003051757813</v>
      </c>
      <c r="B847">
        <v>0.82383275032043457</v>
      </c>
      <c r="C847">
        <v>-0.79608684778213501</v>
      </c>
      <c r="D847">
        <v>2.1712250709533691</v>
      </c>
      <c r="E847">
        <v>0.79867798089981079</v>
      </c>
      <c r="F847">
        <v>-0.75599968433380127</v>
      </c>
      <c r="G847">
        <v>2.8495006561279301</v>
      </c>
      <c r="H847">
        <v>0.80387938022613525</v>
      </c>
      <c r="I847">
        <v>-0.7578350305557251</v>
      </c>
      <c r="J847">
        <v>2.6030764579772949</v>
      </c>
      <c r="K847">
        <v>-3.7720203399658203E-2</v>
      </c>
      <c r="L847">
        <v>5.1244854927062988E-2</v>
      </c>
      <c r="M847">
        <v>0.38705039024353027</v>
      </c>
      <c r="N847">
        <v>-1.8743753433227539E-2</v>
      </c>
      <c r="O847">
        <v>1.81121826171875E-2</v>
      </c>
      <c r="P847">
        <v>0.67827558517456055</v>
      </c>
      <c r="Q847">
        <v>5.7230559855699541</v>
      </c>
      <c r="R847">
        <v>1.8916544318199158E-2</v>
      </c>
      <c r="S847">
        <v>-1.252909016329795E-4</v>
      </c>
      <c r="T847">
        <f t="shared" si="13"/>
        <v>1.4228137445115863E-3</v>
      </c>
    </row>
    <row r="848" spans="1:20" x14ac:dyDescent="0.3">
      <c r="A848">
        <v>84.650001525878906</v>
      </c>
      <c r="B848">
        <v>0.82455188035964966</v>
      </c>
      <c r="C848">
        <v>-0.79645466804504395</v>
      </c>
      <c r="D848">
        <v>2.1744511127471919</v>
      </c>
      <c r="E848">
        <v>0.79867798089981079</v>
      </c>
      <c r="F848">
        <v>-0.75599968433380127</v>
      </c>
      <c r="G848">
        <v>2.8495006561279301</v>
      </c>
      <c r="H848">
        <v>0.80385375022888184</v>
      </c>
      <c r="I848">
        <v>-0.75784772634506226</v>
      </c>
      <c r="J848">
        <v>2.609246969223022</v>
      </c>
      <c r="K848">
        <v>-3.8964033126831048E-2</v>
      </c>
      <c r="L848">
        <v>5.2251458168029792E-2</v>
      </c>
      <c r="M848">
        <v>0.39130187034606928</v>
      </c>
      <c r="N848">
        <v>-1.8818855285644531E-2</v>
      </c>
      <c r="O848">
        <v>1.8261432647705082E-2</v>
      </c>
      <c r="P848">
        <v>0.6750495433807373</v>
      </c>
      <c r="Q848">
        <v>5.7244814157485964</v>
      </c>
      <c r="R848">
        <v>1.948300331830978E-2</v>
      </c>
      <c r="S848">
        <v>-1.1546920286491509E-4</v>
      </c>
      <c r="T848">
        <f t="shared" si="13"/>
        <v>1.5181958775087874E-3</v>
      </c>
    </row>
    <row r="849" spans="1:20" x14ac:dyDescent="0.3">
      <c r="A849">
        <v>84.75</v>
      </c>
      <c r="B849">
        <v>0.82529711723327637</v>
      </c>
      <c r="C849">
        <v>-0.79684555530548096</v>
      </c>
      <c r="D849">
        <v>2.1775403022766109</v>
      </c>
      <c r="E849">
        <v>0.79867798089981079</v>
      </c>
      <c r="F849">
        <v>-0.75599968433380127</v>
      </c>
      <c r="G849">
        <v>2.8495006561279301</v>
      </c>
      <c r="H849">
        <v>0.80382305383682251</v>
      </c>
      <c r="I849">
        <v>-0.75786066055297852</v>
      </c>
      <c r="J849">
        <v>2.6152546405792241</v>
      </c>
      <c r="K849">
        <v>-4.0211200714111328E-2</v>
      </c>
      <c r="L849">
        <v>5.3274869918823242E-2</v>
      </c>
      <c r="M849">
        <v>0.39543533325195313</v>
      </c>
      <c r="N849">
        <v>-1.901555061340332E-2</v>
      </c>
      <c r="O849">
        <v>1.8511295318603519E-2</v>
      </c>
      <c r="P849">
        <v>0.67196035385131836</v>
      </c>
      <c r="Q849">
        <v>5.7255800671875479</v>
      </c>
      <c r="R849">
        <v>1.9999406039714809E-2</v>
      </c>
      <c r="S849">
        <v>-1.2436060351319611E-4</v>
      </c>
      <c r="T849">
        <f t="shared" si="13"/>
        <v>1.6169406628705474E-3</v>
      </c>
    </row>
    <row r="850" spans="1:20" x14ac:dyDescent="0.3">
      <c r="A850">
        <v>84.849998474121094</v>
      </c>
      <c r="B850">
        <v>0.82606685161590576</v>
      </c>
      <c r="C850">
        <v>-0.79730463027954102</v>
      </c>
      <c r="D850">
        <v>2.1804759502410889</v>
      </c>
      <c r="E850">
        <v>0.79867798089981079</v>
      </c>
      <c r="F850">
        <v>-0.75599968433380127</v>
      </c>
      <c r="G850">
        <v>2.8495006561279301</v>
      </c>
      <c r="H850">
        <v>0.8037869930267334</v>
      </c>
      <c r="I850">
        <v>-0.75787389278411865</v>
      </c>
      <c r="J850">
        <v>2.621101856231689</v>
      </c>
      <c r="K850">
        <v>-4.1463732719421387E-2</v>
      </c>
      <c r="L850">
        <v>5.4308056831359863E-2</v>
      </c>
      <c r="M850">
        <v>0.39945316314697271</v>
      </c>
      <c r="N850">
        <v>-1.9113063812255859E-2</v>
      </c>
      <c r="O850">
        <v>1.8331527709960941E-2</v>
      </c>
      <c r="P850">
        <v>0.66902470588684082</v>
      </c>
      <c r="Q850">
        <v>5.7269271954894068</v>
      </c>
      <c r="R850">
        <v>1.9629287719726558E-2</v>
      </c>
      <c r="S850">
        <v>-1.140263571869582E-4</v>
      </c>
      <c r="T850">
        <f t="shared" si="13"/>
        <v>1.7192411310276157E-3</v>
      </c>
    </row>
    <row r="851" spans="1:20" x14ac:dyDescent="0.3">
      <c r="A851">
        <v>84.949996948242188</v>
      </c>
      <c r="B851">
        <v>0.82685917615890503</v>
      </c>
      <c r="C851">
        <v>-0.79779458045959473</v>
      </c>
      <c r="D851">
        <v>2.1833102703094478</v>
      </c>
      <c r="E851">
        <v>0.79867798089981079</v>
      </c>
      <c r="F851">
        <v>-0.75599968433380127</v>
      </c>
      <c r="G851">
        <v>2.8495006561279301</v>
      </c>
      <c r="H851">
        <v>0.80374675989151001</v>
      </c>
      <c r="I851">
        <v>-0.75788795948028564</v>
      </c>
      <c r="J851">
        <v>2.6267940998077388</v>
      </c>
      <c r="K851">
        <v>-4.2754471302032471E-2</v>
      </c>
      <c r="L851">
        <v>5.535048246383667E-2</v>
      </c>
      <c r="M851">
        <v>0.40337920188903809</v>
      </c>
      <c r="N851">
        <v>-1.9241094589233398E-2</v>
      </c>
      <c r="O851">
        <v>1.84483528137207E-2</v>
      </c>
      <c r="P851">
        <v>0.66619038581848145</v>
      </c>
      <c r="Q851">
        <v>5.7275822803378107</v>
      </c>
      <c r="R851">
        <v>2.0082174241542811E-2</v>
      </c>
      <c r="S851">
        <v>-1.187015499453992E-4</v>
      </c>
      <c r="T851">
        <f t="shared" si="13"/>
        <v>1.8279448163163181E-3</v>
      </c>
    </row>
    <row r="852" spans="1:20" x14ac:dyDescent="0.3">
      <c r="A852">
        <v>85.050003051757813</v>
      </c>
      <c r="B852">
        <v>0.82770514488220215</v>
      </c>
      <c r="C852">
        <v>-0.79836022853851318</v>
      </c>
      <c r="D852">
        <v>2.1860356330871582</v>
      </c>
      <c r="E852">
        <v>0.79867798089981079</v>
      </c>
      <c r="F852">
        <v>-0.75599968433380127</v>
      </c>
      <c r="G852">
        <v>2.8495006561279301</v>
      </c>
      <c r="H852">
        <v>0.80370259284973145</v>
      </c>
      <c r="I852">
        <v>-0.75790232419967651</v>
      </c>
      <c r="J852">
        <v>2.6323354244232182</v>
      </c>
      <c r="K852">
        <v>-4.4039547443389893E-2</v>
      </c>
      <c r="L852">
        <v>5.6379735469818122E-2</v>
      </c>
      <c r="M852">
        <v>0.40720295906066889</v>
      </c>
      <c r="N852">
        <v>-1.9145011901855469E-2</v>
      </c>
      <c r="O852">
        <v>1.832222938537598E-2</v>
      </c>
      <c r="P852">
        <v>0.66346502304077148</v>
      </c>
      <c r="Q852">
        <v>5.7277653858065607</v>
      </c>
      <c r="R852">
        <v>1.9591765999794009E-2</v>
      </c>
      <c r="S852">
        <v>-1.230485271662474E-4</v>
      </c>
      <c r="T852">
        <f t="shared" si="13"/>
        <v>1.9394817390185892E-3</v>
      </c>
    </row>
    <row r="853" spans="1:20" x14ac:dyDescent="0.3">
      <c r="A853">
        <v>85.150001525878906</v>
      </c>
      <c r="B853">
        <v>0.82858580350875854</v>
      </c>
      <c r="C853">
        <v>-0.79895263910293579</v>
      </c>
      <c r="D853">
        <v>2.1886885166168208</v>
      </c>
      <c r="E853">
        <v>0.79867798089981079</v>
      </c>
      <c r="F853">
        <v>-0.75599968433380127</v>
      </c>
      <c r="G853">
        <v>2.8495006561279301</v>
      </c>
      <c r="H853">
        <v>0.80365496873855591</v>
      </c>
      <c r="I853">
        <v>-0.75791829824447632</v>
      </c>
      <c r="J853">
        <v>2.6377296447753911</v>
      </c>
      <c r="K853">
        <v>-4.5345664024353027E-2</v>
      </c>
      <c r="L853">
        <v>5.742955207824707E-2</v>
      </c>
      <c r="M853">
        <v>0.41094756126403809</v>
      </c>
      <c r="N853">
        <v>-1.9133329391479489E-2</v>
      </c>
      <c r="O853">
        <v>1.8398761749267582E-2</v>
      </c>
      <c r="P853">
        <v>0.6608121395111084</v>
      </c>
      <c r="Q853">
        <v>5.7283454135060312</v>
      </c>
      <c r="R853">
        <v>1.9598922133445738E-2</v>
      </c>
      <c r="S853">
        <v>-1.1806779075413939E-4</v>
      </c>
      <c r="T853">
        <f t="shared" si="13"/>
        <v>2.0562292458095044E-3</v>
      </c>
    </row>
    <row r="854" spans="1:20" x14ac:dyDescent="0.3">
      <c r="A854">
        <v>85.25</v>
      </c>
      <c r="B854">
        <v>0.82953459024429321</v>
      </c>
      <c r="C854">
        <v>-0.79960101842880249</v>
      </c>
      <c r="D854">
        <v>2.1912822723388672</v>
      </c>
      <c r="E854">
        <v>0.79867798089981079</v>
      </c>
      <c r="F854">
        <v>-0.75599968433380127</v>
      </c>
      <c r="G854">
        <v>2.8495006561279301</v>
      </c>
      <c r="H854">
        <v>0.80360347032546997</v>
      </c>
      <c r="I854">
        <v>-0.75793397426605225</v>
      </c>
      <c r="J854">
        <v>2.6429800987243648</v>
      </c>
      <c r="K854">
        <v>-4.6639323234558112E-2</v>
      </c>
      <c r="L854">
        <v>5.848926305770874E-2</v>
      </c>
      <c r="M854">
        <v>0.41459894180297852</v>
      </c>
      <c r="N854">
        <v>-1.8937349319458011E-2</v>
      </c>
      <c r="O854">
        <v>1.8368721008300781E-2</v>
      </c>
      <c r="P854">
        <v>0.6582183837890625</v>
      </c>
      <c r="Q854">
        <v>5.7271979644894602</v>
      </c>
      <c r="R854">
        <v>1.953268557786942E-2</v>
      </c>
      <c r="S854">
        <v>-1.2469752691686149E-4</v>
      </c>
      <c r="T854">
        <f t="shared" si="13"/>
        <v>2.175226471777592E-3</v>
      </c>
    </row>
    <row r="855" spans="1:20" x14ac:dyDescent="0.3">
      <c r="A855">
        <v>85.349998474121094</v>
      </c>
      <c r="B855">
        <v>0.83052372932434082</v>
      </c>
      <c r="C855">
        <v>-0.80032068490982056</v>
      </c>
      <c r="D855">
        <v>2.1938457489013672</v>
      </c>
      <c r="E855">
        <v>0.79867798089981079</v>
      </c>
      <c r="F855">
        <v>-0.75599968433380127</v>
      </c>
      <c r="G855">
        <v>2.8495006561279301</v>
      </c>
      <c r="H855">
        <v>0.80354803800582886</v>
      </c>
      <c r="I855">
        <v>-0.75795078277587891</v>
      </c>
      <c r="J855">
        <v>2.6480922698974609</v>
      </c>
      <c r="K855">
        <v>-4.7932565212249763E-2</v>
      </c>
      <c r="L855">
        <v>5.9573471546173103E-2</v>
      </c>
      <c r="M855">
        <v>0.41815900802612299</v>
      </c>
      <c r="N855">
        <v>-1.8875837326049801E-2</v>
      </c>
      <c r="O855">
        <v>1.803898811340332E-2</v>
      </c>
      <c r="P855">
        <v>0.6556549072265625</v>
      </c>
      <c r="Q855">
        <v>5.7269876196980478</v>
      </c>
      <c r="R855">
        <v>1.9313198029994968E-2</v>
      </c>
      <c r="S855">
        <v>-1.108204596675932E-4</v>
      </c>
      <c r="T855">
        <f t="shared" si="13"/>
        <v>2.2975308078265764E-3</v>
      </c>
    </row>
    <row r="856" spans="1:20" x14ac:dyDescent="0.3">
      <c r="A856">
        <v>85.449996948242188</v>
      </c>
      <c r="B856">
        <v>0.83152860403060913</v>
      </c>
      <c r="C856">
        <v>-0.80108124017715454</v>
      </c>
      <c r="D856">
        <v>2.196381807327271</v>
      </c>
      <c r="E856">
        <v>0.79867798089981079</v>
      </c>
      <c r="F856">
        <v>-0.75599968433380127</v>
      </c>
      <c r="G856">
        <v>2.8495006561279301</v>
      </c>
      <c r="H856">
        <v>0.80348938703536987</v>
      </c>
      <c r="I856">
        <v>-0.75796794891357422</v>
      </c>
      <c r="J856">
        <v>2.6530673503875728</v>
      </c>
      <c r="K856">
        <v>-4.9262464046478271E-2</v>
      </c>
      <c r="L856">
        <v>6.0664772987365723E-2</v>
      </c>
      <c r="M856">
        <v>0.42161154747009277</v>
      </c>
      <c r="N856">
        <v>-1.9048452377319339E-2</v>
      </c>
      <c r="O856">
        <v>1.810860633850098E-2</v>
      </c>
      <c r="P856">
        <v>0.65311884880065918</v>
      </c>
      <c r="Q856">
        <v>5.7262669138610356</v>
      </c>
      <c r="R856">
        <v>2.024832367897034E-2</v>
      </c>
      <c r="S856">
        <v>-1.2359865941107269E-4</v>
      </c>
      <c r="T856">
        <f t="shared" si="13"/>
        <v>2.4267903639305644E-3</v>
      </c>
    </row>
    <row r="857" spans="1:20" x14ac:dyDescent="0.3">
      <c r="A857">
        <v>85.550003051757813</v>
      </c>
      <c r="B857">
        <v>0.83257508277893066</v>
      </c>
      <c r="C857">
        <v>-0.80189752578735352</v>
      </c>
      <c r="D857">
        <v>2.1988496780395508</v>
      </c>
      <c r="E857">
        <v>0.79867798089981079</v>
      </c>
      <c r="F857">
        <v>-0.75599968433380127</v>
      </c>
      <c r="G857">
        <v>2.8495006561279301</v>
      </c>
      <c r="H857">
        <v>0.80342739820480347</v>
      </c>
      <c r="I857">
        <v>-0.75798559188842773</v>
      </c>
      <c r="J857">
        <v>2.657910823822021</v>
      </c>
      <c r="K857">
        <v>-5.0601303577423103E-2</v>
      </c>
      <c r="L857">
        <v>6.1753988265991211E-2</v>
      </c>
      <c r="M857">
        <v>0.42495512962341309</v>
      </c>
      <c r="N857">
        <v>-1.8938779830932621E-2</v>
      </c>
      <c r="O857">
        <v>1.80048942565918E-2</v>
      </c>
      <c r="P857">
        <v>0.65065097808837891</v>
      </c>
      <c r="Q857">
        <v>5.7264531448483469</v>
      </c>
      <c r="R857">
        <v>1.93252232670784E-2</v>
      </c>
      <c r="S857">
        <v>-1.1992367217317219E-4</v>
      </c>
      <c r="T857">
        <f t="shared" si="13"/>
        <v>2.5604919237345323E-3</v>
      </c>
    </row>
    <row r="858" spans="1:20" x14ac:dyDescent="0.3">
      <c r="A858">
        <v>85.650001525878906</v>
      </c>
      <c r="B858">
        <v>0.83363556861877441</v>
      </c>
      <c r="C858">
        <v>-0.80270731449127197</v>
      </c>
      <c r="D858">
        <v>2.2012636661529541</v>
      </c>
      <c r="E858">
        <v>0.79867798089981079</v>
      </c>
      <c r="F858">
        <v>-0.75599968433380127</v>
      </c>
      <c r="G858">
        <v>2.8495006561279301</v>
      </c>
      <c r="H858">
        <v>0.80336260795593262</v>
      </c>
      <c r="I858">
        <v>-0.75800406932830811</v>
      </c>
      <c r="J858">
        <v>2.6626260280609131</v>
      </c>
      <c r="K858">
        <v>-5.196380615234375E-2</v>
      </c>
      <c r="L858">
        <v>6.285625696182251E-2</v>
      </c>
      <c r="M858">
        <v>0.42820429801940918</v>
      </c>
      <c r="N858">
        <v>-1.9007444381713871E-2</v>
      </c>
      <c r="O858">
        <v>1.82805061340332E-2</v>
      </c>
      <c r="P858">
        <v>0.64823698997497559</v>
      </c>
      <c r="Q858">
        <v>5.7269359163939946</v>
      </c>
      <c r="R858">
        <v>1.9828641116619111E-2</v>
      </c>
      <c r="S858">
        <v>-1.2464204337447879E-4</v>
      </c>
      <c r="T858">
        <f t="shared" si="13"/>
        <v>2.7002371498383582E-3</v>
      </c>
    </row>
    <row r="859" spans="1:20" x14ac:dyDescent="0.3">
      <c r="A859">
        <v>85.75</v>
      </c>
      <c r="B859">
        <v>0.83474022150039673</v>
      </c>
      <c r="C859">
        <v>-0.80354964733123779</v>
      </c>
      <c r="D859">
        <v>2.203583955764771</v>
      </c>
      <c r="E859">
        <v>0.79867798089981079</v>
      </c>
      <c r="F859">
        <v>-0.75599968433380127</v>
      </c>
      <c r="G859">
        <v>2.8495006561279301</v>
      </c>
      <c r="H859">
        <v>0.80329549312591553</v>
      </c>
      <c r="I859">
        <v>-0.75802284479141235</v>
      </c>
      <c r="J859">
        <v>2.6672158241271968</v>
      </c>
      <c r="K859">
        <v>-5.3310394287109382E-2</v>
      </c>
      <c r="L859">
        <v>6.3966810703277588E-2</v>
      </c>
      <c r="M859">
        <v>0.43135499954223627</v>
      </c>
      <c r="N859">
        <v>-1.891374588012695E-2</v>
      </c>
      <c r="O859">
        <v>1.8319606781005859E-2</v>
      </c>
      <c r="P859">
        <v>0.64591670036315918</v>
      </c>
      <c r="Q859">
        <v>5.7269782841205599</v>
      </c>
      <c r="R859">
        <v>1.9751810431480409E-2</v>
      </c>
      <c r="S859">
        <v>-1.2588343815878031E-4</v>
      </c>
      <c r="T859">
        <f t="shared" si="13"/>
        <v>2.8419981390470648E-3</v>
      </c>
    </row>
    <row r="860" spans="1:20" x14ac:dyDescent="0.3">
      <c r="A860">
        <v>85.849998474121094</v>
      </c>
      <c r="B860">
        <v>0.83584517240524292</v>
      </c>
      <c r="C860">
        <v>-0.80440133810043335</v>
      </c>
      <c r="D860">
        <v>2.2058300971984859</v>
      </c>
      <c r="E860">
        <v>0.79867798089981079</v>
      </c>
      <c r="F860">
        <v>-0.75599968433380127</v>
      </c>
      <c r="G860">
        <v>2.8495006561279301</v>
      </c>
      <c r="H860">
        <v>0.80322515964508057</v>
      </c>
      <c r="I860">
        <v>-0.7580420970916748</v>
      </c>
      <c r="J860">
        <v>2.6716833114624019</v>
      </c>
      <c r="K860">
        <v>-5.4652690887451172E-2</v>
      </c>
      <c r="L860">
        <v>6.5090060234069824E-2</v>
      </c>
      <c r="M860">
        <v>0.43443059921264648</v>
      </c>
      <c r="N860">
        <v>-1.9044637680053711E-2</v>
      </c>
      <c r="O860">
        <v>1.8358945846557621E-2</v>
      </c>
      <c r="P860">
        <v>0.64367055892944336</v>
      </c>
      <c r="Q860">
        <v>5.728052192181349</v>
      </c>
      <c r="R860">
        <v>1.9780195951461792E-2</v>
      </c>
      <c r="S860">
        <v>-1.165561145171523E-4</v>
      </c>
      <c r="T860">
        <f t="shared" si="13"/>
        <v>2.9869166212392884E-3</v>
      </c>
    </row>
    <row r="861" spans="1:20" x14ac:dyDescent="0.3">
      <c r="A861">
        <v>85.949996948242188</v>
      </c>
      <c r="B861">
        <v>0.83695626258850098</v>
      </c>
      <c r="C861">
        <v>-0.8052821159362793</v>
      </c>
      <c r="D861">
        <v>2.207990169525146</v>
      </c>
      <c r="E861">
        <v>0.79867798089981079</v>
      </c>
      <c r="F861">
        <v>-0.75599968433380127</v>
      </c>
      <c r="G861">
        <v>2.8495006561279301</v>
      </c>
      <c r="H861">
        <v>0.80315274000167847</v>
      </c>
      <c r="I861">
        <v>-0.75806164741516113</v>
      </c>
      <c r="J861">
        <v>2.676032543182373</v>
      </c>
      <c r="K861">
        <v>-5.6002616882324219E-2</v>
      </c>
      <c r="L861">
        <v>6.6207826137542725E-2</v>
      </c>
      <c r="M861">
        <v>0.43742966651916498</v>
      </c>
      <c r="N861">
        <v>-1.9219160079956051E-2</v>
      </c>
      <c r="O861">
        <v>1.8415212631225589E-2</v>
      </c>
      <c r="P861">
        <v>0.6415104866027832</v>
      </c>
      <c r="Q861">
        <v>5.7280807316303246</v>
      </c>
      <c r="R861">
        <v>2.058516919612885E-2</v>
      </c>
      <c r="S861">
        <v>-1.2274478795006871E-4</v>
      </c>
      <c r="T861">
        <f t="shared" si="13"/>
        <v>3.1362930976683856E-3</v>
      </c>
    </row>
    <row r="862" spans="1:20" x14ac:dyDescent="0.3">
      <c r="A862">
        <v>86.050003051757813</v>
      </c>
      <c r="B862">
        <v>0.83807820081710815</v>
      </c>
      <c r="C862">
        <v>-0.80620133876800537</v>
      </c>
      <c r="D862">
        <v>2.2100615501403809</v>
      </c>
      <c r="E862">
        <v>0.79867798089981079</v>
      </c>
      <c r="F862">
        <v>-0.75599968433380127</v>
      </c>
      <c r="G862">
        <v>2.8495006561279301</v>
      </c>
      <c r="H862">
        <v>0.80307793617248535</v>
      </c>
      <c r="I862">
        <v>-0.75808173418045044</v>
      </c>
      <c r="J862">
        <v>2.6802668571472168</v>
      </c>
      <c r="K862">
        <v>-5.7354986667633057E-2</v>
      </c>
      <c r="L862">
        <v>6.7323148250579834E-2</v>
      </c>
      <c r="M862">
        <v>0.44035530090332031</v>
      </c>
      <c r="N862">
        <v>-1.9249200820922852E-2</v>
      </c>
      <c r="O862">
        <v>1.8267631530761719E-2</v>
      </c>
      <c r="P862">
        <v>0.63943910598754883</v>
      </c>
      <c r="Q862">
        <v>5.7289919748902323</v>
      </c>
      <c r="R862">
        <v>1.9845442473888399E-2</v>
      </c>
      <c r="S862">
        <v>-1.1323486687615509E-4</v>
      </c>
      <c r="T862">
        <f t="shared" si="13"/>
        <v>3.2895944956443657E-3</v>
      </c>
    </row>
    <row r="863" spans="1:20" x14ac:dyDescent="0.3">
      <c r="A863">
        <v>86.150001525878906</v>
      </c>
      <c r="B863">
        <v>0.83920770883560181</v>
      </c>
      <c r="C863">
        <v>-0.80713409185409546</v>
      </c>
      <c r="D863">
        <v>2.212089061737061</v>
      </c>
      <c r="E863">
        <v>0.79867798089981079</v>
      </c>
      <c r="F863">
        <v>-0.75599968433380127</v>
      </c>
      <c r="G863">
        <v>2.8495006561279301</v>
      </c>
      <c r="H863">
        <v>0.80300068855285645</v>
      </c>
      <c r="I863">
        <v>-0.7581021785736084</v>
      </c>
      <c r="J863">
        <v>2.6843879222869869</v>
      </c>
      <c r="K863">
        <v>-5.872654914855957E-2</v>
      </c>
      <c r="L863">
        <v>6.8428695201873779E-2</v>
      </c>
      <c r="M863">
        <v>0.44320988655090332</v>
      </c>
      <c r="N863">
        <v>-1.932477951049805E-2</v>
      </c>
      <c r="O863">
        <v>1.839447021484375E-2</v>
      </c>
      <c r="P863">
        <v>0.63741159439086914</v>
      </c>
      <c r="Q863">
        <v>5.7286394730210306</v>
      </c>
      <c r="R863">
        <v>2.0243576169013979E-2</v>
      </c>
      <c r="S863">
        <v>-1.226295251399279E-4</v>
      </c>
      <c r="T863">
        <f t="shared" si="13"/>
        <v>3.4488075748981828E-3</v>
      </c>
    </row>
    <row r="864" spans="1:20" x14ac:dyDescent="0.3">
      <c r="A864">
        <v>86.25</v>
      </c>
      <c r="B864">
        <v>0.84039962291717529</v>
      </c>
      <c r="C864">
        <v>-0.80810433626174927</v>
      </c>
      <c r="D864">
        <v>2.214065790176392</v>
      </c>
      <c r="E864">
        <v>0.79867798089981079</v>
      </c>
      <c r="F864">
        <v>-0.75599968433380127</v>
      </c>
      <c r="G864">
        <v>2.8495006561279301</v>
      </c>
      <c r="H864">
        <v>0.80292141437530518</v>
      </c>
      <c r="I864">
        <v>-0.75812280178070068</v>
      </c>
      <c r="J864">
        <v>2.688400030136108</v>
      </c>
      <c r="K864">
        <v>-6.008380651473999E-2</v>
      </c>
      <c r="L864">
        <v>6.9545745849609375E-2</v>
      </c>
      <c r="M864">
        <v>0.44599032402038569</v>
      </c>
      <c r="N864">
        <v>-1.9017457962036129E-2</v>
      </c>
      <c r="O864">
        <v>1.83253288269043E-2</v>
      </c>
      <c r="P864">
        <v>0.63543486595153809</v>
      </c>
      <c r="Q864">
        <v>5.7282650180161001</v>
      </c>
      <c r="R864">
        <v>1.9491991996765139E-2</v>
      </c>
      <c r="S864">
        <v>-1.1755205923691391E-4</v>
      </c>
      <c r="T864">
        <f t="shared" si="13"/>
        <v>3.6100638053007117E-3</v>
      </c>
    </row>
    <row r="865" spans="1:20" x14ac:dyDescent="0.3">
      <c r="A865">
        <v>86.349998474121094</v>
      </c>
      <c r="B865">
        <v>0.84159958362579346</v>
      </c>
      <c r="C865">
        <v>-0.80907988548278809</v>
      </c>
      <c r="D865">
        <v>2.2160260677337651</v>
      </c>
      <c r="E865">
        <v>0.79867798089981079</v>
      </c>
      <c r="F865">
        <v>-0.75599968433380127</v>
      </c>
      <c r="G865">
        <v>2.8495006561279301</v>
      </c>
      <c r="H865">
        <v>0.80284035205841064</v>
      </c>
      <c r="I865">
        <v>-0.75814402103424072</v>
      </c>
      <c r="J865">
        <v>2.6923055648803711</v>
      </c>
      <c r="K865">
        <v>-6.1432182788848877E-2</v>
      </c>
      <c r="L865">
        <v>7.0675969123840332E-2</v>
      </c>
      <c r="M865">
        <v>0.44870162010192871</v>
      </c>
      <c r="N865">
        <v>-1.9069671630859378E-2</v>
      </c>
      <c r="O865">
        <v>1.8391609191894531E-2</v>
      </c>
      <c r="P865">
        <v>0.63347458839416504</v>
      </c>
      <c r="Q865">
        <v>5.7281474478542806</v>
      </c>
      <c r="R865">
        <v>1.9869430363178248E-2</v>
      </c>
      <c r="S865">
        <v>-1.15913909394294E-4</v>
      </c>
      <c r="T865">
        <f t="shared" si="13"/>
        <v>3.7739130822025402E-3</v>
      </c>
    </row>
    <row r="866" spans="1:20" x14ac:dyDescent="0.3">
      <c r="A866">
        <v>86.449996948242188</v>
      </c>
      <c r="B866">
        <v>0.84281778335571289</v>
      </c>
      <c r="C866">
        <v>-0.81009918451309204</v>
      </c>
      <c r="D866">
        <v>2.2179450988769531</v>
      </c>
      <c r="E866">
        <v>0.79867798089981079</v>
      </c>
      <c r="F866">
        <v>-0.75599968433380127</v>
      </c>
      <c r="G866">
        <v>2.8495006561279301</v>
      </c>
      <c r="H866">
        <v>0.8027576208114624</v>
      </c>
      <c r="I866">
        <v>-0.75816535949707031</v>
      </c>
      <c r="J866">
        <v>2.696106910705566</v>
      </c>
      <c r="K866">
        <v>-6.2784254550933838E-2</v>
      </c>
      <c r="L866">
        <v>7.1809887886047363E-2</v>
      </c>
      <c r="M866">
        <v>0.45133328437805181</v>
      </c>
      <c r="N866">
        <v>-1.913857460021973E-2</v>
      </c>
      <c r="O866">
        <v>1.8265962600708011E-2</v>
      </c>
      <c r="P866">
        <v>0.63155555725097656</v>
      </c>
      <c r="Q866">
        <v>5.7275063812732698</v>
      </c>
      <c r="R866">
        <v>2.0446093976497649E-2</v>
      </c>
      <c r="S866">
        <v>-1.144802430644631E-4</v>
      </c>
      <c r="T866">
        <f t="shared" si="13"/>
        <v>3.9418626195164563E-3</v>
      </c>
    </row>
    <row r="867" spans="1:20" x14ac:dyDescent="0.3">
      <c r="A867">
        <v>86.550003051757813</v>
      </c>
      <c r="B867">
        <v>0.84403425455093384</v>
      </c>
      <c r="C867">
        <v>-0.81113553047180176</v>
      </c>
      <c r="D867">
        <v>2.219819307327271</v>
      </c>
      <c r="E867">
        <v>0.79867798089981079</v>
      </c>
      <c r="F867">
        <v>-0.75599968433380127</v>
      </c>
      <c r="G867">
        <v>2.8495006561279301</v>
      </c>
      <c r="H867">
        <v>0.80267339944839478</v>
      </c>
      <c r="I867">
        <v>-0.75818741321563721</v>
      </c>
      <c r="J867">
        <v>2.6998076438903809</v>
      </c>
      <c r="K867">
        <v>-6.4148664474487305E-2</v>
      </c>
      <c r="L867">
        <v>7.2943389415740967E-2</v>
      </c>
      <c r="M867">
        <v>0.45388627052307129</v>
      </c>
      <c r="N867">
        <v>-1.9217014312744141E-2</v>
      </c>
      <c r="O867">
        <v>1.8256902694702148E-2</v>
      </c>
      <c r="P867">
        <v>0.62968134880065918</v>
      </c>
      <c r="Q867">
        <v>5.7280519016087057</v>
      </c>
      <c r="R867">
        <v>1.9921169579029081E-2</v>
      </c>
      <c r="S867">
        <v>-1.121041248552501E-4</v>
      </c>
      <c r="T867">
        <f t="shared" si="13"/>
        <v>4.1150511538603496E-3</v>
      </c>
    </row>
    <row r="868" spans="1:20" x14ac:dyDescent="0.3">
      <c r="A868">
        <v>86.650001525878906</v>
      </c>
      <c r="B868">
        <v>0.84525072574615479</v>
      </c>
      <c r="C868">
        <v>-0.81218194961547852</v>
      </c>
      <c r="D868">
        <v>2.2216486930847168</v>
      </c>
      <c r="E868">
        <v>0.79867798089981079</v>
      </c>
      <c r="F868">
        <v>-0.75599968433380127</v>
      </c>
      <c r="G868">
        <v>2.8495006561279301</v>
      </c>
      <c r="H868">
        <v>0.80258762836456299</v>
      </c>
      <c r="I868">
        <v>-0.75820928812026978</v>
      </c>
      <c r="J868">
        <v>2.703410148620605</v>
      </c>
      <c r="K868">
        <v>-6.5528213977813721E-2</v>
      </c>
      <c r="L868">
        <v>7.4063777923583984E-2</v>
      </c>
      <c r="M868">
        <v>0.45636391639709473</v>
      </c>
      <c r="N868">
        <v>-1.9330978393554691E-2</v>
      </c>
      <c r="O868">
        <v>1.8384218215942379E-2</v>
      </c>
      <c r="P868">
        <v>0.62785196304321289</v>
      </c>
      <c r="Q868">
        <v>5.727741599828005</v>
      </c>
      <c r="R868">
        <v>2.0519427955150601E-2</v>
      </c>
      <c r="S868">
        <v>-1.187491114251316E-4</v>
      </c>
      <c r="T868">
        <f t="shared" si="13"/>
        <v>4.2939468271221415E-3</v>
      </c>
    </row>
    <row r="869" spans="1:20" x14ac:dyDescent="0.3">
      <c r="A869">
        <v>86.75</v>
      </c>
      <c r="B869">
        <v>0.84650123119354248</v>
      </c>
      <c r="C869">
        <v>-0.81323844194412231</v>
      </c>
      <c r="D869">
        <v>2.2234148979187012</v>
      </c>
      <c r="E869">
        <v>0.79867798089981079</v>
      </c>
      <c r="F869">
        <v>-0.75599968433380127</v>
      </c>
      <c r="G869">
        <v>2.8495006561279301</v>
      </c>
      <c r="H869">
        <v>0.80249977111816406</v>
      </c>
      <c r="I869">
        <v>-0.75823146104812622</v>
      </c>
      <c r="J869">
        <v>2.706917285919189</v>
      </c>
      <c r="K869">
        <v>-6.6897153854370117E-2</v>
      </c>
      <c r="L869">
        <v>7.5194954872131348E-2</v>
      </c>
      <c r="M869">
        <v>0.45877242088317871</v>
      </c>
      <c r="N869">
        <v>-1.91650390625E-2</v>
      </c>
      <c r="O869">
        <v>1.8418073654174801E-2</v>
      </c>
      <c r="P869">
        <v>0.62608575820922852</v>
      </c>
      <c r="Q869">
        <v>5.7282511822879316</v>
      </c>
      <c r="R869">
        <v>1.9785003960132601E-2</v>
      </c>
      <c r="S869">
        <v>-1.128157251514495E-4</v>
      </c>
      <c r="T869">
        <f t="shared" si="13"/>
        <v>4.4752291938152666E-3</v>
      </c>
    </row>
    <row r="870" spans="1:20" x14ac:dyDescent="0.3">
      <c r="A870">
        <v>86.849998474121094</v>
      </c>
      <c r="B870">
        <v>0.84774214029312134</v>
      </c>
      <c r="C870">
        <v>-0.81428205966949463</v>
      </c>
      <c r="D870">
        <v>2.2251324653625488</v>
      </c>
      <c r="E870">
        <v>0.79867798089981079</v>
      </c>
      <c r="F870">
        <v>-0.75599968433380127</v>
      </c>
      <c r="G870">
        <v>2.8495006561279301</v>
      </c>
      <c r="H870">
        <v>0.80241113901138306</v>
      </c>
      <c r="I870">
        <v>-0.75825417041778564</v>
      </c>
      <c r="J870">
        <v>2.710330486297607</v>
      </c>
      <c r="K870">
        <v>-6.8253815174102783E-2</v>
      </c>
      <c r="L870">
        <v>7.6324224472045898E-2</v>
      </c>
      <c r="M870">
        <v>0.46111893653869629</v>
      </c>
      <c r="N870">
        <v>-1.930546760559082E-2</v>
      </c>
      <c r="O870">
        <v>1.8632411956787109E-2</v>
      </c>
      <c r="P870">
        <v>0.62436819076538086</v>
      </c>
      <c r="Q870">
        <v>5.7285617895424368</v>
      </c>
      <c r="R870">
        <v>2.035021871328354E-2</v>
      </c>
      <c r="S870">
        <v>-1.180440071038902E-4</v>
      </c>
      <c r="T870">
        <f t="shared" si="13"/>
        <v>4.6585832858205833E-3</v>
      </c>
    </row>
    <row r="871" spans="1:20" x14ac:dyDescent="0.3">
      <c r="A871">
        <v>86.949996948242188</v>
      </c>
      <c r="B871">
        <v>0.84900063276290894</v>
      </c>
      <c r="C871">
        <v>-0.81534785032272339</v>
      </c>
      <c r="D871">
        <v>2.226782083511353</v>
      </c>
      <c r="E871">
        <v>0.79867798089981079</v>
      </c>
      <c r="F871">
        <v>-0.75599968433380127</v>
      </c>
      <c r="G871">
        <v>2.8495006561279301</v>
      </c>
      <c r="H871">
        <v>0.80232119560241699</v>
      </c>
      <c r="I871">
        <v>-0.75827717781066895</v>
      </c>
      <c r="J871">
        <v>2.713653564453125</v>
      </c>
      <c r="K871">
        <v>-6.9597780704498291E-2</v>
      </c>
      <c r="L871">
        <v>7.7457010746002197E-2</v>
      </c>
      <c r="M871">
        <v>0.46341466903686518</v>
      </c>
      <c r="N871">
        <v>-1.9311189651489261E-2</v>
      </c>
      <c r="O871">
        <v>1.855874061584473E-2</v>
      </c>
      <c r="P871">
        <v>0.62271857261657715</v>
      </c>
      <c r="Q871">
        <v>5.728684161603451</v>
      </c>
      <c r="R871">
        <v>2.0489110350608821E-2</v>
      </c>
      <c r="S871">
        <v>-1.083153183571994E-4</v>
      </c>
      <c r="T871">
        <f t="shared" si="13"/>
        <v>4.8438510789914346E-3</v>
      </c>
    </row>
    <row r="872" spans="1:20" x14ac:dyDescent="0.3">
      <c r="A872">
        <v>87.050003051757813</v>
      </c>
      <c r="B872">
        <v>0.85024279356002808</v>
      </c>
      <c r="C872">
        <v>-0.81642323732376099</v>
      </c>
      <c r="D872">
        <v>2.2283811569213872</v>
      </c>
      <c r="E872">
        <v>0.79867798089981079</v>
      </c>
      <c r="F872">
        <v>-0.75599968433380127</v>
      </c>
      <c r="G872">
        <v>2.8495006561279301</v>
      </c>
      <c r="H872">
        <v>0.8022301197052002</v>
      </c>
      <c r="I872">
        <v>-0.75829982757568359</v>
      </c>
      <c r="J872">
        <v>2.7168886661529541</v>
      </c>
      <c r="K872">
        <v>-7.0945382118225098E-2</v>
      </c>
      <c r="L872">
        <v>7.8585147857666016E-2</v>
      </c>
      <c r="M872">
        <v>0.4656519889831543</v>
      </c>
      <c r="N872">
        <v>-1.9472599029541019E-2</v>
      </c>
      <c r="O872">
        <v>1.8549203872680661E-2</v>
      </c>
      <c r="P872">
        <v>0.62111949920654297</v>
      </c>
      <c r="Q872">
        <v>5.729299605637789</v>
      </c>
      <c r="R872">
        <v>2.0421698689460751E-2</v>
      </c>
      <c r="S872">
        <v>-1.087672426365316E-4</v>
      </c>
      <c r="T872">
        <f t="shared" si="13"/>
        <v>5.0332472439009734E-3</v>
      </c>
    </row>
    <row r="873" spans="1:20" x14ac:dyDescent="0.3">
      <c r="A873">
        <v>87.150001525878906</v>
      </c>
      <c r="B873">
        <v>0.85148060321807861</v>
      </c>
      <c r="C873">
        <v>-0.817524254322052</v>
      </c>
      <c r="D873">
        <v>2.2299332618713379</v>
      </c>
      <c r="E873">
        <v>0.79867798089981079</v>
      </c>
      <c r="F873">
        <v>-0.75599968433380127</v>
      </c>
      <c r="G873">
        <v>2.8495006561279301</v>
      </c>
      <c r="H873">
        <v>0.80213797092437744</v>
      </c>
      <c r="I873">
        <v>-0.75832295417785645</v>
      </c>
      <c r="J873">
        <v>2.7200379371643071</v>
      </c>
      <c r="K873">
        <v>-7.2305440902709961E-2</v>
      </c>
      <c r="L873">
        <v>7.9696893692016602E-2</v>
      </c>
      <c r="M873">
        <v>0.46782970428466802</v>
      </c>
      <c r="N873">
        <v>-1.9600629806518551E-2</v>
      </c>
      <c r="O873">
        <v>1.8513202667236332E-2</v>
      </c>
      <c r="P873">
        <v>0.6195673942565918</v>
      </c>
      <c r="Q873">
        <v>5.7288569983094932</v>
      </c>
      <c r="R873">
        <v>2.0861579179763789E-2</v>
      </c>
      <c r="S873">
        <v>-1.0991117451339961E-4</v>
      </c>
      <c r="T873">
        <f t="shared" si="13"/>
        <v>5.2280767841352827E-3</v>
      </c>
    </row>
    <row r="874" spans="1:20" x14ac:dyDescent="0.3">
      <c r="A874">
        <v>87.25</v>
      </c>
      <c r="B874">
        <v>0.85275185108184814</v>
      </c>
      <c r="C874">
        <v>-0.81863272190093994</v>
      </c>
      <c r="D874">
        <v>2.23145580291748</v>
      </c>
      <c r="E874">
        <v>0.79867798089981079</v>
      </c>
      <c r="F874">
        <v>-0.75599968433380127</v>
      </c>
      <c r="G874">
        <v>2.8495006561279301</v>
      </c>
      <c r="H874">
        <v>0.80204558372497559</v>
      </c>
      <c r="I874">
        <v>-0.7583463191986084</v>
      </c>
      <c r="J874">
        <v>2.723103523254395</v>
      </c>
      <c r="K874">
        <v>-7.3660850524902344E-2</v>
      </c>
      <c r="L874">
        <v>8.0813169479370117E-2</v>
      </c>
      <c r="M874">
        <v>0.46995139122009277</v>
      </c>
      <c r="N874">
        <v>-1.938581466674805E-2</v>
      </c>
      <c r="O874">
        <v>1.8545389175415039E-2</v>
      </c>
      <c r="P874">
        <v>0.61804485321044922</v>
      </c>
      <c r="Q874">
        <v>5.7288958605378868</v>
      </c>
      <c r="R874">
        <v>1.985408633947372E-2</v>
      </c>
      <c r="S874">
        <v>-1.087727607227862E-4</v>
      </c>
      <c r="T874">
        <f t="shared" si="13"/>
        <v>5.4259209000520059E-3</v>
      </c>
    </row>
    <row r="875" spans="1:20" x14ac:dyDescent="0.3">
      <c r="A875">
        <v>87.349998474121094</v>
      </c>
      <c r="B875">
        <v>0.85402870178222656</v>
      </c>
      <c r="C875">
        <v>-0.81973958015441895</v>
      </c>
      <c r="D875">
        <v>2.232955694198608</v>
      </c>
      <c r="E875">
        <v>0.79867798089981079</v>
      </c>
      <c r="F875">
        <v>-0.75599968433380127</v>
      </c>
      <c r="G875">
        <v>2.8495006561279301</v>
      </c>
      <c r="H875">
        <v>0.8019518256187439</v>
      </c>
      <c r="I875">
        <v>-0.75836974382400513</v>
      </c>
      <c r="J875">
        <v>2.7260878086090088</v>
      </c>
      <c r="K875">
        <v>-7.5003385543823242E-2</v>
      </c>
      <c r="L875">
        <v>8.1930398941040039E-2</v>
      </c>
      <c r="M875">
        <v>0.47201371192932129</v>
      </c>
      <c r="N875">
        <v>-1.94087028503418E-2</v>
      </c>
      <c r="O875">
        <v>1.8682241439819339E-2</v>
      </c>
      <c r="P875">
        <v>0.61654496192932129</v>
      </c>
      <c r="Q875">
        <v>5.728608310967684</v>
      </c>
      <c r="R875">
        <v>2.0446191132068629E-2</v>
      </c>
      <c r="S875">
        <v>-1.1306224623695021E-4</v>
      </c>
      <c r="T875">
        <f t="shared" si="13"/>
        <v>5.6255078430353933E-3</v>
      </c>
    </row>
    <row r="876" spans="1:20" x14ac:dyDescent="0.3">
      <c r="A876">
        <v>87.449996948242188</v>
      </c>
      <c r="B876">
        <v>0.85532641410827637</v>
      </c>
      <c r="C876">
        <v>-0.82086032629013062</v>
      </c>
      <c r="D876">
        <v>2.2344217300415039</v>
      </c>
      <c r="E876">
        <v>0.79867798089981079</v>
      </c>
      <c r="F876">
        <v>-0.75599968433380127</v>
      </c>
      <c r="G876">
        <v>2.8495006561279301</v>
      </c>
      <c r="H876">
        <v>0.80185717344284058</v>
      </c>
      <c r="I876">
        <v>-0.75839352607727051</v>
      </c>
      <c r="J876">
        <v>2.7289919853210449</v>
      </c>
      <c r="K876">
        <v>-7.6332628726959229E-2</v>
      </c>
      <c r="L876">
        <v>8.3059847354888916E-2</v>
      </c>
      <c r="M876">
        <v>0.47402358055114752</v>
      </c>
      <c r="N876">
        <v>-1.9362688064575199E-2</v>
      </c>
      <c r="O876">
        <v>1.8617391586303711E-2</v>
      </c>
      <c r="P876">
        <v>0.61507892608642578</v>
      </c>
      <c r="Q876">
        <v>5.7283962897956373</v>
      </c>
      <c r="R876">
        <v>2.0430820584297179E-2</v>
      </c>
      <c r="S876">
        <v>-1.0165971470996739E-4</v>
      </c>
      <c r="T876">
        <f t="shared" si="13"/>
        <v>5.8266702083678013E-3</v>
      </c>
    </row>
    <row r="877" spans="1:20" x14ac:dyDescent="0.3">
      <c r="A877">
        <v>87.550003051757813</v>
      </c>
      <c r="B877">
        <v>0.8566058874130249</v>
      </c>
      <c r="C877">
        <v>-0.82198965549468994</v>
      </c>
      <c r="D877">
        <v>2.2358608245849609</v>
      </c>
      <c r="E877">
        <v>0.79867798089981079</v>
      </c>
      <c r="F877">
        <v>-0.75599968433380127</v>
      </c>
      <c r="G877">
        <v>2.8495006561279301</v>
      </c>
      <c r="H877">
        <v>0.80176186561584473</v>
      </c>
      <c r="I877">
        <v>-0.75841712951660156</v>
      </c>
      <c r="J877">
        <v>2.731819629669189</v>
      </c>
      <c r="K877">
        <v>-7.7668249607086182E-2</v>
      </c>
      <c r="L877">
        <v>8.4180355072021484E-2</v>
      </c>
      <c r="M877">
        <v>0.47597169876098627</v>
      </c>
      <c r="N877">
        <v>-1.9532680511474609E-2</v>
      </c>
      <c r="O877">
        <v>1.8628835678100589E-2</v>
      </c>
      <c r="P877">
        <v>0.61363983154296875</v>
      </c>
      <c r="Q877">
        <v>5.7285324268043043</v>
      </c>
      <c r="R877">
        <v>2.0607711076736451E-2</v>
      </c>
      <c r="S877">
        <v>-1.0712061775848271E-4</v>
      </c>
      <c r="T877">
        <f t="shared" si="13"/>
        <v>6.0323569970286428E-3</v>
      </c>
    </row>
    <row r="878" spans="1:20" x14ac:dyDescent="0.3">
      <c r="A878">
        <v>87.650001525878906</v>
      </c>
      <c r="B878">
        <v>0.85787785053253174</v>
      </c>
      <c r="C878">
        <v>-0.82313215732574463</v>
      </c>
      <c r="D878">
        <v>2.2372527122497559</v>
      </c>
      <c r="E878">
        <v>0.79867798089981079</v>
      </c>
      <c r="F878">
        <v>-0.75599968433380127</v>
      </c>
      <c r="G878">
        <v>2.8495006561279301</v>
      </c>
      <c r="H878">
        <v>0.80166614055633545</v>
      </c>
      <c r="I878">
        <v>-0.75844085216522217</v>
      </c>
      <c r="J878">
        <v>2.734572172164917</v>
      </c>
      <c r="K878">
        <v>-7.9011857509613037E-2</v>
      </c>
      <c r="L878">
        <v>8.528977632522583E-2</v>
      </c>
      <c r="M878">
        <v>0.47786426544189448</v>
      </c>
      <c r="N878">
        <v>-1.9662618637084961E-2</v>
      </c>
      <c r="O878">
        <v>1.8632888793945309E-2</v>
      </c>
      <c r="P878">
        <v>0.61224794387817383</v>
      </c>
      <c r="Q878">
        <v>5.7286065228283407</v>
      </c>
      <c r="R878">
        <v>2.0998602509498601E-2</v>
      </c>
      <c r="S878">
        <v>-1.032623345963657E-4</v>
      </c>
      <c r="T878">
        <f t="shared" si="13"/>
        <v>6.2428736271193941E-3</v>
      </c>
    </row>
    <row r="879" spans="1:20" x14ac:dyDescent="0.3">
      <c r="A879">
        <v>87.75</v>
      </c>
      <c r="B879">
        <v>0.85915535688400269</v>
      </c>
      <c r="C879">
        <v>-0.82426947355270386</v>
      </c>
      <c r="D879">
        <v>2.238602876663208</v>
      </c>
      <c r="E879">
        <v>0.79867798089981079</v>
      </c>
      <c r="F879">
        <v>-0.75599968433380127</v>
      </c>
      <c r="G879">
        <v>2.8495006561279301</v>
      </c>
      <c r="H879">
        <v>0.80156993865966797</v>
      </c>
      <c r="I879">
        <v>-0.75846481323242188</v>
      </c>
      <c r="J879">
        <v>2.7372515201568599</v>
      </c>
      <c r="K879">
        <v>-8.0353021621704102E-2</v>
      </c>
      <c r="L879">
        <v>8.6395800113677979E-2</v>
      </c>
      <c r="M879">
        <v>0.479705810546875</v>
      </c>
      <c r="N879">
        <v>-1.9631147384643551E-2</v>
      </c>
      <c r="O879">
        <v>1.8738985061645511E-2</v>
      </c>
      <c r="P879">
        <v>0.61089777946472168</v>
      </c>
      <c r="Q879">
        <v>5.7289239641278984</v>
      </c>
      <c r="R879">
        <v>2.0394888818264009E-2</v>
      </c>
      <c r="S879">
        <v>-1.0586204007267951E-4</v>
      </c>
      <c r="T879">
        <f t="shared" si="13"/>
        <v>6.4566080837380468E-3</v>
      </c>
    </row>
    <row r="880" spans="1:20" x14ac:dyDescent="0.3">
      <c r="A880">
        <v>87.849998474121094</v>
      </c>
      <c r="B880">
        <v>0.86043292284011841</v>
      </c>
      <c r="C880">
        <v>-0.82540488243103027</v>
      </c>
      <c r="D880">
        <v>2.239911556243896</v>
      </c>
      <c r="E880">
        <v>0.79867798089981079</v>
      </c>
      <c r="F880">
        <v>-0.75599968433380127</v>
      </c>
      <c r="G880">
        <v>2.8495006561279301</v>
      </c>
      <c r="H880">
        <v>0.80147325992584229</v>
      </c>
      <c r="I880">
        <v>-0.75848889350891113</v>
      </c>
      <c r="J880">
        <v>2.7398602962493901</v>
      </c>
      <c r="K880">
        <v>-8.1679105758666992E-2</v>
      </c>
      <c r="L880">
        <v>8.7496817111968994E-2</v>
      </c>
      <c r="M880">
        <v>0.48149776458740229</v>
      </c>
      <c r="N880">
        <v>-1.966762542724609E-2</v>
      </c>
      <c r="O880">
        <v>1.8843173980712891E-2</v>
      </c>
      <c r="P880">
        <v>0.6095890998840332</v>
      </c>
      <c r="Q880">
        <v>5.7289978142827751</v>
      </c>
      <c r="R880">
        <v>2.0770867466926579E-2</v>
      </c>
      <c r="S880">
        <v>-1.070233876816928E-4</v>
      </c>
      <c r="T880">
        <f t="shared" si="13"/>
        <v>6.6714763175355074E-3</v>
      </c>
    </row>
    <row r="881" spans="1:20" x14ac:dyDescent="0.3">
      <c r="A881">
        <v>87.949996948242188</v>
      </c>
      <c r="B881">
        <v>0.86172723770141602</v>
      </c>
      <c r="C881">
        <v>-0.82653087377548218</v>
      </c>
      <c r="D881">
        <v>2.241178035736084</v>
      </c>
      <c r="E881">
        <v>0.79867798089981079</v>
      </c>
      <c r="F881">
        <v>-0.75599968433380127</v>
      </c>
      <c r="G881">
        <v>2.8495006561279301</v>
      </c>
      <c r="H881">
        <v>0.8013761043548584</v>
      </c>
      <c r="I881">
        <v>-0.75851291418075562</v>
      </c>
      <c r="J881">
        <v>2.7423996925353999</v>
      </c>
      <c r="K881">
        <v>-8.2986235618591309E-2</v>
      </c>
      <c r="L881">
        <v>8.8607311248779297E-2</v>
      </c>
      <c r="M881">
        <v>0.48325586318969732</v>
      </c>
      <c r="N881">
        <v>-1.9597768783569339E-2</v>
      </c>
      <c r="O881">
        <v>1.893210411071777E-2</v>
      </c>
      <c r="P881">
        <v>0.6083226203918457</v>
      </c>
      <c r="Q881">
        <v>5.7291876606643202</v>
      </c>
      <c r="R881">
        <v>2.0572023689746859E-2</v>
      </c>
      <c r="S881">
        <v>-1.018602983094752E-4</v>
      </c>
      <c r="T881">
        <f t="shared" si="13"/>
        <v>6.8867153021443528E-3</v>
      </c>
    </row>
    <row r="882" spans="1:20" x14ac:dyDescent="0.3">
      <c r="A882">
        <v>88.050003051757813</v>
      </c>
      <c r="B882">
        <v>0.86300522089004517</v>
      </c>
      <c r="C882">
        <v>-0.82766854763031006</v>
      </c>
      <c r="D882">
        <v>2.2424097061157231</v>
      </c>
      <c r="E882">
        <v>0.79867798089981079</v>
      </c>
      <c r="F882">
        <v>-0.75599968433380127</v>
      </c>
      <c r="G882">
        <v>2.8495006561279301</v>
      </c>
      <c r="H882">
        <v>0.80127859115600586</v>
      </c>
      <c r="I882">
        <v>-0.75853681564331055</v>
      </c>
      <c r="J882">
        <v>2.7448713779449458</v>
      </c>
      <c r="K882">
        <v>-8.4289312362670898E-2</v>
      </c>
      <c r="L882">
        <v>8.9707493782043457E-2</v>
      </c>
      <c r="M882">
        <v>0.48496627807617188</v>
      </c>
      <c r="N882">
        <v>-1.9750595092773441E-2</v>
      </c>
      <c r="O882">
        <v>1.8885374069213871E-2</v>
      </c>
      <c r="P882">
        <v>0.60709095001220703</v>
      </c>
      <c r="Q882">
        <v>5.7292713996022941</v>
      </c>
      <c r="R882">
        <v>2.0938468575477601E-2</v>
      </c>
      <c r="S882">
        <v>-1.014580018818379E-4</v>
      </c>
      <c r="T882">
        <f t="shared" si="13"/>
        <v>7.1046881785719052E-3</v>
      </c>
    </row>
    <row r="883" spans="1:20" x14ac:dyDescent="0.3">
      <c r="A883">
        <v>88.150001525878906</v>
      </c>
      <c r="B883">
        <v>0.86427253484725952</v>
      </c>
      <c r="C883">
        <v>-0.82881999015808105</v>
      </c>
      <c r="D883">
        <v>2.2436039447784419</v>
      </c>
      <c r="E883">
        <v>0.79867798089981079</v>
      </c>
      <c r="F883">
        <v>-0.75599968433380127</v>
      </c>
      <c r="G883">
        <v>2.8495006561279301</v>
      </c>
      <c r="H883">
        <v>0.80118107795715332</v>
      </c>
      <c r="I883">
        <v>-0.75856113433837891</v>
      </c>
      <c r="J883">
        <v>2.7472772598266602</v>
      </c>
      <c r="K883">
        <v>-8.5599601268768311E-2</v>
      </c>
      <c r="L883">
        <v>9.0801000595092773E-2</v>
      </c>
      <c r="M883">
        <v>0.48663091659545898</v>
      </c>
      <c r="N883">
        <v>-1.9886970520019531E-2</v>
      </c>
      <c r="O883">
        <v>1.882171630859375E-2</v>
      </c>
      <c r="P883">
        <v>0.6058967113494873</v>
      </c>
      <c r="Q883">
        <v>5.7293320417404177</v>
      </c>
      <c r="R883">
        <v>2.1217193305492401E-2</v>
      </c>
      <c r="S883">
        <v>-9.6336985006928447E-5</v>
      </c>
      <c r="T883">
        <f t="shared" si="13"/>
        <v>7.3272917373721214E-3</v>
      </c>
    </row>
    <row r="884" spans="1:20" x14ac:dyDescent="0.3">
      <c r="A884">
        <v>88.25</v>
      </c>
      <c r="B884">
        <v>0.86554187536239624</v>
      </c>
      <c r="C884">
        <v>-0.82997524738311768</v>
      </c>
      <c r="D884">
        <v>2.2447736263275151</v>
      </c>
      <c r="E884">
        <v>0.79867798089981079</v>
      </c>
      <c r="F884">
        <v>-0.75599968433380127</v>
      </c>
      <c r="G884">
        <v>2.8495006561279301</v>
      </c>
      <c r="H884">
        <v>0.80108344554901123</v>
      </c>
      <c r="I884">
        <v>-0.75858509540557861</v>
      </c>
      <c r="J884">
        <v>2.7496199607849121</v>
      </c>
      <c r="K884">
        <v>-8.6915314197540283E-2</v>
      </c>
      <c r="L884">
        <v>9.1882526874542236E-2</v>
      </c>
      <c r="M884">
        <v>0.48824977874755859</v>
      </c>
      <c r="N884">
        <v>-1.9869327545166019E-2</v>
      </c>
      <c r="O884">
        <v>1.8884420394897461E-2</v>
      </c>
      <c r="P884">
        <v>0.60472702980041504</v>
      </c>
      <c r="Q884">
        <v>5.7291517265141012</v>
      </c>
      <c r="R884">
        <v>2.067453116178513E-2</v>
      </c>
      <c r="S884">
        <v>-1.030816230922937E-4</v>
      </c>
      <c r="T884">
        <f t="shared" si="13"/>
        <v>7.5542718420571475E-3</v>
      </c>
    </row>
    <row r="885" spans="1:20" x14ac:dyDescent="0.3">
      <c r="A885">
        <v>88.349998474121094</v>
      </c>
      <c r="B885">
        <v>0.86682206392288208</v>
      </c>
      <c r="C885">
        <v>-0.83113080263137817</v>
      </c>
      <c r="D885">
        <v>2.24592137336731</v>
      </c>
      <c r="E885">
        <v>0.79867798089981079</v>
      </c>
      <c r="F885">
        <v>-0.75599968433380127</v>
      </c>
      <c r="G885">
        <v>2.8495006561279301</v>
      </c>
      <c r="H885">
        <v>0.80098545551300049</v>
      </c>
      <c r="I885">
        <v>-0.75860929489135742</v>
      </c>
      <c r="J885">
        <v>2.7518997192382808</v>
      </c>
      <c r="K885">
        <v>-8.8216185569763184E-2</v>
      </c>
      <c r="L885">
        <v>9.2965543270111084E-2</v>
      </c>
      <c r="M885">
        <v>0.48981976509094238</v>
      </c>
      <c r="N885">
        <v>-1.9808530807495121E-2</v>
      </c>
      <c r="O885">
        <v>1.8941640853881839E-2</v>
      </c>
      <c r="P885">
        <v>0.60357928276062012</v>
      </c>
      <c r="Q885">
        <v>5.7290725938975813</v>
      </c>
      <c r="R885">
        <v>2.0813136994838711E-2</v>
      </c>
      <c r="S885">
        <v>-1.002083998173475E-4</v>
      </c>
      <c r="T885">
        <f t="shared" si="13"/>
        <v>7.7820953964788941E-3</v>
      </c>
    </row>
    <row r="886" spans="1:20" x14ac:dyDescent="0.3">
      <c r="A886">
        <v>88.449996948242188</v>
      </c>
      <c r="B886">
        <v>0.86811584234237671</v>
      </c>
      <c r="C886">
        <v>-0.83227306604385376</v>
      </c>
      <c r="D886">
        <v>2.2470462322235112</v>
      </c>
      <c r="E886">
        <v>0.79867798089981079</v>
      </c>
      <c r="F886">
        <v>-0.75599968433380127</v>
      </c>
      <c r="G886">
        <v>2.8495006561279301</v>
      </c>
      <c r="H886">
        <v>0.80088776350021362</v>
      </c>
      <c r="I886">
        <v>-0.75863337516784668</v>
      </c>
      <c r="J886">
        <v>2.7541191577911381</v>
      </c>
      <c r="K886">
        <v>-8.9499115943908691E-2</v>
      </c>
      <c r="L886">
        <v>9.4058692455291748E-2</v>
      </c>
      <c r="M886">
        <v>0.49135327339172358</v>
      </c>
      <c r="N886">
        <v>-1.9750833511352539E-2</v>
      </c>
      <c r="O886">
        <v>1.9068479537963871E-2</v>
      </c>
      <c r="P886">
        <v>0.60245442390441895</v>
      </c>
      <c r="Q886">
        <v>5.7289512518793346</v>
      </c>
      <c r="R886">
        <v>2.0746186673641209E-2</v>
      </c>
      <c r="S886">
        <v>-1.005728146992624E-4</v>
      </c>
      <c r="T886">
        <f t="shared" si="13"/>
        <v>8.0100917547412109E-3</v>
      </c>
    </row>
    <row r="887" spans="1:20" x14ac:dyDescent="0.3">
      <c r="A887">
        <v>88.550003051757813</v>
      </c>
      <c r="B887">
        <v>0.86939692497253418</v>
      </c>
      <c r="C887">
        <v>-0.83342641592025757</v>
      </c>
      <c r="D887">
        <v>2.2481448650360112</v>
      </c>
      <c r="E887">
        <v>0.79867798089981079</v>
      </c>
      <c r="F887">
        <v>-0.75599968433380127</v>
      </c>
      <c r="G887">
        <v>2.8495006561279301</v>
      </c>
      <c r="H887">
        <v>0.80078989267349243</v>
      </c>
      <c r="I887">
        <v>-0.75865769386291504</v>
      </c>
      <c r="J887">
        <v>2.7562799453735352</v>
      </c>
      <c r="K887">
        <v>-9.0777099132537842E-2</v>
      </c>
      <c r="L887">
        <v>9.5141470432281494E-2</v>
      </c>
      <c r="M887">
        <v>0.49284029006958008</v>
      </c>
      <c r="N887">
        <v>-1.9876241683959961E-2</v>
      </c>
      <c r="O887">
        <v>1.9014596939086911E-2</v>
      </c>
      <c r="P887">
        <v>0.60135579109191895</v>
      </c>
      <c r="Q887">
        <v>5.7289534274488689</v>
      </c>
      <c r="R887">
        <v>2.110082983970642E-2</v>
      </c>
      <c r="S887">
        <v>-9.7730732522904884E-5</v>
      </c>
      <c r="T887">
        <f t="shared" si="13"/>
        <v>8.2404817269186026E-3</v>
      </c>
    </row>
    <row r="888" spans="1:20" x14ac:dyDescent="0.3">
      <c r="A888">
        <v>88.650001525878906</v>
      </c>
      <c r="B888">
        <v>0.87066495418548584</v>
      </c>
      <c r="C888">
        <v>-0.83457839488983154</v>
      </c>
      <c r="D888">
        <v>2.2492115497589111</v>
      </c>
      <c r="E888">
        <v>0.79867798089981079</v>
      </c>
      <c r="F888">
        <v>-0.75599968433380127</v>
      </c>
      <c r="G888">
        <v>2.8495006561279301</v>
      </c>
      <c r="H888">
        <v>0.80069136619567871</v>
      </c>
      <c r="I888">
        <v>-0.75868171453475952</v>
      </c>
      <c r="J888">
        <v>2.7583832740783691</v>
      </c>
      <c r="K888">
        <v>-9.2060327529907227E-2</v>
      </c>
      <c r="L888">
        <v>9.6220135688781738E-2</v>
      </c>
      <c r="M888">
        <v>0.49428725242614752</v>
      </c>
      <c r="N888">
        <v>-2.000832557678223E-2</v>
      </c>
      <c r="O888">
        <v>1.9039630889892582E-2</v>
      </c>
      <c r="P888">
        <v>0.60028910636901855</v>
      </c>
      <c r="Q888">
        <v>5.7292436238378288</v>
      </c>
      <c r="R888">
        <v>2.1330857276916509E-2</v>
      </c>
      <c r="S888">
        <v>-9.494756814092398E-5</v>
      </c>
      <c r="T888">
        <f t="shared" si="13"/>
        <v>8.4751039049137944E-3</v>
      </c>
    </row>
    <row r="889" spans="1:20" x14ac:dyDescent="0.3">
      <c r="A889">
        <v>88.75</v>
      </c>
      <c r="B889">
        <v>0.87191897630691528</v>
      </c>
      <c r="C889">
        <v>-0.83573418855667114</v>
      </c>
      <c r="D889">
        <v>2.2502388954162602</v>
      </c>
      <c r="E889">
        <v>0.79867798089981079</v>
      </c>
      <c r="F889">
        <v>-0.75599968433380127</v>
      </c>
      <c r="G889">
        <v>2.8495006561279301</v>
      </c>
      <c r="H889">
        <v>0.8005940318107605</v>
      </c>
      <c r="I889">
        <v>-0.758705735206604</v>
      </c>
      <c r="J889">
        <v>2.7604305744171138</v>
      </c>
      <c r="K889">
        <v>-9.3346714973449707E-2</v>
      </c>
      <c r="L889">
        <v>9.7281217575073242E-2</v>
      </c>
      <c r="M889">
        <v>0.49569368362426758</v>
      </c>
      <c r="N889">
        <v>-2.011013031005859E-2</v>
      </c>
      <c r="O889">
        <v>1.9087076187133789E-2</v>
      </c>
      <c r="P889">
        <v>0.59926176071166992</v>
      </c>
      <c r="Q889">
        <v>5.7293228626251222</v>
      </c>
      <c r="R889">
        <v>2.1201130747795109E-2</v>
      </c>
      <c r="S889">
        <v>-1.0037765605375169E-4</v>
      </c>
      <c r="T889">
        <f t="shared" si="13"/>
        <v>8.7136091963344597E-3</v>
      </c>
    </row>
    <row r="890" spans="1:20" x14ac:dyDescent="0.3">
      <c r="A890">
        <v>88.849998474121094</v>
      </c>
      <c r="B890">
        <v>0.87317550182342529</v>
      </c>
      <c r="C890">
        <v>-0.83688497543334961</v>
      </c>
      <c r="D890">
        <v>2.2512366771697998</v>
      </c>
      <c r="E890">
        <v>0.79867798089981079</v>
      </c>
      <c r="F890">
        <v>-0.75599968433380127</v>
      </c>
      <c r="G890">
        <v>2.8495006561279301</v>
      </c>
      <c r="H890">
        <v>0.80049622058868408</v>
      </c>
      <c r="I890">
        <v>-0.75872987508773804</v>
      </c>
      <c r="J890">
        <v>2.762423992156982</v>
      </c>
      <c r="K890">
        <v>-9.4618022441864014E-2</v>
      </c>
      <c r="L890">
        <v>9.8342239856719971E-2</v>
      </c>
      <c r="M890">
        <v>0.49706268310546881</v>
      </c>
      <c r="N890">
        <v>-2.008914947509766E-2</v>
      </c>
      <c r="O890">
        <v>1.9140481948852539E-2</v>
      </c>
      <c r="P890">
        <v>0.59826397895812988</v>
      </c>
      <c r="Q890">
        <v>5.7294817145913841</v>
      </c>
      <c r="R890">
        <v>2.110967874526978E-2</v>
      </c>
      <c r="S890">
        <v>-9.7821210511028772E-5</v>
      </c>
      <c r="T890">
        <f t="shared" si="13"/>
        <v>8.9525701708090821E-3</v>
      </c>
    </row>
    <row r="891" spans="1:20" x14ac:dyDescent="0.3">
      <c r="A891">
        <v>88.949996948242188</v>
      </c>
      <c r="B891">
        <v>0.8744434118270874</v>
      </c>
      <c r="C891">
        <v>-0.83801984786987305</v>
      </c>
      <c r="D891">
        <v>2.2522082328796391</v>
      </c>
      <c r="E891">
        <v>0.79867798089981079</v>
      </c>
      <c r="F891">
        <v>-0.75599968433380127</v>
      </c>
      <c r="G891">
        <v>2.8495006561279301</v>
      </c>
      <c r="H891">
        <v>0.80039882659912109</v>
      </c>
      <c r="I891">
        <v>-0.75875413417816162</v>
      </c>
      <c r="J891">
        <v>2.7643642425537109</v>
      </c>
      <c r="K891">
        <v>-9.5871984958648682E-2</v>
      </c>
      <c r="L891">
        <v>9.9406301975250244E-2</v>
      </c>
      <c r="M891">
        <v>0.49840378761291498</v>
      </c>
      <c r="N891">
        <v>-2.0017862319946289E-2</v>
      </c>
      <c r="O891">
        <v>1.931452751159668E-2</v>
      </c>
      <c r="P891">
        <v>0.59729242324829102</v>
      </c>
      <c r="Q891">
        <v>5.7294349901378157</v>
      </c>
      <c r="R891">
        <v>2.0984340310096741E-2</v>
      </c>
      <c r="S891">
        <v>-1.027331338264048E-4</v>
      </c>
      <c r="T891">
        <f t="shared" si="13"/>
        <v>9.1914374999113591E-3</v>
      </c>
    </row>
    <row r="892" spans="1:20" x14ac:dyDescent="0.3">
      <c r="A892">
        <v>89.050003051757813</v>
      </c>
      <c r="B892">
        <v>0.87570643424987793</v>
      </c>
      <c r="C892">
        <v>-0.83915948867797852</v>
      </c>
      <c r="D892">
        <v>2.2531521320343022</v>
      </c>
      <c r="E892">
        <v>0.79867798089981079</v>
      </c>
      <c r="F892">
        <v>-0.75599968433380127</v>
      </c>
      <c r="G892">
        <v>2.8495006561279301</v>
      </c>
      <c r="H892">
        <v>0.800301194190979</v>
      </c>
      <c r="I892">
        <v>-0.75877803564071655</v>
      </c>
      <c r="J892">
        <v>2.766252756118774</v>
      </c>
      <c r="K892">
        <v>-9.7112894058227539E-2</v>
      </c>
      <c r="L892">
        <v>0.10046523809432981</v>
      </c>
      <c r="M892">
        <v>0.49971127510070801</v>
      </c>
      <c r="N892">
        <v>-2.0079374313354489E-2</v>
      </c>
      <c r="O892">
        <v>1.926326751708984E-2</v>
      </c>
      <c r="P892">
        <v>0.59634852409362793</v>
      </c>
      <c r="Q892">
        <v>5.7295153502374889</v>
      </c>
      <c r="R892">
        <v>2.1279349327087398E-2</v>
      </c>
      <c r="S892">
        <v>-9.4793096650391817E-5</v>
      </c>
      <c r="T892">
        <f t="shared" si="13"/>
        <v>9.4309141923645257E-3</v>
      </c>
    </row>
    <row r="893" spans="1:20" x14ac:dyDescent="0.3">
      <c r="A893">
        <v>89.150001525878906</v>
      </c>
      <c r="B893">
        <v>0.87695521116256714</v>
      </c>
      <c r="C893">
        <v>-0.84030014276504517</v>
      </c>
      <c r="D893">
        <v>2.2540740966796879</v>
      </c>
      <c r="E893">
        <v>0.79867798089981079</v>
      </c>
      <c r="F893">
        <v>-0.75599968433380127</v>
      </c>
      <c r="G893">
        <v>2.8495006561279301</v>
      </c>
      <c r="H893">
        <v>0.80020421743392944</v>
      </c>
      <c r="I893">
        <v>-0.75880193710327148</v>
      </c>
      <c r="J893">
        <v>2.768091201782227</v>
      </c>
      <c r="K893">
        <v>-9.8357081413269043E-2</v>
      </c>
      <c r="L893">
        <v>0.101520836353302</v>
      </c>
      <c r="M893">
        <v>0.50098228454589844</v>
      </c>
      <c r="N893">
        <v>-2.021479606628418E-2</v>
      </c>
      <c r="O893">
        <v>1.9253253936767582E-2</v>
      </c>
      <c r="P893">
        <v>0.59542655944824219</v>
      </c>
      <c r="Q893">
        <v>5.7295850522816183</v>
      </c>
      <c r="R893">
        <v>2.152986317873001E-2</v>
      </c>
      <c r="S893">
        <v>-9.4445596914738417E-5</v>
      </c>
      <c r="T893">
        <f t="shared" si="13"/>
        <v>9.6741154641364346E-3</v>
      </c>
    </row>
    <row r="894" spans="1:20" x14ac:dyDescent="0.3">
      <c r="A894">
        <v>89.25</v>
      </c>
      <c r="B894">
        <v>0.8781898021697998</v>
      </c>
      <c r="C894">
        <v>-0.84145337343215942</v>
      </c>
      <c r="D894">
        <v>2.254968404769897</v>
      </c>
      <c r="E894">
        <v>0.79867798089981079</v>
      </c>
      <c r="F894">
        <v>-0.75599968433380127</v>
      </c>
      <c r="G894">
        <v>2.8495006561279301</v>
      </c>
      <c r="H894">
        <v>0.80010771751403809</v>
      </c>
      <c r="I894">
        <v>-0.75882565975189209</v>
      </c>
      <c r="J894">
        <v>2.769881010055542</v>
      </c>
      <c r="K894">
        <v>-9.961169958114624E-2</v>
      </c>
      <c r="L894">
        <v>0.10255700349807741</v>
      </c>
      <c r="M894">
        <v>0.50221514701843262</v>
      </c>
      <c r="N894">
        <v>-2.032065391540527E-2</v>
      </c>
      <c r="O894">
        <v>1.9231796264648441E-2</v>
      </c>
      <c r="P894">
        <v>0.59453225135803223</v>
      </c>
      <c r="Q894">
        <v>5.7294670406728976</v>
      </c>
      <c r="R894">
        <v>2.147343516349793E-2</v>
      </c>
      <c r="S894">
        <v>-9.788398165255785E-5</v>
      </c>
      <c r="T894">
        <f t="shared" si="13"/>
        <v>9.9224906934445301E-3</v>
      </c>
    </row>
    <row r="895" spans="1:20" x14ac:dyDescent="0.3">
      <c r="A895">
        <v>89.349998474121094</v>
      </c>
      <c r="B895">
        <v>0.87943011522293091</v>
      </c>
      <c r="C895">
        <v>-0.84259748458862305</v>
      </c>
      <c r="D895">
        <v>2.2558479309082031</v>
      </c>
      <c r="E895">
        <v>0.79867798089981079</v>
      </c>
      <c r="F895">
        <v>-0.75599968433380127</v>
      </c>
      <c r="G895">
        <v>2.8495006561279301</v>
      </c>
      <c r="H895">
        <v>0.79990637302398682</v>
      </c>
      <c r="I895">
        <v>-0.75860762596130371</v>
      </c>
      <c r="J895">
        <v>2.7703156471252441</v>
      </c>
      <c r="K895">
        <v>-0.1008197069168091</v>
      </c>
      <c r="L895">
        <v>0.1037213206291199</v>
      </c>
      <c r="M895">
        <v>0.50743770599365234</v>
      </c>
      <c r="N895">
        <v>-2.0265579223632809E-2</v>
      </c>
      <c r="O895">
        <v>1.9309759140014648E-2</v>
      </c>
      <c r="P895">
        <v>0.59365272521972656</v>
      </c>
      <c r="Q895">
        <v>5.7294894687831404</v>
      </c>
      <c r="R895">
        <v>2.122517168521881E-2</v>
      </c>
      <c r="S895">
        <v>-9.7146816551685339E-5</v>
      </c>
      <c r="T895">
        <f t="shared" si="13"/>
        <v>1.0164613302791285E-2</v>
      </c>
    </row>
    <row r="896" spans="1:20" x14ac:dyDescent="0.3">
      <c r="A896">
        <v>89.449996948242188</v>
      </c>
      <c r="B896">
        <v>0.88067799806594849</v>
      </c>
      <c r="C896">
        <v>-0.843730628490448</v>
      </c>
      <c r="D896">
        <v>2.256707906723022</v>
      </c>
      <c r="E896">
        <v>0.79867798089981079</v>
      </c>
      <c r="F896">
        <v>-0.75599968433380127</v>
      </c>
      <c r="G896">
        <v>2.8495006561279301</v>
      </c>
      <c r="H896">
        <v>0.79977840185165405</v>
      </c>
      <c r="I896">
        <v>-0.75872856378555298</v>
      </c>
      <c r="J896">
        <v>2.7619013786315918</v>
      </c>
      <c r="K896">
        <v>-0.10261201858520511</v>
      </c>
      <c r="L896">
        <v>0.10500425100326539</v>
      </c>
      <c r="M896">
        <v>0.5114748477935791</v>
      </c>
      <c r="N896">
        <v>-2.0215988159179691E-2</v>
      </c>
      <c r="O896">
        <v>1.9452333450317379E-2</v>
      </c>
      <c r="P896">
        <v>0.59279274940490723</v>
      </c>
      <c r="Q896">
        <v>5.7293015893548729</v>
      </c>
      <c r="R896">
        <v>2.1253827810287479E-2</v>
      </c>
      <c r="S896">
        <v>-1.032918691635132E-4</v>
      </c>
      <c r="T896">
        <f t="shared" si="13"/>
        <v>1.0529226358130478E-2</v>
      </c>
    </row>
    <row r="897" spans="1:20" x14ac:dyDescent="0.3">
      <c r="A897">
        <v>89.550003051757813</v>
      </c>
      <c r="B897">
        <v>0.88192296028137207</v>
      </c>
      <c r="C897">
        <v>-0.84486061334609985</v>
      </c>
      <c r="D897">
        <v>2.2575457096099849</v>
      </c>
      <c r="E897">
        <v>0.79867798089981079</v>
      </c>
      <c r="F897">
        <v>-0.75599968433380127</v>
      </c>
      <c r="G897">
        <v>2.8495006561279301</v>
      </c>
      <c r="H897">
        <v>0.79974669218063354</v>
      </c>
      <c r="I897">
        <v>-0.75815153121948242</v>
      </c>
      <c r="J897">
        <v>2.7470896244049068</v>
      </c>
      <c r="K897">
        <v>-0.10527539253234861</v>
      </c>
      <c r="L897">
        <v>0.1075308322906494</v>
      </c>
      <c r="M897">
        <v>0.51410436630249023</v>
      </c>
      <c r="N897">
        <v>-2.025604248046875E-2</v>
      </c>
      <c r="O897">
        <v>1.9446611404418949E-2</v>
      </c>
      <c r="P897">
        <v>0.59195494651794434</v>
      </c>
      <c r="Q897">
        <v>5.7294536352157586</v>
      </c>
      <c r="R897">
        <v>2.1450762748718259E-2</v>
      </c>
      <c r="S897">
        <v>-9.4868720043450605E-5</v>
      </c>
      <c r="T897">
        <f t="shared" si="13"/>
        <v>1.1082908272840081E-2</v>
      </c>
    </row>
    <row r="898" spans="1:20" x14ac:dyDescent="0.3">
      <c r="A898">
        <v>89.650001525878906</v>
      </c>
      <c r="B898">
        <v>0.88315236568450928</v>
      </c>
      <c r="C898">
        <v>-0.84598571062088013</v>
      </c>
      <c r="D898">
        <v>2.2583625316619869</v>
      </c>
      <c r="E898">
        <v>0.79867798089981079</v>
      </c>
      <c r="F898">
        <v>-0.75599968433380127</v>
      </c>
      <c r="G898">
        <v>2.8495006561279301</v>
      </c>
      <c r="H898">
        <v>0.79972308874130249</v>
      </c>
      <c r="I898">
        <v>-0.7575678825378418</v>
      </c>
      <c r="J898">
        <v>2.728516578674316</v>
      </c>
      <c r="K898">
        <v>-0.1079496741294861</v>
      </c>
      <c r="L898">
        <v>0.1098384261131287</v>
      </c>
      <c r="M898">
        <v>0.51646876335144043</v>
      </c>
      <c r="N898">
        <v>-2.038669586181641E-2</v>
      </c>
      <c r="O898">
        <v>1.9489288330078122E-2</v>
      </c>
      <c r="P898">
        <v>0.59113812446594238</v>
      </c>
      <c r="Q898">
        <v>5.7295601785182946</v>
      </c>
      <c r="R898">
        <v>2.1687881350517271E-2</v>
      </c>
      <c r="S898">
        <v>-9.7567890770733362E-5</v>
      </c>
      <c r="T898">
        <f t="shared" si="13"/>
        <v>1.1653132144662241E-2</v>
      </c>
    </row>
    <row r="899" spans="1:20" x14ac:dyDescent="0.3">
      <c r="A899">
        <v>89.75</v>
      </c>
      <c r="B899">
        <v>0.88436233997344971</v>
      </c>
      <c r="C899">
        <v>-0.84712022542953491</v>
      </c>
      <c r="D899">
        <v>2.2591438293457031</v>
      </c>
      <c r="E899">
        <v>0.79867798089981079</v>
      </c>
      <c r="F899">
        <v>-0.75599968433380127</v>
      </c>
      <c r="G899">
        <v>2.8495006561279301</v>
      </c>
      <c r="H899">
        <v>0.79950988292694092</v>
      </c>
      <c r="I899">
        <v>-0.75700795650482178</v>
      </c>
      <c r="J899">
        <v>2.7068073749542241</v>
      </c>
      <c r="K899">
        <v>-0.1102799773216248</v>
      </c>
      <c r="L899">
        <v>0.11176383495330811</v>
      </c>
      <c r="M899">
        <v>0.51807236671447754</v>
      </c>
      <c r="N899">
        <v>-2.0537137985229489E-2</v>
      </c>
      <c r="O899">
        <v>1.9453048706054691E-2</v>
      </c>
      <c r="P899">
        <v>0.59035682678222656</v>
      </c>
      <c r="Q899">
        <v>5.7297437552362682</v>
      </c>
      <c r="R899">
        <v>2.1858026683330541E-2</v>
      </c>
      <c r="S899">
        <v>-9.6695544198155406E-5</v>
      </c>
      <c r="T899">
        <f t="shared" ref="T899:T962" si="14">K899^2</f>
        <v>1.2161673398058079E-2</v>
      </c>
    </row>
    <row r="900" spans="1:20" x14ac:dyDescent="0.3">
      <c r="A900">
        <v>89.849998474121094</v>
      </c>
      <c r="B900">
        <v>0.88556790351867676</v>
      </c>
      <c r="C900">
        <v>-0.848244309425354</v>
      </c>
      <c r="D900">
        <v>2.259905099868774</v>
      </c>
      <c r="E900">
        <v>0.79867798089981079</v>
      </c>
      <c r="F900">
        <v>-0.75599968433380127</v>
      </c>
      <c r="G900">
        <v>2.8495006561279301</v>
      </c>
      <c r="H900">
        <v>0.79911726713180542</v>
      </c>
      <c r="I900">
        <v>-0.75613361597061157</v>
      </c>
      <c r="J900">
        <v>2.6835417747497559</v>
      </c>
      <c r="K900">
        <v>-0.1125777959823608</v>
      </c>
      <c r="L900">
        <v>0.1140875220298767</v>
      </c>
      <c r="M900">
        <v>0.51944589614868164</v>
      </c>
      <c r="N900">
        <v>-2.0546197891235352E-2</v>
      </c>
      <c r="O900">
        <v>1.9532442092895511E-2</v>
      </c>
      <c r="P900">
        <v>0.58959555625915527</v>
      </c>
      <c r="Q900">
        <v>5.729856836423278</v>
      </c>
      <c r="R900">
        <v>2.155823171138763E-2</v>
      </c>
      <c r="S900">
        <v>-9.787827730178833E-5</v>
      </c>
      <c r="T900">
        <f t="shared" si="14"/>
        <v>1.2673760148246052E-2</v>
      </c>
    </row>
    <row r="901" spans="1:20" x14ac:dyDescent="0.3">
      <c r="A901">
        <v>89.949996948242188</v>
      </c>
      <c r="B901">
        <v>0.88678067922592163</v>
      </c>
      <c r="C901">
        <v>-0.84936213493347168</v>
      </c>
      <c r="D901">
        <v>2.2606463432312012</v>
      </c>
      <c r="E901">
        <v>0.79867798089981079</v>
      </c>
      <c r="F901">
        <v>-0.75599968433380127</v>
      </c>
      <c r="G901">
        <v>2.8495006561279301</v>
      </c>
      <c r="H901">
        <v>0.79916822910308838</v>
      </c>
      <c r="I901">
        <v>-0.75535625219345093</v>
      </c>
      <c r="J901">
        <v>2.659456729888916</v>
      </c>
      <c r="K901">
        <v>-0.1145521998405457</v>
      </c>
      <c r="L901">
        <v>0.1164420247077942</v>
      </c>
      <c r="M901">
        <v>0.52062344551086426</v>
      </c>
      <c r="N901">
        <v>-2.0487308502197269E-2</v>
      </c>
      <c r="O901">
        <v>1.964116096496582E-2</v>
      </c>
      <c r="P901">
        <v>0.58885431289672852</v>
      </c>
      <c r="Q901">
        <v>5.7296826306730511</v>
      </c>
      <c r="R901">
        <v>2.1518511474132539E-2</v>
      </c>
      <c r="S901">
        <v>-1.03953352663666E-4</v>
      </c>
      <c r="T901">
        <f t="shared" si="14"/>
        <v>1.3122206488308316E-2</v>
      </c>
    </row>
    <row r="902" spans="1:20" x14ac:dyDescent="0.3">
      <c r="A902">
        <v>90.050003051757813</v>
      </c>
      <c r="B902">
        <v>0.88799875974655151</v>
      </c>
      <c r="C902">
        <v>-0.85046762228012085</v>
      </c>
      <c r="D902">
        <v>2.261370182037354</v>
      </c>
      <c r="E902">
        <v>0.79867798089981079</v>
      </c>
      <c r="F902">
        <v>-0.75599968433380127</v>
      </c>
      <c r="G902">
        <v>2.8495006561279301</v>
      </c>
      <c r="H902">
        <v>0.79916846752166748</v>
      </c>
      <c r="I902">
        <v>-0.75520718097686768</v>
      </c>
      <c r="J902">
        <v>2.6337919235229492</v>
      </c>
      <c r="K902">
        <v>-0.1165517568588257</v>
      </c>
      <c r="L902">
        <v>0.1180323362350464</v>
      </c>
      <c r="M902">
        <v>0.52055168151855469</v>
      </c>
      <c r="N902">
        <v>-2.045536041259766E-2</v>
      </c>
      <c r="O902">
        <v>1.9693613052368161E-2</v>
      </c>
      <c r="P902">
        <v>0.58813047409057617</v>
      </c>
      <c r="Q902">
        <v>5.7297877611592414</v>
      </c>
      <c r="R902">
        <v>2.1560675501823421E-2</v>
      </c>
      <c r="S902">
        <v>-9.6535426564514637E-5</v>
      </c>
      <c r="T902">
        <f t="shared" si="14"/>
        <v>1.3584312026878823E-2</v>
      </c>
    </row>
    <row r="903" spans="1:20" x14ac:dyDescent="0.3">
      <c r="A903">
        <v>90.150001525878906</v>
      </c>
      <c r="B903">
        <v>0.88920164108276367</v>
      </c>
      <c r="C903">
        <v>-0.85157483816146851</v>
      </c>
      <c r="D903">
        <v>2.2620799541473389</v>
      </c>
      <c r="E903">
        <v>0.79867798089981079</v>
      </c>
      <c r="F903">
        <v>-0.75599968433380127</v>
      </c>
      <c r="G903">
        <v>2.8495006561279301</v>
      </c>
      <c r="H903">
        <v>0.79914647340774536</v>
      </c>
      <c r="I903">
        <v>-0.75466227531433105</v>
      </c>
      <c r="J903">
        <v>2.609162330627441</v>
      </c>
      <c r="K903">
        <v>-0.1183965802192688</v>
      </c>
      <c r="L903">
        <v>0.11984264850616461</v>
      </c>
      <c r="M903">
        <v>0.52165460586547852</v>
      </c>
      <c r="N903">
        <v>-2.0585298538208011E-2</v>
      </c>
      <c r="O903">
        <v>1.968479156494141E-2</v>
      </c>
      <c r="P903">
        <v>0.58742070198059082</v>
      </c>
      <c r="Q903">
        <v>5.7297115091234447</v>
      </c>
      <c r="R903">
        <v>2.1905790567398071E-2</v>
      </c>
      <c r="S903">
        <v>-9.9318509455770254E-5</v>
      </c>
      <c r="T903">
        <f t="shared" si="14"/>
        <v>1.4017750207617752E-2</v>
      </c>
    </row>
    <row r="904" spans="1:20" x14ac:dyDescent="0.3">
      <c r="A904">
        <v>90.25</v>
      </c>
      <c r="B904">
        <v>0.89038687944412231</v>
      </c>
      <c r="C904">
        <v>-0.85269206762313843</v>
      </c>
      <c r="D904">
        <v>2.2627658843994141</v>
      </c>
      <c r="E904">
        <v>0.79867798089981079</v>
      </c>
      <c r="F904">
        <v>-0.75599968433380127</v>
      </c>
      <c r="G904">
        <v>2.8495006561279301</v>
      </c>
      <c r="H904">
        <v>0.79913103580474854</v>
      </c>
      <c r="I904">
        <v>-0.75431764125823975</v>
      </c>
      <c r="J904">
        <v>2.5842256546020508</v>
      </c>
      <c r="K904">
        <v>-0.1201479434967041</v>
      </c>
      <c r="L904">
        <v>0.1214415431022644</v>
      </c>
      <c r="M904">
        <v>0.52232050895690918</v>
      </c>
      <c r="N904">
        <v>-2.0726919174194339E-2</v>
      </c>
      <c r="O904">
        <v>1.961922645568848E-2</v>
      </c>
      <c r="P904">
        <v>0.58673477172851563</v>
      </c>
      <c r="Q904">
        <v>5.7297769606113436</v>
      </c>
      <c r="R904">
        <v>2.2076508700847621E-2</v>
      </c>
      <c r="S904">
        <v>-9.678995702415705E-5</v>
      </c>
      <c r="T904">
        <f t="shared" si="14"/>
        <v>1.4435528326487201E-2</v>
      </c>
    </row>
    <row r="905" spans="1:20" x14ac:dyDescent="0.3">
      <c r="A905">
        <v>90.349998474121094</v>
      </c>
      <c r="B905">
        <v>0.89156699180603027</v>
      </c>
      <c r="C905">
        <v>-0.85379916429519653</v>
      </c>
      <c r="D905">
        <v>2.2634396553039551</v>
      </c>
      <c r="E905">
        <v>0.79867798089981079</v>
      </c>
      <c r="F905">
        <v>-0.75599968433380127</v>
      </c>
      <c r="G905">
        <v>2.8495006561279301</v>
      </c>
      <c r="H905">
        <v>0.79867810010910034</v>
      </c>
      <c r="I905">
        <v>-0.75387954711914063</v>
      </c>
      <c r="J905">
        <v>2.5596871376037602</v>
      </c>
      <c r="K905">
        <v>-0.12235754728317259</v>
      </c>
      <c r="L905">
        <v>0.1231797337532043</v>
      </c>
      <c r="M905">
        <v>0.52299141883850098</v>
      </c>
      <c r="N905">
        <v>-2.07366943359375E-2</v>
      </c>
      <c r="O905">
        <v>1.9721269607543949E-2</v>
      </c>
      <c r="P905">
        <v>0.58606100082397461</v>
      </c>
      <c r="Q905">
        <v>5.7297513902187349</v>
      </c>
      <c r="R905">
        <v>2.1740240156650541E-2</v>
      </c>
      <c r="S905">
        <v>-1.026536687277257E-4</v>
      </c>
      <c r="T905">
        <f t="shared" si="14"/>
        <v>1.4971369377153817E-2</v>
      </c>
    </row>
    <row r="906" spans="1:20" x14ac:dyDescent="0.3">
      <c r="A906">
        <v>90.449996948242188</v>
      </c>
      <c r="B906">
        <v>0.89275169372558594</v>
      </c>
      <c r="C906">
        <v>-0.85490185022354126</v>
      </c>
      <c r="D906">
        <v>2.2640960216522221</v>
      </c>
      <c r="E906">
        <v>0.79867798089981079</v>
      </c>
      <c r="F906">
        <v>-0.75599968433380127</v>
      </c>
      <c r="G906">
        <v>2.8495006561279301</v>
      </c>
      <c r="H906">
        <v>0.79881191253662109</v>
      </c>
      <c r="I906">
        <v>-0.75360089540481567</v>
      </c>
      <c r="J906">
        <v>2.5356624126434331</v>
      </c>
      <c r="K906">
        <v>-0.1239651441574097</v>
      </c>
      <c r="L906">
        <v>0.1247309446334839</v>
      </c>
      <c r="M906">
        <v>0.52367639541625977</v>
      </c>
      <c r="N906">
        <v>-2.0696640014648441E-2</v>
      </c>
      <c r="O906">
        <v>1.9798040390014648E-2</v>
      </c>
      <c r="P906">
        <v>0.58540463447570801</v>
      </c>
      <c r="Q906">
        <v>5.7296555580571296</v>
      </c>
      <c r="R906">
        <v>2.180069893598556E-2</v>
      </c>
      <c r="S906">
        <v>-1.046368153765798E-4</v>
      </c>
      <c r="T906">
        <f t="shared" si="14"/>
        <v>1.5367356965967367E-2</v>
      </c>
    </row>
    <row r="907" spans="1:20" x14ac:dyDescent="0.3">
      <c r="A907">
        <v>90.550003051757813</v>
      </c>
      <c r="B907">
        <v>0.89394074678421021</v>
      </c>
      <c r="C907">
        <v>-0.85598695278167725</v>
      </c>
      <c r="D907">
        <v>2.2647368907928471</v>
      </c>
      <c r="E907">
        <v>0.79867798089981079</v>
      </c>
      <c r="F907">
        <v>-0.75599968433380127</v>
      </c>
      <c r="G907">
        <v>2.8495006561279301</v>
      </c>
      <c r="H907">
        <v>0.79856079816818237</v>
      </c>
      <c r="I907">
        <v>-0.75314533710479736</v>
      </c>
      <c r="J907">
        <v>2.511998176574707</v>
      </c>
      <c r="K907">
        <v>-0.12584298849105829</v>
      </c>
      <c r="L907">
        <v>0.1263885498046875</v>
      </c>
      <c r="M907">
        <v>0.52422106266021729</v>
      </c>
      <c r="N907">
        <v>-2.0666122436523441E-2</v>
      </c>
      <c r="O907">
        <v>1.9894123077392582E-2</v>
      </c>
      <c r="P907">
        <v>0.58476376533508301</v>
      </c>
      <c r="Q907">
        <v>5.7297631677240144</v>
      </c>
      <c r="R907">
        <v>2.1771921813488009E-2</v>
      </c>
      <c r="S907">
        <v>-1.023203367367387E-4</v>
      </c>
      <c r="T907">
        <f t="shared" si="14"/>
        <v>1.583645775236063E-2</v>
      </c>
    </row>
    <row r="908" spans="1:20" x14ac:dyDescent="0.3">
      <c r="A908">
        <v>90.650001525878906</v>
      </c>
      <c r="B908">
        <v>0.8951142430305481</v>
      </c>
      <c r="C908">
        <v>-0.85707211494445801</v>
      </c>
      <c r="D908">
        <v>2.2653613090515141</v>
      </c>
      <c r="E908">
        <v>0.79867798089981079</v>
      </c>
      <c r="F908">
        <v>-0.75599968433380127</v>
      </c>
      <c r="G908">
        <v>2.8495006561279301</v>
      </c>
      <c r="H908">
        <v>0.79840660095214844</v>
      </c>
      <c r="I908">
        <v>-0.75239449739456177</v>
      </c>
      <c r="J908">
        <v>2.4885153770446782</v>
      </c>
      <c r="K908">
        <v>-0.12766045331954959</v>
      </c>
      <c r="L908">
        <v>0.1284026503562927</v>
      </c>
      <c r="M908">
        <v>0.52419507503509521</v>
      </c>
      <c r="N908">
        <v>-2.0788431167602539E-2</v>
      </c>
      <c r="O908">
        <v>1.9901752471923832E-2</v>
      </c>
      <c r="P908">
        <v>0.58413934707641602</v>
      </c>
      <c r="Q908">
        <v>5.7297532435506584</v>
      </c>
      <c r="R908">
        <v>2.209869503974915E-2</v>
      </c>
      <c r="S908">
        <v>-1.029179664328694E-4</v>
      </c>
      <c r="T908">
        <f t="shared" si="14"/>
        <v>1.6297191341752899E-2</v>
      </c>
    </row>
    <row r="909" spans="1:20" x14ac:dyDescent="0.3">
      <c r="A909">
        <v>90.75</v>
      </c>
      <c r="B909">
        <v>0.89627081155776978</v>
      </c>
      <c r="C909">
        <v>-0.85816043615341187</v>
      </c>
      <c r="D909">
        <v>2.2659604549407959</v>
      </c>
      <c r="E909">
        <v>0.79867798089981079</v>
      </c>
      <c r="F909">
        <v>-0.75599968433380127</v>
      </c>
      <c r="G909">
        <v>2.8495006561279301</v>
      </c>
      <c r="H909">
        <v>0.79780131578445435</v>
      </c>
      <c r="I909">
        <v>-0.75181692838668823</v>
      </c>
      <c r="J909">
        <v>2.4663209915161128</v>
      </c>
      <c r="K909">
        <v>-0.13060200214385989</v>
      </c>
      <c r="L909">
        <v>0.1308862566947937</v>
      </c>
      <c r="M909">
        <v>0.52350056171417236</v>
      </c>
      <c r="N909">
        <v>-2.0925283432006839E-2</v>
      </c>
      <c r="O909">
        <v>1.9861459732055661E-2</v>
      </c>
      <c r="P909">
        <v>0.58354020118713379</v>
      </c>
      <c r="Q909">
        <v>5.7300086680799716</v>
      </c>
      <c r="R909">
        <v>2.232815325260162E-2</v>
      </c>
      <c r="S909">
        <v>-9.9181232508271938E-5</v>
      </c>
      <c r="T909">
        <f t="shared" si="14"/>
        <v>1.7056882963984783E-2</v>
      </c>
    </row>
    <row r="910" spans="1:20" x14ac:dyDescent="0.3">
      <c r="A910">
        <v>90.849998474121094</v>
      </c>
      <c r="B910">
        <v>0.89741408824920654</v>
      </c>
      <c r="C910">
        <v>-0.85924327373504639</v>
      </c>
      <c r="D910">
        <v>2.266541481018066</v>
      </c>
      <c r="E910">
        <v>0.79867798089981079</v>
      </c>
      <c r="F910">
        <v>-0.75599968433380127</v>
      </c>
      <c r="G910">
        <v>2.8495006561279301</v>
      </c>
      <c r="H910">
        <v>0.79818105697631836</v>
      </c>
      <c r="I910">
        <v>-0.75152719020843506</v>
      </c>
      <c r="J910">
        <v>2.444887638092041</v>
      </c>
      <c r="K910">
        <v>-0.13336408138275149</v>
      </c>
      <c r="L910">
        <v>0.1337586045265198</v>
      </c>
      <c r="M910">
        <v>0.52076303958892822</v>
      </c>
      <c r="N910">
        <v>-2.0993709564208981E-2</v>
      </c>
      <c r="O910">
        <v>1.99284553527832E-2</v>
      </c>
      <c r="P910">
        <v>0.58295917510986328</v>
      </c>
      <c r="Q910">
        <v>5.7300226267427208</v>
      </c>
      <c r="R910">
        <v>2.2079855799674988E-2</v>
      </c>
      <c r="S910">
        <v>-1.065153512172401E-4</v>
      </c>
      <c r="T910">
        <f t="shared" si="14"/>
        <v>1.7785978203065163E-2</v>
      </c>
    </row>
    <row r="911" spans="1:20" x14ac:dyDescent="0.3">
      <c r="A911">
        <v>90.949996948242188</v>
      </c>
      <c r="B911">
        <v>0.89856129884719849</v>
      </c>
      <c r="C911">
        <v>-0.86032277345657349</v>
      </c>
      <c r="D911">
        <v>2.2671089172363281</v>
      </c>
      <c r="E911">
        <v>0.79867798089981079</v>
      </c>
      <c r="F911">
        <v>-0.75599968433380127</v>
      </c>
      <c r="G911">
        <v>2.8495006561279301</v>
      </c>
      <c r="H911">
        <v>0.79854583740234375</v>
      </c>
      <c r="I911">
        <v>-0.75154030323028564</v>
      </c>
      <c r="J911">
        <v>2.4209601879119869</v>
      </c>
      <c r="K911">
        <v>-0.13656264543533331</v>
      </c>
      <c r="L911">
        <v>0.1366775035858154</v>
      </c>
      <c r="M911">
        <v>0.51255345344543457</v>
      </c>
      <c r="N911">
        <v>-2.0953655242919918E-2</v>
      </c>
      <c r="O911">
        <v>1.9979238510131839E-2</v>
      </c>
      <c r="P911">
        <v>0.58239173889160156</v>
      </c>
      <c r="Q911">
        <v>5.7299006700515749</v>
      </c>
      <c r="R911">
        <v>2.205418765544891E-2</v>
      </c>
      <c r="S911">
        <v>-1.0726929176598789E-4</v>
      </c>
      <c r="T911">
        <f t="shared" si="14"/>
        <v>1.864935612829656E-2</v>
      </c>
    </row>
    <row r="912" spans="1:20" x14ac:dyDescent="0.3">
      <c r="A912">
        <v>91.050003051757813</v>
      </c>
      <c r="B912">
        <v>0.89971941709518433</v>
      </c>
      <c r="C912">
        <v>-0.86138266324996948</v>
      </c>
      <c r="D912">
        <v>2.2676658630371089</v>
      </c>
      <c r="E912">
        <v>0.79867798089981079</v>
      </c>
      <c r="F912">
        <v>-0.74452906847000122</v>
      </c>
      <c r="G912">
        <v>1.6504883766174321</v>
      </c>
      <c r="H912">
        <v>0.79837203025817871</v>
      </c>
      <c r="I912">
        <v>-0.75117439031600952</v>
      </c>
      <c r="J912">
        <v>2.4005708694458008</v>
      </c>
      <c r="K912">
        <v>-0.14023119211196899</v>
      </c>
      <c r="L912">
        <v>0.13997393846511841</v>
      </c>
      <c r="M912">
        <v>0.50543570518493652</v>
      </c>
      <c r="N912">
        <v>-2.0867109298706051E-2</v>
      </c>
      <c r="O912">
        <v>2.0115375518798832E-2</v>
      </c>
      <c r="P912">
        <v>-0.61717748641967773</v>
      </c>
      <c r="Q912">
        <v>5.1304177165031426</v>
      </c>
      <c r="R912">
        <v>-3.2515126466751108E-3</v>
      </c>
      <c r="S912">
        <v>-1.0785984341055149E-4</v>
      </c>
      <c r="T912">
        <f t="shared" si="14"/>
        <v>1.9664787241143955E-2</v>
      </c>
    </row>
    <row r="913" spans="1:20" x14ac:dyDescent="0.3">
      <c r="A913">
        <v>91.150001525878906</v>
      </c>
      <c r="B913">
        <v>0.9007260799407959</v>
      </c>
      <c r="C913">
        <v>-0.86232894659042358</v>
      </c>
      <c r="D913">
        <v>2.2628779411315918</v>
      </c>
      <c r="E913">
        <v>0.79867798089981079</v>
      </c>
      <c r="F913">
        <v>-0.74452906847000122</v>
      </c>
      <c r="G913">
        <v>1.6504883766174321</v>
      </c>
      <c r="H913">
        <v>0.79829597473144531</v>
      </c>
      <c r="I913">
        <v>-0.75069218873977661</v>
      </c>
      <c r="J913">
        <v>2.380487442016602</v>
      </c>
      <c r="K913">
        <v>-0.1435011625289917</v>
      </c>
      <c r="L913">
        <v>0.1432037353515625</v>
      </c>
      <c r="M913">
        <v>0.49686121940612787</v>
      </c>
      <c r="N913">
        <v>-2.9289484024047852E-2</v>
      </c>
      <c r="O913">
        <v>2.551364898681641E-2</v>
      </c>
      <c r="P913">
        <v>-0.61238956451416016</v>
      </c>
      <c r="Q913">
        <v>5.325218838453293</v>
      </c>
      <c r="R913">
        <v>3.971243053674698E-2</v>
      </c>
      <c r="S913">
        <v>-2.8864169726148251E-4</v>
      </c>
      <c r="T913">
        <f t="shared" si="14"/>
        <v>2.0592583647172091E-2</v>
      </c>
    </row>
    <row r="914" spans="1:20" x14ac:dyDescent="0.3">
      <c r="A914">
        <v>91.25</v>
      </c>
      <c r="B914">
        <v>0.90239042043685913</v>
      </c>
      <c r="C914">
        <v>-0.86373281478881836</v>
      </c>
      <c r="D914">
        <v>2.2504265308380131</v>
      </c>
      <c r="E914">
        <v>0.79867798089981079</v>
      </c>
      <c r="F914">
        <v>-0.74452906847000122</v>
      </c>
      <c r="G914">
        <v>1.6504883766174321</v>
      </c>
      <c r="H914">
        <v>0.79816704988479614</v>
      </c>
      <c r="I914">
        <v>-0.7502753734588623</v>
      </c>
      <c r="J914">
        <v>2.3608603477478032</v>
      </c>
      <c r="K914">
        <v>-0.1466371417045593</v>
      </c>
      <c r="L914">
        <v>0.1462475061416626</v>
      </c>
      <c r="M914">
        <v>0.48732435703277588</v>
      </c>
      <c r="N914">
        <v>-2.8730154037475589E-2</v>
      </c>
      <c r="O914">
        <v>2.3351430892944339E-2</v>
      </c>
      <c r="P914">
        <v>-0.59993815422058105</v>
      </c>
      <c r="Q914">
        <v>5.4538023889064791</v>
      </c>
      <c r="R914">
        <v>2.6182518601417539E-2</v>
      </c>
      <c r="S914">
        <v>2.938177203759551E-5</v>
      </c>
      <c r="T914">
        <f t="shared" si="14"/>
        <v>2.1502451327283005E-2</v>
      </c>
    </row>
    <row r="915" spans="1:20" x14ac:dyDescent="0.3">
      <c r="A915">
        <v>91.349998474121094</v>
      </c>
      <c r="B915">
        <v>0.90502208471298218</v>
      </c>
      <c r="C915">
        <v>-0.86568236351013184</v>
      </c>
      <c r="D915">
        <v>2.232985258102417</v>
      </c>
      <c r="E915">
        <v>0.79867798089981079</v>
      </c>
      <c r="F915">
        <v>-0.74452906847000122</v>
      </c>
      <c r="G915">
        <v>1.6504883766174321</v>
      </c>
      <c r="H915">
        <v>0.79802286624908447</v>
      </c>
      <c r="I915">
        <v>-0.75000405311584473</v>
      </c>
      <c r="J915">
        <v>2.3416450023651119</v>
      </c>
      <c r="K915">
        <v>-0.14961940050125119</v>
      </c>
      <c r="L915">
        <v>0.14897221326828</v>
      </c>
      <c r="M915">
        <v>0.47714757919311518</v>
      </c>
      <c r="N915">
        <v>-1.97606086730957E-2</v>
      </c>
      <c r="O915">
        <v>1.709651947021484E-2</v>
      </c>
      <c r="P915">
        <v>-0.58249688148498535</v>
      </c>
      <c r="Q915">
        <v>5.5452909588813784</v>
      </c>
      <c r="R915">
        <v>1.3215589523315431E-2</v>
      </c>
      <c r="S915">
        <v>-4.3449632357806049E-6</v>
      </c>
      <c r="T915">
        <f t="shared" si="14"/>
        <v>2.2385965006353807E-2</v>
      </c>
    </row>
    <row r="916" spans="1:20" x14ac:dyDescent="0.3">
      <c r="A916">
        <v>91.449996948242188</v>
      </c>
      <c r="B916">
        <v>0.90767276287078857</v>
      </c>
      <c r="C916">
        <v>-0.86740630865097046</v>
      </c>
      <c r="D916">
        <v>2.212047815322876</v>
      </c>
      <c r="E916">
        <v>0.79867798089981079</v>
      </c>
      <c r="F916">
        <v>-0.74452906847000122</v>
      </c>
      <c r="G916">
        <v>1.6504883766174321</v>
      </c>
      <c r="H916">
        <v>0.79798430204391479</v>
      </c>
      <c r="I916">
        <v>-0.74977654218673706</v>
      </c>
      <c r="J916">
        <v>2.323084831237793</v>
      </c>
      <c r="K916">
        <v>-0.1522939205169678</v>
      </c>
      <c r="L916">
        <v>0.15144968032836911</v>
      </c>
      <c r="M916">
        <v>0.46683406829833979</v>
      </c>
      <c r="N916">
        <v>-1.65867805480957E-2</v>
      </c>
      <c r="O916">
        <v>1.8064737319946289E-2</v>
      </c>
      <c r="P916">
        <v>-0.56155943870544434</v>
      </c>
      <c r="Q916">
        <v>5.614741635322571</v>
      </c>
      <c r="R916">
        <v>1.7777067422866819E-2</v>
      </c>
      <c r="S916">
        <v>-1.635556691326201E-4</v>
      </c>
      <c r="T916">
        <f t="shared" si="14"/>
        <v>2.3193438226428505E-2</v>
      </c>
    </row>
    <row r="917" spans="1:20" x14ac:dyDescent="0.3">
      <c r="A917">
        <v>91.550003051757813</v>
      </c>
      <c r="B917">
        <v>0.90978986024856567</v>
      </c>
      <c r="C917">
        <v>-0.86877179145812988</v>
      </c>
      <c r="D917">
        <v>2.1887350082397461</v>
      </c>
      <c r="E917">
        <v>0.79867798089981079</v>
      </c>
      <c r="F917">
        <v>-0.74452906847000122</v>
      </c>
      <c r="G917">
        <v>1.6504883766174321</v>
      </c>
      <c r="H917">
        <v>0.79796510934829712</v>
      </c>
      <c r="I917">
        <v>-0.74938631057739258</v>
      </c>
      <c r="J917">
        <v>2.3048579692840581</v>
      </c>
      <c r="K917">
        <v>-0.15474456548690799</v>
      </c>
      <c r="L917">
        <v>0.153914749622345</v>
      </c>
      <c r="M917">
        <v>0.45624089241027832</v>
      </c>
      <c r="N917">
        <v>-1.998543739318848E-2</v>
      </c>
      <c r="O917">
        <v>2.1626710891723629E-2</v>
      </c>
      <c r="P917">
        <v>-0.53824663162231445</v>
      </c>
      <c r="Q917">
        <v>5.6632380604743959</v>
      </c>
      <c r="R917">
        <v>2.5636205375194551E-2</v>
      </c>
      <c r="S917">
        <v>-1.7295726574957369E-4</v>
      </c>
      <c r="T917">
        <f t="shared" si="14"/>
        <v>2.3945880547731953E-2</v>
      </c>
    </row>
    <row r="918" spans="1:20" x14ac:dyDescent="0.3">
      <c r="A918">
        <v>91.650001525878906</v>
      </c>
      <c r="B918">
        <v>0.91169506311416626</v>
      </c>
      <c r="C918">
        <v>-0.87022113800048828</v>
      </c>
      <c r="D918">
        <v>2.1640958786010742</v>
      </c>
      <c r="E918">
        <v>0.79867798089981079</v>
      </c>
      <c r="F918">
        <v>-0.74452906847000122</v>
      </c>
      <c r="G918">
        <v>1.6504883766174321</v>
      </c>
      <c r="H918">
        <v>0.79787862300872803</v>
      </c>
      <c r="I918">
        <v>-0.74915152788162231</v>
      </c>
      <c r="J918">
        <v>2.2870163917541499</v>
      </c>
      <c r="K918">
        <v>-0.15707635879516599</v>
      </c>
      <c r="L918">
        <v>0.1560631990432739</v>
      </c>
      <c r="M918">
        <v>0.44554674625396729</v>
      </c>
      <c r="N918">
        <v>-2.2217988967895511E-2</v>
      </c>
      <c r="O918">
        <v>2.0819902420043949E-2</v>
      </c>
      <c r="P918">
        <v>-0.51360750198364258</v>
      </c>
      <c r="Q918">
        <v>5.6936551451683046</v>
      </c>
      <c r="R918">
        <v>2.5179822146892551E-2</v>
      </c>
      <c r="S918">
        <v>-8.130386704578996E-5</v>
      </c>
      <c r="T918">
        <f t="shared" si="14"/>
        <v>2.4672982492347718E-2</v>
      </c>
    </row>
    <row r="919" spans="1:20" x14ac:dyDescent="0.3">
      <c r="A919">
        <v>91.75</v>
      </c>
      <c r="B919">
        <v>0.91372042894363403</v>
      </c>
      <c r="C919">
        <v>-0.87179827690124512</v>
      </c>
      <c r="D919">
        <v>2.1388332843780522</v>
      </c>
      <c r="E919">
        <v>0.79867798089981079</v>
      </c>
      <c r="F919">
        <v>-0.74452906847000122</v>
      </c>
      <c r="G919">
        <v>1.6504883766174321</v>
      </c>
      <c r="H919">
        <v>0.79782593250274658</v>
      </c>
      <c r="I919">
        <v>-0.74886274337768555</v>
      </c>
      <c r="J919">
        <v>2.2696318626403809</v>
      </c>
      <c r="K919">
        <v>-0.15918976068496701</v>
      </c>
      <c r="L919">
        <v>0.158089280128479</v>
      </c>
      <c r="M919">
        <v>0.43492114543914789</v>
      </c>
      <c r="N919">
        <v>-2.111911773681641E-2</v>
      </c>
      <c r="O919">
        <v>1.8885374069213871E-2</v>
      </c>
      <c r="P919">
        <v>-0.48834490776062012</v>
      </c>
      <c r="Q919">
        <v>5.7149248242378237</v>
      </c>
      <c r="R919">
        <v>2.1454814374446868E-2</v>
      </c>
      <c r="S919">
        <v>-9.6463004592806104E-5</v>
      </c>
      <c r="T919">
        <f t="shared" si="14"/>
        <v>2.5341379906937068E-2</v>
      </c>
    </row>
    <row r="920" spans="1:20" x14ac:dyDescent="0.3">
      <c r="A920">
        <v>91.849998474121094</v>
      </c>
      <c r="B920">
        <v>0.91572022438049316</v>
      </c>
      <c r="C920">
        <v>-0.87323951721191406</v>
      </c>
      <c r="D920">
        <v>2.113240242004395</v>
      </c>
      <c r="E920">
        <v>0.79867798089981079</v>
      </c>
      <c r="F920">
        <v>-0.74452906847000122</v>
      </c>
      <c r="G920">
        <v>1.6504883766174321</v>
      </c>
      <c r="H920">
        <v>0.79785573482513428</v>
      </c>
      <c r="I920">
        <v>-0.74853169918060303</v>
      </c>
      <c r="J920">
        <v>2.252780437469482</v>
      </c>
      <c r="K920">
        <v>-0.16103869676589971</v>
      </c>
      <c r="L920">
        <v>0.1599875092506409</v>
      </c>
      <c r="M920">
        <v>0.42450237274169922</v>
      </c>
      <c r="N920">
        <v>-2.046966552734375E-2</v>
      </c>
      <c r="O920">
        <v>1.9703388214111332E-2</v>
      </c>
      <c r="P920">
        <v>-0.46275186538696289</v>
      </c>
      <c r="Q920">
        <v>5.7327333211898814</v>
      </c>
      <c r="R920">
        <v>2.2039288878440859E-2</v>
      </c>
      <c r="S920">
        <v>-1.612030668184161E-4</v>
      </c>
      <c r="T920">
        <f t="shared" si="14"/>
        <v>2.5933461856059398E-2</v>
      </c>
    </row>
    <row r="921" spans="1:20" x14ac:dyDescent="0.3">
      <c r="A921">
        <v>91.949996948242188</v>
      </c>
      <c r="B921">
        <v>0.91754305362701416</v>
      </c>
      <c r="C921">
        <v>-0.87450492382049561</v>
      </c>
      <c r="D921">
        <v>2.0875077247619629</v>
      </c>
      <c r="E921">
        <v>0.79867798089981079</v>
      </c>
      <c r="F921">
        <v>-0.74452906847000122</v>
      </c>
      <c r="G921">
        <v>1.6504883766174321</v>
      </c>
      <c r="H921">
        <v>0.79777646064758301</v>
      </c>
      <c r="I921">
        <v>-0.74833053350448608</v>
      </c>
      <c r="J921">
        <v>2.2364246845245361</v>
      </c>
      <c r="K921">
        <v>-0.16283327341079709</v>
      </c>
      <c r="L921">
        <v>0.1616089940071106</v>
      </c>
      <c r="M921">
        <v>0.41430032253265381</v>
      </c>
      <c r="N921">
        <v>-2.135562896728516E-2</v>
      </c>
      <c r="O921">
        <v>2.1192312240600589E-2</v>
      </c>
      <c r="P921">
        <v>-0.43701934814453119</v>
      </c>
      <c r="Q921">
        <v>5.7459885597229006</v>
      </c>
      <c r="R921">
        <v>2.4212263822555539E-2</v>
      </c>
      <c r="S921">
        <v>-1.5429505147039889E-4</v>
      </c>
      <c r="T921">
        <f t="shared" si="14"/>
        <v>2.6514674929675398E-2</v>
      </c>
    </row>
    <row r="922" spans="1:20" x14ac:dyDescent="0.3">
      <c r="A922">
        <v>92.050003051757813</v>
      </c>
      <c r="B922">
        <v>0.91927897930145264</v>
      </c>
      <c r="C922">
        <v>-0.87575918436050415</v>
      </c>
      <c r="D922">
        <v>2.061905145645142</v>
      </c>
      <c r="E922">
        <v>0.79867798089981079</v>
      </c>
      <c r="F922">
        <v>-0.74452906847000122</v>
      </c>
      <c r="G922">
        <v>1.6504883766174321</v>
      </c>
      <c r="H922">
        <v>0.79774898290634155</v>
      </c>
      <c r="I922">
        <v>-0.74805718660354614</v>
      </c>
      <c r="J922">
        <v>2.220434188842773</v>
      </c>
      <c r="K922">
        <v>-0.1644216775894165</v>
      </c>
      <c r="L922">
        <v>0.16315710544586179</v>
      </c>
      <c r="M922">
        <v>0.4042205810546875</v>
      </c>
      <c r="N922">
        <v>-2.1806478500366211E-2</v>
      </c>
      <c r="O922">
        <v>2.100324630737305E-2</v>
      </c>
      <c r="P922">
        <v>-0.41141676902771002</v>
      </c>
      <c r="Q922">
        <v>5.7533175468444826</v>
      </c>
      <c r="R922">
        <v>2.3605248034000399E-2</v>
      </c>
      <c r="S922">
        <v>-1.2050196528434749E-4</v>
      </c>
      <c r="T922">
        <f t="shared" si="14"/>
        <v>2.7034488061318029E-2</v>
      </c>
    </row>
    <row r="923" spans="1:20" x14ac:dyDescent="0.3">
      <c r="A923">
        <v>92.150001525878906</v>
      </c>
      <c r="B923">
        <v>0.92103564739227295</v>
      </c>
      <c r="C923">
        <v>-0.87705928087234497</v>
      </c>
      <c r="D923">
        <v>2.0366957187652588</v>
      </c>
      <c r="E923">
        <v>0.79867798089981079</v>
      </c>
      <c r="F923">
        <v>-0.74452906847000122</v>
      </c>
      <c r="G923">
        <v>1.6504883766174321</v>
      </c>
      <c r="H923">
        <v>0.79769980907440186</v>
      </c>
      <c r="I923">
        <v>-0.74781787395477295</v>
      </c>
      <c r="J923">
        <v>2.2049064636230469</v>
      </c>
      <c r="K923">
        <v>-0.1658753156661987</v>
      </c>
      <c r="L923">
        <v>0.16452234983444211</v>
      </c>
      <c r="M923">
        <v>0.3943943977355957</v>
      </c>
      <c r="N923">
        <v>-2.1231174468994141E-2</v>
      </c>
      <c r="O923">
        <v>2.012181282043457E-2</v>
      </c>
      <c r="P923">
        <v>-0.38620734214782709</v>
      </c>
      <c r="Q923">
        <v>5.7564906299114229</v>
      </c>
      <c r="R923">
        <v>2.2214648127555851E-2</v>
      </c>
      <c r="S923">
        <v>-1.1632266687229279E-4</v>
      </c>
      <c r="T923">
        <f t="shared" si="14"/>
        <v>2.7514620347361064E-2</v>
      </c>
    </row>
    <row r="924" spans="1:20" x14ac:dyDescent="0.3">
      <c r="A924">
        <v>92.25</v>
      </c>
      <c r="B924">
        <v>0.92277705669403076</v>
      </c>
      <c r="C924">
        <v>-0.87833184003829956</v>
      </c>
      <c r="D924">
        <v>2.0119860172271729</v>
      </c>
      <c r="E924">
        <v>0.79867798089981079</v>
      </c>
      <c r="F924">
        <v>-0.74452906847000122</v>
      </c>
      <c r="G924">
        <v>1.6504883766174321</v>
      </c>
      <c r="H924">
        <v>0.79763901233673096</v>
      </c>
      <c r="I924">
        <v>-0.7476654052734375</v>
      </c>
      <c r="J924">
        <v>2.1897611618041992</v>
      </c>
      <c r="K924">
        <v>-0.16719233989715579</v>
      </c>
      <c r="L924">
        <v>0.1656650900840759</v>
      </c>
      <c r="M924">
        <v>0.38476192951202393</v>
      </c>
      <c r="N924">
        <v>-2.0811200141906738E-2</v>
      </c>
      <c r="O924">
        <v>2.0025968551635739E-2</v>
      </c>
      <c r="P924">
        <v>-0.36149764060974121</v>
      </c>
      <c r="Q924">
        <v>5.7586076378822328</v>
      </c>
      <c r="R924">
        <v>2.231718301773071E-2</v>
      </c>
      <c r="S924">
        <v>-1.3573144096881151E-4</v>
      </c>
      <c r="T924">
        <f t="shared" si="14"/>
        <v>2.7953278520286073E-2</v>
      </c>
    </row>
    <row r="925" spans="1:20" x14ac:dyDescent="0.3">
      <c r="A925">
        <v>92.349998474121094</v>
      </c>
      <c r="B925">
        <v>0.92440378665924072</v>
      </c>
      <c r="C925">
        <v>-0.87953388690948486</v>
      </c>
      <c r="D925">
        <v>1.98777711391449</v>
      </c>
      <c r="E925">
        <v>0.79867798089981079</v>
      </c>
      <c r="F925">
        <v>-0.74452906847000122</v>
      </c>
      <c r="G925">
        <v>1.6504883766174321</v>
      </c>
      <c r="H925">
        <v>0.79764807224273682</v>
      </c>
      <c r="I925">
        <v>-0.74749433994293213</v>
      </c>
      <c r="J925">
        <v>2.175025463104248</v>
      </c>
      <c r="K925">
        <v>-0.16829949617385859</v>
      </c>
      <c r="L925">
        <v>0.16669827699661249</v>
      </c>
      <c r="M925">
        <v>0.37536227703094482</v>
      </c>
      <c r="N925">
        <v>-2.1288871765136719E-2</v>
      </c>
      <c r="O925">
        <v>2.045190334320068E-2</v>
      </c>
      <c r="P925">
        <v>-0.33728873729705811</v>
      </c>
      <c r="Q925">
        <v>5.7608724355697634</v>
      </c>
      <c r="R925">
        <v>2.355834424495697E-2</v>
      </c>
      <c r="S925">
        <v>-1.4487028820440171E-4</v>
      </c>
      <c r="T925">
        <f t="shared" si="14"/>
        <v>2.8324720412374643E-2</v>
      </c>
    </row>
    <row r="926" spans="1:20" x14ac:dyDescent="0.3">
      <c r="A926">
        <v>92.449996948242188</v>
      </c>
      <c r="B926">
        <v>0.926067054271698</v>
      </c>
      <c r="C926">
        <v>-0.88079714775085449</v>
      </c>
      <c r="D926">
        <v>1.964320302009583</v>
      </c>
      <c r="E926">
        <v>0.79867798089981079</v>
      </c>
      <c r="F926">
        <v>-0.74452906847000122</v>
      </c>
      <c r="G926">
        <v>1.6504883766174321</v>
      </c>
      <c r="H926">
        <v>0.79758948087692261</v>
      </c>
      <c r="I926">
        <v>-0.74718761444091797</v>
      </c>
      <c r="J926">
        <v>2.1606919765472412</v>
      </c>
      <c r="K926">
        <v>-0.16934216022491461</v>
      </c>
      <c r="L926">
        <v>0.16774231195449829</v>
      </c>
      <c r="M926">
        <v>0.36618983745574951</v>
      </c>
      <c r="N926">
        <v>-2.0580768585205082E-2</v>
      </c>
      <c r="O926">
        <v>1.9421100616455082E-2</v>
      </c>
      <c r="P926">
        <v>-0.31383192539215088</v>
      </c>
      <c r="Q926">
        <v>5.7474549233913423</v>
      </c>
      <c r="R926">
        <v>2.0451606810092931E-2</v>
      </c>
      <c r="S926">
        <v>-8.7871518917381774E-5</v>
      </c>
      <c r="T926">
        <f t="shared" si="14"/>
        <v>2.8676767229640649E-2</v>
      </c>
    </row>
    <row r="927" spans="1:20" x14ac:dyDescent="0.3">
      <c r="A927">
        <v>92.550003051757813</v>
      </c>
      <c r="B927">
        <v>0.92840331792831421</v>
      </c>
      <c r="C927">
        <v>-0.88270318508148193</v>
      </c>
      <c r="D927">
        <v>1.9428204298019409</v>
      </c>
      <c r="E927">
        <v>0.79867798089981079</v>
      </c>
      <c r="F927">
        <v>-0.74452906847000122</v>
      </c>
      <c r="G927">
        <v>1.6504883766174321</v>
      </c>
      <c r="H927">
        <v>0.79761207103729248</v>
      </c>
      <c r="I927">
        <v>-0.74696975946426392</v>
      </c>
      <c r="J927">
        <v>2.146694421768188</v>
      </c>
      <c r="K927">
        <v>-0.17017459869384771</v>
      </c>
      <c r="L927">
        <v>0.16857856512069699</v>
      </c>
      <c r="M927">
        <v>0.35719645023345947</v>
      </c>
      <c r="N927">
        <v>-1.4429569244384771E-2</v>
      </c>
      <c r="O927">
        <v>1.280701160430908E-2</v>
      </c>
      <c r="P927">
        <v>-0.29233205318450928</v>
      </c>
      <c r="Q927">
        <v>5.7084309577941896</v>
      </c>
      <c r="R927">
        <v>8.3116626739501952E-3</v>
      </c>
      <c r="S927">
        <v>-6.9694360718131879E-7</v>
      </c>
      <c r="T927">
        <f t="shared" si="14"/>
        <v>2.8959394040612114E-2</v>
      </c>
    </row>
    <row r="928" spans="1:20" x14ac:dyDescent="0.3">
      <c r="A928">
        <v>92.650001525878906</v>
      </c>
      <c r="B928">
        <v>0.93154513835906982</v>
      </c>
      <c r="C928">
        <v>-0.88528579473495483</v>
      </c>
      <c r="D928">
        <v>1.924124598503113</v>
      </c>
      <c r="E928">
        <v>0.79867798089981079</v>
      </c>
      <c r="F928">
        <v>-0.74452906847000122</v>
      </c>
      <c r="G928">
        <v>1.6504883766174321</v>
      </c>
      <c r="H928">
        <v>0.79760110378265381</v>
      </c>
      <c r="I928">
        <v>-0.74679917097091675</v>
      </c>
      <c r="J928">
        <v>2.13316822052002</v>
      </c>
      <c r="K928">
        <v>-0.1709137558937073</v>
      </c>
      <c r="L928">
        <v>0.1692541241645813</v>
      </c>
      <c r="M928">
        <v>0.34852898120880133</v>
      </c>
      <c r="N928">
        <v>-6.0126781463623047E-3</v>
      </c>
      <c r="O928">
        <v>5.3855180740356454E-3</v>
      </c>
      <c r="P928">
        <v>-0.27363622188568121</v>
      </c>
      <c r="Q928">
        <v>5.6578714370727541</v>
      </c>
      <c r="R928">
        <v>-7.298460602760317E-4</v>
      </c>
      <c r="S928">
        <v>-6.6937343217432502E-5</v>
      </c>
      <c r="T928">
        <f t="shared" si="14"/>
        <v>2.9211511953693769E-2</v>
      </c>
    </row>
    <row r="929" spans="1:20" x14ac:dyDescent="0.3">
      <c r="A929">
        <v>92.75</v>
      </c>
      <c r="B929">
        <v>0.935108482837677</v>
      </c>
      <c r="C929">
        <v>-0.88821780681610107</v>
      </c>
      <c r="D929">
        <v>1.908406734466553</v>
      </c>
      <c r="E929">
        <v>0.79867798089981079</v>
      </c>
      <c r="F929">
        <v>-0.74452906847000122</v>
      </c>
      <c r="G929">
        <v>1.6504883766174321</v>
      </c>
      <c r="H929">
        <v>0.79759383201599121</v>
      </c>
      <c r="I929">
        <v>-0.74661922454833984</v>
      </c>
      <c r="J929">
        <v>2.1199498176574711</v>
      </c>
      <c r="K929">
        <v>-0.17153316736221311</v>
      </c>
      <c r="L929">
        <v>0.1698339581489563</v>
      </c>
      <c r="M929">
        <v>0.34003055095672607</v>
      </c>
      <c r="N929">
        <v>-1.8274784088134771E-4</v>
      </c>
      <c r="O929">
        <v>9.4890594482421875E-4</v>
      </c>
      <c r="P929">
        <v>-0.25791835784912109</v>
      </c>
      <c r="Q929">
        <v>5.6088811278343202</v>
      </c>
      <c r="R929">
        <v>-2.7521219849586491E-3</v>
      </c>
      <c r="S929">
        <v>-1.1343029327690601E-4</v>
      </c>
      <c r="T929">
        <f t="shared" si="14"/>
        <v>2.9423627505313011E-2</v>
      </c>
    </row>
    <row r="930" spans="1:20" x14ac:dyDescent="0.3">
      <c r="A930">
        <v>92.849998474121094</v>
      </c>
      <c r="B930">
        <v>0.93860322237014771</v>
      </c>
      <c r="C930">
        <v>-0.89114832878112793</v>
      </c>
      <c r="D930">
        <v>1.895135164260864</v>
      </c>
      <c r="E930">
        <v>0.79867798089981079</v>
      </c>
      <c r="F930">
        <v>-0.74452906847000122</v>
      </c>
      <c r="G930">
        <v>1.6504883766174321</v>
      </c>
      <c r="H930">
        <v>0.79758882522583008</v>
      </c>
      <c r="I930">
        <v>-0.74644696712493896</v>
      </c>
      <c r="J930">
        <v>2.1070716381072998</v>
      </c>
      <c r="K930">
        <v>-0.1720471978187561</v>
      </c>
      <c r="L930">
        <v>0.17030829191207891</v>
      </c>
      <c r="M930">
        <v>0.33173477649688721</v>
      </c>
      <c r="N930">
        <v>1.4475584030151369E-3</v>
      </c>
      <c r="O930">
        <v>-4.0233135223388672E-4</v>
      </c>
      <c r="P930">
        <v>-0.24464678764343259</v>
      </c>
      <c r="Q930">
        <v>5.5750050365924837</v>
      </c>
      <c r="R930">
        <v>2.9583305120468151E-4</v>
      </c>
      <c r="S930">
        <v>-1.134814345277846E-4</v>
      </c>
      <c r="T930">
        <f t="shared" si="14"/>
        <v>2.9600238277286195E-2</v>
      </c>
    </row>
    <row r="931" spans="1:20" x14ac:dyDescent="0.3">
      <c r="A931">
        <v>92.949996948242188</v>
      </c>
      <c r="B931">
        <v>0.94179713726043701</v>
      </c>
      <c r="C931">
        <v>-0.89389592409133911</v>
      </c>
      <c r="D931">
        <v>1.8836262226104741</v>
      </c>
      <c r="E931">
        <v>0.79867798089981079</v>
      </c>
      <c r="F931">
        <v>-0.74452906847000122</v>
      </c>
      <c r="G931">
        <v>1.6504883766174321</v>
      </c>
      <c r="H931">
        <v>0.79756945371627808</v>
      </c>
      <c r="I931">
        <v>-0.7462763786315918</v>
      </c>
      <c r="J931">
        <v>2.094531774520874</v>
      </c>
      <c r="K931">
        <v>-0.17246949672698969</v>
      </c>
      <c r="L931">
        <v>0.17068195343017581</v>
      </c>
      <c r="M931">
        <v>0.32364833354949951</v>
      </c>
      <c r="N931">
        <v>7.8308582305908203E-4</v>
      </c>
      <c r="O931">
        <v>-3.1650066375732422E-4</v>
      </c>
      <c r="P931">
        <v>-0.23313784599304199</v>
      </c>
      <c r="Q931">
        <v>5.5482659161090853</v>
      </c>
      <c r="R931">
        <v>2.2489470243453979E-3</v>
      </c>
      <c r="S931">
        <v>-1.069971825927496E-4</v>
      </c>
      <c r="T931">
        <f t="shared" si="14"/>
        <v>2.9745727301261106E-2</v>
      </c>
    </row>
    <row r="932" spans="1:20" x14ac:dyDescent="0.3">
      <c r="A932">
        <v>93.050003051757813</v>
      </c>
      <c r="B932">
        <v>0.94480419158935547</v>
      </c>
      <c r="C932">
        <v>-0.8965228796005249</v>
      </c>
      <c r="D932">
        <v>1.8735359907150271</v>
      </c>
      <c r="E932">
        <v>0.79867798089981079</v>
      </c>
      <c r="F932">
        <v>-0.74452906847000122</v>
      </c>
      <c r="G932">
        <v>1.6504883766174321</v>
      </c>
      <c r="H932">
        <v>0.79756587743759155</v>
      </c>
      <c r="I932">
        <v>-0.74611175060272217</v>
      </c>
      <c r="J932">
        <v>2.0823321342468262</v>
      </c>
      <c r="K932">
        <v>-0.1727678179740906</v>
      </c>
      <c r="L932">
        <v>0.17094969749450681</v>
      </c>
      <c r="M932">
        <v>0.31577634811401373</v>
      </c>
      <c r="N932">
        <v>8.1348419189453125E-4</v>
      </c>
      <c r="O932">
        <v>-9.4151496887207031E-4</v>
      </c>
      <c r="P932">
        <v>-0.22304761409759519</v>
      </c>
      <c r="Q932">
        <v>5.5293111175298693</v>
      </c>
      <c r="R932">
        <v>1.159038841724396E-3</v>
      </c>
      <c r="S932">
        <v>-1.025746576488018E-4</v>
      </c>
      <c r="T932">
        <f t="shared" si="14"/>
        <v>2.9848718927528505E-2</v>
      </c>
    </row>
    <row r="933" spans="1:20" x14ac:dyDescent="0.3">
      <c r="A933">
        <v>93.150001525878906</v>
      </c>
      <c r="B933">
        <v>0.94764226675033569</v>
      </c>
      <c r="C933">
        <v>-0.89897626638412476</v>
      </c>
      <c r="D933">
        <v>1.8644974231719971</v>
      </c>
      <c r="E933">
        <v>0.79867798089981079</v>
      </c>
      <c r="F933">
        <v>-0.74452906847000122</v>
      </c>
      <c r="G933">
        <v>1.6504883766174321</v>
      </c>
      <c r="H933">
        <v>0.79756945371627808</v>
      </c>
      <c r="I933">
        <v>-0.74594825506210327</v>
      </c>
      <c r="J933">
        <v>2.070457935333252</v>
      </c>
      <c r="K933">
        <v>-0.1729611158370972</v>
      </c>
      <c r="L933">
        <v>0.17112767696380621</v>
      </c>
      <c r="M933">
        <v>0.30810332298278809</v>
      </c>
      <c r="N933">
        <v>1.186132431030273E-3</v>
      </c>
      <c r="O933">
        <v>-1.154541969299316E-3</v>
      </c>
      <c r="P933">
        <v>-0.2140090465545654</v>
      </c>
      <c r="Q933">
        <v>5.515466493368149</v>
      </c>
      <c r="R933">
        <v>5.6038707494735721E-4</v>
      </c>
      <c r="S933">
        <v>-9.7389635629951965E-5</v>
      </c>
      <c r="T933">
        <f t="shared" si="14"/>
        <v>2.9915547591613755E-2</v>
      </c>
    </row>
    <row r="934" spans="1:20" x14ac:dyDescent="0.3">
      <c r="A934">
        <v>93.25</v>
      </c>
      <c r="B934">
        <v>0.95027822256088257</v>
      </c>
      <c r="C934">
        <v>-0.9012262225151062</v>
      </c>
      <c r="D934">
        <v>1.8562507629394529</v>
      </c>
      <c r="E934">
        <v>0.79867798089981079</v>
      </c>
      <c r="F934">
        <v>-0.74452906847000122</v>
      </c>
      <c r="G934">
        <v>1.6504883766174321</v>
      </c>
      <c r="H934">
        <v>0.79756349325180054</v>
      </c>
      <c r="I934">
        <v>-0.74579733610153198</v>
      </c>
      <c r="J934">
        <v>2.0589003562927251</v>
      </c>
      <c r="K934">
        <v>-0.17307800054550171</v>
      </c>
      <c r="L934">
        <v>0.17121356725692749</v>
      </c>
      <c r="M934">
        <v>0.30062925815582281</v>
      </c>
      <c r="N934">
        <v>1.237034797668457E-3</v>
      </c>
      <c r="O934">
        <v>-9.5331668853759766E-4</v>
      </c>
      <c r="P934">
        <v>-0.20576238632202151</v>
      </c>
      <c r="Q934">
        <v>5.5055242598056786</v>
      </c>
      <c r="R934">
        <v>8.4107965230941775E-4</v>
      </c>
      <c r="S934">
        <v>-9.1092253569513559E-5</v>
      </c>
      <c r="T934">
        <f t="shared" si="14"/>
        <v>2.995599427282869E-2</v>
      </c>
    </row>
    <row r="935" spans="1:20" x14ac:dyDescent="0.3">
      <c r="A935">
        <v>93.349998474121094</v>
      </c>
      <c r="B935">
        <v>0.95270967483520508</v>
      </c>
      <c r="C935">
        <v>-0.90330106019973755</v>
      </c>
      <c r="D935">
        <v>1.8486170768737791</v>
      </c>
      <c r="E935">
        <v>0.79867798089981079</v>
      </c>
      <c r="F935">
        <v>-0.74452906847000122</v>
      </c>
      <c r="G935">
        <v>1.6504883766174321</v>
      </c>
      <c r="H935">
        <v>0.79756098985671997</v>
      </c>
      <c r="I935">
        <v>-0.7456555962562561</v>
      </c>
      <c r="J935">
        <v>2.0476541519165039</v>
      </c>
      <c r="K935">
        <v>-0.17311000823974609</v>
      </c>
      <c r="L935">
        <v>0.17121165990829471</v>
      </c>
      <c r="M935">
        <v>0.29335165023803711</v>
      </c>
      <c r="N935">
        <v>1.1297464370727539E-3</v>
      </c>
      <c r="O935">
        <v>-9.6774101257324219E-4</v>
      </c>
      <c r="P935">
        <v>-0.19812870025634771</v>
      </c>
      <c r="Q935">
        <v>5.4985849231481554</v>
      </c>
      <c r="R935">
        <v>9.5429122447967531E-4</v>
      </c>
      <c r="S935">
        <v>-8.4789702668786049E-5</v>
      </c>
      <c r="T935">
        <f t="shared" si="14"/>
        <v>2.996707495276496E-2</v>
      </c>
    </row>
    <row r="936" spans="1:20" x14ac:dyDescent="0.3">
      <c r="A936">
        <v>93.449996948242188</v>
      </c>
      <c r="B936">
        <v>0.95495498180389404</v>
      </c>
      <c r="C936">
        <v>-0.90521472692489624</v>
      </c>
      <c r="D936">
        <v>1.8414696455001831</v>
      </c>
      <c r="E936">
        <v>0.79867798089981079</v>
      </c>
      <c r="F936">
        <v>-0.74452906847000122</v>
      </c>
      <c r="G936">
        <v>1.6504883766174321</v>
      </c>
      <c r="H936">
        <v>0.79757058620452881</v>
      </c>
      <c r="I936">
        <v>-0.7455134391784668</v>
      </c>
      <c r="J936">
        <v>2.0367074012756352</v>
      </c>
      <c r="K936">
        <v>-0.17304533720016479</v>
      </c>
      <c r="L936">
        <v>0.17113214731216431</v>
      </c>
      <c r="M936">
        <v>0.28626513481140142</v>
      </c>
      <c r="N936">
        <v>1.10626220703125E-3</v>
      </c>
      <c r="O936">
        <v>-1.0799169540405269E-3</v>
      </c>
      <c r="P936">
        <v>-0.19098126888275149</v>
      </c>
      <c r="Q936">
        <v>5.4935762554407122</v>
      </c>
      <c r="R936">
        <v>7.8133076429367067E-4</v>
      </c>
      <c r="S936">
        <v>-7.9678581096231943E-5</v>
      </c>
      <c r="T936">
        <f t="shared" si="14"/>
        <v>2.9944688726718738E-2</v>
      </c>
    </row>
    <row r="937" spans="1:20" x14ac:dyDescent="0.3">
      <c r="A937">
        <v>93.550003051757813</v>
      </c>
      <c r="B937">
        <v>0.95701569318771362</v>
      </c>
      <c r="C937">
        <v>-0.90695202350616455</v>
      </c>
      <c r="D937">
        <v>1.8347107172012329</v>
      </c>
      <c r="E937">
        <v>0.79867798089981079</v>
      </c>
      <c r="F937">
        <v>-0.74452906847000122</v>
      </c>
      <c r="G937">
        <v>1.6504883766174321</v>
      </c>
      <c r="H937">
        <v>0.7975691556930542</v>
      </c>
      <c r="I937">
        <v>-0.74538505077362061</v>
      </c>
      <c r="J937">
        <v>2.0260434150695801</v>
      </c>
      <c r="K937">
        <v>-0.17290949821472171</v>
      </c>
      <c r="L937">
        <v>0.17096579074859619</v>
      </c>
      <c r="M937">
        <v>0.27935624122619629</v>
      </c>
      <c r="N937">
        <v>1.04987621307373E-3</v>
      </c>
      <c r="O937">
        <v>-9.6464157104492188E-4</v>
      </c>
      <c r="P937">
        <v>-0.1842223405838013</v>
      </c>
      <c r="Q937">
        <v>5.4897384166717531</v>
      </c>
      <c r="R937">
        <v>8.3611875772476201E-4</v>
      </c>
      <c r="S937">
        <v>-7.2926760185509931E-5</v>
      </c>
      <c r="T937">
        <f t="shared" si="14"/>
        <v>2.989769457286685E-2</v>
      </c>
    </row>
    <row r="938" spans="1:20" x14ac:dyDescent="0.3">
      <c r="A938">
        <v>93.650001525878906</v>
      </c>
      <c r="B938">
        <v>0.95889443159103394</v>
      </c>
      <c r="C938">
        <v>-0.9085192084312439</v>
      </c>
      <c r="D938">
        <v>1.828278064727783</v>
      </c>
      <c r="E938">
        <v>0.79867798089981079</v>
      </c>
      <c r="F938">
        <v>-0.74452906847000122</v>
      </c>
      <c r="G938">
        <v>1.6504883766174321</v>
      </c>
      <c r="H938">
        <v>0.79757797718048096</v>
      </c>
      <c r="I938">
        <v>-0.74524831771850586</v>
      </c>
      <c r="J938">
        <v>2.0156607627868648</v>
      </c>
      <c r="K938">
        <v>-0.17268961668014529</v>
      </c>
      <c r="L938">
        <v>0.17074161767959589</v>
      </c>
      <c r="M938">
        <v>0.27262449264526373</v>
      </c>
      <c r="N938">
        <v>9.3698501586914063E-4</v>
      </c>
      <c r="O938">
        <v>-8.3184242248535156E-4</v>
      </c>
      <c r="P938">
        <v>-0.17778968811035159</v>
      </c>
      <c r="Q938">
        <v>5.486998435854912</v>
      </c>
      <c r="R938">
        <v>9.0538620948791507E-4</v>
      </c>
      <c r="S938">
        <v>-6.7122740438207992E-5</v>
      </c>
      <c r="T938">
        <f t="shared" si="14"/>
        <v>2.9821703709135516E-2</v>
      </c>
    </row>
    <row r="939" spans="1:20" x14ac:dyDescent="0.3">
      <c r="A939">
        <v>93.75</v>
      </c>
      <c r="B939">
        <v>0.96060973405838013</v>
      </c>
      <c r="C939">
        <v>-0.90993952751159668</v>
      </c>
      <c r="D939">
        <v>1.8221243619918821</v>
      </c>
      <c r="E939">
        <v>0.79867798089981079</v>
      </c>
      <c r="F939">
        <v>-0.74452906847000122</v>
      </c>
      <c r="G939">
        <v>1.6504883766174321</v>
      </c>
      <c r="H939">
        <v>0.79758530855178833</v>
      </c>
      <c r="I939">
        <v>-0.74512004852294922</v>
      </c>
      <c r="J939">
        <v>2.0055587291717529</v>
      </c>
      <c r="K939">
        <v>-0.17240381240844729</v>
      </c>
      <c r="L939">
        <v>0.17044550180435181</v>
      </c>
      <c r="M939">
        <v>0.26606607437133789</v>
      </c>
      <c r="N939">
        <v>9.0754032135009766E-4</v>
      </c>
      <c r="O939">
        <v>-8.6522102355957031E-4</v>
      </c>
      <c r="P939">
        <v>-0.17163598537445071</v>
      </c>
      <c r="Q939">
        <v>5.484820929169655</v>
      </c>
      <c r="R939">
        <v>7.3758006095886236E-4</v>
      </c>
      <c r="S939">
        <v>-6.081931642256678E-5</v>
      </c>
      <c r="T939">
        <f t="shared" si="14"/>
        <v>2.9723074532967086E-2</v>
      </c>
    </row>
    <row r="940" spans="1:20" x14ac:dyDescent="0.3">
      <c r="A940">
        <v>93.849998474121094</v>
      </c>
      <c r="B940">
        <v>0.96217066049575806</v>
      </c>
      <c r="C940">
        <v>-0.91121429204940796</v>
      </c>
      <c r="D940">
        <v>1.8162136077880859</v>
      </c>
      <c r="E940">
        <v>0.79867798089981079</v>
      </c>
      <c r="F940">
        <v>-0.74452906847000122</v>
      </c>
      <c r="G940">
        <v>1.6504883766174321</v>
      </c>
      <c r="H940">
        <v>0.79759335517883301</v>
      </c>
      <c r="I940">
        <v>-0.74499970674514771</v>
      </c>
      <c r="J940">
        <v>1.9957261085510249</v>
      </c>
      <c r="K940">
        <v>-0.17204821109771731</v>
      </c>
      <c r="L940">
        <v>0.17007941007614141</v>
      </c>
      <c r="M940">
        <v>0.25967574119567871</v>
      </c>
      <c r="N940">
        <v>9.1314315795898438E-4</v>
      </c>
      <c r="O940">
        <v>-8.5151195526123047E-4</v>
      </c>
      <c r="P940">
        <v>-0.1657252311706543</v>
      </c>
      <c r="Q940">
        <v>5.4832405343651773</v>
      </c>
      <c r="R940">
        <v>6.6290766000747685E-4</v>
      </c>
      <c r="S940">
        <v>-5.5098743177950393E-5</v>
      </c>
      <c r="T940">
        <f t="shared" si="14"/>
        <v>2.96005869419247E-2</v>
      </c>
    </row>
    <row r="941" spans="1:20" x14ac:dyDescent="0.3">
      <c r="A941">
        <v>93.949996948242188</v>
      </c>
      <c r="B941">
        <v>0.96357512474060059</v>
      </c>
      <c r="C941">
        <v>-0.91234022378921509</v>
      </c>
      <c r="D941">
        <v>1.8105120658874509</v>
      </c>
      <c r="E941">
        <v>0.79867798089981079</v>
      </c>
      <c r="F941">
        <v>-0.74452906847000122</v>
      </c>
      <c r="G941">
        <v>1.6504883766174321</v>
      </c>
      <c r="H941">
        <v>0.79759633541107178</v>
      </c>
      <c r="I941">
        <v>-0.74488174915313721</v>
      </c>
      <c r="J941">
        <v>1.9861574172973631</v>
      </c>
      <c r="K941">
        <v>-0.17162984609603879</v>
      </c>
      <c r="L941">
        <v>0.16965144872665411</v>
      </c>
      <c r="M941">
        <v>0.25345516204833979</v>
      </c>
      <c r="N941">
        <v>8.4614753723144531E-4</v>
      </c>
      <c r="O941">
        <v>-7.3802471160888672E-4</v>
      </c>
      <c r="P941">
        <v>-0.1600236892700195</v>
      </c>
      <c r="Q941">
        <v>5.482216787338257</v>
      </c>
      <c r="R941">
        <v>7.6000809669494627E-4</v>
      </c>
      <c r="S941">
        <v>-4.8921845154836782E-5</v>
      </c>
      <c r="T941">
        <f t="shared" si="14"/>
        <v>2.9456804070949961E-2</v>
      </c>
    </row>
    <row r="942" spans="1:20" x14ac:dyDescent="0.3">
      <c r="A942">
        <v>94.050003051757813</v>
      </c>
      <c r="B942">
        <v>0.96483135223388672</v>
      </c>
      <c r="C942">
        <v>-0.91333049535751343</v>
      </c>
      <c r="D942">
        <v>1.8049992322921751</v>
      </c>
      <c r="E942">
        <v>0.79867798089981079</v>
      </c>
      <c r="F942">
        <v>-0.74452906847000122</v>
      </c>
      <c r="G942">
        <v>1.6504883766174321</v>
      </c>
      <c r="H942">
        <v>0.79760134220123291</v>
      </c>
      <c r="I942">
        <v>-0.74477410316467285</v>
      </c>
      <c r="J942">
        <v>1.976839542388916</v>
      </c>
      <c r="K942">
        <v>-0.17115104198455811</v>
      </c>
      <c r="L942">
        <v>0.16916161775588989</v>
      </c>
      <c r="M942">
        <v>0.2473948001861572</v>
      </c>
      <c r="N942">
        <v>7.7664852142333984E-4</v>
      </c>
      <c r="O942">
        <v>-6.8950653076171875E-4</v>
      </c>
      <c r="P942">
        <v>-0.15451085567474371</v>
      </c>
      <c r="Q942">
        <v>5.4813217490911494</v>
      </c>
      <c r="R942">
        <v>7.2863370180130003E-4</v>
      </c>
      <c r="S942">
        <v>-4.2817677604034548E-5</v>
      </c>
      <c r="T942">
        <f t="shared" si="14"/>
        <v>2.9292679172399971E-2</v>
      </c>
    </row>
    <row r="943" spans="1:20" x14ac:dyDescent="0.3">
      <c r="A943">
        <v>94.150001525878906</v>
      </c>
      <c r="B943">
        <v>0.96594756841659546</v>
      </c>
      <c r="C943">
        <v>-0.91419261693954468</v>
      </c>
      <c r="D943">
        <v>1.799663186073303</v>
      </c>
      <c r="E943">
        <v>0.79867798089981079</v>
      </c>
      <c r="F943">
        <v>-0.74452906847000122</v>
      </c>
      <c r="G943">
        <v>1.6504883766174321</v>
      </c>
      <c r="H943">
        <v>0.79760837554931641</v>
      </c>
      <c r="I943">
        <v>-0.7446674108505249</v>
      </c>
      <c r="J943">
        <v>1.9677693843841551</v>
      </c>
      <c r="K943">
        <v>-0.17061918973922729</v>
      </c>
      <c r="L943">
        <v>0.1686210036277771</v>
      </c>
      <c r="M943">
        <v>0.24149155616760251</v>
      </c>
      <c r="N943">
        <v>7.2944164276123047E-4</v>
      </c>
      <c r="O943">
        <v>-6.6244602203369141E-4</v>
      </c>
      <c r="P943">
        <v>-0.14917480945587161</v>
      </c>
      <c r="Q943">
        <v>5.4804379090666773</v>
      </c>
      <c r="R943">
        <v>6.9365680217742926E-4</v>
      </c>
      <c r="S943">
        <v>-3.6316749174147838E-5</v>
      </c>
      <c r="T943">
        <f t="shared" si="14"/>
        <v>2.9110907907270445E-2</v>
      </c>
    </row>
    <row r="944" spans="1:20" x14ac:dyDescent="0.3">
      <c r="A944">
        <v>94.25</v>
      </c>
      <c r="B944">
        <v>0.96693164110183716</v>
      </c>
      <c r="C944">
        <v>-0.91492992639541626</v>
      </c>
      <c r="D944">
        <v>1.7945021390914919</v>
      </c>
      <c r="E944">
        <v>0.79867798089981079</v>
      </c>
      <c r="F944">
        <v>-0.74452906847000122</v>
      </c>
      <c r="G944">
        <v>1.6504883766174321</v>
      </c>
      <c r="H944">
        <v>0.79761457443237305</v>
      </c>
      <c r="I944">
        <v>-0.74456405639648438</v>
      </c>
      <c r="J944">
        <v>1.9589405059814451</v>
      </c>
      <c r="K944">
        <v>-0.17003560066223139</v>
      </c>
      <c r="L944">
        <v>0.16802716255187991</v>
      </c>
      <c r="M944">
        <v>0.23574066162109381</v>
      </c>
      <c r="N944">
        <v>6.9928169250488281E-4</v>
      </c>
      <c r="O944">
        <v>-6.0784816741943359E-4</v>
      </c>
      <c r="P944">
        <v>-0.14401376247406009</v>
      </c>
      <c r="Q944">
        <v>5.4797151356935503</v>
      </c>
      <c r="R944">
        <v>6.4998626708984381E-4</v>
      </c>
      <c r="S944">
        <v>-3.1253794440999633E-5</v>
      </c>
      <c r="T944">
        <f t="shared" si="14"/>
        <v>2.8912105492565825E-2</v>
      </c>
    </row>
    <row r="945" spans="1:20" x14ac:dyDescent="0.3">
      <c r="A945">
        <v>94.349998474121094</v>
      </c>
      <c r="B945">
        <v>0.96778666973114014</v>
      </c>
      <c r="C945">
        <v>-0.91554832458496094</v>
      </c>
      <c r="D945">
        <v>1.789497971534729</v>
      </c>
      <c r="E945">
        <v>0.79867798089981079</v>
      </c>
      <c r="F945">
        <v>-0.74452906847000122</v>
      </c>
      <c r="G945">
        <v>1.6504883766174321</v>
      </c>
      <c r="H945">
        <v>0.79762250185012817</v>
      </c>
      <c r="I945">
        <v>-0.74446290731430054</v>
      </c>
      <c r="J945">
        <v>1.950345039367676</v>
      </c>
      <c r="K945">
        <v>-0.16939616203308111</v>
      </c>
      <c r="L945">
        <v>0.16738295555114749</v>
      </c>
      <c r="M945">
        <v>0.23013854026794431</v>
      </c>
      <c r="N945">
        <v>6.4408779144287109E-4</v>
      </c>
      <c r="O945">
        <v>-5.5694580078125E-4</v>
      </c>
      <c r="P945">
        <v>-0.13900959491729739</v>
      </c>
      <c r="Q945">
        <v>5.4791319936513903</v>
      </c>
      <c r="R945">
        <v>6.8451106548309329E-4</v>
      </c>
      <c r="S945">
        <v>-2.6150833582505589E-5</v>
      </c>
      <c r="T945">
        <f t="shared" si="14"/>
        <v>2.8695059711537869E-2</v>
      </c>
    </row>
    <row r="946" spans="1:20" x14ac:dyDescent="0.3">
      <c r="A946">
        <v>94.449996948242188</v>
      </c>
      <c r="B946">
        <v>0.96851485967636108</v>
      </c>
      <c r="C946">
        <v>-0.91605329513549805</v>
      </c>
      <c r="D946">
        <v>1.784639239311218</v>
      </c>
      <c r="E946">
        <v>0.79867798089981079</v>
      </c>
      <c r="F946">
        <v>-0.74452906847000122</v>
      </c>
      <c r="G946">
        <v>1.6504883766174321</v>
      </c>
      <c r="H946">
        <v>0.79763102531433105</v>
      </c>
      <c r="I946">
        <v>-0.74436593055725098</v>
      </c>
      <c r="J946">
        <v>1.941978931427002</v>
      </c>
      <c r="K946">
        <v>-0.16870361566543579</v>
      </c>
      <c r="L946">
        <v>0.1666874885559082</v>
      </c>
      <c r="M946">
        <v>0.224682092666626</v>
      </c>
      <c r="N946">
        <v>5.5694580078125E-4</v>
      </c>
      <c r="O946">
        <v>-5.0950050354003906E-4</v>
      </c>
      <c r="P946">
        <v>-0.13415086269378659</v>
      </c>
      <c r="Q946">
        <v>5.4787852659821512</v>
      </c>
      <c r="R946">
        <v>7.4633538722991945E-4</v>
      </c>
      <c r="S946">
        <v>-2.0056543871760371E-5</v>
      </c>
      <c r="T946">
        <f t="shared" si="14"/>
        <v>2.8460909938591072E-2</v>
      </c>
    </row>
    <row r="947" spans="1:20" x14ac:dyDescent="0.3">
      <c r="A947">
        <v>94.550003051757813</v>
      </c>
      <c r="B947">
        <v>0.96912699937820435</v>
      </c>
      <c r="C947">
        <v>-0.91645318269729614</v>
      </c>
      <c r="D947">
        <v>1.7799192667007451</v>
      </c>
      <c r="E947">
        <v>0.79867798089981079</v>
      </c>
      <c r="F947">
        <v>-0.74452906847000122</v>
      </c>
      <c r="G947">
        <v>1.6504883766174321</v>
      </c>
      <c r="H947">
        <v>0.79763883352279663</v>
      </c>
      <c r="I947">
        <v>-0.74427378177642822</v>
      </c>
      <c r="J947">
        <v>1.933835983276367</v>
      </c>
      <c r="K947">
        <v>-0.1679648756980896</v>
      </c>
      <c r="L947">
        <v>0.16594648361206049</v>
      </c>
      <c r="M947">
        <v>0.21936655044555661</v>
      </c>
      <c r="N947">
        <v>5.0783157348632813E-4</v>
      </c>
      <c r="O947">
        <v>-4.8851966857910156E-4</v>
      </c>
      <c r="P947">
        <v>-0.12943089008331299</v>
      </c>
      <c r="Q947">
        <v>5.4783613055944436</v>
      </c>
      <c r="R947">
        <v>6.568658351898194E-4</v>
      </c>
      <c r="S947">
        <v>-1.380885951220989E-5</v>
      </c>
      <c r="T947">
        <f t="shared" si="14"/>
        <v>2.821219946827469E-2</v>
      </c>
    </row>
    <row r="948" spans="1:20" x14ac:dyDescent="0.3">
      <c r="A948">
        <v>94.650001525878906</v>
      </c>
      <c r="B948">
        <v>0.96963602304458618</v>
      </c>
      <c r="C948">
        <v>-0.91675525903701782</v>
      </c>
      <c r="D948">
        <v>1.775336861610413</v>
      </c>
      <c r="E948">
        <v>0.79867798089981079</v>
      </c>
      <c r="F948">
        <v>-0.74452906847000122</v>
      </c>
      <c r="G948">
        <v>1.6504883766174321</v>
      </c>
      <c r="H948">
        <v>0.79764580726623535</v>
      </c>
      <c r="I948">
        <v>-0.74418485164642334</v>
      </c>
      <c r="J948">
        <v>1.92590856552124</v>
      </c>
      <c r="K948">
        <v>-0.1671901345252991</v>
      </c>
      <c r="L948">
        <v>0.16516745090484619</v>
      </c>
      <c r="M948">
        <v>0.2141869068145752</v>
      </c>
      <c r="N948">
        <v>5.2976608276367188E-4</v>
      </c>
      <c r="O948">
        <v>-4.9722194671630859E-4</v>
      </c>
      <c r="P948">
        <v>-0.124848484992981</v>
      </c>
      <c r="Q948">
        <v>5.477972459793091</v>
      </c>
      <c r="R948">
        <v>5.3503930568695075E-4</v>
      </c>
      <c r="S948">
        <v>-8.4072293248027617E-6</v>
      </c>
      <c r="T948">
        <f t="shared" si="14"/>
        <v>2.7952541082587611E-2</v>
      </c>
    </row>
    <row r="949" spans="1:20" x14ac:dyDescent="0.3">
      <c r="A949">
        <v>94.75</v>
      </c>
      <c r="B949">
        <v>0.97003895044326782</v>
      </c>
      <c r="C949">
        <v>-0.91695833206176758</v>
      </c>
      <c r="D949">
        <v>1.770883440971375</v>
      </c>
      <c r="E949">
        <v>0.79867798089981079</v>
      </c>
      <c r="F949">
        <v>-0.74452906847000122</v>
      </c>
      <c r="G949">
        <v>1.6504883766174321</v>
      </c>
      <c r="H949">
        <v>0.79765325784683228</v>
      </c>
      <c r="I949">
        <v>-0.74409842491149902</v>
      </c>
      <c r="J949">
        <v>1.918191194534302</v>
      </c>
      <c r="K949">
        <v>-0.16637915372848511</v>
      </c>
      <c r="L949">
        <v>0.16435158252716059</v>
      </c>
      <c r="M949">
        <v>0.2091414928436279</v>
      </c>
      <c r="N949">
        <v>4.9591064453125E-4</v>
      </c>
      <c r="O949">
        <v>-4.4476985931396479E-4</v>
      </c>
      <c r="P949">
        <v>-0.1203950643539429</v>
      </c>
      <c r="Q949">
        <v>5.4776724845170977</v>
      </c>
      <c r="R949">
        <v>6.1172574758529665E-4</v>
      </c>
      <c r="S949">
        <v>-3.1843839678913382E-6</v>
      </c>
      <c r="T949">
        <f t="shared" si="14"/>
        <v>2.768202279540688E-2</v>
      </c>
    </row>
    <row r="950" spans="1:20" x14ac:dyDescent="0.3">
      <c r="A950">
        <v>94.849998474121094</v>
      </c>
      <c r="B950">
        <v>0.97033369541168213</v>
      </c>
      <c r="C950">
        <v>-0.917061448097229</v>
      </c>
      <c r="D950">
        <v>1.7665557861328121</v>
      </c>
      <c r="E950">
        <v>0.79867798089981079</v>
      </c>
      <c r="F950">
        <v>-0.74452906847000122</v>
      </c>
      <c r="G950">
        <v>1.6504883766174321</v>
      </c>
      <c r="H950">
        <v>0.79765939712524414</v>
      </c>
      <c r="I950">
        <v>-0.7440151572227478</v>
      </c>
      <c r="J950">
        <v>1.9106795787811279</v>
      </c>
      <c r="K950">
        <v>-0.16552656888961789</v>
      </c>
      <c r="L950">
        <v>0.1634975075721741</v>
      </c>
      <c r="M950">
        <v>0.20423078536987299</v>
      </c>
      <c r="N950">
        <v>3.9410591125488281E-4</v>
      </c>
      <c r="O950">
        <v>-3.3617019653320313E-4</v>
      </c>
      <c r="P950">
        <v>-0.1160674095153809</v>
      </c>
      <c r="Q950">
        <v>5.4772382795810701</v>
      </c>
      <c r="R950">
        <v>7.1715921163558957E-4</v>
      </c>
      <c r="S950">
        <v>1.3771670637652239E-6</v>
      </c>
      <c r="T950">
        <f t="shared" si="14"/>
        <v>2.7399045008369417E-2</v>
      </c>
    </row>
    <row r="951" spans="1:20" x14ac:dyDescent="0.3">
      <c r="A951">
        <v>94.949996948242188</v>
      </c>
      <c r="B951">
        <v>0.97053056955337524</v>
      </c>
      <c r="C951">
        <v>-0.91707593202590942</v>
      </c>
      <c r="D951">
        <v>1.7623546123504641</v>
      </c>
      <c r="E951">
        <v>0.79867798089981079</v>
      </c>
      <c r="F951">
        <v>-0.74452906847000122</v>
      </c>
      <c r="G951">
        <v>1.6504883766174321</v>
      </c>
      <c r="H951">
        <v>0.79766583442687988</v>
      </c>
      <c r="I951">
        <v>-0.74393510818481445</v>
      </c>
      <c r="J951">
        <v>1.903366804122925</v>
      </c>
      <c r="K951">
        <v>-0.16463512182235721</v>
      </c>
      <c r="L951">
        <v>0.1626062989234924</v>
      </c>
      <c r="M951">
        <v>0.1994481086730957</v>
      </c>
      <c r="N951">
        <v>3.2508373260498052E-4</v>
      </c>
      <c r="O951">
        <v>-2.9933452606201172E-4</v>
      </c>
      <c r="P951">
        <v>-0.1118662357330322</v>
      </c>
      <c r="Q951">
        <v>5.4769741341471674</v>
      </c>
      <c r="R951">
        <v>6.8610906600952148E-4</v>
      </c>
      <c r="S951">
        <v>5.9870479162782404E-6</v>
      </c>
      <c r="T951">
        <f t="shared" si="14"/>
        <v>2.7104723337462399E-2</v>
      </c>
    </row>
    <row r="952" spans="1:20" x14ac:dyDescent="0.3">
      <c r="A952">
        <v>95.050003051757813</v>
      </c>
      <c r="B952">
        <v>0.97064149379730225</v>
      </c>
      <c r="C952">
        <v>-0.91701090335845947</v>
      </c>
      <c r="D952">
        <v>1.7582710981369021</v>
      </c>
      <c r="E952">
        <v>0.79867798089981079</v>
      </c>
      <c r="F952">
        <v>-0.74452906847000122</v>
      </c>
      <c r="G952">
        <v>1.6504883766174321</v>
      </c>
      <c r="H952">
        <v>0.79767179489135742</v>
      </c>
      <c r="I952">
        <v>-0.74385762214660645</v>
      </c>
      <c r="J952">
        <v>1.8962492942810061</v>
      </c>
      <c r="K952">
        <v>-0.1637118458747864</v>
      </c>
      <c r="L952">
        <v>0.16168481111526489</v>
      </c>
      <c r="M952">
        <v>0.19479179382324219</v>
      </c>
      <c r="N952">
        <v>3.31878662109375E-4</v>
      </c>
      <c r="O952">
        <v>-3.1065940856933588E-4</v>
      </c>
      <c r="P952">
        <v>-0.1077827215194702</v>
      </c>
      <c r="Q952">
        <v>5.4766451612114908</v>
      </c>
      <c r="R952">
        <v>5.3319811820983886E-4</v>
      </c>
      <c r="S952">
        <v>8.8806380517780754E-6</v>
      </c>
      <c r="T952">
        <f t="shared" si="14"/>
        <v>2.680156847972982E-2</v>
      </c>
    </row>
    <row r="953" spans="1:20" x14ac:dyDescent="0.3">
      <c r="A953">
        <v>95.150001525878906</v>
      </c>
      <c r="B953">
        <v>0.97067099809646606</v>
      </c>
      <c r="C953">
        <v>-0.91686725616455078</v>
      </c>
      <c r="D953">
        <v>1.754302501678467</v>
      </c>
      <c r="E953">
        <v>0.79867798089981079</v>
      </c>
      <c r="F953">
        <v>-0.74452906847000122</v>
      </c>
      <c r="G953">
        <v>1.6504883766174321</v>
      </c>
      <c r="H953">
        <v>0.79767692089080811</v>
      </c>
      <c r="I953">
        <v>-0.74378335475921631</v>
      </c>
      <c r="J953">
        <v>1.889320850372314</v>
      </c>
      <c r="K953">
        <v>-0.16275978088378909</v>
      </c>
      <c r="L953">
        <v>0.1607357859611511</v>
      </c>
      <c r="M953">
        <v>0.19025516510009771</v>
      </c>
      <c r="N953">
        <v>3.4606456756591802E-4</v>
      </c>
      <c r="O953">
        <v>-2.8860569000244141E-4</v>
      </c>
      <c r="P953">
        <v>-0.1038141250610352</v>
      </c>
      <c r="Q953">
        <v>5.4764241620898249</v>
      </c>
      <c r="R953">
        <v>5.1935881376266482E-4</v>
      </c>
      <c r="S953">
        <v>1.426241360604763E-5</v>
      </c>
      <c r="T953">
        <f t="shared" si="14"/>
        <v>2.6490746273339038E-2</v>
      </c>
    </row>
    <row r="954" spans="1:20" x14ac:dyDescent="0.3">
      <c r="A954">
        <v>95.25</v>
      </c>
      <c r="B954">
        <v>0.9706159234046936</v>
      </c>
      <c r="C954">
        <v>-0.9166455864906311</v>
      </c>
      <c r="D954">
        <v>1.750442266464233</v>
      </c>
      <c r="E954">
        <v>0.79867798089981079</v>
      </c>
      <c r="F954">
        <v>-0.74452906847000122</v>
      </c>
      <c r="G954">
        <v>1.6504883766174321</v>
      </c>
      <c r="H954">
        <v>0.79768168926239014</v>
      </c>
      <c r="I954">
        <v>-0.74371099472045898</v>
      </c>
      <c r="J954">
        <v>1.882575988769531</v>
      </c>
      <c r="K954">
        <v>-0.1617766618728638</v>
      </c>
      <c r="L954">
        <v>0.1597557067871094</v>
      </c>
      <c r="M954">
        <v>0.18583345413208011</v>
      </c>
      <c r="N954">
        <v>3.0148029327392578E-4</v>
      </c>
      <c r="O954">
        <v>-2.3138523101806641E-4</v>
      </c>
      <c r="P954">
        <v>-9.9953889846801758E-2</v>
      </c>
      <c r="Q954">
        <v>5.4762183770537378</v>
      </c>
      <c r="R954">
        <v>5.79812228679657E-4</v>
      </c>
      <c r="S954">
        <v>1.6947975382208821E-5</v>
      </c>
      <c r="T954">
        <f t="shared" si="14"/>
        <v>2.6171688326726904E-2</v>
      </c>
    </row>
    <row r="955" spans="1:20" x14ac:dyDescent="0.3">
      <c r="A955">
        <v>95.349998474121094</v>
      </c>
      <c r="B955">
        <v>0.97047865390777588</v>
      </c>
      <c r="C955">
        <v>-0.9163508415222168</v>
      </c>
      <c r="D955">
        <v>1.746687173843384</v>
      </c>
      <c r="E955">
        <v>0.79867798089981079</v>
      </c>
      <c r="F955">
        <v>-0.74452906847000122</v>
      </c>
      <c r="G955">
        <v>1.6504883766174321</v>
      </c>
      <c r="H955">
        <v>0.79768610000610352</v>
      </c>
      <c r="I955">
        <v>-0.74364209175109863</v>
      </c>
      <c r="J955">
        <v>1.876010656356812</v>
      </c>
      <c r="K955">
        <v>-0.1607633829116821</v>
      </c>
      <c r="L955">
        <v>0.1587455868721008</v>
      </c>
      <c r="M955">
        <v>0.18152666091918951</v>
      </c>
      <c r="N955">
        <v>2.346038818359375E-4</v>
      </c>
      <c r="O955">
        <v>-1.8894672393798831E-4</v>
      </c>
      <c r="P955">
        <v>-9.6198797225952148E-2</v>
      </c>
      <c r="Q955">
        <v>5.4760426923632624</v>
      </c>
      <c r="R955">
        <v>6.2303811311721809E-4</v>
      </c>
      <c r="S955">
        <v>2.0888070866931231E-5</v>
      </c>
      <c r="T955">
        <f t="shared" si="14"/>
        <v>2.5844865285208119E-2</v>
      </c>
    </row>
    <row r="956" spans="1:20" x14ac:dyDescent="0.3">
      <c r="A956">
        <v>95.449996948242188</v>
      </c>
      <c r="B956">
        <v>0.97026759386062622</v>
      </c>
      <c r="C956">
        <v>-0.91598993539810181</v>
      </c>
      <c r="D956">
        <v>1.743036270141602</v>
      </c>
      <c r="E956">
        <v>0.79867798089981079</v>
      </c>
      <c r="F956">
        <v>-0.74452906847000122</v>
      </c>
      <c r="G956">
        <v>1.6504883766174321</v>
      </c>
      <c r="H956">
        <v>0.79769015312194824</v>
      </c>
      <c r="I956">
        <v>-0.74357497692108154</v>
      </c>
      <c r="J956">
        <v>1.869619607925415</v>
      </c>
      <c r="K956">
        <v>-0.1597253084182739</v>
      </c>
      <c r="L956">
        <v>0.15771317481994629</v>
      </c>
      <c r="M956">
        <v>0.1773331165313721</v>
      </c>
      <c r="N956">
        <v>2.050399780273438E-4</v>
      </c>
      <c r="O956">
        <v>-1.788139343261719E-4</v>
      </c>
      <c r="P956">
        <v>-9.2547893524169922E-2</v>
      </c>
      <c r="Q956">
        <v>5.4757293432950984</v>
      </c>
      <c r="R956">
        <v>5.540969967842102E-4</v>
      </c>
      <c r="S956">
        <v>2.5239404931198802E-5</v>
      </c>
      <c r="T956">
        <f t="shared" si="14"/>
        <v>2.5512174149312717E-2</v>
      </c>
    </row>
    <row r="957" spans="1:20" x14ac:dyDescent="0.3">
      <c r="A957">
        <v>95.550003051757813</v>
      </c>
      <c r="B957">
        <v>0.9699891209602356</v>
      </c>
      <c r="C957">
        <v>-0.91556555032730103</v>
      </c>
      <c r="D957">
        <v>1.739492654800415</v>
      </c>
      <c r="E957">
        <v>0.79867798089981079</v>
      </c>
      <c r="F957">
        <v>-0.74452906847000122</v>
      </c>
      <c r="G957">
        <v>1.6504883766174321</v>
      </c>
      <c r="H957">
        <v>0.79769396781921387</v>
      </c>
      <c r="I957">
        <v>-0.74351024627685547</v>
      </c>
      <c r="J957">
        <v>1.863398551940918</v>
      </c>
      <c r="K957">
        <v>-0.15866678953170779</v>
      </c>
      <c r="L957">
        <v>0.15665990114212039</v>
      </c>
      <c r="M957">
        <v>0.17325067520141599</v>
      </c>
      <c r="N957">
        <v>2.050399780273438E-4</v>
      </c>
      <c r="O957">
        <v>-1.6331672668457031E-4</v>
      </c>
      <c r="P957">
        <v>-8.9004278182983398E-2</v>
      </c>
      <c r="Q957">
        <v>5.4753612399101259</v>
      </c>
      <c r="R957">
        <v>5.0003349781036377E-4</v>
      </c>
      <c r="S957">
        <v>2.7611001860350368E-5</v>
      </c>
      <c r="T957">
        <f t="shared" si="14"/>
        <v>2.5175150100299259E-2</v>
      </c>
    </row>
    <row r="958" spans="1:20" x14ac:dyDescent="0.3">
      <c r="A958">
        <v>95.650001525878906</v>
      </c>
      <c r="B958">
        <v>0.96964156627655029</v>
      </c>
      <c r="C958">
        <v>-0.91507911682128906</v>
      </c>
      <c r="D958">
        <v>1.7360503673553469</v>
      </c>
      <c r="E958">
        <v>0.79867798089981079</v>
      </c>
      <c r="F958">
        <v>-0.74452906847000122</v>
      </c>
      <c r="G958">
        <v>1.6504883766174321</v>
      </c>
      <c r="H958">
        <v>0.79769653081893921</v>
      </c>
      <c r="I958">
        <v>-0.74344742298126221</v>
      </c>
      <c r="J958">
        <v>1.8573422431945801</v>
      </c>
      <c r="K958">
        <v>-0.15759110450744629</v>
      </c>
      <c r="L958">
        <v>0.1555861830711365</v>
      </c>
      <c r="M958">
        <v>0.1692739725112915</v>
      </c>
      <c r="N958">
        <v>1.616477966308594E-4</v>
      </c>
      <c r="O958">
        <v>-1.2600421905517581E-4</v>
      </c>
      <c r="P958">
        <v>-8.5561990737915039E-2</v>
      </c>
      <c r="Q958">
        <v>5.4751634269952776</v>
      </c>
      <c r="R958">
        <v>5.8168500661849977E-4</v>
      </c>
      <c r="S958">
        <v>3.0683745717396962E-5</v>
      </c>
      <c r="T958">
        <f t="shared" si="14"/>
        <v>2.4834956219876858E-2</v>
      </c>
    </row>
    <row r="959" spans="1:20" x14ac:dyDescent="0.3">
      <c r="A959">
        <v>95.75</v>
      </c>
      <c r="B959">
        <v>0.9692261815071106</v>
      </c>
      <c r="C959">
        <v>-0.91453319787979126</v>
      </c>
      <c r="D959">
        <v>1.732702255249023</v>
      </c>
      <c r="E959">
        <v>0.79867798089981079</v>
      </c>
      <c r="F959">
        <v>-0.74452906847000122</v>
      </c>
      <c r="G959">
        <v>1.6504883766174321</v>
      </c>
      <c r="H959">
        <v>0.79769891500473022</v>
      </c>
      <c r="I959">
        <v>-0.74338710308074951</v>
      </c>
      <c r="J959">
        <v>1.851447582244873</v>
      </c>
      <c r="K959">
        <v>-0.15649628639221189</v>
      </c>
      <c r="L959">
        <v>0.15449303388595581</v>
      </c>
      <c r="M959">
        <v>0.1654012203216553</v>
      </c>
      <c r="N959">
        <v>9.4771385192871094E-5</v>
      </c>
      <c r="O959">
        <v>-8.6426734924316406E-5</v>
      </c>
      <c r="P959">
        <v>-8.2213878631591797E-2</v>
      </c>
      <c r="Q959">
        <v>5.4749848067760469</v>
      </c>
      <c r="R959">
        <v>6.1083674430847164E-4</v>
      </c>
      <c r="S959">
        <v>3.3146256464533513E-5</v>
      </c>
      <c r="T959">
        <f t="shared" si="14"/>
        <v>2.4491087654553201E-2</v>
      </c>
    </row>
    <row r="960" spans="1:20" x14ac:dyDescent="0.3">
      <c r="A960">
        <v>95.849998474121094</v>
      </c>
      <c r="B960">
        <v>0.96875238418579102</v>
      </c>
      <c r="C960">
        <v>-0.91393572092056274</v>
      </c>
      <c r="D960">
        <v>1.729444742202759</v>
      </c>
      <c r="E960">
        <v>0.79867798089981079</v>
      </c>
      <c r="F960">
        <v>-0.74452906847000122</v>
      </c>
      <c r="G960">
        <v>1.6504883766174321</v>
      </c>
      <c r="H960">
        <v>0.79770028591156006</v>
      </c>
      <c r="I960">
        <v>-0.7433282732963562</v>
      </c>
      <c r="J960">
        <v>1.8457093238830571</v>
      </c>
      <c r="K960">
        <v>-0.1553793549537659</v>
      </c>
      <c r="L960">
        <v>0.15337955951690671</v>
      </c>
      <c r="M960">
        <v>0.16163015365600589</v>
      </c>
      <c r="N960">
        <v>7.7128410339355469E-5</v>
      </c>
      <c r="O960">
        <v>-9.2029571533203125E-5</v>
      </c>
      <c r="P960">
        <v>-7.8956365585327148E-2</v>
      </c>
      <c r="Q960">
        <v>5.4748129144310953</v>
      </c>
      <c r="R960">
        <v>5.3034454584121704E-4</v>
      </c>
      <c r="S960">
        <v>3.5353188650333323E-5</v>
      </c>
      <c r="T960">
        <f t="shared" si="14"/>
        <v>2.4142743945848373E-2</v>
      </c>
    </row>
    <row r="961" spans="1:20" x14ac:dyDescent="0.3">
      <c r="A961">
        <v>95.949996948242188</v>
      </c>
      <c r="B961">
        <v>0.9682275652885437</v>
      </c>
      <c r="C961">
        <v>-0.913288414478302</v>
      </c>
      <c r="D961">
        <v>1.726277828216553</v>
      </c>
      <c r="E961">
        <v>0.79867798089981079</v>
      </c>
      <c r="F961">
        <v>-0.74452906847000122</v>
      </c>
      <c r="G961">
        <v>1.6504883766174321</v>
      </c>
      <c r="H961">
        <v>0.79770058393478394</v>
      </c>
      <c r="I961">
        <v>-0.74327194690704346</v>
      </c>
      <c r="J961">
        <v>1.8401234149932859</v>
      </c>
      <c r="K961">
        <v>-0.15424191951751709</v>
      </c>
      <c r="L961">
        <v>0.15224659442901611</v>
      </c>
      <c r="M961">
        <v>0.15795731544494629</v>
      </c>
      <c r="N961">
        <v>1.033544540405273E-4</v>
      </c>
      <c r="O961">
        <v>-9.2148780822753906E-5</v>
      </c>
      <c r="P961">
        <v>-7.5789451599121094E-2</v>
      </c>
      <c r="Q961">
        <v>5.4745744884014131</v>
      </c>
      <c r="R961">
        <v>4.3578863143920902E-4</v>
      </c>
      <c r="S961">
        <v>3.6483119220065423E-5</v>
      </c>
      <c r="T961">
        <f t="shared" si="14"/>
        <v>2.3790569736448219E-2</v>
      </c>
    </row>
    <row r="962" spans="1:20" x14ac:dyDescent="0.3">
      <c r="A962">
        <v>96.050003051757813</v>
      </c>
      <c r="B962">
        <v>0.96765017509460449</v>
      </c>
      <c r="C962">
        <v>-0.91259121894836426</v>
      </c>
      <c r="D962">
        <v>1.723199844360352</v>
      </c>
      <c r="E962">
        <v>0.79867798089981079</v>
      </c>
      <c r="F962">
        <v>-0.74452906847000122</v>
      </c>
      <c r="G962">
        <v>1.6504883766174321</v>
      </c>
      <c r="H962">
        <v>0.79770028591156006</v>
      </c>
      <c r="I962">
        <v>-0.74321705102920532</v>
      </c>
      <c r="J962">
        <v>1.8346855640411379</v>
      </c>
      <c r="K962">
        <v>-0.15308922529220581</v>
      </c>
      <c r="L962">
        <v>0.15109968185424799</v>
      </c>
      <c r="M962">
        <v>0.15437936782836911</v>
      </c>
      <c r="N962">
        <v>1.003742218017578E-4</v>
      </c>
      <c r="O962">
        <v>-6.0200691223144531E-5</v>
      </c>
      <c r="P962">
        <v>-7.2711467742919922E-2</v>
      </c>
      <c r="Q962">
        <v>5.4744031623005869</v>
      </c>
      <c r="R962">
        <v>4.6767950057983402E-4</v>
      </c>
      <c r="S962">
        <v>3.8634948577964681E-5</v>
      </c>
      <c r="T962">
        <f t="shared" si="14"/>
        <v>2.3436310900567747E-2</v>
      </c>
    </row>
    <row r="963" spans="1:20" x14ac:dyDescent="0.3">
      <c r="A963">
        <v>96.150001525878906</v>
      </c>
      <c r="B963">
        <v>0.96701866388320923</v>
      </c>
      <c r="C963">
        <v>-0.911845862865448</v>
      </c>
      <c r="D963">
        <v>1.720206499099731</v>
      </c>
      <c r="E963">
        <v>0.79867798089981079</v>
      </c>
      <c r="F963">
        <v>-0.74452906847000122</v>
      </c>
      <c r="G963">
        <v>1.6504883766174321</v>
      </c>
      <c r="H963">
        <v>0.7976994514465332</v>
      </c>
      <c r="I963">
        <v>-0.74316394329071045</v>
      </c>
      <c r="J963">
        <v>1.829392671585083</v>
      </c>
      <c r="K963">
        <v>-0.1519242525100708</v>
      </c>
      <c r="L963">
        <v>0.14994090795516971</v>
      </c>
      <c r="M963">
        <v>0.1508934497833252</v>
      </c>
      <c r="N963">
        <v>5.5074691772460938E-5</v>
      </c>
      <c r="O963">
        <v>-1.9311904907226559E-5</v>
      </c>
      <c r="P963">
        <v>-6.9718122482299805E-2</v>
      </c>
      <c r="Q963">
        <v>5.4742299959063532</v>
      </c>
      <c r="R963">
        <v>5.2312850952148434E-4</v>
      </c>
      <c r="S963">
        <v>3.9989282959140839E-5</v>
      </c>
      <c r="T963">
        <f t="shared" ref="T963:T1026" si="15">K963^2</f>
        <v>2.3080978500743754E-2</v>
      </c>
    </row>
    <row r="964" spans="1:20" x14ac:dyDescent="0.3">
      <c r="A964">
        <v>96.25</v>
      </c>
      <c r="B964">
        <v>0.96633464097976685</v>
      </c>
      <c r="C964">
        <v>-0.91105341911315918</v>
      </c>
      <c r="D964">
        <v>1.717296838760376</v>
      </c>
      <c r="E964">
        <v>0.79867798089981079</v>
      </c>
      <c r="F964">
        <v>-0.74452906847000122</v>
      </c>
      <c r="G964">
        <v>1.6504883766174321</v>
      </c>
      <c r="H964">
        <v>0.79769802093505859</v>
      </c>
      <c r="I964">
        <v>-0.74311304092407227</v>
      </c>
      <c r="J964">
        <v>1.824240446090698</v>
      </c>
      <c r="K964">
        <v>-0.1507492661476135</v>
      </c>
      <c r="L964">
        <v>0.14877063035964971</v>
      </c>
      <c r="M964">
        <v>0.14749801158905029</v>
      </c>
      <c r="N964">
        <v>-5.9604644775390617E-6</v>
      </c>
      <c r="O964">
        <v>3.4451484680175781E-5</v>
      </c>
      <c r="P964">
        <v>-6.6808462142944336E-2</v>
      </c>
      <c r="Q964">
        <v>5.474000007659197</v>
      </c>
      <c r="R964">
        <v>5.6907474994659423E-4</v>
      </c>
      <c r="S964">
        <v>4.1181442793458703E-5</v>
      </c>
      <c r="T964">
        <f t="shared" si="15"/>
        <v>2.272534124404401E-2</v>
      </c>
    </row>
    <row r="965" spans="1:20" x14ac:dyDescent="0.3">
      <c r="A965">
        <v>96.349998474121094</v>
      </c>
      <c r="B965">
        <v>0.96560370922088623</v>
      </c>
      <c r="C965">
        <v>-0.91022026538848877</v>
      </c>
      <c r="D965">
        <v>1.714469432830811</v>
      </c>
      <c r="E965">
        <v>0.79867798089981079</v>
      </c>
      <c r="F965">
        <v>-0.74452906847000122</v>
      </c>
      <c r="G965">
        <v>1.6504883766174321</v>
      </c>
      <c r="H965">
        <v>0.79769575595855713</v>
      </c>
      <c r="I965">
        <v>-0.74306344985961914</v>
      </c>
      <c r="J965">
        <v>1.8192248344421389</v>
      </c>
      <c r="K965">
        <v>-0.1495622992515564</v>
      </c>
      <c r="L965">
        <v>0.14758944511413569</v>
      </c>
      <c r="M965">
        <v>0.14419221878051761</v>
      </c>
      <c r="N965">
        <v>-4.6014785766601563E-5</v>
      </c>
      <c r="O965">
        <v>5.4240226745605469E-5</v>
      </c>
      <c r="P965">
        <v>-6.3981056213378906E-2</v>
      </c>
      <c r="Q965">
        <v>5.4738156244158747</v>
      </c>
      <c r="R965">
        <v>5.4040938615798953E-4</v>
      </c>
      <c r="S965">
        <v>4.1233898082282393E-5</v>
      </c>
      <c r="T965">
        <f t="shared" si="15"/>
        <v>2.2368881357412107E-2</v>
      </c>
    </row>
    <row r="966" spans="1:20" x14ac:dyDescent="0.3">
      <c r="A966">
        <v>96.449996948242188</v>
      </c>
      <c r="B966">
        <v>0.96483594179153442</v>
      </c>
      <c r="C966">
        <v>-0.90935230255126953</v>
      </c>
      <c r="D966">
        <v>1.711721658706665</v>
      </c>
      <c r="E966">
        <v>0.79867798089981079</v>
      </c>
      <c r="F966">
        <v>-0.74452906847000122</v>
      </c>
      <c r="G966">
        <v>1.6504883766174321</v>
      </c>
      <c r="H966">
        <v>0.7976948618888855</v>
      </c>
      <c r="I966">
        <v>-0.74301636219024658</v>
      </c>
      <c r="J966">
        <v>1.814342260360718</v>
      </c>
      <c r="K966">
        <v>-0.14836066961288449</v>
      </c>
      <c r="L966">
        <v>0.1463969349861145</v>
      </c>
      <c r="M966">
        <v>0.14097416400909421</v>
      </c>
      <c r="N966">
        <v>-1.8358230590820309E-5</v>
      </c>
      <c r="O966">
        <v>3.7074089050292969E-5</v>
      </c>
      <c r="P966">
        <v>-6.1233282089233398E-2</v>
      </c>
      <c r="Q966">
        <v>5.4735855877399446</v>
      </c>
      <c r="R966">
        <v>4.0620416402816769E-4</v>
      </c>
      <c r="S966">
        <v>4.2362950625829403E-5</v>
      </c>
      <c r="T966">
        <f t="shared" si="15"/>
        <v>2.201088828798347E-2</v>
      </c>
    </row>
    <row r="967" spans="1:20" x14ac:dyDescent="0.3">
      <c r="A967">
        <v>96.550003051757813</v>
      </c>
      <c r="B967">
        <v>0.96403241157531738</v>
      </c>
      <c r="C967">
        <v>-0.90845000743865967</v>
      </c>
      <c r="D967">
        <v>1.7090497016906741</v>
      </c>
      <c r="E967">
        <v>0.79867798089981079</v>
      </c>
      <c r="F967">
        <v>-0.74452906847000122</v>
      </c>
      <c r="G967">
        <v>1.6504883766174321</v>
      </c>
      <c r="H967">
        <v>0.79769301414489746</v>
      </c>
      <c r="I967">
        <v>-0.74297082424163818</v>
      </c>
      <c r="J967">
        <v>1.8095881938934331</v>
      </c>
      <c r="K967">
        <v>-0.14714854955673221</v>
      </c>
      <c r="L967">
        <v>0.1451960206031799</v>
      </c>
      <c r="M967">
        <v>0.13783955574035639</v>
      </c>
      <c r="N967">
        <v>1.060962677001953E-5</v>
      </c>
      <c r="O967">
        <v>4.0888786315917969E-5</v>
      </c>
      <c r="P967">
        <v>-5.8561325073242188E-2</v>
      </c>
      <c r="Q967">
        <v>5.4734804674983026</v>
      </c>
      <c r="R967">
        <v>3.9156705141067509E-4</v>
      </c>
      <c r="S967">
        <v>4.2687039240263402E-5</v>
      </c>
      <c r="T967">
        <f t="shared" si="15"/>
        <v>2.1652695636650073E-2</v>
      </c>
    </row>
    <row r="968" spans="1:20" x14ac:dyDescent="0.3">
      <c r="A968">
        <v>96.650001525878906</v>
      </c>
      <c r="B968">
        <v>0.96318596601486206</v>
      </c>
      <c r="C968">
        <v>-0.90751266479492188</v>
      </c>
      <c r="D968">
        <v>1.7064487934112551</v>
      </c>
      <c r="E968">
        <v>0.79867798089981079</v>
      </c>
      <c r="F968">
        <v>-0.74452906847000122</v>
      </c>
      <c r="G968">
        <v>1.6504883766174321</v>
      </c>
      <c r="H968">
        <v>0.79769164323806763</v>
      </c>
      <c r="I968">
        <v>-0.74292683601379395</v>
      </c>
      <c r="J968">
        <v>1.804961204528809</v>
      </c>
      <c r="K968">
        <v>-0.14592915773391721</v>
      </c>
      <c r="L968">
        <v>0.14398682117462161</v>
      </c>
      <c r="M968">
        <v>0.13478732109069819</v>
      </c>
      <c r="N968">
        <v>-4.1365623474121087E-5</v>
      </c>
      <c r="O968">
        <v>7.4744224548339844E-5</v>
      </c>
      <c r="P968">
        <v>-5.5960416793823242E-2</v>
      </c>
      <c r="Q968">
        <v>5.4733303532004358</v>
      </c>
      <c r="R968">
        <v>5.1348507404327395E-4</v>
      </c>
      <c r="S968">
        <v>4.2767777631524948E-5</v>
      </c>
      <c r="T968">
        <f t="shared" si="15"/>
        <v>2.129531907693049E-2</v>
      </c>
    </row>
    <row r="969" spans="1:20" x14ac:dyDescent="0.3">
      <c r="A969">
        <v>96.75</v>
      </c>
      <c r="B969">
        <v>0.96230095624923706</v>
      </c>
      <c r="C969">
        <v>-0.90654140710830688</v>
      </c>
      <c r="D969">
        <v>1.7039186954498291</v>
      </c>
      <c r="E969">
        <v>0.79867798089981079</v>
      </c>
      <c r="F969">
        <v>-0.74452906847000122</v>
      </c>
      <c r="G969">
        <v>1.6504883766174321</v>
      </c>
      <c r="H969">
        <v>0.79768991470336914</v>
      </c>
      <c r="I969">
        <v>-0.74288481473922729</v>
      </c>
      <c r="J969">
        <v>1.800456762313843</v>
      </c>
      <c r="K969">
        <v>-0.14470505714416501</v>
      </c>
      <c r="L969">
        <v>0.14277178049087519</v>
      </c>
      <c r="M969">
        <v>0.13181352615356451</v>
      </c>
      <c r="N969">
        <v>-8.9883804321289063E-5</v>
      </c>
      <c r="O969">
        <v>1.082420349121094E-4</v>
      </c>
      <c r="P969">
        <v>-5.3430318832397461E-2</v>
      </c>
      <c r="Q969">
        <v>5.4732237689197074</v>
      </c>
      <c r="R969">
        <v>5.0724476575851444E-4</v>
      </c>
      <c r="S969">
        <v>4.1847198735922583E-5</v>
      </c>
      <c r="T969">
        <f t="shared" si="15"/>
        <v>2.0939553563096062E-2</v>
      </c>
    </row>
    <row r="970" spans="1:20" x14ac:dyDescent="0.3">
      <c r="A970">
        <v>96.849998474121094</v>
      </c>
      <c r="B970">
        <v>0.9613836407661438</v>
      </c>
      <c r="C970">
        <v>-0.90554243326187134</v>
      </c>
      <c r="D970">
        <v>1.7014575004577639</v>
      </c>
      <c r="E970">
        <v>0.79867798089981079</v>
      </c>
      <c r="F970">
        <v>-0.74452906847000122</v>
      </c>
      <c r="G970">
        <v>1.6504883766174321</v>
      </c>
      <c r="H970">
        <v>0.79768753051757813</v>
      </c>
      <c r="I970">
        <v>-0.7428441047668457</v>
      </c>
      <c r="J970">
        <v>1.7960720062255859</v>
      </c>
      <c r="K970">
        <v>-0.14347159862518311</v>
      </c>
      <c r="L970">
        <v>0.1415480375289917</v>
      </c>
      <c r="M970">
        <v>0.12891650199890139</v>
      </c>
      <c r="N970">
        <v>-9.5963478088378906E-5</v>
      </c>
      <c r="O970">
        <v>1.052618026733398E-4</v>
      </c>
      <c r="P970">
        <v>-5.0969123840332031E-2</v>
      </c>
      <c r="Q970">
        <v>5.47307640388608</v>
      </c>
      <c r="R970">
        <v>4.4178843498229978E-4</v>
      </c>
      <c r="S970">
        <v>4.199507529847324E-5</v>
      </c>
      <c r="T970">
        <f t="shared" si="15"/>
        <v>2.0584099612065643E-2</v>
      </c>
    </row>
    <row r="971" spans="1:20" x14ac:dyDescent="0.3">
      <c r="A971">
        <v>96.949996948242188</v>
      </c>
      <c r="B971">
        <v>0.96043670177459717</v>
      </c>
      <c r="C971">
        <v>-0.90451914072036743</v>
      </c>
      <c r="D971">
        <v>1.699065685272217</v>
      </c>
      <c r="E971">
        <v>0.79867798089981079</v>
      </c>
      <c r="F971">
        <v>-0.74452906847000122</v>
      </c>
      <c r="G971">
        <v>1.6504883766174321</v>
      </c>
      <c r="H971">
        <v>0.79768520593643188</v>
      </c>
      <c r="I971">
        <v>-0.74280464649200439</v>
      </c>
      <c r="J971">
        <v>1.7918035984039311</v>
      </c>
      <c r="K971">
        <v>-0.14222925901412961</v>
      </c>
      <c r="L971">
        <v>0.1403157114982605</v>
      </c>
      <c r="M971">
        <v>0.12609446048736569</v>
      </c>
      <c r="N971">
        <v>-9.3817710876464844E-5</v>
      </c>
      <c r="O971">
        <v>8.9168548583984375E-5</v>
      </c>
      <c r="P971">
        <v>-4.8577308654785163E-2</v>
      </c>
      <c r="Q971">
        <v>5.4728571370244028</v>
      </c>
      <c r="R971">
        <v>4.2744785547256471E-4</v>
      </c>
      <c r="S971">
        <v>4.1701333248056469E-5</v>
      </c>
      <c r="T971">
        <f t="shared" si="15"/>
        <v>2.022916211970837E-2</v>
      </c>
    </row>
    <row r="972" spans="1:20" x14ac:dyDescent="0.3">
      <c r="A972">
        <v>97.050003051757813</v>
      </c>
      <c r="B972">
        <v>0.95945835113525391</v>
      </c>
      <c r="C972">
        <v>-0.90346670150756836</v>
      </c>
      <c r="D972">
        <v>1.6967425346374509</v>
      </c>
      <c r="E972">
        <v>0.79867798089981079</v>
      </c>
      <c r="F972">
        <v>-0.74452906847000122</v>
      </c>
      <c r="G972">
        <v>1.6504883766174321</v>
      </c>
      <c r="H972">
        <v>0.79768252372741699</v>
      </c>
      <c r="I972">
        <v>-0.74276697635650635</v>
      </c>
      <c r="J972">
        <v>1.78764820098877</v>
      </c>
      <c r="K972">
        <v>-0.140982985496521</v>
      </c>
      <c r="L972">
        <v>0.13907873630523679</v>
      </c>
      <c r="M972">
        <v>0.1233458518981934</v>
      </c>
      <c r="N972">
        <v>-1.230239868164062E-4</v>
      </c>
      <c r="O972">
        <v>1.326799392700195E-4</v>
      </c>
      <c r="P972">
        <v>-4.6254158020019531E-2</v>
      </c>
      <c r="Q972">
        <v>5.4726996243000032</v>
      </c>
      <c r="R972">
        <v>4.7922462224960329E-4</v>
      </c>
      <c r="S972">
        <v>4.0630291914567357E-5</v>
      </c>
      <c r="T972">
        <f t="shared" si="15"/>
        <v>1.987620219951225E-2</v>
      </c>
    </row>
    <row r="973" spans="1:20" x14ac:dyDescent="0.3">
      <c r="A973">
        <v>97.150001525878906</v>
      </c>
      <c r="B973">
        <v>0.95844948291778564</v>
      </c>
      <c r="C973">
        <v>-0.90238767862319946</v>
      </c>
      <c r="D973">
        <v>1.6944839954376221</v>
      </c>
      <c r="E973">
        <v>0.79867798089981079</v>
      </c>
      <c r="F973">
        <v>-0.74452906847000122</v>
      </c>
      <c r="G973">
        <v>1.6504883766174321</v>
      </c>
      <c r="H973">
        <v>0.79768013954162598</v>
      </c>
      <c r="I973">
        <v>-0.74273049831390381</v>
      </c>
      <c r="J973">
        <v>1.783603429794312</v>
      </c>
      <c r="K973">
        <v>-0.13973557949066159</v>
      </c>
      <c r="L973">
        <v>0.13784188032150271</v>
      </c>
      <c r="M973">
        <v>0.1206705570220947</v>
      </c>
      <c r="N973">
        <v>-1.673698425292969E-4</v>
      </c>
      <c r="O973">
        <v>1.7392635345458979E-4</v>
      </c>
      <c r="P973">
        <v>-4.399561882019043E-2</v>
      </c>
      <c r="Q973">
        <v>5.4725785076618196</v>
      </c>
      <c r="R973">
        <v>5.0855606794357293E-4</v>
      </c>
      <c r="S973">
        <v>3.9942699368111788E-5</v>
      </c>
      <c r="T973">
        <f t="shared" si="15"/>
        <v>1.9526032175591006E-2</v>
      </c>
    </row>
    <row r="974" spans="1:20" x14ac:dyDescent="0.3">
      <c r="A974">
        <v>97.25</v>
      </c>
      <c r="B974">
        <v>0.95741546154022217</v>
      </c>
      <c r="C974">
        <v>-0.90128815174102783</v>
      </c>
      <c r="D974">
        <v>1.692286491394043</v>
      </c>
      <c r="E974">
        <v>0.79867798089981079</v>
      </c>
      <c r="F974">
        <v>-0.74452906847000122</v>
      </c>
      <c r="G974">
        <v>1.6504883766174321</v>
      </c>
      <c r="H974">
        <v>0.79767751693725586</v>
      </c>
      <c r="I974">
        <v>-0.74269551038742065</v>
      </c>
      <c r="J974">
        <v>1.7796661853790281</v>
      </c>
      <c r="K974">
        <v>-0.1384891867637634</v>
      </c>
      <c r="L974">
        <v>0.1366044878959656</v>
      </c>
      <c r="M974">
        <v>0.11806511878967289</v>
      </c>
      <c r="N974">
        <v>-1.8250942230224609E-4</v>
      </c>
      <c r="O974">
        <v>1.6582012176513669E-4</v>
      </c>
      <c r="P974">
        <v>-4.1798114776611328E-2</v>
      </c>
      <c r="Q974">
        <v>5.4724842913448812</v>
      </c>
      <c r="R974">
        <v>4.629665613174439E-4</v>
      </c>
      <c r="S974">
        <v>3.9677112363278871E-5</v>
      </c>
      <c r="T974">
        <f t="shared" si="15"/>
        <v>1.917925485048854E-2</v>
      </c>
    </row>
    <row r="975" spans="1:20" x14ac:dyDescent="0.3">
      <c r="A975">
        <v>97.349998474121094</v>
      </c>
      <c r="B975">
        <v>0.95636075735092163</v>
      </c>
      <c r="C975">
        <v>-0.90017014741897583</v>
      </c>
      <c r="D975">
        <v>1.690147876739502</v>
      </c>
      <c r="E975">
        <v>0.79867798089981079</v>
      </c>
      <c r="F975">
        <v>-0.74452906847000122</v>
      </c>
      <c r="G975">
        <v>1.6504883766174321</v>
      </c>
      <c r="H975">
        <v>0.79767525196075439</v>
      </c>
      <c r="I975">
        <v>-0.74266207218170166</v>
      </c>
      <c r="J975">
        <v>1.7758331298828121</v>
      </c>
      <c r="K975">
        <v>-0.13723999261856079</v>
      </c>
      <c r="L975">
        <v>0.1353645324707031</v>
      </c>
      <c r="M975">
        <v>0.1155275106430054</v>
      </c>
      <c r="N975">
        <v>-1.6939640045166021E-4</v>
      </c>
      <c r="O975">
        <v>1.61290168762207E-4</v>
      </c>
      <c r="P975">
        <v>-3.9659500122070313E-2</v>
      </c>
      <c r="Q975">
        <v>5.4723952420055868</v>
      </c>
      <c r="R975">
        <v>4.0673106908798221E-4</v>
      </c>
      <c r="S975">
        <v>3.7657658685930068E-5</v>
      </c>
      <c r="T975">
        <f t="shared" si="15"/>
        <v>1.883481557394262E-2</v>
      </c>
    </row>
    <row r="976" spans="1:20" x14ac:dyDescent="0.3">
      <c r="A976">
        <v>97.449996948242188</v>
      </c>
      <c r="B976">
        <v>0.9552876353263855</v>
      </c>
      <c r="C976">
        <v>-0.89903360605239868</v>
      </c>
      <c r="D976">
        <v>1.688068270683289</v>
      </c>
      <c r="E976">
        <v>0.79867798089981079</v>
      </c>
      <c r="F976">
        <v>-0.74452906847000122</v>
      </c>
      <c r="G976">
        <v>1.6504883766174321</v>
      </c>
      <c r="H976">
        <v>0.7976725697517395</v>
      </c>
      <c r="I976">
        <v>-0.7426302433013916</v>
      </c>
      <c r="J976">
        <v>1.7721016407012939</v>
      </c>
      <c r="K976">
        <v>-0.1359856724739075</v>
      </c>
      <c r="L976">
        <v>0.13412004709243769</v>
      </c>
      <c r="M976">
        <v>0.1130566596984863</v>
      </c>
      <c r="N976">
        <v>-1.4507770538330081E-4</v>
      </c>
      <c r="O976">
        <v>1.6820430755615229E-4</v>
      </c>
      <c r="P976">
        <v>-3.7579894065856927E-2</v>
      </c>
      <c r="Q976">
        <v>5.4722381055355074</v>
      </c>
      <c r="R976">
        <v>3.5779803991317752E-4</v>
      </c>
      <c r="S976">
        <v>3.7024577613919968E-5</v>
      </c>
      <c r="T976">
        <f t="shared" si="15"/>
        <v>1.8492103118180843E-2</v>
      </c>
    </row>
    <row r="977" spans="1:20" x14ac:dyDescent="0.3">
      <c r="A977">
        <v>97.550003051757813</v>
      </c>
      <c r="B977">
        <v>0.95419520139694214</v>
      </c>
      <c r="C977">
        <v>-0.89788013696670532</v>
      </c>
      <c r="D977">
        <v>1.686046361923218</v>
      </c>
      <c r="E977">
        <v>0.79867798089981079</v>
      </c>
      <c r="F977">
        <v>-0.74452906847000122</v>
      </c>
      <c r="G977">
        <v>1.6504883766174321</v>
      </c>
      <c r="H977">
        <v>0.79767036437988281</v>
      </c>
      <c r="I977">
        <v>-0.7425992488861084</v>
      </c>
      <c r="J977">
        <v>1.7684693336486821</v>
      </c>
      <c r="K977">
        <v>-0.1347267031669617</v>
      </c>
      <c r="L977">
        <v>0.13287508487701419</v>
      </c>
      <c r="M977">
        <v>0.1106510162353516</v>
      </c>
      <c r="N977">
        <v>-1.4054775238037109E-4</v>
      </c>
      <c r="O977">
        <v>1.7476081848144531E-4</v>
      </c>
      <c r="P977">
        <v>-3.5557985305786133E-2</v>
      </c>
      <c r="Q977">
        <v>5.4721221819519998</v>
      </c>
      <c r="R977">
        <v>3.7570178508758542E-4</v>
      </c>
      <c r="S977">
        <v>3.4953225986100732E-5</v>
      </c>
      <c r="T977">
        <f t="shared" si="15"/>
        <v>1.8151284546238607E-2</v>
      </c>
    </row>
    <row r="978" spans="1:20" x14ac:dyDescent="0.3">
      <c r="A978">
        <v>97.650001525878906</v>
      </c>
      <c r="B978">
        <v>0.95307964086532593</v>
      </c>
      <c r="C978">
        <v>-0.89670783281326294</v>
      </c>
      <c r="D978">
        <v>1.684079170227051</v>
      </c>
      <c r="E978">
        <v>0.79867798089981079</v>
      </c>
      <c r="F978">
        <v>-0.74452906847000122</v>
      </c>
      <c r="G978">
        <v>1.6504883766174321</v>
      </c>
      <c r="H978">
        <v>0.7976679801940918</v>
      </c>
      <c r="I978">
        <v>-0.74256956577301025</v>
      </c>
      <c r="J978">
        <v>1.764933824539185</v>
      </c>
      <c r="K978">
        <v>-0.13346743583679199</v>
      </c>
      <c r="L978">
        <v>0.13163125514984131</v>
      </c>
      <c r="M978">
        <v>0.1083085536956787</v>
      </c>
      <c r="N978">
        <v>-1.822710037231445E-4</v>
      </c>
      <c r="O978">
        <v>2.106428146362305E-4</v>
      </c>
      <c r="P978">
        <v>-3.3590793609619141E-2</v>
      </c>
      <c r="Q978">
        <v>5.4720383293926718</v>
      </c>
      <c r="R978">
        <v>4.5684397220611571E-4</v>
      </c>
      <c r="S978">
        <v>3.3757678465917713E-5</v>
      </c>
      <c r="T978">
        <f t="shared" si="15"/>
        <v>1.7813556428848187E-2</v>
      </c>
    </row>
    <row r="979" spans="1:20" x14ac:dyDescent="0.3">
      <c r="A979">
        <v>97.75</v>
      </c>
      <c r="B979">
        <v>0.95194250345230103</v>
      </c>
      <c r="C979">
        <v>-0.89551854133605957</v>
      </c>
      <c r="D979">
        <v>1.6821660995483401</v>
      </c>
      <c r="E979">
        <v>0.79867798089981079</v>
      </c>
      <c r="F979">
        <v>-0.74452906847000122</v>
      </c>
      <c r="G979">
        <v>1.6504883766174321</v>
      </c>
      <c r="H979">
        <v>0.79766595363616943</v>
      </c>
      <c r="I979">
        <v>-0.74254149198532104</v>
      </c>
      <c r="J979">
        <v>1.761491537094116</v>
      </c>
      <c r="K979">
        <v>-0.13220906257629389</v>
      </c>
      <c r="L979">
        <v>0.1303865313529968</v>
      </c>
      <c r="M979">
        <v>0.10602593421936039</v>
      </c>
      <c r="N979">
        <v>-2.3150444030761719E-4</v>
      </c>
      <c r="O979">
        <v>2.4569034576416021E-4</v>
      </c>
      <c r="P979">
        <v>-3.1677722930908203E-2</v>
      </c>
      <c r="Q979">
        <v>5.4719191126525404</v>
      </c>
      <c r="R979">
        <v>4.8053890466690061E-4</v>
      </c>
      <c r="S979">
        <v>3.2054464099928737E-5</v>
      </c>
      <c r="T979">
        <f t="shared" si="15"/>
        <v>1.7479236227302394E-2</v>
      </c>
    </row>
    <row r="980" spans="1:20" x14ac:dyDescent="0.3">
      <c r="A980">
        <v>97.849998474121094</v>
      </c>
      <c r="B980">
        <v>0.95078951120376587</v>
      </c>
      <c r="C980">
        <v>-0.89431673288345337</v>
      </c>
      <c r="D980">
        <v>1.680306196212769</v>
      </c>
      <c r="E980">
        <v>0.79867798089981079</v>
      </c>
      <c r="F980">
        <v>-0.74452906847000122</v>
      </c>
      <c r="G980">
        <v>1.6504883766174321</v>
      </c>
      <c r="H980">
        <v>0.79766392707824707</v>
      </c>
      <c r="I980">
        <v>-0.74251413345336914</v>
      </c>
      <c r="J980">
        <v>1.7581408023834231</v>
      </c>
      <c r="K980">
        <v>-0.13095194101333621</v>
      </c>
      <c r="L980">
        <v>0.12914437055587771</v>
      </c>
      <c r="M980">
        <v>0.10380113124847409</v>
      </c>
      <c r="N980">
        <v>-2.436637878417969E-4</v>
      </c>
      <c r="O980">
        <v>2.489089965820312E-4</v>
      </c>
      <c r="P980">
        <v>-2.9817819595336911E-2</v>
      </c>
      <c r="Q980">
        <v>5.4717876732349398</v>
      </c>
      <c r="R980">
        <v>4.3013304471969591E-4</v>
      </c>
      <c r="S980">
        <v>3.0580314341932538E-5</v>
      </c>
      <c r="T980">
        <f t="shared" si="15"/>
        <v>1.7148410855160286E-2</v>
      </c>
    </row>
    <row r="981" spans="1:20" x14ac:dyDescent="0.3">
      <c r="A981">
        <v>97.949996948242188</v>
      </c>
      <c r="B981">
        <v>0.949623703956604</v>
      </c>
      <c r="C981">
        <v>-0.89310485124588013</v>
      </c>
      <c r="D981">
        <v>1.678499221801758</v>
      </c>
      <c r="E981">
        <v>0.79867798089981079</v>
      </c>
      <c r="F981">
        <v>-0.74452906847000122</v>
      </c>
      <c r="G981">
        <v>1.6504883766174321</v>
      </c>
      <c r="H981">
        <v>0.79766237735748291</v>
      </c>
      <c r="I981">
        <v>-0.7424883246421814</v>
      </c>
      <c r="J981">
        <v>1.754879474639893</v>
      </c>
      <c r="K981">
        <v>-0.1296965479850769</v>
      </c>
      <c r="L981">
        <v>0.12790399789810181</v>
      </c>
      <c r="M981">
        <v>0.1016349792480469</v>
      </c>
      <c r="N981">
        <v>-2.3627281188964841E-4</v>
      </c>
      <c r="O981">
        <v>2.3913383483886719E-4</v>
      </c>
      <c r="P981">
        <v>-2.8010845184326168E-2</v>
      </c>
      <c r="Q981">
        <v>5.4716400623321526</v>
      </c>
      <c r="R981">
        <v>3.9599835872650152E-4</v>
      </c>
      <c r="S981">
        <v>2.8696109075099231E-5</v>
      </c>
      <c r="T981">
        <f t="shared" si="15"/>
        <v>1.6821194559245356E-2</v>
      </c>
    </row>
    <row r="982" spans="1:20" x14ac:dyDescent="0.3">
      <c r="A982">
        <v>98.050003051757813</v>
      </c>
      <c r="B982">
        <v>0.94844728708267212</v>
      </c>
      <c r="C982">
        <v>-0.89188367128372192</v>
      </c>
      <c r="D982">
        <v>1.6767424345016479</v>
      </c>
      <c r="E982">
        <v>0.79867798089981079</v>
      </c>
      <c r="F982">
        <v>-0.74452906847000122</v>
      </c>
      <c r="G982">
        <v>1.6504883766174321</v>
      </c>
      <c r="H982">
        <v>0.7976604700088501</v>
      </c>
      <c r="I982">
        <v>-0.74246323108673096</v>
      </c>
      <c r="J982">
        <v>1.7517039775848391</v>
      </c>
      <c r="K982">
        <v>-0.12844240665435791</v>
      </c>
      <c r="L982">
        <v>0.12666565179824829</v>
      </c>
      <c r="M982">
        <v>9.9525690078735352E-2</v>
      </c>
      <c r="N982">
        <v>-2.1862983703613281E-4</v>
      </c>
      <c r="O982">
        <v>2.350807189941406E-4</v>
      </c>
      <c r="P982">
        <v>-2.6254057884216309E-2</v>
      </c>
      <c r="Q982">
        <v>5.4715526334941389</v>
      </c>
      <c r="R982">
        <v>3.5841614007949831E-4</v>
      </c>
      <c r="S982">
        <v>2.7068742201663561E-5</v>
      </c>
      <c r="T982">
        <f t="shared" si="15"/>
        <v>1.6497451827163445E-2</v>
      </c>
    </row>
    <row r="983" spans="1:20" x14ac:dyDescent="0.3">
      <c r="A983">
        <v>98.150001525878906</v>
      </c>
      <c r="B983">
        <v>0.94725805521011353</v>
      </c>
      <c r="C983">
        <v>-0.89065289497375488</v>
      </c>
      <c r="D983">
        <v>1.6750326156616211</v>
      </c>
      <c r="E983">
        <v>0.79867798089981079</v>
      </c>
      <c r="F983">
        <v>-0.74452906847000122</v>
      </c>
      <c r="G983">
        <v>1.6504883766174321</v>
      </c>
      <c r="H983">
        <v>0.79765838384628296</v>
      </c>
      <c r="I983">
        <v>-0.7424396276473999</v>
      </c>
      <c r="J983">
        <v>1.7486128807067871</v>
      </c>
      <c r="K983">
        <v>-0.12719112634658811</v>
      </c>
      <c r="L983">
        <v>0.1254304647445679</v>
      </c>
      <c r="M983">
        <v>9.7472786903381348E-2</v>
      </c>
      <c r="N983">
        <v>-2.2959709167480469E-4</v>
      </c>
      <c r="O983">
        <v>2.4592876434326172E-4</v>
      </c>
      <c r="P983">
        <v>-2.454423904418945E-2</v>
      </c>
      <c r="Q983">
        <v>5.4714945301413538</v>
      </c>
      <c r="R983">
        <v>4.0135145187377921E-4</v>
      </c>
      <c r="S983">
        <v>2.5124894455075269E-5</v>
      </c>
      <c r="T983">
        <f t="shared" si="15"/>
        <v>1.6177582621313739E-2</v>
      </c>
    </row>
    <row r="984" spans="1:20" x14ac:dyDescent="0.3">
      <c r="A984">
        <v>98.25</v>
      </c>
      <c r="B984">
        <v>0.94605553150177002</v>
      </c>
      <c r="C984">
        <v>-0.88941329717636108</v>
      </c>
      <c r="D984">
        <v>1.673368096351624</v>
      </c>
      <c r="E984">
        <v>0.79867798089981079</v>
      </c>
      <c r="F984">
        <v>-0.74452906847000122</v>
      </c>
      <c r="G984">
        <v>1.6504883766174321</v>
      </c>
      <c r="H984">
        <v>0.79765701293945313</v>
      </c>
      <c r="I984">
        <v>-0.74241673946380615</v>
      </c>
      <c r="J984">
        <v>1.7456040382385249</v>
      </c>
      <c r="K984">
        <v>-0.12594324350357061</v>
      </c>
      <c r="L984">
        <v>0.1241979002952576</v>
      </c>
      <c r="M984">
        <v>9.54742431640625E-2</v>
      </c>
      <c r="N984">
        <v>-2.5784969329833979E-4</v>
      </c>
      <c r="O984">
        <v>2.536773681640625E-4</v>
      </c>
      <c r="P984">
        <v>-2.2879719734191891E-2</v>
      </c>
      <c r="Q984">
        <v>5.4714168615639212</v>
      </c>
      <c r="R984">
        <v>4.2764991521835341E-4</v>
      </c>
      <c r="S984">
        <v>2.3016455816105009E-5</v>
      </c>
      <c r="T984">
        <f t="shared" si="15"/>
        <v>1.5861700584199681E-2</v>
      </c>
    </row>
    <row r="985" spans="1:20" x14ac:dyDescent="0.3">
      <c r="A985">
        <v>98.349998474121094</v>
      </c>
      <c r="B985">
        <v>0.94484156370162964</v>
      </c>
      <c r="C985">
        <v>-0.88816684484481812</v>
      </c>
      <c r="D985">
        <v>1.6717486381530759</v>
      </c>
      <c r="E985">
        <v>0.79867798089981079</v>
      </c>
      <c r="F985">
        <v>-0.74452906847000122</v>
      </c>
      <c r="G985">
        <v>1.6504883766174321</v>
      </c>
      <c r="H985">
        <v>0.79765594005584717</v>
      </c>
      <c r="I985">
        <v>-0.74239492416381836</v>
      </c>
      <c r="J985">
        <v>1.7426750659942629</v>
      </c>
      <c r="K985">
        <v>-0.1247002482414246</v>
      </c>
      <c r="L985">
        <v>0.12297093868255619</v>
      </c>
      <c r="M985">
        <v>9.3527555465698242E-2</v>
      </c>
      <c r="N985">
        <v>-2.7930736541748052E-4</v>
      </c>
      <c r="O985">
        <v>2.5451183319091802E-4</v>
      </c>
      <c r="P985">
        <v>-2.1260261535644531E-2</v>
      </c>
      <c r="Q985">
        <v>5.4713289037346842</v>
      </c>
      <c r="R985">
        <v>4.2367398738861082E-4</v>
      </c>
      <c r="S985">
        <v>2.1183412172831592E-5</v>
      </c>
      <c r="T985">
        <f t="shared" si="15"/>
        <v>1.555015191147292E-2</v>
      </c>
    </row>
    <row r="986" spans="1:20" x14ac:dyDescent="0.3">
      <c r="A986">
        <v>98.449996948242188</v>
      </c>
      <c r="B986">
        <v>0.94362080097198486</v>
      </c>
      <c r="C986">
        <v>-0.88691365718841553</v>
      </c>
      <c r="D986">
        <v>1.6701738834381099</v>
      </c>
      <c r="E986">
        <v>0.79867798089981079</v>
      </c>
      <c r="F986">
        <v>-0.74452906847000122</v>
      </c>
      <c r="G986">
        <v>1.6504883766174321</v>
      </c>
      <c r="H986">
        <v>0.79765456914901733</v>
      </c>
      <c r="I986">
        <v>-0.74237453937530518</v>
      </c>
      <c r="J986">
        <v>1.739823579788208</v>
      </c>
      <c r="K986">
        <v>-0.1234635710716248</v>
      </c>
      <c r="L986">
        <v>0.1217472553253174</v>
      </c>
      <c r="M986">
        <v>9.163057804107666E-2</v>
      </c>
      <c r="N986">
        <v>-2.7143955230712891E-4</v>
      </c>
      <c r="O986">
        <v>2.5916099548339838E-4</v>
      </c>
      <c r="P986">
        <v>-1.9685506820678711E-2</v>
      </c>
      <c r="Q986">
        <v>5.4712248023599388</v>
      </c>
      <c r="R986">
        <v>3.656655550003052E-4</v>
      </c>
      <c r="S986">
        <v>1.941881782840937E-5</v>
      </c>
      <c r="T986">
        <f t="shared" si="15"/>
        <v>1.5243253381758148E-2</v>
      </c>
    </row>
    <row r="987" spans="1:20" x14ac:dyDescent="0.3">
      <c r="A987">
        <v>98.550003051757813</v>
      </c>
      <c r="B987">
        <v>0.94239497184753418</v>
      </c>
      <c r="C987">
        <v>-0.88565659523010254</v>
      </c>
      <c r="D987">
        <v>1.6686432361602781</v>
      </c>
      <c r="E987">
        <v>0.79867798089981079</v>
      </c>
      <c r="F987">
        <v>-0.74452906847000122</v>
      </c>
      <c r="G987">
        <v>1.6504883766174321</v>
      </c>
      <c r="H987">
        <v>0.7976536750793457</v>
      </c>
      <c r="I987">
        <v>-0.74235475063323975</v>
      </c>
      <c r="J987">
        <v>1.7370479106903081</v>
      </c>
      <c r="K987">
        <v>-0.1222285032272339</v>
      </c>
      <c r="L987">
        <v>0.12052458524703979</v>
      </c>
      <c r="M987">
        <v>8.9783906936645508E-2</v>
      </c>
      <c r="N987">
        <v>-2.5212764739990229E-4</v>
      </c>
      <c r="O987">
        <v>2.5057792663574219E-4</v>
      </c>
      <c r="P987">
        <v>-1.815485954284668E-2</v>
      </c>
      <c r="Q987">
        <v>5.4711234632879497</v>
      </c>
      <c r="R987">
        <v>3.4095227718353269E-4</v>
      </c>
      <c r="S987">
        <v>1.7822743393480779E-5</v>
      </c>
      <c r="T987">
        <f t="shared" si="15"/>
        <v>1.4939807001169928E-2</v>
      </c>
    </row>
    <row r="988" spans="1:20" x14ac:dyDescent="0.3">
      <c r="A988">
        <v>98.650001525878906</v>
      </c>
      <c r="B988">
        <v>0.94115912914276123</v>
      </c>
      <c r="C988">
        <v>-0.8843921422958374</v>
      </c>
      <c r="D988">
        <v>1.667155504226685</v>
      </c>
      <c r="E988">
        <v>0.79867798089981079</v>
      </c>
      <c r="F988">
        <v>-0.74452906847000122</v>
      </c>
      <c r="G988">
        <v>1.6504883766174321</v>
      </c>
      <c r="H988">
        <v>0.7976531982421875</v>
      </c>
      <c r="I988">
        <v>-0.74233603477478027</v>
      </c>
      <c r="J988">
        <v>1.7343461513519289</v>
      </c>
      <c r="K988">
        <v>-0.120992124080658</v>
      </c>
      <c r="L988">
        <v>0.1193041801452637</v>
      </c>
      <c r="M988">
        <v>8.798527717590332E-2</v>
      </c>
      <c r="N988">
        <v>-2.8336048126220698E-4</v>
      </c>
      <c r="O988">
        <v>2.8181076049804688E-4</v>
      </c>
      <c r="P988">
        <v>-1.666712760925293E-2</v>
      </c>
      <c r="Q988">
        <v>5.4710336558520796</v>
      </c>
      <c r="R988">
        <v>4.3432116508483891E-4</v>
      </c>
      <c r="S988">
        <v>1.5447908663190901E-5</v>
      </c>
      <c r="T988">
        <f t="shared" si="15"/>
        <v>1.4639094089549342E-2</v>
      </c>
    </row>
    <row r="989" spans="1:20" x14ac:dyDescent="0.3">
      <c r="A989">
        <v>98.75</v>
      </c>
      <c r="B989">
        <v>0.93991446495056152</v>
      </c>
      <c r="C989">
        <v>-0.88312035799026489</v>
      </c>
      <c r="D989">
        <v>1.6657091379165649</v>
      </c>
      <c r="E989">
        <v>0.79867798089981079</v>
      </c>
      <c r="F989">
        <v>-0.74452906847000122</v>
      </c>
      <c r="G989">
        <v>1.6504883766174321</v>
      </c>
      <c r="H989">
        <v>0.79765224456787109</v>
      </c>
      <c r="I989">
        <v>-0.74231815338134766</v>
      </c>
      <c r="J989">
        <v>1.7317159175872801</v>
      </c>
      <c r="K989">
        <v>-0.1197611093521118</v>
      </c>
      <c r="L989">
        <v>0.1180895566940308</v>
      </c>
      <c r="M989">
        <v>8.6232900619506836E-2</v>
      </c>
      <c r="N989">
        <v>-3.1995773315429688E-4</v>
      </c>
      <c r="O989">
        <v>3.2126903533935552E-4</v>
      </c>
      <c r="P989">
        <v>-1.5220761299133301E-2</v>
      </c>
      <c r="Q989">
        <v>5.4709250804036857</v>
      </c>
      <c r="R989">
        <v>4.3615311384201041E-4</v>
      </c>
      <c r="S989">
        <v>1.3540717191062869E-5</v>
      </c>
      <c r="T989">
        <f t="shared" si="15"/>
        <v>1.4342723313248481E-2</v>
      </c>
    </row>
    <row r="990" spans="1:20" x14ac:dyDescent="0.3">
      <c r="A990">
        <v>98.849998474121094</v>
      </c>
      <c r="B990">
        <v>0.93866550922393799</v>
      </c>
      <c r="C990">
        <v>-0.88184571266174316</v>
      </c>
      <c r="D990">
        <v>1.6643023490905759</v>
      </c>
      <c r="E990">
        <v>0.79867798089981079</v>
      </c>
      <c r="F990">
        <v>-0.74452906847000122</v>
      </c>
      <c r="G990">
        <v>1.6504883766174321</v>
      </c>
      <c r="H990">
        <v>0.79765212535858154</v>
      </c>
      <c r="I990">
        <v>-0.74230104684829712</v>
      </c>
      <c r="J990">
        <v>1.7291550636291499</v>
      </c>
      <c r="K990">
        <v>-0.1185376048088074</v>
      </c>
      <c r="L990">
        <v>0.1168831586837769</v>
      </c>
      <c r="M990">
        <v>8.452606201171875E-2</v>
      </c>
      <c r="N990">
        <v>-3.223419189453125E-4</v>
      </c>
      <c r="O990">
        <v>3.2627582550048828E-4</v>
      </c>
      <c r="P990">
        <v>-1.381397247314453E-2</v>
      </c>
      <c r="Q990">
        <v>5.4708632890135052</v>
      </c>
      <c r="R990">
        <v>3.9785295724868762E-4</v>
      </c>
      <c r="S990">
        <v>1.280620781471953E-5</v>
      </c>
      <c r="T990">
        <f t="shared" si="15"/>
        <v>1.4051163753809E-2</v>
      </c>
    </row>
    <row r="991" spans="1:20" x14ac:dyDescent="0.3">
      <c r="A991">
        <v>98.949996948242188</v>
      </c>
      <c r="B991">
        <v>0.9374157190322876</v>
      </c>
      <c r="C991">
        <v>-0.88057237863540649</v>
      </c>
      <c r="D991">
        <v>1.662932872772217</v>
      </c>
      <c r="E991">
        <v>0.79867798089981079</v>
      </c>
      <c r="F991">
        <v>-0.74452906847000122</v>
      </c>
      <c r="G991">
        <v>1.6504883766174321</v>
      </c>
      <c r="H991">
        <v>0.79765200614929199</v>
      </c>
      <c r="I991">
        <v>-0.74228489398956299</v>
      </c>
      <c r="J991">
        <v>1.7266626358032231</v>
      </c>
      <c r="K991">
        <v>-0.1173237562179565</v>
      </c>
      <c r="L991">
        <v>0.11568450927734381</v>
      </c>
      <c r="M991">
        <v>8.2863926887512207E-2</v>
      </c>
      <c r="N991">
        <v>-3.0350685119628912E-4</v>
      </c>
      <c r="O991">
        <v>2.9873847961425781E-4</v>
      </c>
      <c r="P991">
        <v>-1.244449615478516E-2</v>
      </c>
      <c r="Q991">
        <v>5.4708129044622176</v>
      </c>
      <c r="R991">
        <v>3.3862859010696421E-4</v>
      </c>
      <c r="S991">
        <v>1.0792494867928329E-5</v>
      </c>
      <c r="T991">
        <f t="shared" si="15"/>
        <v>1.3764863773090486E-2</v>
      </c>
    </row>
    <row r="992" spans="1:20" x14ac:dyDescent="0.3">
      <c r="A992">
        <v>99.050003051757813</v>
      </c>
      <c r="B992">
        <v>0.93616670370101929</v>
      </c>
      <c r="C992">
        <v>-0.87929999828338623</v>
      </c>
      <c r="D992">
        <v>1.661601066589355</v>
      </c>
      <c r="E992">
        <v>0.79867798089981079</v>
      </c>
      <c r="F992">
        <v>-0.74452906847000122</v>
      </c>
      <c r="G992">
        <v>1.6504883766174321</v>
      </c>
      <c r="H992">
        <v>0.79765212535858154</v>
      </c>
      <c r="I992">
        <v>-0.74226975440979004</v>
      </c>
      <c r="J992">
        <v>1.7242364883422849</v>
      </c>
      <c r="K992">
        <v>-0.1161162257194519</v>
      </c>
      <c r="L992">
        <v>0.1144922375679016</v>
      </c>
      <c r="M992">
        <v>8.1245899200439453E-2</v>
      </c>
      <c r="N992">
        <v>-2.7120113372802729E-4</v>
      </c>
      <c r="O992">
        <v>2.8395652770996088E-4</v>
      </c>
      <c r="P992">
        <v>-1.111268997192383E-2</v>
      </c>
      <c r="Q992">
        <v>5.4707350142300131</v>
      </c>
      <c r="R992">
        <v>2.9997318983077998E-4</v>
      </c>
      <c r="S992">
        <v>6.7480737925507142E-6</v>
      </c>
      <c r="T992">
        <f t="shared" si="15"/>
        <v>1.3482977875330704E-2</v>
      </c>
    </row>
    <row r="993" spans="1:20" x14ac:dyDescent="0.3">
      <c r="A993">
        <v>99.150001525878906</v>
      </c>
      <c r="B993">
        <v>0.93491524457931519</v>
      </c>
      <c r="C993">
        <v>-0.87802660465240479</v>
      </c>
      <c r="D993">
        <v>1.6603056192398069</v>
      </c>
      <c r="E993">
        <v>0.79867798089981079</v>
      </c>
      <c r="F993">
        <v>-0.74452906847000122</v>
      </c>
      <c r="G993">
        <v>1.6504883766174321</v>
      </c>
      <c r="H993">
        <v>0.79765224456787109</v>
      </c>
      <c r="I993">
        <v>-0.74225544929504395</v>
      </c>
      <c r="J993">
        <v>1.721874475479126</v>
      </c>
      <c r="K993">
        <v>-0.1149120330810547</v>
      </c>
      <c r="L993">
        <v>0.1133058071136475</v>
      </c>
      <c r="M993">
        <v>7.9670548439025879E-2</v>
      </c>
      <c r="N993">
        <v>-2.6547908782958979E-4</v>
      </c>
      <c r="O993">
        <v>2.880096435546875E-4</v>
      </c>
      <c r="P993">
        <v>-9.8172426223754883E-3</v>
      </c>
      <c r="Q993">
        <v>5.4706588860601189</v>
      </c>
      <c r="R993">
        <v>3.2669037580490112E-4</v>
      </c>
      <c r="S993">
        <v>5.7679571909829974E-6</v>
      </c>
      <c r="T993">
        <f t="shared" si="15"/>
        <v>1.320477534682141E-2</v>
      </c>
    </row>
    <row r="994" spans="1:20" x14ac:dyDescent="0.3">
      <c r="A994">
        <v>99.25</v>
      </c>
      <c r="B994">
        <v>0.93365824222564697</v>
      </c>
      <c r="C994">
        <v>-0.87675029039382935</v>
      </c>
      <c r="D994">
        <v>1.6590449810028081</v>
      </c>
      <c r="E994">
        <v>0.79867798089981079</v>
      </c>
      <c r="F994">
        <v>-0.74452906847000122</v>
      </c>
      <c r="G994">
        <v>1.6504883766174321</v>
      </c>
      <c r="H994">
        <v>0.7976531982421875</v>
      </c>
      <c r="I994">
        <v>-0.7422415018081665</v>
      </c>
      <c r="J994">
        <v>1.719575166702271</v>
      </c>
      <c r="K994">
        <v>-0.1137112975120544</v>
      </c>
      <c r="L994">
        <v>0.1121251583099365</v>
      </c>
      <c r="M994">
        <v>7.8136682510375977E-2</v>
      </c>
      <c r="N994">
        <v>-3.0148029327392578E-4</v>
      </c>
      <c r="O994">
        <v>3.1995773315429688E-4</v>
      </c>
      <c r="P994">
        <v>-8.5566043853759766E-3</v>
      </c>
      <c r="Q994">
        <v>5.4706161439418786</v>
      </c>
      <c r="R994">
        <v>4.0231257677078228E-4</v>
      </c>
      <c r="S994">
        <v>3.9142789319157628E-6</v>
      </c>
      <c r="T994">
        <f t="shared" si="15"/>
        <v>1.293025918187495E-2</v>
      </c>
    </row>
    <row r="995" spans="1:20" x14ac:dyDescent="0.3">
      <c r="A995">
        <v>99.349998474121094</v>
      </c>
      <c r="B995">
        <v>0.93239706754684448</v>
      </c>
      <c r="C995">
        <v>-0.87547433376312256</v>
      </c>
      <c r="D995">
        <v>1.6578183174133301</v>
      </c>
      <c r="E995">
        <v>0.79867798089981079</v>
      </c>
      <c r="F995">
        <v>-0.74452906847000122</v>
      </c>
      <c r="G995">
        <v>1.6504883766174321</v>
      </c>
      <c r="H995">
        <v>0.7976536750793457</v>
      </c>
      <c r="I995">
        <v>-0.74222862720489502</v>
      </c>
      <c r="J995">
        <v>1.717336893081665</v>
      </c>
      <c r="K995">
        <v>-0.1125189065933228</v>
      </c>
      <c r="L995">
        <v>0.1109500527381897</v>
      </c>
      <c r="M995">
        <v>7.664334774017334E-2</v>
      </c>
      <c r="N995">
        <v>-3.31878662109375E-4</v>
      </c>
      <c r="O995">
        <v>3.2722949981689448E-4</v>
      </c>
      <c r="P995">
        <v>-7.3299407958984384E-3</v>
      </c>
      <c r="Q995">
        <v>5.4705343607813122</v>
      </c>
      <c r="R995">
        <v>3.9876043796539308E-4</v>
      </c>
      <c r="S995">
        <v>1.979165244847535E-6</v>
      </c>
      <c r="T995">
        <f t="shared" si="15"/>
        <v>1.2660504340956899E-2</v>
      </c>
    </row>
    <row r="996" spans="1:20" x14ac:dyDescent="0.3">
      <c r="A996">
        <v>99.449996948242188</v>
      </c>
      <c r="B996">
        <v>0.93113541603088379</v>
      </c>
      <c r="C996">
        <v>-0.87420082092285156</v>
      </c>
      <c r="D996">
        <v>1.6566252708435061</v>
      </c>
      <c r="E996">
        <v>0.79867798089981079</v>
      </c>
      <c r="F996">
        <v>-0.74452906847000122</v>
      </c>
      <c r="G996">
        <v>1.6504883766174321</v>
      </c>
      <c r="H996">
        <v>0.79765480756759644</v>
      </c>
      <c r="I996">
        <v>-0.74221646785736084</v>
      </c>
      <c r="J996">
        <v>1.715158224105835</v>
      </c>
      <c r="K996">
        <v>-0.1113343834877014</v>
      </c>
      <c r="L996">
        <v>0.1097835898399353</v>
      </c>
      <c r="M996">
        <v>7.5188875198364258E-2</v>
      </c>
      <c r="N996">
        <v>-3.4022331237792969E-4</v>
      </c>
      <c r="O996">
        <v>3.1793117523193359E-4</v>
      </c>
      <c r="P996">
        <v>-6.1368942260742188E-3</v>
      </c>
      <c r="Q996">
        <v>5.4704730145633222</v>
      </c>
      <c r="R996">
        <v>3.7970751523971538E-4</v>
      </c>
      <c r="S996">
        <v>2.9834729502908879E-6</v>
      </c>
      <c r="T996">
        <f t="shared" si="15"/>
        <v>1.2395344946586558E-2</v>
      </c>
    </row>
    <row r="997" spans="1:20" x14ac:dyDescent="0.3">
      <c r="A997">
        <v>99.550003051757813</v>
      </c>
      <c r="B997">
        <v>0.92987501621246338</v>
      </c>
      <c r="C997">
        <v>-0.87292802333831787</v>
      </c>
      <c r="D997">
        <v>1.6554656028747561</v>
      </c>
      <c r="E997">
        <v>0.79867798089981079</v>
      </c>
      <c r="F997">
        <v>-0.74452906847000122</v>
      </c>
      <c r="G997">
        <v>1.6504883766174321</v>
      </c>
      <c r="H997">
        <v>0.79765582084655762</v>
      </c>
      <c r="I997">
        <v>-0.74220514297485352</v>
      </c>
      <c r="J997">
        <v>1.713037252426147</v>
      </c>
      <c r="K997">
        <v>-0.11015719175338751</v>
      </c>
      <c r="L997">
        <v>0.1086243391036987</v>
      </c>
      <c r="M997">
        <v>7.3771476745605469E-2</v>
      </c>
      <c r="N997">
        <v>-3.3676624298095698E-4</v>
      </c>
      <c r="O997">
        <v>3.3271312713623052E-4</v>
      </c>
      <c r="P997">
        <v>-4.9772262573242188E-3</v>
      </c>
      <c r="Q997">
        <v>5.4703898362815382</v>
      </c>
      <c r="R997">
        <v>3.5911321640014638E-4</v>
      </c>
      <c r="S997">
        <v>-6.1390019254758819E-7</v>
      </c>
      <c r="T997">
        <f t="shared" si="15"/>
        <v>1.2134606894992584E-2</v>
      </c>
    </row>
    <row r="998" spans="1:20" x14ac:dyDescent="0.3">
      <c r="A998">
        <v>99.650001525878906</v>
      </c>
      <c r="B998">
        <v>0.92861586809158325</v>
      </c>
      <c r="C998">
        <v>-0.87165850400924683</v>
      </c>
      <c r="D998">
        <v>1.654339671134949</v>
      </c>
      <c r="E998">
        <v>0.79867798089981079</v>
      </c>
      <c r="F998">
        <v>-0.74452906847000122</v>
      </c>
      <c r="G998">
        <v>1.6504883766174321</v>
      </c>
      <c r="H998">
        <v>0.79765725135803223</v>
      </c>
      <c r="I998">
        <v>-0.74219429492950439</v>
      </c>
      <c r="J998">
        <v>1.7109720706939699</v>
      </c>
      <c r="K998">
        <v>-0.1089862585067749</v>
      </c>
      <c r="L998">
        <v>0.10746991634368901</v>
      </c>
      <c r="M998">
        <v>7.2389364242553711E-2</v>
      </c>
      <c r="N998">
        <v>-3.3891201019287109E-4</v>
      </c>
      <c r="O998">
        <v>3.2532215118408198E-4</v>
      </c>
      <c r="P998">
        <v>-3.8512945175170898E-3</v>
      </c>
      <c r="Q998">
        <v>5.4702934984117748</v>
      </c>
      <c r="R998">
        <v>3.6355793476104719E-4</v>
      </c>
      <c r="S998">
        <v>-1.5138110029511139E-6</v>
      </c>
      <c r="T998">
        <f t="shared" si="15"/>
        <v>1.1878004543305565E-2</v>
      </c>
    </row>
    <row r="999" spans="1:20" x14ac:dyDescent="0.3">
      <c r="A999">
        <v>99.75</v>
      </c>
      <c r="B999">
        <v>0.92735892534255981</v>
      </c>
      <c r="C999">
        <v>-0.8703923225402832</v>
      </c>
      <c r="D999">
        <v>1.6532444953918459</v>
      </c>
      <c r="E999">
        <v>0.79867798089981079</v>
      </c>
      <c r="F999">
        <v>-0.74452906847000122</v>
      </c>
      <c r="G999">
        <v>1.6504883766174321</v>
      </c>
      <c r="H999">
        <v>0.79765892028808594</v>
      </c>
      <c r="I999">
        <v>-0.74218392372131348</v>
      </c>
      <c r="J999">
        <v>1.7089624404907231</v>
      </c>
      <c r="K999">
        <v>-0.1078213453292847</v>
      </c>
      <c r="L999">
        <v>0.106322169303894</v>
      </c>
      <c r="M999">
        <v>7.1044445037841797E-2</v>
      </c>
      <c r="N999">
        <v>-3.3545494079589838E-4</v>
      </c>
      <c r="O999">
        <v>3.223419189453125E-4</v>
      </c>
      <c r="P999">
        <v>-2.7561187744140621E-3</v>
      </c>
      <c r="Q999">
        <v>5.4702369503676893</v>
      </c>
      <c r="R999">
        <v>3.4619897603988648E-4</v>
      </c>
      <c r="S999">
        <v>-4.2014202335849391E-6</v>
      </c>
      <c r="T999">
        <f t="shared" si="15"/>
        <v>1.1625442508616862E-2</v>
      </c>
    </row>
    <row r="1000" spans="1:20" x14ac:dyDescent="0.3">
      <c r="A1000">
        <v>99.849998474121094</v>
      </c>
      <c r="B1000">
        <v>0.92610287666320801</v>
      </c>
      <c r="C1000">
        <v>-0.86912888288497925</v>
      </c>
      <c r="D1000">
        <v>1.652178287506104</v>
      </c>
      <c r="E1000">
        <v>0.79867798089981079</v>
      </c>
      <c r="F1000">
        <v>-0.74452906847000122</v>
      </c>
      <c r="G1000">
        <v>1.6504883766174321</v>
      </c>
      <c r="H1000">
        <v>0.79766088724136353</v>
      </c>
      <c r="I1000">
        <v>-0.74217450618743896</v>
      </c>
      <c r="J1000">
        <v>1.707005977630615</v>
      </c>
      <c r="K1000">
        <v>-0.1066645979881287</v>
      </c>
      <c r="L1000">
        <v>0.1051831841468811</v>
      </c>
      <c r="M1000">
        <v>6.9735169410705566E-2</v>
      </c>
      <c r="N1000">
        <v>-3.4749507904052729E-4</v>
      </c>
      <c r="O1000">
        <v>3.309249877929688E-4</v>
      </c>
      <c r="P1000">
        <v>-1.689910888671875E-3</v>
      </c>
      <c r="Q1000">
        <v>5.4702170368283989</v>
      </c>
      <c r="R1000">
        <v>3.7753999233245848E-4</v>
      </c>
      <c r="S1000">
        <v>-3.5281926102470601E-6</v>
      </c>
      <c r="T1000">
        <f t="shared" si="15"/>
        <v>1.137733646396911E-2</v>
      </c>
    </row>
    <row r="1001" spans="1:20" x14ac:dyDescent="0.3">
      <c r="A1001">
        <v>99.949996948242188</v>
      </c>
      <c r="B1001">
        <v>0.92484951019287109</v>
      </c>
      <c r="C1001">
        <v>-0.86787009239196777</v>
      </c>
      <c r="D1001">
        <v>1.651140093803406</v>
      </c>
      <c r="E1001">
        <v>0.79867798089981079</v>
      </c>
      <c r="F1001">
        <v>-0.74452906847000122</v>
      </c>
      <c r="G1001">
        <v>1.6504883766174321</v>
      </c>
      <c r="H1001">
        <v>0.79766291379928589</v>
      </c>
      <c r="I1001">
        <v>-0.74216568470001221</v>
      </c>
      <c r="J1001">
        <v>1.7051012516021731</v>
      </c>
      <c r="K1001">
        <v>-0.10551804304122921</v>
      </c>
      <c r="L1001">
        <v>0.10405302047729489</v>
      </c>
      <c r="M1001">
        <v>6.8460702896118164E-2</v>
      </c>
      <c r="N1001">
        <v>-3.5023689270019531E-4</v>
      </c>
      <c r="O1001">
        <v>3.2579898834228521E-4</v>
      </c>
      <c r="P1001">
        <v>-6.5171718597412109E-4</v>
      </c>
      <c r="Q1001">
        <v>5.4701866682618858</v>
      </c>
      <c r="R1001">
        <v>3.5167485475540161E-4</v>
      </c>
      <c r="S1001">
        <v>-6.0112717619631433E-6</v>
      </c>
      <c r="T1001">
        <f t="shared" si="15"/>
        <v>1.1134057407250699E-2</v>
      </c>
    </row>
    <row r="1002" spans="1:20" x14ac:dyDescent="0.3">
      <c r="A1002">
        <v>100.0500030517578</v>
      </c>
      <c r="B1002">
        <v>0.92360025644302368</v>
      </c>
      <c r="C1002">
        <v>-0.86661463975906372</v>
      </c>
      <c r="D1002">
        <v>1.6501297950744629</v>
      </c>
      <c r="E1002">
        <v>0.79867798089981079</v>
      </c>
      <c r="F1002">
        <v>-0.74452906847000122</v>
      </c>
      <c r="G1002">
        <v>1.6504883766174321</v>
      </c>
      <c r="H1002">
        <v>0.79766535758972168</v>
      </c>
      <c r="I1002">
        <v>-0.74215734004974365</v>
      </c>
      <c r="J1002">
        <v>1.7032473087310791</v>
      </c>
      <c r="K1002">
        <v>-0.1043817400932312</v>
      </c>
      <c r="L1002">
        <v>0.1029321551322937</v>
      </c>
      <c r="M1002">
        <v>6.7220091819763184E-2</v>
      </c>
      <c r="N1002">
        <v>-3.4356117248535162E-4</v>
      </c>
      <c r="O1002">
        <v>3.3211708068847662E-4</v>
      </c>
      <c r="P1002">
        <v>3.5858154296875E-4</v>
      </c>
      <c r="Q1002">
        <v>5.4701159063726674</v>
      </c>
      <c r="R1002">
        <v>3.3894270658493039E-4</v>
      </c>
      <c r="S1002">
        <v>-7.0949412474874402E-6</v>
      </c>
      <c r="T1002">
        <f t="shared" si="15"/>
        <v>1.089554766489087E-2</v>
      </c>
    </row>
    <row r="1003" spans="1:20" x14ac:dyDescent="0.3">
      <c r="A1003">
        <v>100.15000152587891</v>
      </c>
      <c r="B1003">
        <v>0.92235618829727173</v>
      </c>
      <c r="C1003">
        <v>-0.86536586284637451</v>
      </c>
      <c r="D1003">
        <v>1.649147510528564</v>
      </c>
      <c r="E1003">
        <v>0.79867798089981079</v>
      </c>
      <c r="F1003">
        <v>-0.74452906847000122</v>
      </c>
      <c r="G1003">
        <v>1.6504883766174321</v>
      </c>
      <c r="H1003">
        <v>0.79766762256622314</v>
      </c>
      <c r="I1003">
        <v>-0.7421494722366333</v>
      </c>
      <c r="J1003">
        <v>1.7014424800872801</v>
      </c>
      <c r="K1003">
        <v>-0.10325610637664789</v>
      </c>
      <c r="L1003">
        <v>0.1018210053443909</v>
      </c>
      <c r="M1003">
        <v>6.6010951995849609E-2</v>
      </c>
      <c r="N1003">
        <v>-3.2985210418701172E-4</v>
      </c>
      <c r="O1003">
        <v>3.137588500976562E-4</v>
      </c>
      <c r="P1003">
        <v>1.3408660888671879E-3</v>
      </c>
      <c r="Q1003">
        <v>5.4700405530631544</v>
      </c>
      <c r="R1003">
        <v>3.0519545078277587E-4</v>
      </c>
      <c r="S1003">
        <v>-8.0842070019571107E-6</v>
      </c>
      <c r="T1003">
        <f t="shared" si="15"/>
        <v>1.0661823504065625E-2</v>
      </c>
    </row>
    <row r="1004" spans="1:20" x14ac:dyDescent="0.3">
      <c r="A1004">
        <v>100.25</v>
      </c>
      <c r="B1004">
        <v>0.92111814022064209</v>
      </c>
      <c r="C1004">
        <v>-0.86412179470062256</v>
      </c>
      <c r="D1004">
        <v>1.6481930017471309</v>
      </c>
      <c r="E1004">
        <v>0.79867798089981079</v>
      </c>
      <c r="F1004">
        <v>-0.74452906847000122</v>
      </c>
      <c r="G1004">
        <v>1.6504883766174321</v>
      </c>
      <c r="H1004">
        <v>0.79767018556594849</v>
      </c>
      <c r="I1004">
        <v>-0.74214267730712891</v>
      </c>
      <c r="J1004">
        <v>1.6996855735778811</v>
      </c>
      <c r="K1004">
        <v>-0.1021376252174377</v>
      </c>
      <c r="L1004">
        <v>0.1007163524627686</v>
      </c>
      <c r="M1004">
        <v>6.4834237098693848E-2</v>
      </c>
      <c r="N1004">
        <v>-3.1161308288574219E-4</v>
      </c>
      <c r="O1004">
        <v>3.1602382659912109E-4</v>
      </c>
      <c r="P1004">
        <v>2.295374870300293E-3</v>
      </c>
      <c r="Q1004">
        <v>5.4700057439506056</v>
      </c>
      <c r="R1004">
        <v>2.8679579496383668E-4</v>
      </c>
      <c r="S1004">
        <v>-8.9471774117555466E-6</v>
      </c>
      <c r="T1004">
        <f t="shared" si="15"/>
        <v>1.0432094485057766E-2</v>
      </c>
    </row>
    <row r="1005" spans="1:20" x14ac:dyDescent="0.3">
      <c r="A1005">
        <v>100.34999847412109</v>
      </c>
      <c r="B1005">
        <v>0.91988217830657959</v>
      </c>
      <c r="C1005">
        <v>-0.86287933588027954</v>
      </c>
      <c r="D1005">
        <v>1.6472640037536621</v>
      </c>
      <c r="E1005">
        <v>0.79867798089981079</v>
      </c>
      <c r="F1005">
        <v>-0.74452906847000122</v>
      </c>
      <c r="G1005">
        <v>1.6504883766174321</v>
      </c>
      <c r="H1005">
        <v>0.79767334461212158</v>
      </c>
      <c r="I1005">
        <v>-0.74213600158691406</v>
      </c>
      <c r="J1005">
        <v>1.6979749202728269</v>
      </c>
      <c r="K1005">
        <v>-0.1010233163833618</v>
      </c>
      <c r="L1005">
        <v>9.9619388580322266E-2</v>
      </c>
      <c r="M1005">
        <v>6.3688158988952637E-2</v>
      </c>
      <c r="N1005">
        <v>-3.271102905273438E-4</v>
      </c>
      <c r="O1005">
        <v>3.5607814788818359E-4</v>
      </c>
      <c r="P1005">
        <v>3.2243728637695308E-3</v>
      </c>
      <c r="Q1005">
        <v>5.4699394039809706</v>
      </c>
      <c r="R1005">
        <v>3.528070449829102E-4</v>
      </c>
      <c r="S1005">
        <v>-9.7905278380494558E-6</v>
      </c>
      <c r="T1005">
        <f t="shared" si="15"/>
        <v>1.0205710453092817E-2</v>
      </c>
    </row>
    <row r="1006" spans="1:20" x14ac:dyDescent="0.3">
      <c r="A1006">
        <v>100.4499969482422</v>
      </c>
      <c r="B1006">
        <v>0.91864532232284546</v>
      </c>
      <c r="C1006">
        <v>-0.86164021492004395</v>
      </c>
      <c r="D1006">
        <v>1.6463608741760249</v>
      </c>
      <c r="E1006">
        <v>0.79867798089981079</v>
      </c>
      <c r="F1006">
        <v>-0.74452906847000122</v>
      </c>
      <c r="G1006">
        <v>1.6504883766174321</v>
      </c>
      <c r="H1006">
        <v>0.79767614603042603</v>
      </c>
      <c r="I1006">
        <v>-0.7421298623085022</v>
      </c>
      <c r="J1006">
        <v>1.696309566497803</v>
      </c>
      <c r="K1006">
        <v>-9.9914908409118652E-2</v>
      </c>
      <c r="L1006">
        <v>9.853065013885498E-2</v>
      </c>
      <c r="M1006">
        <v>6.257176399230957E-2</v>
      </c>
      <c r="N1006">
        <v>-3.7634372711181641E-4</v>
      </c>
      <c r="O1006">
        <v>3.7705898284912109E-4</v>
      </c>
      <c r="P1006">
        <v>4.12750244140625E-3</v>
      </c>
      <c r="Q1006">
        <v>5.4698776610195639</v>
      </c>
      <c r="R1006">
        <v>4.1923165321350097E-4</v>
      </c>
      <c r="S1006">
        <v>-1.072274390025996E-5</v>
      </c>
      <c r="T1006">
        <f t="shared" si="15"/>
        <v>9.9829889224025692E-3</v>
      </c>
    </row>
    <row r="1007" spans="1:20" x14ac:dyDescent="0.3">
      <c r="A1007">
        <v>100.5500030517578</v>
      </c>
      <c r="B1007">
        <v>0.91741335391998291</v>
      </c>
      <c r="C1007">
        <v>-0.86040771007537842</v>
      </c>
      <c r="D1007">
        <v>1.645483016967773</v>
      </c>
      <c r="E1007">
        <v>0.79867798089981079</v>
      </c>
      <c r="F1007">
        <v>-0.74452906847000122</v>
      </c>
      <c r="G1007">
        <v>1.6504883766174321</v>
      </c>
      <c r="H1007">
        <v>0.79767978191375732</v>
      </c>
      <c r="I1007">
        <v>-0.74212443828582764</v>
      </c>
      <c r="J1007">
        <v>1.694689273834229</v>
      </c>
      <c r="K1007">
        <v>-9.8815321922302246E-2</v>
      </c>
      <c r="L1007">
        <v>9.7449302673339844E-2</v>
      </c>
      <c r="M1007">
        <v>6.1484813690185547E-2</v>
      </c>
      <c r="N1007">
        <v>-3.8874149322509771E-4</v>
      </c>
      <c r="O1007">
        <v>3.719329833984375E-4</v>
      </c>
      <c r="P1007">
        <v>5.0053596496582031E-3</v>
      </c>
      <c r="Q1007">
        <v>5.4698382493108513</v>
      </c>
      <c r="R1007">
        <v>3.6831706762313838E-4</v>
      </c>
      <c r="S1007">
        <v>-1.189637864627002E-5</v>
      </c>
      <c r="T1007">
        <f t="shared" si="15"/>
        <v>9.7644678466082269E-3</v>
      </c>
    </row>
    <row r="1008" spans="1:20" x14ac:dyDescent="0.3">
      <c r="A1008">
        <v>100.65000152587891</v>
      </c>
      <c r="B1008">
        <v>0.91618973016738892</v>
      </c>
      <c r="C1008">
        <v>-0.85918420553207397</v>
      </c>
      <c r="D1008">
        <v>1.6446290016174321</v>
      </c>
      <c r="E1008">
        <v>0.79867798089981079</v>
      </c>
      <c r="F1008">
        <v>-0.74452906847000122</v>
      </c>
      <c r="G1008">
        <v>1.6504883766174321</v>
      </c>
      <c r="H1008">
        <v>0.7976830005645752</v>
      </c>
      <c r="I1008">
        <v>-0.7421191930770874</v>
      </c>
      <c r="J1008">
        <v>1.6931114196777339</v>
      </c>
      <c r="K1008">
        <v>-9.7725749015808105E-2</v>
      </c>
      <c r="L1008">
        <v>9.6377849578857422E-2</v>
      </c>
      <c r="M1008">
        <v>6.0424923896789551E-2</v>
      </c>
      <c r="N1008">
        <v>-3.6537647247314448E-4</v>
      </c>
      <c r="O1008">
        <v>3.4964084625244141E-4</v>
      </c>
      <c r="P1008">
        <v>5.859375E-3</v>
      </c>
      <c r="Q1008">
        <v>5.469788831472397</v>
      </c>
      <c r="R1008">
        <v>3.0743062496185302E-4</v>
      </c>
      <c r="S1008">
        <v>-1.2277933331006351E-5</v>
      </c>
      <c r="T1008">
        <f t="shared" si="15"/>
        <v>9.5503220207007189E-3</v>
      </c>
    </row>
    <row r="1009" spans="1:20" x14ac:dyDescent="0.3">
      <c r="A1009">
        <v>100.75</v>
      </c>
      <c r="B1009">
        <v>0.91497576236724854</v>
      </c>
      <c r="C1009">
        <v>-0.85796940326690674</v>
      </c>
      <c r="D1009">
        <v>1.64379870891571</v>
      </c>
      <c r="E1009">
        <v>0.79867798089981079</v>
      </c>
      <c r="F1009">
        <v>-0.74452906847000122</v>
      </c>
      <c r="G1009">
        <v>1.6504883766174321</v>
      </c>
      <c r="H1009">
        <v>0.79768693447113037</v>
      </c>
      <c r="I1009">
        <v>-0.7421146035194397</v>
      </c>
      <c r="J1009">
        <v>1.691575288772583</v>
      </c>
      <c r="K1009">
        <v>-9.6646904945373535E-2</v>
      </c>
      <c r="L1009">
        <v>9.531712532043457E-2</v>
      </c>
      <c r="M1009">
        <v>5.9392213821411133E-2</v>
      </c>
      <c r="N1009">
        <v>-3.31878662109375E-4</v>
      </c>
      <c r="O1009">
        <v>3.3342838287353521E-4</v>
      </c>
      <c r="P1009">
        <v>6.6896677017211914E-3</v>
      </c>
      <c r="Q1009">
        <v>5.4697416301816704</v>
      </c>
      <c r="R1009">
        <v>2.6906162500381473E-4</v>
      </c>
      <c r="S1009">
        <v>-1.244649974978529E-5</v>
      </c>
      <c r="T1009">
        <f t="shared" si="15"/>
        <v>9.3406242355200675E-3</v>
      </c>
    </row>
    <row r="1010" spans="1:20" x14ac:dyDescent="0.3">
      <c r="A1010">
        <v>100.84999847412109</v>
      </c>
      <c r="B1010">
        <v>0.91376835107803345</v>
      </c>
      <c r="C1010">
        <v>-0.85676199197769165</v>
      </c>
      <c r="D1010">
        <v>1.6429905891418459</v>
      </c>
      <c r="E1010">
        <v>0.79867798089981079</v>
      </c>
      <c r="F1010">
        <v>-0.74452906847000122</v>
      </c>
      <c r="G1010">
        <v>1.6504883766174321</v>
      </c>
      <c r="H1010">
        <v>0.79769057035446167</v>
      </c>
      <c r="I1010">
        <v>-0.74211037158966064</v>
      </c>
      <c r="J1010">
        <v>1.690080404281616</v>
      </c>
      <c r="K1010">
        <v>-9.5579683780670166E-2</v>
      </c>
      <c r="L1010">
        <v>9.4266593456268311E-2</v>
      </c>
      <c r="M1010">
        <v>5.8387041091918952E-2</v>
      </c>
      <c r="N1010">
        <v>-3.2603740692138672E-4</v>
      </c>
      <c r="O1010">
        <v>3.2985210418701172E-4</v>
      </c>
      <c r="P1010">
        <v>7.4977874755859384E-3</v>
      </c>
      <c r="Q1010">
        <v>5.4697075493633749</v>
      </c>
      <c r="R1010">
        <v>3.0445665121078488E-4</v>
      </c>
      <c r="S1010">
        <v>-1.3212018347985579E-5</v>
      </c>
      <c r="T1010">
        <f t="shared" si="15"/>
        <v>9.1354759516129036E-3</v>
      </c>
    </row>
    <row r="1011" spans="1:20" x14ac:dyDescent="0.3">
      <c r="A1011">
        <v>100.9499969482422</v>
      </c>
      <c r="B1011">
        <v>0.91256427764892578</v>
      </c>
      <c r="C1011">
        <v>-0.85556125640869141</v>
      </c>
      <c r="D1011">
        <v>1.6422039270401001</v>
      </c>
      <c r="E1011">
        <v>0.79867798089981079</v>
      </c>
      <c r="F1011">
        <v>-0.74452906847000122</v>
      </c>
      <c r="G1011">
        <v>1.6504883766174321</v>
      </c>
      <c r="H1011">
        <v>0.79769480228424072</v>
      </c>
      <c r="I1011">
        <v>-0.74210691452026367</v>
      </c>
      <c r="J1011">
        <v>1.6886248588562009</v>
      </c>
      <c r="K1011">
        <v>-9.4519257545471191E-2</v>
      </c>
      <c r="L1011">
        <v>9.3221962451934814E-2</v>
      </c>
      <c r="M1011">
        <v>5.7408571243286133E-2</v>
      </c>
      <c r="N1011">
        <v>-3.5154819488525391E-4</v>
      </c>
      <c r="O1011">
        <v>3.3307075500488281E-4</v>
      </c>
      <c r="P1011">
        <v>8.284449577331543E-3</v>
      </c>
      <c r="Q1011">
        <v>5.4696716543287041</v>
      </c>
      <c r="R1011">
        <v>3.5792917013168342E-4</v>
      </c>
      <c r="S1011">
        <v>-1.406224764650688E-5</v>
      </c>
      <c r="T1011">
        <f t="shared" si="15"/>
        <v>8.9338900469471128E-3</v>
      </c>
    </row>
    <row r="1012" spans="1:20" x14ac:dyDescent="0.3">
      <c r="A1012">
        <v>101.0500030517578</v>
      </c>
      <c r="B1012">
        <v>0.91136449575424194</v>
      </c>
      <c r="C1012">
        <v>-0.85436666011810303</v>
      </c>
      <c r="D1012">
        <v>1.641438484191895</v>
      </c>
      <c r="E1012">
        <v>0.79867798089981079</v>
      </c>
      <c r="F1012">
        <v>-0.74452906847000122</v>
      </c>
      <c r="G1012">
        <v>1.6504883766174321</v>
      </c>
      <c r="H1012">
        <v>0.79769885540008545</v>
      </c>
      <c r="I1012">
        <v>-0.74210357666015625</v>
      </c>
      <c r="J1012">
        <v>1.687207937240601</v>
      </c>
      <c r="K1012">
        <v>-9.3466103076934814E-2</v>
      </c>
      <c r="L1012">
        <v>9.2186450958251953E-2</v>
      </c>
      <c r="M1012">
        <v>5.6456089019775391E-2</v>
      </c>
      <c r="N1012">
        <v>-3.7395954132080078E-4</v>
      </c>
      <c r="O1012">
        <v>3.4368038177490229E-4</v>
      </c>
      <c r="P1012">
        <v>9.0498924255371094E-3</v>
      </c>
      <c r="Q1012">
        <v>5.4696377392858269</v>
      </c>
      <c r="R1012">
        <v>3.6147445440292358E-4</v>
      </c>
      <c r="S1012">
        <v>-1.4049745732336311E-5</v>
      </c>
      <c r="T1012">
        <f t="shared" si="15"/>
        <v>8.7359124243882036E-3</v>
      </c>
    </row>
    <row r="1013" spans="1:20" x14ac:dyDescent="0.3">
      <c r="A1013">
        <v>101.15000152587891</v>
      </c>
      <c r="B1013">
        <v>0.91017258167266846</v>
      </c>
      <c r="C1013">
        <v>-0.85317867994308472</v>
      </c>
      <c r="D1013">
        <v>1.6406935453414919</v>
      </c>
      <c r="E1013">
        <v>0.79867798089981079</v>
      </c>
      <c r="F1013">
        <v>-0.74452906847000122</v>
      </c>
      <c r="G1013">
        <v>1.6504883766174321</v>
      </c>
      <c r="H1013">
        <v>0.79770338535308838</v>
      </c>
      <c r="I1013">
        <v>-0.74210065603256226</v>
      </c>
      <c r="J1013">
        <v>1.685828685760498</v>
      </c>
      <c r="K1013">
        <v>-9.2423319816589355E-2</v>
      </c>
      <c r="L1013">
        <v>9.1161966323852539E-2</v>
      </c>
      <c r="M1013">
        <v>5.5529117584228523E-2</v>
      </c>
      <c r="N1013">
        <v>-3.6847591400146479E-4</v>
      </c>
      <c r="O1013">
        <v>3.4844875335693359E-4</v>
      </c>
      <c r="P1013">
        <v>9.7948312759399414E-3</v>
      </c>
      <c r="Q1013">
        <v>5.4696160133928062</v>
      </c>
      <c r="R1013">
        <v>3.1677752733230588E-4</v>
      </c>
      <c r="S1013">
        <v>-1.377138869429473E-5</v>
      </c>
      <c r="T1013">
        <f t="shared" si="15"/>
        <v>8.5420700459195587E-3</v>
      </c>
    </row>
    <row r="1014" spans="1:20" x14ac:dyDescent="0.3">
      <c r="A1014">
        <v>101.25</v>
      </c>
      <c r="B1014">
        <v>0.90898919105529785</v>
      </c>
      <c r="C1014">
        <v>-0.85200005769729614</v>
      </c>
      <c r="D1014">
        <v>1.6399693489074709</v>
      </c>
      <c r="E1014">
        <v>0.79867798089981079</v>
      </c>
      <c r="F1014">
        <v>-0.74452906847000122</v>
      </c>
      <c r="G1014">
        <v>1.6504883766174321</v>
      </c>
      <c r="H1014">
        <v>0.79770809412002563</v>
      </c>
      <c r="I1014">
        <v>-0.74209815263748169</v>
      </c>
      <c r="J1014">
        <v>1.6844861507415769</v>
      </c>
      <c r="K1014">
        <v>-9.1393053531646729E-2</v>
      </c>
      <c r="L1014">
        <v>9.0147674083709717E-2</v>
      </c>
      <c r="M1014">
        <v>5.4626584053039551E-2</v>
      </c>
      <c r="N1014">
        <v>-3.5619735717773438E-4</v>
      </c>
      <c r="O1014">
        <v>3.3485889434814448E-4</v>
      </c>
      <c r="P1014">
        <v>1.0519027709960939E-2</v>
      </c>
      <c r="Q1014">
        <v>5.4695471886545421</v>
      </c>
      <c r="R1014">
        <v>3.0615627765655522E-4</v>
      </c>
      <c r="S1014">
        <v>-1.4267172082327309E-5</v>
      </c>
      <c r="T1014">
        <f t="shared" si="15"/>
        <v>8.3526902338384446E-3</v>
      </c>
    </row>
    <row r="1015" spans="1:20" x14ac:dyDescent="0.3">
      <c r="A1015">
        <v>101.34999847412109</v>
      </c>
      <c r="B1015">
        <v>0.90781301259994507</v>
      </c>
      <c r="C1015">
        <v>-0.85082948207855225</v>
      </c>
      <c r="D1015">
        <v>1.639265775680542</v>
      </c>
      <c r="E1015">
        <v>0.79867798089981079</v>
      </c>
      <c r="F1015">
        <v>-0.74452906847000122</v>
      </c>
      <c r="G1015">
        <v>1.6504883766174321</v>
      </c>
      <c r="H1015">
        <v>0.79771292209625244</v>
      </c>
      <c r="I1015">
        <v>-0.74209606647491455</v>
      </c>
      <c r="J1015">
        <v>1.6831791400909419</v>
      </c>
      <c r="K1015">
        <v>-9.03739333152771E-2</v>
      </c>
      <c r="L1015">
        <v>8.9141130447387695E-2</v>
      </c>
      <c r="M1015">
        <v>5.3746819496154792E-2</v>
      </c>
      <c r="N1015">
        <v>-3.5703182220458979E-4</v>
      </c>
      <c r="O1015">
        <v>3.3318996429443359E-4</v>
      </c>
      <c r="P1015">
        <v>1.122260093688965E-2</v>
      </c>
      <c r="Q1015">
        <v>5.4694795783609154</v>
      </c>
      <c r="R1015">
        <v>3.1971156597137461E-4</v>
      </c>
      <c r="S1015">
        <v>-1.464066808694042E-5</v>
      </c>
      <c r="T1015">
        <f t="shared" si="15"/>
        <v>8.1674478228741521E-3</v>
      </c>
    </row>
    <row r="1016" spans="1:20" x14ac:dyDescent="0.3">
      <c r="A1016">
        <v>101.4499969482422</v>
      </c>
      <c r="B1016">
        <v>0.90664350986480713</v>
      </c>
      <c r="C1016">
        <v>-0.84966421127319336</v>
      </c>
      <c r="D1016">
        <v>1.638582706451416</v>
      </c>
      <c r="E1016">
        <v>0.79867798089981079</v>
      </c>
      <c r="F1016">
        <v>-0.74452906847000122</v>
      </c>
      <c r="G1016">
        <v>1.6504883766174321</v>
      </c>
      <c r="H1016">
        <v>0.7977178692817688</v>
      </c>
      <c r="I1016">
        <v>-0.74209439754486084</v>
      </c>
      <c r="J1016">
        <v>1.681906938552856</v>
      </c>
      <c r="K1016">
        <v>-8.9359521865844727E-2</v>
      </c>
      <c r="L1016">
        <v>8.8141500949859619E-2</v>
      </c>
      <c r="M1016">
        <v>5.289006233215332E-2</v>
      </c>
      <c r="N1016">
        <v>-3.6895275115966802E-4</v>
      </c>
      <c r="O1016">
        <v>3.6108493804931641E-4</v>
      </c>
      <c r="P1016">
        <v>1.190567016601562E-2</v>
      </c>
      <c r="Q1016">
        <v>5.4694405857473614</v>
      </c>
      <c r="R1016">
        <v>3.4468531608581552E-4</v>
      </c>
      <c r="S1016">
        <v>-1.45985723065678E-5</v>
      </c>
      <c r="T1016">
        <f t="shared" si="15"/>
        <v>7.9851241480923818E-3</v>
      </c>
    </row>
    <row r="1017" spans="1:20" x14ac:dyDescent="0.3">
      <c r="A1017">
        <v>101.5500030517578</v>
      </c>
      <c r="B1017">
        <v>0.90548026561737061</v>
      </c>
      <c r="C1017">
        <v>-0.84850609302520752</v>
      </c>
      <c r="D1017">
        <v>1.6379179954528811</v>
      </c>
      <c r="E1017">
        <v>0.79867798089981079</v>
      </c>
      <c r="F1017">
        <v>-0.74452906847000122</v>
      </c>
      <c r="G1017">
        <v>1.6504883766174321</v>
      </c>
      <c r="H1017">
        <v>0.79772293567657471</v>
      </c>
      <c r="I1017">
        <v>-0.74209326505661011</v>
      </c>
      <c r="J1017">
        <v>1.6806681156158449</v>
      </c>
      <c r="K1017">
        <v>-8.8351786136627197E-2</v>
      </c>
      <c r="L1017">
        <v>8.7148785591125488E-2</v>
      </c>
      <c r="M1017">
        <v>5.2055001258850098E-2</v>
      </c>
      <c r="N1017">
        <v>-3.8158893585205078E-4</v>
      </c>
      <c r="O1017">
        <v>3.70025634765625E-4</v>
      </c>
      <c r="P1017">
        <v>1.257038116455078E-2</v>
      </c>
      <c r="Q1017">
        <v>5.4694089468568574</v>
      </c>
      <c r="R1017">
        <v>3.4602612257003782E-4</v>
      </c>
      <c r="S1017">
        <v>-1.4265495701693E-5</v>
      </c>
      <c r="T1017">
        <f t="shared" si="15"/>
        <v>7.8060381135323098E-3</v>
      </c>
    </row>
    <row r="1018" spans="1:20" x14ac:dyDescent="0.3">
      <c r="A1018">
        <v>101.65000152587891</v>
      </c>
      <c r="B1018">
        <v>0.90432548522949219</v>
      </c>
      <c r="C1018">
        <v>-0.84735769033432007</v>
      </c>
      <c r="D1018">
        <v>1.6372708082199099</v>
      </c>
      <c r="E1018">
        <v>0.79867798089981079</v>
      </c>
      <c r="F1018">
        <v>-0.74452906847000122</v>
      </c>
      <c r="G1018">
        <v>1.6504883766174321</v>
      </c>
      <c r="H1018">
        <v>0.79772841930389404</v>
      </c>
      <c r="I1018">
        <v>-0.74209189414978027</v>
      </c>
      <c r="J1018">
        <v>1.6794624328613279</v>
      </c>
      <c r="K1018">
        <v>-8.735281229019165E-2</v>
      </c>
      <c r="L1018">
        <v>8.6166322231292725E-2</v>
      </c>
      <c r="M1018">
        <v>5.1241874694824219E-2</v>
      </c>
      <c r="N1018">
        <v>-3.7944316864013672E-4</v>
      </c>
      <c r="O1018">
        <v>3.5881996154785162E-4</v>
      </c>
      <c r="P1018">
        <v>1.3217568397521969E-2</v>
      </c>
      <c r="Q1018">
        <v>5.4693767901510002</v>
      </c>
      <c r="R1018">
        <v>3.2535433769226079E-4</v>
      </c>
      <c r="S1018">
        <v>-1.4367273251991721E-5</v>
      </c>
      <c r="T1018">
        <f t="shared" si="15"/>
        <v>7.6305138150054574E-3</v>
      </c>
    </row>
    <row r="1019" spans="1:20" x14ac:dyDescent="0.3">
      <c r="A1019">
        <v>101.75</v>
      </c>
      <c r="B1019">
        <v>0.90318095684051514</v>
      </c>
      <c r="C1019">
        <v>-0.84621870517730713</v>
      </c>
      <c r="D1019">
        <v>1.6366405487060549</v>
      </c>
      <c r="E1019">
        <v>0.79867798089981079</v>
      </c>
      <c r="F1019">
        <v>-0.74452906847000122</v>
      </c>
      <c r="G1019">
        <v>1.6504883766174321</v>
      </c>
      <c r="H1019">
        <v>0.79773390293121338</v>
      </c>
      <c r="I1019">
        <v>-0.74209147691726685</v>
      </c>
      <c r="J1019">
        <v>1.67828893661499</v>
      </c>
      <c r="K1019">
        <v>-8.6365163326263428E-2</v>
      </c>
      <c r="L1019">
        <v>8.519446849822998E-2</v>
      </c>
      <c r="M1019">
        <v>5.045020580291748E-2</v>
      </c>
      <c r="N1019">
        <v>-3.643035888671875E-4</v>
      </c>
      <c r="O1019">
        <v>3.5178661346435552E-4</v>
      </c>
      <c r="P1019">
        <v>1.384782791137695E-2</v>
      </c>
      <c r="Q1019">
        <v>5.4693756464868786</v>
      </c>
      <c r="R1019">
        <v>2.9275238513946531E-4</v>
      </c>
      <c r="S1019">
        <v>-1.392838821629994E-5</v>
      </c>
      <c r="T1019">
        <f t="shared" si="15"/>
        <v>7.4589414363721573E-3</v>
      </c>
    </row>
    <row r="1020" spans="1:20" x14ac:dyDescent="0.3">
      <c r="A1020">
        <v>101.84999847412109</v>
      </c>
      <c r="B1020">
        <v>0.90204709768295288</v>
      </c>
      <c r="C1020">
        <v>-0.84508949518203735</v>
      </c>
      <c r="D1020">
        <v>1.6360272169113159</v>
      </c>
      <c r="E1020">
        <v>0.79867798089981079</v>
      </c>
      <c r="F1020">
        <v>-0.74452906847000122</v>
      </c>
      <c r="G1020">
        <v>1.6504883766174321</v>
      </c>
      <c r="H1020">
        <v>0.79773938655853271</v>
      </c>
      <c r="I1020">
        <v>-0.74209111928939819</v>
      </c>
      <c r="J1020">
        <v>1.677146196365356</v>
      </c>
      <c r="K1020">
        <v>-8.5389316082000732E-2</v>
      </c>
      <c r="L1020">
        <v>8.4232926368713379E-2</v>
      </c>
      <c r="M1020">
        <v>4.9679040908813477E-2</v>
      </c>
      <c r="N1020">
        <v>-3.4201145172119141E-4</v>
      </c>
      <c r="O1020">
        <v>3.4201145172119141E-4</v>
      </c>
      <c r="P1020">
        <v>1.4461159706115719E-2</v>
      </c>
      <c r="Q1020">
        <v>5.4693298701196911</v>
      </c>
      <c r="R1020">
        <v>2.6568561792373658E-4</v>
      </c>
      <c r="S1020">
        <v>-1.355368804070167E-5</v>
      </c>
      <c r="T1020">
        <f t="shared" si="15"/>
        <v>7.2913353009518289E-3</v>
      </c>
    </row>
    <row r="1021" spans="1:20" x14ac:dyDescent="0.3">
      <c r="A1021">
        <v>101.9499969482422</v>
      </c>
      <c r="B1021">
        <v>0.90092372894287109</v>
      </c>
      <c r="C1021">
        <v>-0.84397047758102417</v>
      </c>
      <c r="D1021">
        <v>1.6354315280914311</v>
      </c>
      <c r="E1021">
        <v>0.79867798089981079</v>
      </c>
      <c r="F1021">
        <v>-0.74452906847000122</v>
      </c>
      <c r="G1021">
        <v>1.6504883766174321</v>
      </c>
      <c r="H1021">
        <v>0.7977452278137207</v>
      </c>
      <c r="I1021">
        <v>-0.74209082126617432</v>
      </c>
      <c r="J1021">
        <v>1.6760344505310061</v>
      </c>
      <c r="K1021">
        <v>-8.4424614906311035E-2</v>
      </c>
      <c r="L1021">
        <v>8.3283126354217529E-2</v>
      </c>
      <c r="M1021">
        <v>4.8928499221801758E-2</v>
      </c>
      <c r="N1021">
        <v>-3.2031536102294922E-4</v>
      </c>
      <c r="O1021">
        <v>3.2961368560791021E-4</v>
      </c>
      <c r="P1021">
        <v>1.505684852600098E-2</v>
      </c>
      <c r="Q1021">
        <v>5.469293266348541</v>
      </c>
      <c r="R1021">
        <v>2.4570465087890618E-4</v>
      </c>
      <c r="S1021">
        <v>-1.292780070798472E-5</v>
      </c>
      <c r="T1021">
        <f t="shared" si="15"/>
        <v>7.1275156020789154E-3</v>
      </c>
    </row>
    <row r="1022" spans="1:20" x14ac:dyDescent="0.3">
      <c r="A1022">
        <v>102.0500030517578</v>
      </c>
      <c r="B1022">
        <v>0.89980781078338623</v>
      </c>
      <c r="C1022">
        <v>-0.84285902976989746</v>
      </c>
      <c r="D1022">
        <v>1.634851336479187</v>
      </c>
      <c r="E1022">
        <v>0.79867798089981079</v>
      </c>
      <c r="F1022">
        <v>-0.74452906847000122</v>
      </c>
      <c r="G1022">
        <v>1.6504883766174321</v>
      </c>
      <c r="H1022">
        <v>0.79775106906890869</v>
      </c>
      <c r="I1022">
        <v>-0.74209111928939819</v>
      </c>
      <c r="J1022">
        <v>1.674951553344727</v>
      </c>
      <c r="K1022">
        <v>-8.3468019962310791E-2</v>
      </c>
      <c r="L1022">
        <v>8.2343339920043945E-2</v>
      </c>
      <c r="M1022">
        <v>4.8197269439697273E-2</v>
      </c>
      <c r="N1022">
        <v>-3.252029418945312E-4</v>
      </c>
      <c r="O1022">
        <v>3.3962726593017578E-4</v>
      </c>
      <c r="P1022">
        <v>1.5637040138244629E-2</v>
      </c>
      <c r="Q1022">
        <v>5.4692720713093879</v>
      </c>
      <c r="R1022">
        <v>2.9174476861953741E-4</v>
      </c>
      <c r="S1022">
        <v>-1.256141040357761E-5</v>
      </c>
      <c r="T1022">
        <f t="shared" si="15"/>
        <v>6.9669103564287127E-3</v>
      </c>
    </row>
    <row r="1023" spans="1:20" x14ac:dyDescent="0.3">
      <c r="A1023">
        <v>102.15000152587891</v>
      </c>
      <c r="B1023">
        <v>0.8986966609954834</v>
      </c>
      <c r="C1023">
        <v>-0.84175539016723633</v>
      </c>
      <c r="D1023">
        <v>1.634286761283875</v>
      </c>
      <c r="E1023">
        <v>0.79867798089981079</v>
      </c>
      <c r="F1023">
        <v>-0.74452906847000122</v>
      </c>
      <c r="G1023">
        <v>1.6504883766174321</v>
      </c>
      <c r="H1023">
        <v>0.7977568507194519</v>
      </c>
      <c r="I1023">
        <v>-0.74209165573120117</v>
      </c>
      <c r="J1023">
        <v>1.6738977432250981</v>
      </c>
      <c r="K1023">
        <v>-8.2519888877868652E-2</v>
      </c>
      <c r="L1023">
        <v>8.1410586833953857E-2</v>
      </c>
      <c r="M1023">
        <v>4.7485828399658203E-2</v>
      </c>
      <c r="N1023">
        <v>-3.5715103149414063E-4</v>
      </c>
      <c r="O1023">
        <v>3.5059452056884771E-4</v>
      </c>
      <c r="P1023">
        <v>1.6201615333557129E-2</v>
      </c>
      <c r="Q1023">
        <v>5.4692469116300346</v>
      </c>
      <c r="R1023">
        <v>3.4806251525878909E-4</v>
      </c>
      <c r="S1023">
        <v>-1.2610011617653071E-5</v>
      </c>
      <c r="T1023">
        <f t="shared" si="15"/>
        <v>6.8095320604157905E-3</v>
      </c>
    </row>
    <row r="1024" spans="1:20" x14ac:dyDescent="0.3">
      <c r="A1024">
        <v>102.25</v>
      </c>
      <c r="B1024">
        <v>0.89759105443954468</v>
      </c>
      <c r="C1024">
        <v>-0.84066051244735718</v>
      </c>
      <c r="D1024">
        <v>1.6337378025054929</v>
      </c>
      <c r="E1024">
        <v>0.79867798089981079</v>
      </c>
      <c r="F1024">
        <v>-0.74452906847000122</v>
      </c>
      <c r="G1024">
        <v>1.6504883766174321</v>
      </c>
      <c r="H1024">
        <v>0.79776346683502197</v>
      </c>
      <c r="I1024">
        <v>-0.74209237098693848</v>
      </c>
      <c r="J1024">
        <v>1.672871351242065</v>
      </c>
      <c r="K1024">
        <v>-8.1578612327575684E-2</v>
      </c>
      <c r="L1024">
        <v>8.0487608909606934E-2</v>
      </c>
      <c r="M1024">
        <v>4.6792745590209961E-2</v>
      </c>
      <c r="N1024">
        <v>-3.8731098175048828E-4</v>
      </c>
      <c r="O1024">
        <v>3.528594970703125E-4</v>
      </c>
      <c r="P1024">
        <v>1.675057411193848E-2</v>
      </c>
      <c r="Q1024">
        <v>5.4692169724032276</v>
      </c>
      <c r="R1024">
        <v>3.593465685844422E-4</v>
      </c>
      <c r="S1024">
        <v>-1.1449418525444339E-5</v>
      </c>
      <c r="T1024">
        <f t="shared" si="15"/>
        <v>6.6550699892928833E-3</v>
      </c>
    </row>
    <row r="1025" spans="1:20" x14ac:dyDescent="0.3">
      <c r="A1025">
        <v>102.34999847412109</v>
      </c>
      <c r="B1025">
        <v>0.89649510383605957</v>
      </c>
      <c r="C1025">
        <v>-0.83957374095916748</v>
      </c>
      <c r="D1025">
        <v>1.633204460144043</v>
      </c>
      <c r="E1025">
        <v>0.79867798089981079</v>
      </c>
      <c r="F1025">
        <v>-0.74452906847000122</v>
      </c>
      <c r="G1025">
        <v>1.6504883766174321</v>
      </c>
      <c r="H1025">
        <v>0.79779410362243652</v>
      </c>
      <c r="I1025">
        <v>-0.74205970764160156</v>
      </c>
      <c r="J1025">
        <v>1.6716651916503911</v>
      </c>
      <c r="K1025">
        <v>-8.0622613430023193E-2</v>
      </c>
      <c r="L1025">
        <v>7.9606354236602783E-2</v>
      </c>
      <c r="M1025">
        <v>4.6774864196777337E-2</v>
      </c>
      <c r="N1025">
        <v>-3.8468837738037109E-4</v>
      </c>
      <c r="O1025">
        <v>3.6108493804931641E-4</v>
      </c>
      <c r="P1025">
        <v>1.7283916473388668E-2</v>
      </c>
      <c r="Q1025">
        <v>5.4691630367189648</v>
      </c>
      <c r="R1025">
        <v>3.1798481941223142E-4</v>
      </c>
      <c r="S1025">
        <v>-1.130926393670961E-5</v>
      </c>
      <c r="T1025">
        <f t="shared" si="15"/>
        <v>6.5000057962869562E-3</v>
      </c>
    </row>
    <row r="1026" spans="1:20" x14ac:dyDescent="0.3">
      <c r="A1026">
        <v>102.4499969482422</v>
      </c>
      <c r="B1026">
        <v>0.8954087495803833</v>
      </c>
      <c r="C1026">
        <v>-0.83849704265594482</v>
      </c>
      <c r="D1026">
        <v>1.632686495780945</v>
      </c>
      <c r="E1026">
        <v>0.79867798089981079</v>
      </c>
      <c r="F1026">
        <v>-0.74452906847000122</v>
      </c>
      <c r="G1026">
        <v>1.6504883766174321</v>
      </c>
      <c r="H1026">
        <v>0.79781448841094971</v>
      </c>
      <c r="I1026">
        <v>-0.74209320545196533</v>
      </c>
      <c r="J1026">
        <v>1.6690835952758789</v>
      </c>
      <c r="K1026">
        <v>-7.9687535762786865E-2</v>
      </c>
      <c r="L1026">
        <v>7.866978645324707E-2</v>
      </c>
      <c r="M1026">
        <v>4.6649932861328118E-2</v>
      </c>
      <c r="N1026">
        <v>-3.8027763366699219E-4</v>
      </c>
      <c r="O1026">
        <v>3.5607814788818359E-4</v>
      </c>
      <c r="P1026">
        <v>1.780188083648682E-2</v>
      </c>
      <c r="Q1026">
        <v>5.4691352721303703</v>
      </c>
      <c r="R1026">
        <v>3.1654715538024901E-4</v>
      </c>
      <c r="S1026">
        <v>-1.120122469728813E-5</v>
      </c>
      <c r="T1026">
        <f t="shared" si="15"/>
        <v>6.3501033559454356E-3</v>
      </c>
    </row>
    <row r="1027" spans="1:20" x14ac:dyDescent="0.3">
      <c r="A1027">
        <v>102.5500030517578</v>
      </c>
      <c r="B1027">
        <v>0.89433383941650391</v>
      </c>
      <c r="C1027">
        <v>-0.83743172883987427</v>
      </c>
      <c r="D1027">
        <v>1.6321830749511721</v>
      </c>
      <c r="E1027">
        <v>0.79867798089981079</v>
      </c>
      <c r="F1027">
        <v>-0.74452906847000122</v>
      </c>
      <c r="G1027">
        <v>1.6504883766174321</v>
      </c>
      <c r="H1027">
        <v>0.79771149158477783</v>
      </c>
      <c r="I1027">
        <v>-0.74206030368804932</v>
      </c>
      <c r="J1027">
        <v>1.665528416633606</v>
      </c>
      <c r="K1027">
        <v>-7.8889071941375732E-2</v>
      </c>
      <c r="L1027">
        <v>7.7810525894165039E-2</v>
      </c>
      <c r="M1027">
        <v>4.6388506889343262E-2</v>
      </c>
      <c r="N1027">
        <v>-3.6227703094482422E-4</v>
      </c>
      <c r="O1027">
        <v>3.3438205718994141E-4</v>
      </c>
      <c r="P1027">
        <v>1.8305301666259769E-2</v>
      </c>
      <c r="Q1027">
        <v>5.4690986040979626</v>
      </c>
      <c r="R1027">
        <v>2.7815073728561408E-4</v>
      </c>
      <c r="S1027">
        <v>-1.0548169666435571E-5</v>
      </c>
      <c r="T1027">
        <f t="shared" ref="T1027:T1090" si="16">K1027^2</f>
        <v>6.2234856717715559E-3</v>
      </c>
    </row>
    <row r="1028" spans="1:20" x14ac:dyDescent="0.3">
      <c r="A1028">
        <v>102.65000152587891</v>
      </c>
      <c r="B1028">
        <v>0.89327025413513184</v>
      </c>
      <c r="C1028">
        <v>-0.83637696504592896</v>
      </c>
      <c r="D1028">
        <v>1.631693363189697</v>
      </c>
      <c r="E1028">
        <v>0.79867798089981079</v>
      </c>
      <c r="F1028">
        <v>-0.74452906847000122</v>
      </c>
      <c r="G1028">
        <v>1.6504883766174321</v>
      </c>
      <c r="H1028">
        <v>0.79791998863220215</v>
      </c>
      <c r="I1028">
        <v>-0.74211812019348145</v>
      </c>
      <c r="J1028">
        <v>1.661309480667114</v>
      </c>
      <c r="K1028">
        <v>-7.7789664268493652E-2</v>
      </c>
      <c r="L1028">
        <v>7.6868355274200439E-2</v>
      </c>
      <c r="M1028">
        <v>4.600214958190918E-2</v>
      </c>
      <c r="N1028">
        <v>-3.4201145172119141E-4</v>
      </c>
      <c r="O1028">
        <v>3.223419189453125E-4</v>
      </c>
      <c r="P1028">
        <v>1.8795013427734378E-2</v>
      </c>
      <c r="Q1028">
        <v>5.4690823730081322</v>
      </c>
      <c r="R1028">
        <v>2.6436656713485713E-4</v>
      </c>
      <c r="S1028">
        <v>-9.9713433883152902E-6</v>
      </c>
      <c r="T1028">
        <f t="shared" si="16"/>
        <v>6.0512318670049581E-3</v>
      </c>
    </row>
    <row r="1029" spans="1:20" x14ac:dyDescent="0.3">
      <c r="A1029">
        <v>102.75</v>
      </c>
      <c r="B1029">
        <v>0.89221405982971191</v>
      </c>
      <c r="C1029">
        <v>-0.83532887697219849</v>
      </c>
      <c r="D1029">
        <v>1.631216287612915</v>
      </c>
      <c r="E1029">
        <v>0.79867798089981079</v>
      </c>
      <c r="F1029">
        <v>-0.74452906847000122</v>
      </c>
      <c r="G1029">
        <v>1.6504883766174321</v>
      </c>
      <c r="H1029">
        <v>0.79769957065582275</v>
      </c>
      <c r="I1029">
        <v>-0.74205315113067627</v>
      </c>
      <c r="J1029">
        <v>1.656734943389893</v>
      </c>
      <c r="K1029">
        <v>-7.7125608921051025E-2</v>
      </c>
      <c r="L1029">
        <v>7.6057732105255127E-2</v>
      </c>
      <c r="M1029">
        <v>4.5592546463012702E-2</v>
      </c>
      <c r="N1029">
        <v>-3.54766845703125E-4</v>
      </c>
      <c r="O1029">
        <v>3.4821033477783198E-4</v>
      </c>
      <c r="P1029">
        <v>1.9272089004516602E-2</v>
      </c>
      <c r="Q1029">
        <v>5.4690546633675696</v>
      </c>
      <c r="R1029">
        <v>3.2262474298477172E-4</v>
      </c>
      <c r="S1029">
        <v>-8.7999607785604904E-6</v>
      </c>
      <c r="T1029">
        <f t="shared" si="16"/>
        <v>5.9483595514429055E-3</v>
      </c>
    </row>
    <row r="1030" spans="1:20" x14ac:dyDescent="0.3">
      <c r="A1030">
        <v>102.84999847412109</v>
      </c>
      <c r="B1030">
        <v>0.89116495847702026</v>
      </c>
      <c r="C1030">
        <v>-0.8342900276184082</v>
      </c>
      <c r="D1030">
        <v>1.630751848220825</v>
      </c>
      <c r="E1030">
        <v>0.79867798089981079</v>
      </c>
      <c r="F1030">
        <v>-0.74452906847000122</v>
      </c>
      <c r="G1030">
        <v>1.6504883766174321</v>
      </c>
      <c r="H1030">
        <v>0.79775476455688477</v>
      </c>
      <c r="I1030">
        <v>-0.74200272560119629</v>
      </c>
      <c r="J1030">
        <v>1.651874303817749</v>
      </c>
      <c r="K1030">
        <v>-7.6194167137145996E-2</v>
      </c>
      <c r="L1030">
        <v>7.5242161750793457E-2</v>
      </c>
      <c r="M1030">
        <v>4.5087099075317383E-2</v>
      </c>
      <c r="N1030">
        <v>-3.7598609924316412E-4</v>
      </c>
      <c r="O1030">
        <v>3.5023689270019531E-4</v>
      </c>
      <c r="P1030">
        <v>1.9736528396606449E-2</v>
      </c>
      <c r="Q1030">
        <v>5.4690372290089728</v>
      </c>
      <c r="R1030">
        <v>3.3246070146560671E-4</v>
      </c>
      <c r="S1030">
        <v>-8.4970037278253588E-6</v>
      </c>
      <c r="T1030">
        <f t="shared" si="16"/>
        <v>5.8055511057233389E-3</v>
      </c>
    </row>
    <row r="1031" spans="1:20" x14ac:dyDescent="0.3">
      <c r="A1031">
        <v>102.9499969482422</v>
      </c>
      <c r="B1031">
        <v>0.89012670516967773</v>
      </c>
      <c r="C1031">
        <v>-0.83326262235641479</v>
      </c>
      <c r="D1031">
        <v>1.63029956817627</v>
      </c>
      <c r="E1031">
        <v>0.79867798089981079</v>
      </c>
      <c r="F1031">
        <v>-0.74452906847000122</v>
      </c>
      <c r="G1031">
        <v>1.6504883766174321</v>
      </c>
      <c r="H1031">
        <v>0.79783940315246582</v>
      </c>
      <c r="I1031">
        <v>-0.7419741153717041</v>
      </c>
      <c r="J1031">
        <v>1.646902918815613</v>
      </c>
      <c r="K1031">
        <v>-7.5244784355163574E-2</v>
      </c>
      <c r="L1031">
        <v>7.4413657188415527E-2</v>
      </c>
      <c r="M1031">
        <v>4.4563531875610352E-2</v>
      </c>
      <c r="N1031">
        <v>-3.633499145507812E-4</v>
      </c>
      <c r="O1031">
        <v>3.2794475555419922E-4</v>
      </c>
      <c r="P1031">
        <v>2.0188808441162109E-2</v>
      </c>
      <c r="Q1031">
        <v>5.4690310180187227</v>
      </c>
      <c r="R1031">
        <v>2.8059750795364382E-4</v>
      </c>
      <c r="S1031">
        <v>-7.9258454206865291E-6</v>
      </c>
      <c r="T1031">
        <f t="shared" si="16"/>
        <v>5.661777572655069E-3</v>
      </c>
    </row>
    <row r="1032" spans="1:20" x14ac:dyDescent="0.3">
      <c r="A1032">
        <v>103.0500030517578</v>
      </c>
      <c r="B1032">
        <v>0.88910114765167236</v>
      </c>
      <c r="C1032">
        <v>-0.83224582672119141</v>
      </c>
      <c r="D1032">
        <v>1.629859566688538</v>
      </c>
      <c r="E1032">
        <v>0.79867798089981079</v>
      </c>
      <c r="F1032">
        <v>-0.74452906847000122</v>
      </c>
      <c r="G1032">
        <v>1.6504883766174321</v>
      </c>
      <c r="H1032">
        <v>0.79778265953063965</v>
      </c>
      <c r="I1032">
        <v>-0.74200582504272461</v>
      </c>
      <c r="J1032">
        <v>1.6417632102966311</v>
      </c>
      <c r="K1032">
        <v>-7.4447929859161377E-2</v>
      </c>
      <c r="L1032">
        <v>7.3536813259124756E-2</v>
      </c>
      <c r="M1032">
        <v>4.3897390365600593E-2</v>
      </c>
      <c r="N1032">
        <v>-3.3402442932128912E-4</v>
      </c>
      <c r="O1032">
        <v>3.1614303588867188E-4</v>
      </c>
      <c r="P1032">
        <v>2.0628809928894039E-2</v>
      </c>
      <c r="Q1032">
        <v>5.4689938899129631</v>
      </c>
      <c r="R1032">
        <v>2.317756414413452E-4</v>
      </c>
      <c r="S1032">
        <v>-7.4788520578294999E-6</v>
      </c>
      <c r="T1032">
        <f t="shared" si="16"/>
        <v>5.5424942603146121E-3</v>
      </c>
    </row>
    <row r="1033" spans="1:20" x14ac:dyDescent="0.3">
      <c r="A1033">
        <v>103.15000152587891</v>
      </c>
      <c r="B1033">
        <v>0.88808685541152954</v>
      </c>
      <c r="C1033">
        <v>-0.83123719692230225</v>
      </c>
      <c r="D1033">
        <v>1.629432320594788</v>
      </c>
      <c r="E1033">
        <v>0.79867798089981079</v>
      </c>
      <c r="F1033">
        <v>-0.74452906847000122</v>
      </c>
      <c r="G1033">
        <v>1.6504883766174321</v>
      </c>
      <c r="H1033">
        <v>0.7976309061050415</v>
      </c>
      <c r="I1033">
        <v>-0.74202525615692139</v>
      </c>
      <c r="J1033">
        <v>1.6367959976196289</v>
      </c>
      <c r="K1033">
        <v>-7.3756992816925049E-2</v>
      </c>
      <c r="L1033">
        <v>7.2683632373809814E-2</v>
      </c>
      <c r="M1033">
        <v>4.3384075164794922E-2</v>
      </c>
      <c r="N1033">
        <v>-3.1387805938720698E-4</v>
      </c>
      <c r="O1033">
        <v>3.2806396484375E-4</v>
      </c>
      <c r="P1033">
        <v>2.1056056022644039E-2</v>
      </c>
      <c r="Q1033">
        <v>5.4689526434987794</v>
      </c>
      <c r="R1033">
        <v>2.4625122547149657E-4</v>
      </c>
      <c r="S1033">
        <v>-7.1429894887842238E-6</v>
      </c>
      <c r="T1033">
        <f t="shared" si="16"/>
        <v>5.4400939893959332E-3</v>
      </c>
    </row>
    <row r="1034" spans="1:20" x14ac:dyDescent="0.3">
      <c r="A1034">
        <v>103.25</v>
      </c>
      <c r="B1034">
        <v>0.88707739114761353</v>
      </c>
      <c r="C1034">
        <v>-0.83023589849472046</v>
      </c>
      <c r="D1034">
        <v>1.6290168762207029</v>
      </c>
      <c r="E1034">
        <v>0.79867798089981079</v>
      </c>
      <c r="F1034">
        <v>-0.74452906847000122</v>
      </c>
      <c r="G1034">
        <v>1.6504883766174321</v>
      </c>
      <c r="H1034">
        <v>0.79782229661941528</v>
      </c>
      <c r="I1034">
        <v>-0.74205875396728516</v>
      </c>
      <c r="J1034">
        <v>1.631755590438843</v>
      </c>
      <c r="K1034">
        <v>-7.273256778717041E-2</v>
      </c>
      <c r="L1034">
        <v>7.1824014186859131E-2</v>
      </c>
      <c r="M1034">
        <v>4.2747735977172852E-2</v>
      </c>
      <c r="N1034">
        <v>-3.4773349761962891E-4</v>
      </c>
      <c r="O1034">
        <v>3.4928321838378912E-4</v>
      </c>
      <c r="P1034">
        <v>2.1471500396728519E-2</v>
      </c>
      <c r="Q1034">
        <v>5.4689325753599407</v>
      </c>
      <c r="R1034">
        <v>3.3871948719024661E-4</v>
      </c>
      <c r="S1034">
        <v>-6.1591643316205598E-6</v>
      </c>
      <c r="T1034">
        <f t="shared" si="16"/>
        <v>5.2900264169153388E-3</v>
      </c>
    </row>
    <row r="1035" spans="1:20" x14ac:dyDescent="0.3">
      <c r="A1035">
        <v>103.34999847412109</v>
      </c>
      <c r="B1035">
        <v>0.8860747218132019</v>
      </c>
      <c r="C1035">
        <v>-0.8292420506477356</v>
      </c>
      <c r="D1035">
        <v>1.6286131143569951</v>
      </c>
      <c r="E1035">
        <v>0.79867798089981079</v>
      </c>
      <c r="F1035">
        <v>-0.74452906847000122</v>
      </c>
      <c r="G1035">
        <v>1.6504883766174321</v>
      </c>
      <c r="H1035">
        <v>0.79788839817047119</v>
      </c>
      <c r="I1035">
        <v>-0.74208760261535645</v>
      </c>
      <c r="J1035">
        <v>1.626822948455811</v>
      </c>
      <c r="K1035">
        <v>-7.1839094161987305E-2</v>
      </c>
      <c r="L1035">
        <v>7.0976138114929199E-2</v>
      </c>
      <c r="M1035">
        <v>4.214930534362793E-2</v>
      </c>
      <c r="N1035">
        <v>-3.7395954132080078E-4</v>
      </c>
      <c r="O1035">
        <v>3.6799907684326172E-4</v>
      </c>
      <c r="P1035">
        <v>2.1875262260437012E-2</v>
      </c>
      <c r="Q1035">
        <v>5.4689156709238889</v>
      </c>
      <c r="R1035">
        <v>3.3525764942169192E-4</v>
      </c>
      <c r="S1035">
        <v>-5.4262971389107413E-6</v>
      </c>
      <c r="T1035">
        <f t="shared" si="16"/>
        <v>5.1608554500148784E-3</v>
      </c>
    </row>
    <row r="1036" spans="1:20" x14ac:dyDescent="0.3">
      <c r="A1036">
        <v>103.4499969482422</v>
      </c>
      <c r="B1036">
        <v>0.88508123159408569</v>
      </c>
      <c r="C1036">
        <v>-0.828258216381073</v>
      </c>
      <c r="D1036">
        <v>1.6282205581665039</v>
      </c>
      <c r="E1036">
        <v>0.79867798089981079</v>
      </c>
      <c r="F1036">
        <v>-0.74452906847000122</v>
      </c>
      <c r="G1036">
        <v>1.6504883766174321</v>
      </c>
      <c r="H1036">
        <v>0.797690749168396</v>
      </c>
      <c r="I1036">
        <v>-0.74205183982849121</v>
      </c>
      <c r="J1036">
        <v>1.622111558914185</v>
      </c>
      <c r="K1036">
        <v>-7.121431827545166E-2</v>
      </c>
      <c r="L1036">
        <v>7.0199966430664063E-2</v>
      </c>
      <c r="M1036">
        <v>4.1688919067382813E-2</v>
      </c>
      <c r="N1036">
        <v>-3.7789344787597662E-4</v>
      </c>
      <c r="O1036">
        <v>3.6287307739257813E-4</v>
      </c>
      <c r="P1036">
        <v>2.2267818450927731E-2</v>
      </c>
      <c r="Q1036">
        <v>5.4688674689270558</v>
      </c>
      <c r="R1036">
        <v>3.1336128711700439E-4</v>
      </c>
      <c r="S1036">
        <v>-4.5063497964292756E-6</v>
      </c>
      <c r="T1036">
        <f t="shared" si="16"/>
        <v>5.0714791274373283E-3</v>
      </c>
    </row>
    <row r="1037" spans="1:20" x14ac:dyDescent="0.3">
      <c r="A1037">
        <v>103.5500030517578</v>
      </c>
      <c r="B1037">
        <v>0.88409906625747681</v>
      </c>
      <c r="C1037">
        <v>-0.82728594541549683</v>
      </c>
      <c r="D1037">
        <v>1.627838730812073</v>
      </c>
      <c r="E1037">
        <v>0.79867798089981079</v>
      </c>
      <c r="F1037">
        <v>-0.74452906847000122</v>
      </c>
      <c r="G1037">
        <v>1.6504883766174321</v>
      </c>
      <c r="H1037">
        <v>0.79775857925415039</v>
      </c>
      <c r="I1037">
        <v>-0.74212908744812012</v>
      </c>
      <c r="J1037">
        <v>1.617310762405396</v>
      </c>
      <c r="K1037">
        <v>-7.0331215858459473E-2</v>
      </c>
      <c r="L1037">
        <v>6.9319844245910645E-2</v>
      </c>
      <c r="M1037">
        <v>4.104769229888916E-2</v>
      </c>
      <c r="N1037">
        <v>-3.6513805389404302E-4</v>
      </c>
      <c r="O1037">
        <v>3.4666061401367188E-4</v>
      </c>
      <c r="P1037">
        <v>2.264964580535889E-2</v>
      </c>
      <c r="Q1037">
        <v>5.4688827635720374</v>
      </c>
      <c r="R1037">
        <v>2.8305619955062869E-4</v>
      </c>
      <c r="S1037">
        <v>-4.3668129364959892E-6</v>
      </c>
      <c r="T1037">
        <f t="shared" si="16"/>
        <v>4.9464799241292212E-3</v>
      </c>
    </row>
    <row r="1038" spans="1:20" x14ac:dyDescent="0.3">
      <c r="A1038">
        <v>103.65000152587891</v>
      </c>
      <c r="B1038">
        <v>0.88312870264053345</v>
      </c>
      <c r="C1038">
        <v>-0.82632404565811157</v>
      </c>
      <c r="D1038">
        <v>1.627467155456543</v>
      </c>
      <c r="E1038">
        <v>0.79867798089981079</v>
      </c>
      <c r="F1038">
        <v>-0.74452906847000122</v>
      </c>
      <c r="G1038">
        <v>1.6504883766174321</v>
      </c>
      <c r="H1038">
        <v>0.7976309061050415</v>
      </c>
      <c r="I1038">
        <v>-0.74206811189651489</v>
      </c>
      <c r="J1038">
        <v>1.6126856803894041</v>
      </c>
      <c r="K1038">
        <v>-6.9653451442718506E-2</v>
      </c>
      <c r="L1038">
        <v>6.8587958812713623E-2</v>
      </c>
      <c r="M1038">
        <v>4.0486454963684082E-2</v>
      </c>
      <c r="N1038">
        <v>-3.4296512603759771E-4</v>
      </c>
      <c r="O1038">
        <v>3.3795833587646479E-4</v>
      </c>
      <c r="P1038">
        <v>2.3021221160888668E-2</v>
      </c>
      <c r="Q1038">
        <v>5.4688521980307998</v>
      </c>
      <c r="R1038">
        <v>2.4935185909271242E-4</v>
      </c>
      <c r="S1038">
        <v>-3.4745295124594119E-6</v>
      </c>
      <c r="T1038">
        <f t="shared" si="16"/>
        <v>4.8516032978831447E-3</v>
      </c>
    </row>
    <row r="1039" spans="1:20" x14ac:dyDescent="0.3">
      <c r="A1039">
        <v>103.75</v>
      </c>
      <c r="B1039">
        <v>0.88216984272003174</v>
      </c>
      <c r="C1039">
        <v>-0.82537394762039185</v>
      </c>
      <c r="D1039">
        <v>1.6271059513092041</v>
      </c>
      <c r="E1039">
        <v>0.79867798089981079</v>
      </c>
      <c r="F1039">
        <v>-0.74452906847000122</v>
      </c>
      <c r="G1039">
        <v>1.6504883766174321</v>
      </c>
      <c r="H1039">
        <v>0.79786336421966553</v>
      </c>
      <c r="I1039">
        <v>-0.74215877056121826</v>
      </c>
      <c r="J1039">
        <v>1.608137845993042</v>
      </c>
      <c r="K1039">
        <v>-6.8627297878265381E-2</v>
      </c>
      <c r="L1039">
        <v>6.7714393138885498E-2</v>
      </c>
      <c r="M1039">
        <v>3.9904117584228523E-2</v>
      </c>
      <c r="N1039">
        <v>-3.2377243041992188E-4</v>
      </c>
      <c r="O1039">
        <v>3.1805038452148438E-4</v>
      </c>
      <c r="P1039">
        <v>2.3382425308227539E-2</v>
      </c>
      <c r="Q1039">
        <v>5.4688222406432034</v>
      </c>
      <c r="R1039">
        <v>2.4681866168975832E-4</v>
      </c>
      <c r="S1039">
        <v>-2.7357054932508622E-6</v>
      </c>
      <c r="T1039">
        <f t="shared" si="16"/>
        <v>4.709706014072168E-3</v>
      </c>
    </row>
    <row r="1040" spans="1:20" x14ac:dyDescent="0.3">
      <c r="A1040">
        <v>103.84999847412109</v>
      </c>
      <c r="B1040">
        <v>0.88121908903121948</v>
      </c>
      <c r="C1040">
        <v>-0.82443445920944214</v>
      </c>
      <c r="D1040">
        <v>1.6267542839050291</v>
      </c>
      <c r="E1040">
        <v>0.79867798089981079</v>
      </c>
      <c r="F1040">
        <v>-0.74452906847000122</v>
      </c>
      <c r="G1040">
        <v>1.6504883766174321</v>
      </c>
      <c r="H1040">
        <v>0.79758244752883911</v>
      </c>
      <c r="I1040">
        <v>-0.74201297760009766</v>
      </c>
      <c r="J1040">
        <v>1.6040258407592769</v>
      </c>
      <c r="K1040">
        <v>-6.8126142024993896E-2</v>
      </c>
      <c r="L1040">
        <v>6.7085504531860352E-2</v>
      </c>
      <c r="M1040">
        <v>3.9658308029174798E-2</v>
      </c>
      <c r="N1040">
        <v>-3.3152103424072271E-4</v>
      </c>
      <c r="O1040">
        <v>3.0446052551269531E-4</v>
      </c>
      <c r="P1040">
        <v>2.373409271240234E-2</v>
      </c>
      <c r="Q1040">
        <v>5.468813526723534</v>
      </c>
      <c r="R1040">
        <v>2.8390705585479742E-4</v>
      </c>
      <c r="S1040">
        <v>-2.732472785282881E-6</v>
      </c>
      <c r="T1040">
        <f t="shared" si="16"/>
        <v>4.6411712272096395E-3</v>
      </c>
    </row>
    <row r="1041" spans="1:20" x14ac:dyDescent="0.3">
      <c r="A1041">
        <v>103.9499969482422</v>
      </c>
      <c r="B1041">
        <v>0.88027673959732056</v>
      </c>
      <c r="C1041">
        <v>-0.82350224256515503</v>
      </c>
      <c r="D1041">
        <v>1.626411914825439</v>
      </c>
      <c r="E1041">
        <v>0.79867798089981079</v>
      </c>
      <c r="F1041">
        <v>-0.74452906847000122</v>
      </c>
      <c r="G1041">
        <v>1.6504883766174321</v>
      </c>
      <c r="H1041">
        <v>0.79792511463165283</v>
      </c>
      <c r="I1041">
        <v>-0.74213802814483643</v>
      </c>
      <c r="J1041">
        <v>1.5992705821990969</v>
      </c>
      <c r="K1041">
        <v>-6.7008316516876221E-2</v>
      </c>
      <c r="L1041">
        <v>6.6194474697113037E-2</v>
      </c>
      <c r="M1041">
        <v>3.8671016693115227E-2</v>
      </c>
      <c r="N1041">
        <v>-3.4105777740478521E-4</v>
      </c>
      <c r="O1041">
        <v>3.2448768615722662E-4</v>
      </c>
      <c r="P1041">
        <v>2.4076461791992191E-2</v>
      </c>
      <c r="Q1041">
        <v>5.4688122391700746</v>
      </c>
      <c r="R1041">
        <v>2.9284477233886713E-4</v>
      </c>
      <c r="S1041">
        <v>-2.1634077711496498E-6</v>
      </c>
      <c r="T1041">
        <f t="shared" si="16"/>
        <v>4.4901144824258665E-3</v>
      </c>
    </row>
    <row r="1042" spans="1:20" x14ac:dyDescent="0.3">
      <c r="A1042">
        <v>104.0500030517578</v>
      </c>
      <c r="B1042">
        <v>0.87934207916259766</v>
      </c>
      <c r="C1042">
        <v>-0.82257997989654541</v>
      </c>
      <c r="D1042">
        <v>1.626078605651855</v>
      </c>
      <c r="E1042">
        <v>0.79867798089981079</v>
      </c>
      <c r="F1042">
        <v>-0.74452906847000122</v>
      </c>
      <c r="G1042">
        <v>1.458483219146729</v>
      </c>
      <c r="H1042">
        <v>0.79790294170379639</v>
      </c>
      <c r="I1042">
        <v>-0.74212324619293213</v>
      </c>
      <c r="J1042">
        <v>1.5952134132385249</v>
      </c>
      <c r="K1042">
        <v>-6.6262006759643555E-2</v>
      </c>
      <c r="L1042">
        <v>6.5451860427856445E-2</v>
      </c>
      <c r="M1042">
        <v>3.82843017578125E-2</v>
      </c>
      <c r="N1042">
        <v>-3.5369396209716802E-4</v>
      </c>
      <c r="O1042">
        <v>3.1840801239013672E-4</v>
      </c>
      <c r="P1042">
        <v>-0.16759538650512701</v>
      </c>
      <c r="Q1042">
        <v>5.3727968393824996</v>
      </c>
      <c r="R1042">
        <v>2.3698925971984871E-4</v>
      </c>
      <c r="S1042">
        <v>-1.447434624424204E-6</v>
      </c>
      <c r="T1042">
        <f t="shared" si="16"/>
        <v>4.3906535398150481E-3</v>
      </c>
    </row>
    <row r="1043" spans="1:20" x14ac:dyDescent="0.3">
      <c r="A1043">
        <v>104.15000152587891</v>
      </c>
      <c r="B1043">
        <v>0.87841671705245972</v>
      </c>
      <c r="C1043">
        <v>-0.82166606187820435</v>
      </c>
      <c r="D1043">
        <v>1.6248903274536131</v>
      </c>
      <c r="E1043">
        <v>0.79867798089981079</v>
      </c>
      <c r="F1043">
        <v>-0.74452906847000122</v>
      </c>
      <c r="G1043">
        <v>1.458483219146729</v>
      </c>
      <c r="H1043">
        <v>0.79787302017211914</v>
      </c>
      <c r="I1043">
        <v>-0.74211704730987549</v>
      </c>
      <c r="J1043">
        <v>1.591217041015625</v>
      </c>
      <c r="K1043">
        <v>-6.5533041954040527E-2</v>
      </c>
      <c r="L1043">
        <v>6.4708709716796875E-2</v>
      </c>
      <c r="M1043">
        <v>3.7862777709960938E-2</v>
      </c>
      <c r="N1043">
        <v>-3.7634372711181641E-4</v>
      </c>
      <c r="O1043">
        <v>3.5154819488525391E-4</v>
      </c>
      <c r="P1043">
        <v>-0.16640710830688479</v>
      </c>
      <c r="Q1043">
        <v>5.40454028993845</v>
      </c>
      <c r="R1043">
        <v>3.4314781427383431E-4</v>
      </c>
      <c r="S1043">
        <v>-8.8048873294610581E-7</v>
      </c>
      <c r="T1043">
        <f t="shared" si="16"/>
        <v>4.2945795877500359E-3</v>
      </c>
    </row>
    <row r="1044" spans="1:20" x14ac:dyDescent="0.3">
      <c r="A1044">
        <v>104.25</v>
      </c>
      <c r="B1044">
        <v>0.87750202417373657</v>
      </c>
      <c r="C1044">
        <v>-0.8207629919052124</v>
      </c>
      <c r="D1044">
        <v>1.622433662414551</v>
      </c>
      <c r="E1044">
        <v>0.79867798089981079</v>
      </c>
      <c r="F1044">
        <v>-0.74452906847000122</v>
      </c>
      <c r="G1044">
        <v>1.458483219146729</v>
      </c>
      <c r="H1044">
        <v>0.79786521196365356</v>
      </c>
      <c r="I1044">
        <v>-0.74208462238311768</v>
      </c>
      <c r="J1044">
        <v>1.587329149246216</v>
      </c>
      <c r="K1044">
        <v>-6.4792394638061523E-2</v>
      </c>
      <c r="L1044">
        <v>6.4000308513641357E-2</v>
      </c>
      <c r="M1044">
        <v>3.7455320358276367E-2</v>
      </c>
      <c r="N1044">
        <v>-3.7467479705810552E-4</v>
      </c>
      <c r="O1044">
        <v>3.3402442932128912E-4</v>
      </c>
      <c r="P1044">
        <v>-0.16395044326782229</v>
      </c>
      <c r="Q1044">
        <v>5.4264663800597193</v>
      </c>
      <c r="R1044">
        <v>2.9780834913253792E-4</v>
      </c>
      <c r="S1044">
        <v>-1.2736465578200299E-6</v>
      </c>
      <c r="T1044">
        <f t="shared" si="16"/>
        <v>4.1980544029343037E-3</v>
      </c>
    </row>
    <row r="1045" spans="1:20" x14ac:dyDescent="0.3">
      <c r="A1045">
        <v>104.34999847412109</v>
      </c>
      <c r="B1045">
        <v>0.87660056352615356</v>
      </c>
      <c r="C1045">
        <v>-0.81987082958221436</v>
      </c>
      <c r="D1045">
        <v>1.6191399097442629</v>
      </c>
      <c r="E1045">
        <v>0.79867798089981079</v>
      </c>
      <c r="F1045">
        <v>-0.74452906847000122</v>
      </c>
      <c r="G1045">
        <v>1.458483219146729</v>
      </c>
      <c r="H1045">
        <v>0.7978208065032959</v>
      </c>
      <c r="I1045">
        <v>-0.74209606647491455</v>
      </c>
      <c r="J1045">
        <v>1.583504915237427</v>
      </c>
      <c r="K1045">
        <v>-6.4098060131072998E-2</v>
      </c>
      <c r="L1045">
        <v>6.3257336616516113E-2</v>
      </c>
      <c r="M1045">
        <v>3.7019491195678711E-2</v>
      </c>
      <c r="N1045">
        <v>-3.4093856811523438E-4</v>
      </c>
      <c r="O1045">
        <v>3.156661987304688E-4</v>
      </c>
      <c r="P1045">
        <v>-0.16065669059753421</v>
      </c>
      <c r="Q1045">
        <v>5.4416116967797281</v>
      </c>
      <c r="R1045">
        <v>2.3998707532882691E-4</v>
      </c>
      <c r="S1045">
        <v>-3.7986974348314118E-7</v>
      </c>
      <c r="T1045">
        <f t="shared" si="16"/>
        <v>4.1085613125666498E-3</v>
      </c>
    </row>
    <row r="1046" spans="1:20" x14ac:dyDescent="0.3">
      <c r="A1046">
        <v>104.4499969482422</v>
      </c>
      <c r="B1046">
        <v>0.8757096529006958</v>
      </c>
      <c r="C1046">
        <v>-0.81898647546768188</v>
      </c>
      <c r="D1046">
        <v>1.6153073310852051</v>
      </c>
      <c r="E1046">
        <v>0.79867798089981079</v>
      </c>
      <c r="F1046">
        <v>-0.74452906847000122</v>
      </c>
      <c r="G1046">
        <v>1.458483219146729</v>
      </c>
      <c r="H1046">
        <v>0.7978520393371582</v>
      </c>
      <c r="I1046">
        <v>-0.74209868907928467</v>
      </c>
      <c r="J1046">
        <v>1.5797910690307619</v>
      </c>
      <c r="K1046">
        <v>-6.3335657119750977E-2</v>
      </c>
      <c r="L1046">
        <v>6.2530517578125E-2</v>
      </c>
      <c r="M1046">
        <v>3.6602973937988281E-2</v>
      </c>
      <c r="N1046">
        <v>-3.2353401184082031E-4</v>
      </c>
      <c r="O1046">
        <v>3.2937526702880859E-4</v>
      </c>
      <c r="P1046">
        <v>-0.15682411193847659</v>
      </c>
      <c r="Q1046">
        <v>5.4520375698804857</v>
      </c>
      <c r="R1046">
        <v>2.5498181581497188E-4</v>
      </c>
      <c r="S1046">
        <v>-1.884844095911829E-7</v>
      </c>
      <c r="T1046">
        <f t="shared" si="16"/>
        <v>4.0114054627906626E-3</v>
      </c>
    </row>
    <row r="1047" spans="1:20" x14ac:dyDescent="0.3">
      <c r="A1047">
        <v>104.5500030517578</v>
      </c>
      <c r="B1047">
        <v>0.87482517957687378</v>
      </c>
      <c r="C1047">
        <v>-0.8181108832359314</v>
      </c>
      <c r="D1047">
        <v>1.6111423969268801</v>
      </c>
      <c r="E1047">
        <v>0.79867798089981079</v>
      </c>
      <c r="F1047">
        <v>-0.74452906847000122</v>
      </c>
      <c r="G1047">
        <v>1.458483219146729</v>
      </c>
      <c r="H1047">
        <v>0.79783999919891357</v>
      </c>
      <c r="I1047">
        <v>-0.74208760261535645</v>
      </c>
      <c r="J1047">
        <v>1.5761928558349609</v>
      </c>
      <c r="K1047">
        <v>-6.262284517288208E-2</v>
      </c>
      <c r="L1047">
        <v>6.1824619770050049E-2</v>
      </c>
      <c r="M1047">
        <v>3.6214113235473633E-2</v>
      </c>
      <c r="N1047">
        <v>-3.4463405609130859E-4</v>
      </c>
      <c r="O1047">
        <v>3.376007080078125E-4</v>
      </c>
      <c r="P1047">
        <v>-0.15265917778015139</v>
      </c>
      <c r="Q1047">
        <v>5.4592230066657068</v>
      </c>
      <c r="R1047">
        <v>3.1676858663558948E-4</v>
      </c>
      <c r="S1047">
        <v>2.8725262382067711E-7</v>
      </c>
      <c r="T1047">
        <f t="shared" si="16"/>
        <v>3.9216207375467604E-3</v>
      </c>
    </row>
    <row r="1048" spans="1:20" x14ac:dyDescent="0.3">
      <c r="A1048">
        <v>104.65000152587891</v>
      </c>
      <c r="B1048">
        <v>0.87394893169403076</v>
      </c>
      <c r="C1048">
        <v>-0.81724488735198975</v>
      </c>
      <c r="D1048">
        <v>1.6067872047424321</v>
      </c>
      <c r="E1048">
        <v>0.79867798089981079</v>
      </c>
      <c r="F1048">
        <v>-0.74452906847000122</v>
      </c>
      <c r="G1048">
        <v>1.458483219146729</v>
      </c>
      <c r="H1048">
        <v>0.79786002635955811</v>
      </c>
      <c r="I1048">
        <v>-0.74207639694213867</v>
      </c>
      <c r="J1048">
        <v>1.572648763656616</v>
      </c>
      <c r="K1048">
        <v>-6.1884164810180657E-2</v>
      </c>
      <c r="L1048">
        <v>6.1126530170440667E-2</v>
      </c>
      <c r="M1048">
        <v>3.5793781280517578E-2</v>
      </c>
      <c r="N1048">
        <v>-3.5655498504638672E-4</v>
      </c>
      <c r="O1048">
        <v>3.3104419708251948E-4</v>
      </c>
      <c r="P1048">
        <v>-0.1483039855957031</v>
      </c>
      <c r="Q1048">
        <v>5.4641390711069109</v>
      </c>
      <c r="R1048">
        <v>2.9957026243209838E-4</v>
      </c>
      <c r="S1048">
        <v>9.8573509603738759E-7</v>
      </c>
      <c r="T1048">
        <f t="shared" si="16"/>
        <v>3.829649854253602E-3</v>
      </c>
    </row>
    <row r="1049" spans="1:20" x14ac:dyDescent="0.3">
      <c r="A1049">
        <v>104.75</v>
      </c>
      <c r="B1049">
        <v>0.87308418750762939</v>
      </c>
      <c r="C1049">
        <v>-0.81638777256011963</v>
      </c>
      <c r="D1049">
        <v>1.602339386940002</v>
      </c>
      <c r="E1049">
        <v>0.79867798089981079</v>
      </c>
      <c r="F1049">
        <v>-0.74452906847000122</v>
      </c>
      <c r="G1049">
        <v>1.458483219146729</v>
      </c>
      <c r="H1049">
        <v>0.79784870147705078</v>
      </c>
      <c r="I1049">
        <v>-0.74209535121917725</v>
      </c>
      <c r="J1049">
        <v>1.56920337677002</v>
      </c>
      <c r="K1049">
        <v>-6.118398904800415E-2</v>
      </c>
      <c r="L1049">
        <v>6.0405731201171882E-2</v>
      </c>
      <c r="M1049">
        <v>3.5387992858886719E-2</v>
      </c>
      <c r="N1049">
        <v>-3.3521652221679688E-4</v>
      </c>
      <c r="O1049">
        <v>3.3593177795410162E-4</v>
      </c>
      <c r="P1049">
        <v>-0.1438561677932739</v>
      </c>
      <c r="Q1049">
        <v>5.4674756795167916</v>
      </c>
      <c r="R1049">
        <v>2.459746599197388E-4</v>
      </c>
      <c r="S1049">
        <v>1.4926010408089489E-6</v>
      </c>
      <c r="T1049">
        <f t="shared" si="16"/>
        <v>3.7434805158262918E-3</v>
      </c>
    </row>
    <row r="1050" spans="1:20" x14ac:dyDescent="0.3">
      <c r="A1050">
        <v>104.84999847412109</v>
      </c>
      <c r="B1050">
        <v>0.87223058938980103</v>
      </c>
      <c r="C1050">
        <v>-0.81554263830184937</v>
      </c>
      <c r="D1050">
        <v>1.5978658199310301</v>
      </c>
      <c r="E1050">
        <v>0.79867798089981079</v>
      </c>
      <c r="F1050">
        <v>-0.74452906847000122</v>
      </c>
      <c r="G1050">
        <v>1.458483219146729</v>
      </c>
      <c r="H1050">
        <v>0.79787099361419678</v>
      </c>
      <c r="I1050">
        <v>-0.74205422401428223</v>
      </c>
      <c r="J1050">
        <v>1.565836906433105</v>
      </c>
      <c r="K1050">
        <v>-6.0458183288574219E-2</v>
      </c>
      <c r="L1050">
        <v>5.975186824798584E-2</v>
      </c>
      <c r="M1050">
        <v>3.4979343414306641E-2</v>
      </c>
      <c r="N1050">
        <v>-3.137588500976562E-4</v>
      </c>
      <c r="O1050">
        <v>3.0601024627685552E-4</v>
      </c>
      <c r="P1050">
        <v>-0.13938260078430181</v>
      </c>
      <c r="Q1050">
        <v>5.4697399109601976</v>
      </c>
      <c r="R1050">
        <v>2.334421873092651E-4</v>
      </c>
      <c r="S1050">
        <v>1.8315166016691361E-6</v>
      </c>
      <c r="T1050">
        <f t="shared" si="16"/>
        <v>3.6551919265548349E-3</v>
      </c>
    </row>
    <row r="1051" spans="1:20" x14ac:dyDescent="0.3">
      <c r="A1051">
        <v>104.9499969482422</v>
      </c>
      <c r="B1051">
        <v>0.87138789892196655</v>
      </c>
      <c r="C1051">
        <v>-0.8147088885307312</v>
      </c>
      <c r="D1051">
        <v>1.593411922454834</v>
      </c>
      <c r="E1051">
        <v>0.79867798089981079</v>
      </c>
      <c r="F1051">
        <v>-0.74452906847000122</v>
      </c>
      <c r="G1051">
        <v>1.458483219146729</v>
      </c>
      <c r="H1051">
        <v>0.79784774780273438</v>
      </c>
      <c r="I1051">
        <v>-0.74207460880279541</v>
      </c>
      <c r="J1051">
        <v>1.562598705291748</v>
      </c>
      <c r="K1051">
        <v>-5.9785962104797363E-2</v>
      </c>
      <c r="L1051">
        <v>5.9046387672424323E-2</v>
      </c>
      <c r="M1051">
        <v>3.4619808197021477E-2</v>
      </c>
      <c r="N1051">
        <v>-2.9301643371582031E-4</v>
      </c>
      <c r="O1051">
        <v>2.7811527252197271E-4</v>
      </c>
      <c r="P1051">
        <v>-0.1349287033081055</v>
      </c>
      <c r="Q1051">
        <v>5.4712238579988481</v>
      </c>
      <c r="R1051">
        <v>2.1011531352996829E-4</v>
      </c>
      <c r="S1051">
        <v>2.0878151190117929E-6</v>
      </c>
      <c r="T1051">
        <f t="shared" si="16"/>
        <v>3.5743612647962664E-3</v>
      </c>
    </row>
    <row r="1052" spans="1:20" x14ac:dyDescent="0.3">
      <c r="A1052">
        <v>105.0500030517578</v>
      </c>
      <c r="B1052">
        <v>0.87055486440658569</v>
      </c>
      <c r="C1052">
        <v>-0.81388276815414429</v>
      </c>
      <c r="D1052">
        <v>1.5890078544616699</v>
      </c>
      <c r="E1052">
        <v>0.79867798089981079</v>
      </c>
      <c r="F1052">
        <v>-0.74452906847000122</v>
      </c>
      <c r="G1052">
        <v>1.458483219146729</v>
      </c>
      <c r="H1052">
        <v>0.79788464307785034</v>
      </c>
      <c r="I1052">
        <v>-0.74206042289733887</v>
      </c>
      <c r="J1052">
        <v>1.5594146251678469</v>
      </c>
      <c r="K1052">
        <v>-5.9064030647277832E-2</v>
      </c>
      <c r="L1052">
        <v>5.8385789394378662E-2</v>
      </c>
      <c r="M1052">
        <v>3.423762321472168E-2</v>
      </c>
      <c r="N1052">
        <v>-2.7883052825927729E-4</v>
      </c>
      <c r="O1052">
        <v>2.8932094573974609E-4</v>
      </c>
      <c r="P1052">
        <v>-0.13052463531494141</v>
      </c>
      <c r="Q1052">
        <v>5.4722176611423494</v>
      </c>
      <c r="R1052">
        <v>2.1496474742889411E-4</v>
      </c>
      <c r="S1052">
        <v>2.0739318642881701E-6</v>
      </c>
      <c r="T1052">
        <f t="shared" si="16"/>
        <v>3.488559716302575E-3</v>
      </c>
    </row>
    <row r="1053" spans="1:20" x14ac:dyDescent="0.3">
      <c r="A1053">
        <v>105.15000152587891</v>
      </c>
      <c r="B1053">
        <v>0.8697274923324585</v>
      </c>
      <c r="C1053">
        <v>-0.81306374073028564</v>
      </c>
      <c r="D1053">
        <v>1.5846736431121831</v>
      </c>
      <c r="E1053">
        <v>0.79867798089981079</v>
      </c>
      <c r="F1053">
        <v>-0.74452906847000122</v>
      </c>
      <c r="G1053">
        <v>1.458483219146729</v>
      </c>
      <c r="H1053">
        <v>0.79786735773086548</v>
      </c>
      <c r="I1053">
        <v>-0.74204444885253906</v>
      </c>
      <c r="J1053">
        <v>1.5563259124755859</v>
      </c>
      <c r="K1053">
        <v>-5.8407723903656013E-2</v>
      </c>
      <c r="L1053">
        <v>5.7736575603485107E-2</v>
      </c>
      <c r="M1053">
        <v>3.3875226974487298E-2</v>
      </c>
      <c r="N1053">
        <v>-3.0076503753662109E-4</v>
      </c>
      <c r="O1053">
        <v>3.0601024627685552E-4</v>
      </c>
      <c r="P1053">
        <v>-0.1261904239654541</v>
      </c>
      <c r="Q1053">
        <v>5.4728403955698024</v>
      </c>
      <c r="R1053">
        <v>2.793040871620178E-4</v>
      </c>
      <c r="S1053">
        <v>2.826046056725318E-6</v>
      </c>
      <c r="T1053">
        <f t="shared" si="16"/>
        <v>3.41146221160571E-3</v>
      </c>
    </row>
    <row r="1054" spans="1:20" x14ac:dyDescent="0.3">
      <c r="A1054">
        <v>105.25</v>
      </c>
      <c r="B1054">
        <v>0.86890506744384766</v>
      </c>
      <c r="C1054">
        <v>-0.81225180625915527</v>
      </c>
      <c r="D1054">
        <v>1.580422639846802</v>
      </c>
      <c r="E1054">
        <v>0.79867798089981079</v>
      </c>
      <c r="F1054">
        <v>-0.74452906847000122</v>
      </c>
      <c r="G1054">
        <v>1.458483219146729</v>
      </c>
      <c r="H1054">
        <v>0.79787337779998779</v>
      </c>
      <c r="I1054">
        <v>-0.74205529689788818</v>
      </c>
      <c r="J1054">
        <v>1.553315401077271</v>
      </c>
      <c r="K1054">
        <v>-5.7734966278076172E-2</v>
      </c>
      <c r="L1054">
        <v>5.7067275047302253E-2</v>
      </c>
      <c r="M1054">
        <v>3.3517837524414063E-2</v>
      </c>
      <c r="N1054">
        <v>-3.35693359375E-4</v>
      </c>
      <c r="O1054">
        <v>3.2103061676025391E-4</v>
      </c>
      <c r="P1054">
        <v>-0.1219394207000732</v>
      </c>
      <c r="Q1054">
        <v>5.4732048854231836</v>
      </c>
      <c r="R1054">
        <v>3.1689852476119991E-4</v>
      </c>
      <c r="S1054">
        <v>3.4439178307366089E-6</v>
      </c>
      <c r="T1054">
        <f t="shared" si="16"/>
        <v>3.3333263311305927E-3</v>
      </c>
    </row>
    <row r="1055" spans="1:20" x14ac:dyDescent="0.3">
      <c r="A1055">
        <v>105.34999847412109</v>
      </c>
      <c r="B1055">
        <v>0.86808979511260986</v>
      </c>
      <c r="C1055">
        <v>-0.81144893169403076</v>
      </c>
      <c r="D1055">
        <v>1.5762630701065059</v>
      </c>
      <c r="E1055">
        <v>0.79867798089981079</v>
      </c>
      <c r="F1055">
        <v>-0.74452906847000122</v>
      </c>
      <c r="G1055">
        <v>1.458483219146729</v>
      </c>
      <c r="H1055">
        <v>0.79786932468414307</v>
      </c>
      <c r="I1055">
        <v>-0.7420424222946167</v>
      </c>
      <c r="J1055">
        <v>1.5503983497619629</v>
      </c>
      <c r="K1055">
        <v>-5.7077169418334961E-2</v>
      </c>
      <c r="L1055">
        <v>5.6429028511047363E-2</v>
      </c>
      <c r="M1055">
        <v>3.3183097839355469E-2</v>
      </c>
      <c r="N1055">
        <v>-3.5405158996582031E-4</v>
      </c>
      <c r="O1055">
        <v>3.1745433807373052E-4</v>
      </c>
      <c r="P1055">
        <v>-0.1177798509597778</v>
      </c>
      <c r="Q1055">
        <v>5.4734051644802104</v>
      </c>
      <c r="R1055">
        <v>3.0769199132919312E-4</v>
      </c>
      <c r="S1055">
        <v>3.0549328130291541E-6</v>
      </c>
      <c r="T1055">
        <f t="shared" si="16"/>
        <v>3.2578032688093117E-3</v>
      </c>
    </row>
    <row r="1056" spans="1:20" x14ac:dyDescent="0.3">
      <c r="A1056">
        <v>105.4499969482422</v>
      </c>
      <c r="B1056">
        <v>0.86728435754776001</v>
      </c>
      <c r="C1056">
        <v>-0.81065607070922852</v>
      </c>
      <c r="D1056">
        <v>1.57219922542572</v>
      </c>
      <c r="E1056">
        <v>0.79867798089981079</v>
      </c>
      <c r="F1056">
        <v>-0.74452906847000122</v>
      </c>
      <c r="G1056">
        <v>1.458483219146729</v>
      </c>
      <c r="H1056">
        <v>0.79786950349807739</v>
      </c>
      <c r="I1056">
        <v>-0.74204111099243164</v>
      </c>
      <c r="J1056">
        <v>1.5475437641143801</v>
      </c>
      <c r="K1056">
        <v>-5.642169713973999E-2</v>
      </c>
      <c r="L1056">
        <v>5.5786013603210449E-2</v>
      </c>
      <c r="M1056">
        <v>3.284144401550293E-2</v>
      </c>
      <c r="N1056">
        <v>-3.4737586975097662E-4</v>
      </c>
      <c r="O1056">
        <v>3.0374526977539063E-4</v>
      </c>
      <c r="P1056">
        <v>-0.1137160062789917</v>
      </c>
      <c r="Q1056">
        <v>5.473485951125622</v>
      </c>
      <c r="R1056">
        <v>2.7732908725738528E-4</v>
      </c>
      <c r="S1056">
        <v>3.556831757123291E-6</v>
      </c>
      <c r="T1056">
        <f t="shared" si="16"/>
        <v>3.1834079081285438E-3</v>
      </c>
    </row>
    <row r="1057" spans="1:20" x14ac:dyDescent="0.3">
      <c r="A1057">
        <v>105.5500030517578</v>
      </c>
      <c r="B1057">
        <v>0.86649066209793091</v>
      </c>
      <c r="C1057">
        <v>-0.80987316370010376</v>
      </c>
      <c r="D1057">
        <v>1.568233728408813</v>
      </c>
      <c r="E1057">
        <v>0.79867798089981079</v>
      </c>
      <c r="F1057">
        <v>-0.74452906847000122</v>
      </c>
      <c r="G1057">
        <v>1.458483219146729</v>
      </c>
      <c r="H1057">
        <v>0.79785549640655518</v>
      </c>
      <c r="I1057">
        <v>-0.74200987815856934</v>
      </c>
      <c r="J1057">
        <v>1.5447690486907959</v>
      </c>
      <c r="K1057">
        <v>-5.5786967277526862E-2</v>
      </c>
      <c r="L1057">
        <v>5.5179297924041748E-2</v>
      </c>
      <c r="M1057">
        <v>3.251194953918457E-2</v>
      </c>
      <c r="N1057">
        <v>-3.2281875610351563E-4</v>
      </c>
      <c r="O1057">
        <v>2.9063224792480469E-4</v>
      </c>
      <c r="P1057">
        <v>-0.109750509262085</v>
      </c>
      <c r="Q1057">
        <v>5.4734941989183428</v>
      </c>
      <c r="R1057">
        <v>2.3040533065795909E-4</v>
      </c>
      <c r="S1057">
        <v>3.6926115171809209E-6</v>
      </c>
      <c r="T1057">
        <f t="shared" si="16"/>
        <v>3.112185718023853E-3</v>
      </c>
    </row>
    <row r="1058" spans="1:20" x14ac:dyDescent="0.3">
      <c r="A1058">
        <v>105.65000152587891</v>
      </c>
      <c r="B1058">
        <v>0.86570858955383301</v>
      </c>
      <c r="C1058">
        <v>-0.80909848213195801</v>
      </c>
      <c r="D1058">
        <v>1.564367532730103</v>
      </c>
      <c r="E1058">
        <v>0.79867798089981079</v>
      </c>
      <c r="F1058">
        <v>-0.74452906847000122</v>
      </c>
      <c r="G1058">
        <v>1.458483219146729</v>
      </c>
      <c r="H1058">
        <v>0.7978513240814209</v>
      </c>
      <c r="I1058">
        <v>-0.74200791120529175</v>
      </c>
      <c r="J1058">
        <v>1.542081356048584</v>
      </c>
      <c r="K1058">
        <v>-5.5151820182800293E-2</v>
      </c>
      <c r="L1058">
        <v>5.4549992084503167E-2</v>
      </c>
      <c r="M1058">
        <v>3.2203912734985352E-2</v>
      </c>
      <c r="N1058">
        <v>-2.9456615447998052E-4</v>
      </c>
      <c r="O1058">
        <v>2.9265880584716802E-4</v>
      </c>
      <c r="P1058">
        <v>-0.105884313583374</v>
      </c>
      <c r="Q1058">
        <v>5.4734376937150957</v>
      </c>
      <c r="R1058">
        <v>2.1441489458084111E-4</v>
      </c>
      <c r="S1058">
        <v>4.17537030443782E-6</v>
      </c>
      <c r="T1058">
        <f t="shared" si="16"/>
        <v>3.0417232694759377E-3</v>
      </c>
    </row>
    <row r="1059" spans="1:20" x14ac:dyDescent="0.3">
      <c r="A1059">
        <v>105.75</v>
      </c>
      <c r="B1059">
        <v>0.86493343114852905</v>
      </c>
      <c r="C1059">
        <v>-0.80833250284194946</v>
      </c>
      <c r="D1059">
        <v>1.560599565505981</v>
      </c>
      <c r="E1059">
        <v>0.79867798089981079</v>
      </c>
      <c r="F1059">
        <v>-0.74452906847000122</v>
      </c>
      <c r="G1059">
        <v>1.458483219146729</v>
      </c>
      <c r="H1059">
        <v>0.79785561561584473</v>
      </c>
      <c r="I1059">
        <v>-0.74199914932250977</v>
      </c>
      <c r="J1059">
        <v>1.5394537448883061</v>
      </c>
      <c r="K1059">
        <v>-5.4517090320587158E-2</v>
      </c>
      <c r="L1059">
        <v>5.3936123847961433E-2</v>
      </c>
      <c r="M1059">
        <v>3.1891584396362298E-2</v>
      </c>
      <c r="N1059">
        <v>-3.032684326171875E-4</v>
      </c>
      <c r="O1059">
        <v>2.908706665039062E-4</v>
      </c>
      <c r="P1059">
        <v>-0.1021163463592529</v>
      </c>
      <c r="Q1059">
        <v>5.4733593210577967</v>
      </c>
      <c r="R1059">
        <v>2.677595615386963E-4</v>
      </c>
      <c r="S1059">
        <v>3.7465438254002952E-6</v>
      </c>
      <c r="T1059">
        <f t="shared" si="16"/>
        <v>2.972113137023058E-3</v>
      </c>
    </row>
    <row r="1060" spans="1:20" x14ac:dyDescent="0.3">
      <c r="A1060">
        <v>105.84999847412109</v>
      </c>
      <c r="B1060">
        <v>0.86416494846343994</v>
      </c>
      <c r="C1060">
        <v>-0.80757510662078857</v>
      </c>
      <c r="D1060">
        <v>1.5569291114807129</v>
      </c>
      <c r="E1060">
        <v>0.79867798089981079</v>
      </c>
      <c r="F1060">
        <v>-0.74452906847000122</v>
      </c>
      <c r="G1060">
        <v>1.458483219146729</v>
      </c>
      <c r="H1060">
        <v>0.79785561561584473</v>
      </c>
      <c r="I1060">
        <v>-0.74199211597442627</v>
      </c>
      <c r="J1060">
        <v>1.536896705627441</v>
      </c>
      <c r="K1060">
        <v>-5.3894102573394782E-2</v>
      </c>
      <c r="L1060">
        <v>5.3327322006225593E-2</v>
      </c>
      <c r="M1060">
        <v>3.1587600708007813E-2</v>
      </c>
      <c r="N1060">
        <v>-3.2019615173339838E-4</v>
      </c>
      <c r="O1060">
        <v>2.8789043426513672E-4</v>
      </c>
      <c r="P1060">
        <v>-9.8445892333984375E-2</v>
      </c>
      <c r="Q1060">
        <v>5.4732698172330858</v>
      </c>
      <c r="R1060">
        <v>2.8078228235244739E-4</v>
      </c>
      <c r="S1060">
        <v>3.719216238096124E-6</v>
      </c>
      <c r="T1060">
        <f t="shared" si="16"/>
        <v>2.9045742921915982E-3</v>
      </c>
    </row>
    <row r="1061" spans="1:20" x14ac:dyDescent="0.3">
      <c r="A1061">
        <v>105.9499969482422</v>
      </c>
      <c r="B1061">
        <v>0.86340606212615967</v>
      </c>
      <c r="C1061">
        <v>-0.80682575702667236</v>
      </c>
      <c r="D1061">
        <v>1.5533542633056641</v>
      </c>
      <c r="E1061">
        <v>0.79867798089981079</v>
      </c>
      <c r="F1061">
        <v>-0.74452906847000122</v>
      </c>
      <c r="G1061">
        <v>1.458483219146729</v>
      </c>
      <c r="H1061">
        <v>0.79785335063934326</v>
      </c>
      <c r="I1061">
        <v>-0.74198341369628906</v>
      </c>
      <c r="J1061">
        <v>1.5344028472900391</v>
      </c>
      <c r="K1061">
        <v>-5.3279101848602288E-2</v>
      </c>
      <c r="L1061">
        <v>5.2725434303283691E-2</v>
      </c>
      <c r="M1061">
        <v>3.1286001205444343E-2</v>
      </c>
      <c r="N1061">
        <v>-3.1125545501708979E-4</v>
      </c>
      <c r="O1061">
        <v>2.8920173645019531E-4</v>
      </c>
      <c r="P1061">
        <v>-9.4871044158935547E-2</v>
      </c>
      <c r="Q1061">
        <v>5.4731589972972872</v>
      </c>
      <c r="R1061">
        <v>2.3765712976455691E-4</v>
      </c>
      <c r="S1061">
        <v>3.7381180845841298E-6</v>
      </c>
      <c r="T1061">
        <f t="shared" si="16"/>
        <v>2.8386626937937356E-3</v>
      </c>
    </row>
    <row r="1062" spans="1:20" x14ac:dyDescent="0.3">
      <c r="A1062">
        <v>106.0500030517578</v>
      </c>
      <c r="B1062">
        <v>0.86265760660171509</v>
      </c>
      <c r="C1062">
        <v>-0.80608493089675903</v>
      </c>
      <c r="D1062">
        <v>1.549873828887939</v>
      </c>
      <c r="E1062">
        <v>0.79867798089981079</v>
      </c>
      <c r="F1062">
        <v>-0.74452906847000122</v>
      </c>
      <c r="G1062">
        <v>1.458483219146729</v>
      </c>
      <c r="H1062">
        <v>0.79784893989562988</v>
      </c>
      <c r="I1062">
        <v>-0.74197256565093994</v>
      </c>
      <c r="J1062">
        <v>1.531981468200684</v>
      </c>
      <c r="K1062">
        <v>-5.2672207355499268E-2</v>
      </c>
      <c r="L1062">
        <v>5.213242769241333E-2</v>
      </c>
      <c r="M1062">
        <v>3.0998110771179199E-2</v>
      </c>
      <c r="N1062">
        <v>-2.8955936431884771E-4</v>
      </c>
      <c r="O1062">
        <v>2.8443336486816412E-4</v>
      </c>
      <c r="P1062">
        <v>-9.1390609741210938E-2</v>
      </c>
      <c r="Q1062">
        <v>5.4730222120881082</v>
      </c>
      <c r="R1062">
        <v>2.118766307830811E-4</v>
      </c>
      <c r="S1062">
        <v>4.047482434543781E-6</v>
      </c>
      <c r="T1062">
        <f t="shared" si="16"/>
        <v>2.7743614277007111E-3</v>
      </c>
    </row>
    <row r="1063" spans="1:20" x14ac:dyDescent="0.3">
      <c r="A1063">
        <v>106.15000152587891</v>
      </c>
      <c r="B1063">
        <v>0.8619188666343689</v>
      </c>
      <c r="C1063">
        <v>-0.80535340309143066</v>
      </c>
      <c r="D1063">
        <v>1.546485424041748</v>
      </c>
      <c r="E1063">
        <v>0.79867798089981079</v>
      </c>
      <c r="F1063">
        <v>-0.74452906847000122</v>
      </c>
      <c r="G1063">
        <v>1.458483219146729</v>
      </c>
      <c r="H1063">
        <v>0.79784715175628662</v>
      </c>
      <c r="I1063">
        <v>-0.74196267127990723</v>
      </c>
      <c r="J1063">
        <v>1.52961802482605</v>
      </c>
      <c r="K1063">
        <v>-5.2069008350372308E-2</v>
      </c>
      <c r="L1063">
        <v>5.1547467708587653E-2</v>
      </c>
      <c r="M1063">
        <v>3.0710935592651371E-2</v>
      </c>
      <c r="N1063">
        <v>-2.7382373809814448E-4</v>
      </c>
      <c r="O1063">
        <v>2.737045288085938E-4</v>
      </c>
      <c r="P1063">
        <v>-8.8002204895019531E-2</v>
      </c>
      <c r="Q1063">
        <v>5.4728961706161501</v>
      </c>
      <c r="R1063">
        <v>2.049747109413146E-4</v>
      </c>
      <c r="S1063">
        <v>3.8341095205396414E-6</v>
      </c>
      <c r="T1063">
        <f t="shared" si="16"/>
        <v>2.7111816305911409E-3</v>
      </c>
    </row>
    <row r="1064" spans="1:20" x14ac:dyDescent="0.3">
      <c r="A1064">
        <v>106.25</v>
      </c>
      <c r="B1064">
        <v>0.86118769645690918</v>
      </c>
      <c r="C1064">
        <v>-0.80462920665740967</v>
      </c>
      <c r="D1064">
        <v>1.543188095092773</v>
      </c>
      <c r="E1064">
        <v>0.79867798089981079</v>
      </c>
      <c r="F1064">
        <v>-0.74452906847000122</v>
      </c>
      <c r="G1064">
        <v>1.458483219146729</v>
      </c>
      <c r="H1064">
        <v>0.79784137010574341</v>
      </c>
      <c r="I1064">
        <v>-0.74195206165313721</v>
      </c>
      <c r="J1064">
        <v>1.5273230075836179</v>
      </c>
      <c r="K1064">
        <v>-5.1479995250701897E-2</v>
      </c>
      <c r="L1064">
        <v>5.0971269607543952E-2</v>
      </c>
      <c r="M1064">
        <v>3.0436515808105469E-2</v>
      </c>
      <c r="N1064">
        <v>-2.737045288085938E-4</v>
      </c>
      <c r="O1064">
        <v>2.8049945831298828E-4</v>
      </c>
      <c r="P1064">
        <v>-8.4704875946044922E-2</v>
      </c>
      <c r="Q1064">
        <v>5.4727496773004534</v>
      </c>
      <c r="R1064">
        <v>2.2766828536987301E-4</v>
      </c>
      <c r="S1064">
        <v>3.7373911254690029E-6</v>
      </c>
      <c r="T1064">
        <f t="shared" si="16"/>
        <v>2.6501899110122898E-3</v>
      </c>
    </row>
    <row r="1065" spans="1:20" x14ac:dyDescent="0.3">
      <c r="A1065">
        <v>106.34999847412109</v>
      </c>
      <c r="B1065">
        <v>0.86046284437179565</v>
      </c>
      <c r="C1065">
        <v>-0.80391222238540649</v>
      </c>
      <c r="D1065">
        <v>1.5399787425994871</v>
      </c>
      <c r="E1065">
        <v>0.79867798089981079</v>
      </c>
      <c r="F1065">
        <v>-0.74452906847000122</v>
      </c>
      <c r="G1065">
        <v>1.458483219146729</v>
      </c>
      <c r="H1065">
        <v>0.79783785343170166</v>
      </c>
      <c r="I1065">
        <v>-0.74194157123565674</v>
      </c>
      <c r="J1065">
        <v>1.5250868797302251</v>
      </c>
      <c r="K1065">
        <v>-5.0898730754852288E-2</v>
      </c>
      <c r="L1065">
        <v>5.0404191017150879E-2</v>
      </c>
      <c r="M1065">
        <v>3.0166864395141602E-2</v>
      </c>
      <c r="N1065">
        <v>-2.880096435546875E-4</v>
      </c>
      <c r="O1065">
        <v>2.8979778289794922E-4</v>
      </c>
      <c r="P1065">
        <v>-8.1495523452758789E-2</v>
      </c>
      <c r="Q1065">
        <v>5.4726162299513819</v>
      </c>
      <c r="R1065">
        <v>2.5330841541290291E-4</v>
      </c>
      <c r="S1065">
        <v>3.594990084820893E-6</v>
      </c>
      <c r="T1065">
        <f t="shared" si="16"/>
        <v>2.590680792454946E-3</v>
      </c>
    </row>
    <row r="1066" spans="1:20" x14ac:dyDescent="0.3">
      <c r="A1066">
        <v>106.4499969482422</v>
      </c>
      <c r="B1066">
        <v>0.85974419116973877</v>
      </c>
      <c r="C1066">
        <v>-0.80320292711257935</v>
      </c>
      <c r="D1066">
        <v>1.5368549823760991</v>
      </c>
      <c r="E1066">
        <v>0.79867798089981079</v>
      </c>
      <c r="F1066">
        <v>-0.74452906847000122</v>
      </c>
      <c r="G1066">
        <v>1.458483219146729</v>
      </c>
      <c r="H1066">
        <v>0.79783344268798828</v>
      </c>
      <c r="I1066">
        <v>-0.74193108081817627</v>
      </c>
      <c r="J1066">
        <v>1.5229132175445561</v>
      </c>
      <c r="K1066">
        <v>-5.0325393676757813E-2</v>
      </c>
      <c r="L1066">
        <v>4.9845516681671143E-2</v>
      </c>
      <c r="M1066">
        <v>2.990663051605225E-2</v>
      </c>
      <c r="N1066">
        <v>-3.0386447906494141E-4</v>
      </c>
      <c r="O1066">
        <v>2.908706665039062E-4</v>
      </c>
      <c r="P1066">
        <v>-7.8371763229370117E-2</v>
      </c>
      <c r="Q1066">
        <v>5.4724837437272074</v>
      </c>
      <c r="R1066">
        <v>2.7027666568756102E-4</v>
      </c>
      <c r="S1066">
        <v>3.6332947274786418E-6</v>
      </c>
      <c r="T1066">
        <f t="shared" si="16"/>
        <v>2.5326452487206552E-3</v>
      </c>
    </row>
    <row r="1067" spans="1:20" x14ac:dyDescent="0.3">
      <c r="A1067">
        <v>106.5500030517578</v>
      </c>
      <c r="B1067">
        <v>0.85903269052505493</v>
      </c>
      <c r="C1067">
        <v>-0.80250108242034912</v>
      </c>
      <c r="D1067">
        <v>1.533815383911133</v>
      </c>
      <c r="E1067">
        <v>0.79867798089981079</v>
      </c>
      <c r="F1067">
        <v>-0.74452906847000122</v>
      </c>
      <c r="G1067">
        <v>1.458483219146729</v>
      </c>
      <c r="H1067">
        <v>0.79782974720001221</v>
      </c>
      <c r="I1067">
        <v>-0.74192178249359131</v>
      </c>
      <c r="J1067">
        <v>1.5207934379577639</v>
      </c>
      <c r="K1067">
        <v>-4.9756467342376709E-2</v>
      </c>
      <c r="L1067">
        <v>4.9289882183074951E-2</v>
      </c>
      <c r="M1067">
        <v>2.9648661613464359E-2</v>
      </c>
      <c r="N1067">
        <v>-3.1197071075439448E-4</v>
      </c>
      <c r="O1067">
        <v>2.9742717742919922E-4</v>
      </c>
      <c r="P1067">
        <v>-7.5332164764404297E-2</v>
      </c>
      <c r="Q1067">
        <v>5.4723470218479644</v>
      </c>
      <c r="R1067">
        <v>2.6523053646087651E-4</v>
      </c>
      <c r="S1067">
        <v>3.898869181284681E-6</v>
      </c>
      <c r="T1067">
        <f t="shared" si="16"/>
        <v>2.475706042393E-3</v>
      </c>
    </row>
    <row r="1068" spans="1:20" x14ac:dyDescent="0.3">
      <c r="A1068">
        <v>106.65000152587891</v>
      </c>
      <c r="B1068">
        <v>0.858329176902771</v>
      </c>
      <c r="C1068">
        <v>-0.80180609226226807</v>
      </c>
      <c r="D1068">
        <v>1.5308575630187991</v>
      </c>
      <c r="E1068">
        <v>0.79867798089981079</v>
      </c>
      <c r="F1068">
        <v>-0.74452906847000122</v>
      </c>
      <c r="G1068">
        <v>1.458483219146729</v>
      </c>
      <c r="H1068">
        <v>0.79782438278198242</v>
      </c>
      <c r="I1068">
        <v>-0.74190950393676758</v>
      </c>
      <c r="J1068">
        <v>1.5187308788299561</v>
      </c>
      <c r="K1068">
        <v>-4.9194097518920898E-2</v>
      </c>
      <c r="L1068">
        <v>4.8743724822998047E-2</v>
      </c>
      <c r="M1068">
        <v>2.9398202896118161E-2</v>
      </c>
      <c r="N1068">
        <v>-3.1316280364990229E-4</v>
      </c>
      <c r="O1068">
        <v>3.0934810638427729E-4</v>
      </c>
      <c r="P1068">
        <v>-7.2374343872070313E-2</v>
      </c>
      <c r="Q1068">
        <v>5.4722156420350077</v>
      </c>
      <c r="R1068">
        <v>2.6255100965499878E-4</v>
      </c>
      <c r="S1068">
        <v>3.8315702113322914E-6</v>
      </c>
      <c r="T1068">
        <f t="shared" si="16"/>
        <v>2.4200592307010993E-3</v>
      </c>
    </row>
    <row r="1069" spans="1:20" x14ac:dyDescent="0.3">
      <c r="A1069">
        <v>106.75</v>
      </c>
      <c r="B1069">
        <v>0.85763370990753174</v>
      </c>
      <c r="C1069">
        <v>-0.80112099647521973</v>
      </c>
      <c r="D1069">
        <v>1.527978897094727</v>
      </c>
      <c r="E1069">
        <v>0.79867798089981079</v>
      </c>
      <c r="F1069">
        <v>-0.74452906847000122</v>
      </c>
      <c r="G1069">
        <v>1.458483219146729</v>
      </c>
      <c r="H1069">
        <v>0.7978208065032959</v>
      </c>
      <c r="I1069">
        <v>-0.74189895391464233</v>
      </c>
      <c r="J1069">
        <v>1.5167229175567629</v>
      </c>
      <c r="K1069">
        <v>-4.8635900020599372E-2</v>
      </c>
      <c r="L1069">
        <v>4.8202693462371833E-2</v>
      </c>
      <c r="M1069">
        <v>2.9153585433959961E-2</v>
      </c>
      <c r="N1069">
        <v>-3.1280517578125E-4</v>
      </c>
      <c r="O1069">
        <v>2.918243408203125E-4</v>
      </c>
      <c r="P1069">
        <v>-6.9495677947998047E-2</v>
      </c>
      <c r="Q1069">
        <v>5.4720865011215212</v>
      </c>
      <c r="R1069">
        <v>2.5782644748687748E-4</v>
      </c>
      <c r="S1069">
        <v>3.168859620927833E-6</v>
      </c>
      <c r="T1069">
        <f t="shared" si="16"/>
        <v>2.3654507708137382E-3</v>
      </c>
    </row>
    <row r="1070" spans="1:20" x14ac:dyDescent="0.3">
      <c r="A1070">
        <v>106.84999847412109</v>
      </c>
      <c r="B1070">
        <v>0.85694867372512817</v>
      </c>
      <c r="C1070">
        <v>-0.80044621229171753</v>
      </c>
      <c r="D1070">
        <v>1.525177001953125</v>
      </c>
      <c r="E1070">
        <v>0.79867798089981079</v>
      </c>
      <c r="F1070">
        <v>-0.74452906847000122</v>
      </c>
      <c r="G1070">
        <v>1.458483219146729</v>
      </c>
      <c r="H1070">
        <v>0.79781609773635864</v>
      </c>
      <c r="I1070">
        <v>-0.74188786745071411</v>
      </c>
      <c r="J1070">
        <v>1.514768123626709</v>
      </c>
      <c r="K1070">
        <v>-4.8083484172821038E-2</v>
      </c>
      <c r="L1070">
        <v>4.7667026519775391E-2</v>
      </c>
      <c r="M1070">
        <v>2.8914690017700199E-2</v>
      </c>
      <c r="N1070">
        <v>-2.9289722442626948E-4</v>
      </c>
      <c r="O1070">
        <v>2.6655197143554688E-4</v>
      </c>
      <c r="P1070">
        <v>-6.6693782806396484E-2</v>
      </c>
      <c r="Q1070">
        <v>5.4719529978930952</v>
      </c>
      <c r="R1070">
        <v>2.1149724721908559E-4</v>
      </c>
      <c r="S1070">
        <v>2.950408088508993E-6</v>
      </c>
      <c r="T1070">
        <f t="shared" si="16"/>
        <v>2.3120214501979311E-3</v>
      </c>
    </row>
    <row r="1071" spans="1:20" x14ac:dyDescent="0.3">
      <c r="A1071">
        <v>106.9499969482422</v>
      </c>
      <c r="B1071">
        <v>0.85627508163452148</v>
      </c>
      <c r="C1071">
        <v>-0.79978102445602417</v>
      </c>
      <c r="D1071">
        <v>1.5224506855010991</v>
      </c>
      <c r="E1071">
        <v>0.79867798089981079</v>
      </c>
      <c r="F1071">
        <v>-0.74452906847000122</v>
      </c>
      <c r="G1071">
        <v>1.458483219146729</v>
      </c>
      <c r="H1071">
        <v>0.79781270027160645</v>
      </c>
      <c r="I1071">
        <v>-0.74187755584716797</v>
      </c>
      <c r="J1071">
        <v>1.512866735458374</v>
      </c>
      <c r="K1071">
        <v>-4.7535538673400879E-2</v>
      </c>
      <c r="L1071">
        <v>4.7137141227722168E-2</v>
      </c>
      <c r="M1071">
        <v>2.868294715881348E-2</v>
      </c>
      <c r="N1071">
        <v>-2.5820732116699219E-4</v>
      </c>
      <c r="O1071">
        <v>2.4867057800292969E-4</v>
      </c>
      <c r="P1071">
        <v>-6.3967466354370117E-2</v>
      </c>
      <c r="Q1071">
        <v>5.4718406803905966</v>
      </c>
      <c r="R1071">
        <v>1.7148733139038091E-4</v>
      </c>
      <c r="S1071">
        <v>2.860737913579214E-6</v>
      </c>
      <c r="T1071">
        <f t="shared" si="16"/>
        <v>2.2596274369703906E-3</v>
      </c>
    </row>
    <row r="1072" spans="1:20" x14ac:dyDescent="0.3">
      <c r="A1072">
        <v>107.0500030517578</v>
      </c>
      <c r="B1072">
        <v>0.85560834407806396</v>
      </c>
      <c r="C1072">
        <v>-0.79912257194519043</v>
      </c>
      <c r="D1072">
        <v>1.519797563552856</v>
      </c>
      <c r="E1072">
        <v>0.79867798089981079</v>
      </c>
      <c r="F1072">
        <v>-0.74452906847000122</v>
      </c>
      <c r="G1072">
        <v>1.458483219146729</v>
      </c>
      <c r="H1072">
        <v>0.79780828952789307</v>
      </c>
      <c r="I1072">
        <v>-0.7418670654296875</v>
      </c>
      <c r="J1072">
        <v>1.5110142230987551</v>
      </c>
      <c r="K1072">
        <v>-4.6998023986816413E-2</v>
      </c>
      <c r="L1072">
        <v>4.6614706516265869E-2</v>
      </c>
      <c r="M1072">
        <v>2.8455018997192379E-2</v>
      </c>
      <c r="N1072">
        <v>-2.5999546051025391E-4</v>
      </c>
      <c r="O1072">
        <v>2.5641918182373052E-4</v>
      </c>
      <c r="P1072">
        <v>-6.131434440612793E-2</v>
      </c>
      <c r="Q1072">
        <v>5.4717201821506034</v>
      </c>
      <c r="R1072">
        <v>2.302047610282898E-4</v>
      </c>
      <c r="S1072">
        <v>2.9846527468180292E-6</v>
      </c>
      <c r="T1072">
        <f t="shared" si="16"/>
        <v>2.2088142586653712E-3</v>
      </c>
    </row>
    <row r="1073" spans="1:20" x14ac:dyDescent="0.3">
      <c r="A1073">
        <v>107.15000152587891</v>
      </c>
      <c r="B1073">
        <v>0.85494649410247803</v>
      </c>
      <c r="C1073">
        <v>-0.79847145080566406</v>
      </c>
      <c r="D1073">
        <v>1.517215251922607</v>
      </c>
      <c r="E1073">
        <v>0.79867798089981079</v>
      </c>
      <c r="F1073">
        <v>-0.74452906847000122</v>
      </c>
      <c r="G1073">
        <v>1.458483219146729</v>
      </c>
      <c r="H1073">
        <v>0.79780423641204834</v>
      </c>
      <c r="I1073">
        <v>-0.74185740947723389</v>
      </c>
      <c r="J1073">
        <v>1.5092120170593259</v>
      </c>
      <c r="K1073">
        <v>-4.6469926834106452E-2</v>
      </c>
      <c r="L1073">
        <v>4.609757661819458E-2</v>
      </c>
      <c r="M1073">
        <v>2.8233528137207031E-2</v>
      </c>
      <c r="N1073">
        <v>-2.8228759765625E-4</v>
      </c>
      <c r="O1073">
        <v>2.5522708892822271E-4</v>
      </c>
      <c r="P1073">
        <v>-5.8732032775878913E-2</v>
      </c>
      <c r="Q1073">
        <v>5.4716135606169702</v>
      </c>
      <c r="R1073">
        <v>2.5645643472671509E-4</v>
      </c>
      <c r="S1073">
        <v>2.962878352263943E-6</v>
      </c>
      <c r="T1073">
        <f t="shared" si="16"/>
        <v>2.1594540999672067E-3</v>
      </c>
    </row>
    <row r="1074" spans="1:20" x14ac:dyDescent="0.3">
      <c r="A1074">
        <v>107.25</v>
      </c>
      <c r="B1074">
        <v>0.85429120063781738</v>
      </c>
      <c r="C1074">
        <v>-0.79782712459564209</v>
      </c>
      <c r="D1074">
        <v>1.514702320098877</v>
      </c>
      <c r="E1074">
        <v>0.79867798089981079</v>
      </c>
      <c r="F1074">
        <v>-0.74452906847000122</v>
      </c>
      <c r="G1074">
        <v>1.458483219146729</v>
      </c>
      <c r="H1074">
        <v>0.79779988527297974</v>
      </c>
      <c r="I1074">
        <v>-0.74184668064117432</v>
      </c>
      <c r="J1074">
        <v>1.507456302642822</v>
      </c>
      <c r="K1074">
        <v>-4.594719409942627E-2</v>
      </c>
      <c r="L1074">
        <v>4.5589208602905273E-2</v>
      </c>
      <c r="M1074">
        <v>2.801609039306641E-2</v>
      </c>
      <c r="N1074">
        <v>-2.9253959655761719E-4</v>
      </c>
      <c r="O1074">
        <v>2.5904178619384771E-4</v>
      </c>
      <c r="P1074">
        <v>-5.6219100952148438E-2</v>
      </c>
      <c r="Q1074">
        <v>5.4715027406811716</v>
      </c>
      <c r="R1074">
        <v>2.5759160518646241E-4</v>
      </c>
      <c r="S1074">
        <v>2.6668780265026729E-6</v>
      </c>
      <c r="T1074">
        <f t="shared" si="16"/>
        <v>2.1111446456103522E-3</v>
      </c>
    </row>
    <row r="1075" spans="1:20" x14ac:dyDescent="0.3">
      <c r="A1075">
        <v>107.34999847412109</v>
      </c>
      <c r="B1075">
        <v>0.85364246368408203</v>
      </c>
      <c r="C1075">
        <v>-0.79718917608261108</v>
      </c>
      <c r="D1075">
        <v>1.5122570991516111</v>
      </c>
      <c r="E1075">
        <v>0.79867798089981079</v>
      </c>
      <c r="F1075">
        <v>-0.74452906847000122</v>
      </c>
      <c r="G1075">
        <v>1.458483219146729</v>
      </c>
      <c r="H1075">
        <v>0.79779481887817383</v>
      </c>
      <c r="I1075">
        <v>-0.7418358325958252</v>
      </c>
      <c r="J1075">
        <v>1.50574803352356</v>
      </c>
      <c r="K1075">
        <v>-4.5430600643157959E-2</v>
      </c>
      <c r="L1075">
        <v>4.5087695121765137E-2</v>
      </c>
      <c r="M1075">
        <v>2.780508995056152E-2</v>
      </c>
      <c r="N1075">
        <v>-3.0076503753662109E-4</v>
      </c>
      <c r="O1075">
        <v>2.698898315429688E-4</v>
      </c>
      <c r="P1075">
        <v>-5.3773880004882813E-2</v>
      </c>
      <c r="Q1075">
        <v>5.4713937573134901</v>
      </c>
      <c r="R1075">
        <v>2.5607824325561522E-4</v>
      </c>
      <c r="S1075">
        <v>2.9868540877941998E-6</v>
      </c>
      <c r="T1075">
        <f t="shared" si="16"/>
        <v>2.0639394747981044E-3</v>
      </c>
    </row>
    <row r="1076" spans="1:20" x14ac:dyDescent="0.3">
      <c r="A1076">
        <v>107.4499969482422</v>
      </c>
      <c r="B1076">
        <v>0.85300314426422119</v>
      </c>
      <c r="C1076">
        <v>-0.79655790328979492</v>
      </c>
      <c r="D1076">
        <v>1.5098774433135991</v>
      </c>
      <c r="E1076">
        <v>0.79867798089981079</v>
      </c>
      <c r="F1076">
        <v>-0.74452906847000122</v>
      </c>
      <c r="G1076">
        <v>1.458483219146729</v>
      </c>
      <c r="H1076">
        <v>0.79779040813446045</v>
      </c>
      <c r="I1076">
        <v>-0.74182504415512085</v>
      </c>
      <c r="J1076">
        <v>1.5040850639343259</v>
      </c>
      <c r="K1076">
        <v>-4.4919967651367188E-2</v>
      </c>
      <c r="L1076">
        <v>4.4590771198272712E-2</v>
      </c>
      <c r="M1076">
        <v>2.7599334716796878E-2</v>
      </c>
      <c r="N1076">
        <v>-2.8455257415771479E-4</v>
      </c>
      <c r="O1076">
        <v>2.7394294738769531E-4</v>
      </c>
      <c r="P1076">
        <v>-5.1394224166870117E-2</v>
      </c>
      <c r="Q1076">
        <v>5.4712816670536997</v>
      </c>
      <c r="R1076">
        <v>2.1349072456359859E-4</v>
      </c>
      <c r="S1076">
        <v>2.8287124223425051E-6</v>
      </c>
      <c r="T1076">
        <f t="shared" si="16"/>
        <v>2.0178034937998746E-3</v>
      </c>
    </row>
    <row r="1077" spans="1:20" x14ac:dyDescent="0.3">
      <c r="A1077">
        <v>107.5500030517578</v>
      </c>
      <c r="B1077">
        <v>0.85237270593643188</v>
      </c>
      <c r="C1077">
        <v>-0.79593527317047119</v>
      </c>
      <c r="D1077">
        <v>1.5075621604919429</v>
      </c>
      <c r="E1077">
        <v>0.79867798089981079</v>
      </c>
      <c r="F1077">
        <v>-0.74452906847000122</v>
      </c>
      <c r="G1077">
        <v>1.458483219146729</v>
      </c>
      <c r="H1077">
        <v>0.79778599739074707</v>
      </c>
      <c r="I1077">
        <v>-0.74181473255157471</v>
      </c>
      <c r="J1077">
        <v>1.5024657249450679</v>
      </c>
      <c r="K1077">
        <v>-4.4416844844818122E-2</v>
      </c>
      <c r="L1077">
        <v>4.4099867343902588E-2</v>
      </c>
      <c r="M1077">
        <v>2.7397990226745609E-2</v>
      </c>
      <c r="N1077">
        <v>-2.6917457580566412E-4</v>
      </c>
      <c r="O1077">
        <v>2.6082992553710938E-4</v>
      </c>
      <c r="P1077">
        <v>-4.9078941345214837E-2</v>
      </c>
      <c r="Q1077">
        <v>5.4711646258831026</v>
      </c>
      <c r="R1077">
        <v>2.0688891410827639E-4</v>
      </c>
      <c r="S1077">
        <v>2.3585387680213901E-6</v>
      </c>
      <c r="T1077">
        <f t="shared" si="16"/>
        <v>1.972856105968646E-3</v>
      </c>
    </row>
    <row r="1078" spans="1:20" x14ac:dyDescent="0.3">
      <c r="A1078">
        <v>107.65000152587891</v>
      </c>
      <c r="B1078">
        <v>0.8517497181892395</v>
      </c>
      <c r="C1078">
        <v>-0.79531943798065186</v>
      </c>
      <c r="D1078">
        <v>1.505309104919434</v>
      </c>
      <c r="E1078">
        <v>0.79867798089981079</v>
      </c>
      <c r="F1078">
        <v>-0.74452906847000122</v>
      </c>
      <c r="G1078">
        <v>1.458483219146729</v>
      </c>
      <c r="H1078">
        <v>0.79778212308883667</v>
      </c>
      <c r="I1078">
        <v>-0.74180424213409424</v>
      </c>
      <c r="J1078">
        <v>1.500890254974365</v>
      </c>
      <c r="K1078">
        <v>-4.3920338153839111E-2</v>
      </c>
      <c r="L1078">
        <v>4.3615996837615967E-2</v>
      </c>
      <c r="M1078">
        <v>2.7202606201171878E-2</v>
      </c>
      <c r="N1078">
        <v>-2.6655197143554688E-4</v>
      </c>
      <c r="O1078">
        <v>2.6488304138183588E-4</v>
      </c>
      <c r="P1078">
        <v>-4.6825885772705078E-2</v>
      </c>
      <c r="Q1078">
        <v>5.4710621654987337</v>
      </c>
      <c r="R1078">
        <v>2.2499680519103999E-4</v>
      </c>
      <c r="S1078">
        <v>1.9867962691932922E-6</v>
      </c>
      <c r="T1078">
        <f t="shared" si="16"/>
        <v>1.9289961035475756E-3</v>
      </c>
    </row>
    <row r="1079" spans="1:20" x14ac:dyDescent="0.3">
      <c r="A1079">
        <v>107.75</v>
      </c>
      <c r="B1079">
        <v>0.85113245248794556</v>
      </c>
      <c r="C1079">
        <v>-0.79470884799957275</v>
      </c>
      <c r="D1079">
        <v>1.5031168460845949</v>
      </c>
      <c r="E1079">
        <v>0.79867798089981079</v>
      </c>
      <c r="F1079">
        <v>-0.74452906847000122</v>
      </c>
      <c r="G1079">
        <v>1.458483219146729</v>
      </c>
      <c r="H1079">
        <v>0.79777777194976807</v>
      </c>
      <c r="I1079">
        <v>-0.74179399013519287</v>
      </c>
      <c r="J1079">
        <v>1.4993560314178469</v>
      </c>
      <c r="K1079">
        <v>-4.3431758880615227E-2</v>
      </c>
      <c r="L1079">
        <v>4.3138027191162109E-2</v>
      </c>
      <c r="M1079">
        <v>2.7011275291442871E-2</v>
      </c>
      <c r="N1079">
        <v>-2.7763843536376948E-4</v>
      </c>
      <c r="O1079">
        <v>2.8550624847412109E-4</v>
      </c>
      <c r="P1079">
        <v>-4.4633626937866211E-2</v>
      </c>
      <c r="Q1079">
        <v>5.4709712274372579</v>
      </c>
      <c r="R1079">
        <v>2.4551451206207271E-4</v>
      </c>
      <c r="S1079">
        <v>2.2156988052302041E-6</v>
      </c>
      <c r="T1079">
        <f t="shared" si="16"/>
        <v>1.8863176794638996E-3</v>
      </c>
    </row>
    <row r="1080" spans="1:20" x14ac:dyDescent="0.3">
      <c r="A1080">
        <v>107.84999847412109</v>
      </c>
      <c r="B1080">
        <v>0.85052114725112915</v>
      </c>
      <c r="C1080">
        <v>-0.79410499334335327</v>
      </c>
      <c r="D1080">
        <v>1.500983357429504</v>
      </c>
      <c r="E1080">
        <v>0.79867798089981079</v>
      </c>
      <c r="F1080">
        <v>-0.74452906847000122</v>
      </c>
      <c r="G1080">
        <v>1.458483219146729</v>
      </c>
      <c r="H1080">
        <v>0.79777336120605469</v>
      </c>
      <c r="I1080">
        <v>-0.74178361892700195</v>
      </c>
      <c r="J1080">
        <v>1.497862815856934</v>
      </c>
      <c r="K1080">
        <v>-4.2948484420776367E-2</v>
      </c>
      <c r="L1080">
        <v>4.2667031288146973E-2</v>
      </c>
      <c r="M1080">
        <v>2.6824951171875E-2</v>
      </c>
      <c r="N1080">
        <v>-2.9063224792480469E-4</v>
      </c>
      <c r="O1080">
        <v>2.9027462005615229E-4</v>
      </c>
      <c r="P1080">
        <v>-4.2500138282775879E-2</v>
      </c>
      <c r="Q1080">
        <v>5.4708672955632212</v>
      </c>
      <c r="R1080">
        <v>2.6397615671157841E-4</v>
      </c>
      <c r="S1080">
        <v>1.4373268641065809E-6</v>
      </c>
      <c r="T1080">
        <f t="shared" si="16"/>
        <v>1.8445723140416703E-3</v>
      </c>
    </row>
    <row r="1081" spans="1:20" x14ac:dyDescent="0.3">
      <c r="A1081">
        <v>107.9499969482422</v>
      </c>
      <c r="B1081">
        <v>0.84991616010665894</v>
      </c>
      <c r="C1081">
        <v>-0.79351013898849487</v>
      </c>
      <c r="D1081">
        <v>1.498907089233398</v>
      </c>
      <c r="E1081">
        <v>0.79867798089981079</v>
      </c>
      <c r="F1081">
        <v>-0.74452906847000122</v>
      </c>
      <c r="G1081">
        <v>1.458483219146729</v>
      </c>
      <c r="H1081">
        <v>0.79776966571807861</v>
      </c>
      <c r="I1081">
        <v>-0.74177360534667969</v>
      </c>
      <c r="J1081">
        <v>1.4964084625244141</v>
      </c>
      <c r="K1081">
        <v>-4.246819019317627E-2</v>
      </c>
      <c r="L1081">
        <v>4.2201638221740723E-2</v>
      </c>
      <c r="M1081">
        <v>2.66423225402832E-2</v>
      </c>
      <c r="N1081">
        <v>-2.9838085174560552E-4</v>
      </c>
      <c r="O1081">
        <v>2.7287006378173828E-4</v>
      </c>
      <c r="P1081">
        <v>-4.0423870086669922E-2</v>
      </c>
      <c r="Q1081">
        <v>5.4707794308662416</v>
      </c>
      <c r="R1081">
        <v>2.5433599948883052E-4</v>
      </c>
      <c r="S1081">
        <v>1.556203096697573E-6</v>
      </c>
      <c r="T1081">
        <f t="shared" si="16"/>
        <v>1.8035471782837931E-3</v>
      </c>
    </row>
    <row r="1082" spans="1:20" x14ac:dyDescent="0.3">
      <c r="A1082">
        <v>108.0500030517578</v>
      </c>
      <c r="B1082">
        <v>0.84932136535644531</v>
      </c>
      <c r="C1082">
        <v>-0.79292333126068115</v>
      </c>
      <c r="D1082">
        <v>1.4968864917755129</v>
      </c>
      <c r="E1082">
        <v>0.79867798089981079</v>
      </c>
      <c r="F1082">
        <v>-0.74452906847000122</v>
      </c>
      <c r="G1082">
        <v>1.458483219146729</v>
      </c>
      <c r="H1082">
        <v>0.79776549339294434</v>
      </c>
      <c r="I1082">
        <v>-0.74176347255706787</v>
      </c>
      <c r="J1082">
        <v>1.4949934482574461</v>
      </c>
      <c r="K1082">
        <v>-4.1992068290710449E-2</v>
      </c>
      <c r="L1082">
        <v>4.1740298271179199E-2</v>
      </c>
      <c r="M1082">
        <v>2.6465177536010739E-2</v>
      </c>
      <c r="N1082">
        <v>-2.7191638946533198E-4</v>
      </c>
      <c r="O1082">
        <v>2.6333332061767578E-4</v>
      </c>
      <c r="P1082">
        <v>-3.840327262878418E-2</v>
      </c>
      <c r="Q1082">
        <v>5.4706897854804986</v>
      </c>
      <c r="R1082">
        <v>1.8860727548599239E-4</v>
      </c>
      <c r="S1082">
        <v>1.073066050594207E-6</v>
      </c>
      <c r="T1082">
        <f t="shared" si="16"/>
        <v>1.76333379933169E-3</v>
      </c>
    </row>
    <row r="1083" spans="1:20" x14ac:dyDescent="0.3">
      <c r="A1083">
        <v>108.15000152587891</v>
      </c>
      <c r="B1083">
        <v>0.84873658418655396</v>
      </c>
      <c r="C1083">
        <v>-0.79234576225280762</v>
      </c>
      <c r="D1083">
        <v>1.494920015335083</v>
      </c>
      <c r="E1083">
        <v>0.79867798089981079</v>
      </c>
      <c r="F1083">
        <v>-0.74452906847000122</v>
      </c>
      <c r="G1083">
        <v>1.458483219146729</v>
      </c>
      <c r="H1083">
        <v>0.79776132106781006</v>
      </c>
      <c r="I1083">
        <v>-0.74175369739532471</v>
      </c>
      <c r="J1083">
        <v>1.4936156272888179</v>
      </c>
      <c r="K1083">
        <v>-4.1520357131958008E-2</v>
      </c>
      <c r="L1083">
        <v>4.1282296180725098E-2</v>
      </c>
      <c r="M1083">
        <v>2.62913703918457E-2</v>
      </c>
      <c r="N1083">
        <v>-2.4294853210449219E-4</v>
      </c>
      <c r="O1083">
        <v>2.411603927612305E-4</v>
      </c>
      <c r="P1083">
        <v>-3.6436796188354492E-2</v>
      </c>
      <c r="Q1083">
        <v>5.4706002891063692</v>
      </c>
      <c r="R1083">
        <v>1.706710457801819E-4</v>
      </c>
      <c r="S1083">
        <v>6.4346677390858548E-7</v>
      </c>
      <c r="T1083">
        <f t="shared" si="16"/>
        <v>1.7239400563653362E-3</v>
      </c>
    </row>
    <row r="1084" spans="1:20" x14ac:dyDescent="0.3">
      <c r="A1084">
        <v>108.25</v>
      </c>
      <c r="B1084">
        <v>0.84815883636474609</v>
      </c>
      <c r="C1084">
        <v>-0.79177659749984741</v>
      </c>
      <c r="D1084">
        <v>1.493006587028503</v>
      </c>
      <c r="E1084">
        <v>0.79867798089981079</v>
      </c>
      <c r="F1084">
        <v>-0.74452906847000122</v>
      </c>
      <c r="G1084">
        <v>1.458483219146729</v>
      </c>
      <c r="H1084">
        <v>0.79775774478912354</v>
      </c>
      <c r="I1084">
        <v>-0.74174380302429199</v>
      </c>
      <c r="J1084">
        <v>1.4922747611999509</v>
      </c>
      <c r="K1084">
        <v>-4.105299711227417E-2</v>
      </c>
      <c r="L1084">
        <v>4.0830731391906738E-2</v>
      </c>
      <c r="M1084">
        <v>2.612209320068359E-2</v>
      </c>
      <c r="N1084">
        <v>-2.3686885833740229E-4</v>
      </c>
      <c r="O1084">
        <v>2.2685527801513669E-4</v>
      </c>
      <c r="P1084">
        <v>-3.4523367881774902E-2</v>
      </c>
      <c r="Q1084">
        <v>5.4705076821148397</v>
      </c>
      <c r="R1084">
        <v>1.9705206155776981E-4</v>
      </c>
      <c r="S1084">
        <v>1.240733763552271E-6</v>
      </c>
      <c r="T1084">
        <f t="shared" si="16"/>
        <v>1.6853485719003913E-3</v>
      </c>
    </row>
    <row r="1085" spans="1:20" x14ac:dyDescent="0.3">
      <c r="A1085">
        <v>108.34999847412109</v>
      </c>
      <c r="B1085">
        <v>0.84758621454238892</v>
      </c>
      <c r="C1085">
        <v>-0.79121166467666626</v>
      </c>
      <c r="D1085">
        <v>1.4911447763442991</v>
      </c>
      <c r="E1085">
        <v>0.79867798089981079</v>
      </c>
      <c r="F1085">
        <v>-0.74452906847000122</v>
      </c>
      <c r="G1085">
        <v>1.458483219146729</v>
      </c>
      <c r="H1085">
        <v>0.79775393009185791</v>
      </c>
      <c r="I1085">
        <v>-0.74173414707183838</v>
      </c>
      <c r="J1085">
        <v>1.4909689426422119</v>
      </c>
      <c r="K1085">
        <v>-4.0593981742858887E-2</v>
      </c>
      <c r="L1085">
        <v>4.0387451648712158E-2</v>
      </c>
      <c r="M1085">
        <v>2.5956869125366211E-2</v>
      </c>
      <c r="N1085">
        <v>-2.4962425231933588E-4</v>
      </c>
      <c r="O1085">
        <v>2.4878978729248052E-4</v>
      </c>
      <c r="P1085">
        <v>-3.2661557197570801E-2</v>
      </c>
      <c r="Q1085">
        <v>5.4704293839633467</v>
      </c>
      <c r="R1085">
        <v>2.271506190299988E-4</v>
      </c>
      <c r="S1085">
        <v>3.678896973724477E-7</v>
      </c>
      <c r="T1085">
        <f t="shared" si="16"/>
        <v>1.6478713537395606E-3</v>
      </c>
    </row>
    <row r="1086" spans="1:20" x14ac:dyDescent="0.3">
      <c r="A1086">
        <v>108.4499969482422</v>
      </c>
      <c r="B1086">
        <v>0.84701848030090332</v>
      </c>
      <c r="C1086">
        <v>-0.79065322875976563</v>
      </c>
      <c r="D1086">
        <v>1.4893326759338379</v>
      </c>
      <c r="E1086">
        <v>0.79867798089981079</v>
      </c>
      <c r="F1086">
        <v>-0.74452906847000122</v>
      </c>
      <c r="G1086">
        <v>1.458483219146729</v>
      </c>
      <c r="H1086">
        <v>0.79775029420852661</v>
      </c>
      <c r="I1086">
        <v>-0.74172425270080566</v>
      </c>
      <c r="J1086">
        <v>1.489697933197021</v>
      </c>
      <c r="K1086">
        <v>-4.0143966674804688E-2</v>
      </c>
      <c r="L1086">
        <v>3.9951682090759277E-2</v>
      </c>
      <c r="M1086">
        <v>2.5795698165893551E-2</v>
      </c>
      <c r="N1086">
        <v>-2.6357173919677729E-4</v>
      </c>
      <c r="O1086">
        <v>2.4878978729248052E-4</v>
      </c>
      <c r="P1086">
        <v>-3.0849456787109378E-2</v>
      </c>
      <c r="Q1086">
        <v>5.4703457847237589</v>
      </c>
      <c r="R1086">
        <v>2.3736596107482911E-4</v>
      </c>
      <c r="S1086">
        <v>1.058602538250852E-6</v>
      </c>
      <c r="T1086">
        <f t="shared" si="16"/>
        <v>1.6115380603878293E-3</v>
      </c>
    </row>
    <row r="1087" spans="1:20" x14ac:dyDescent="0.3">
      <c r="A1087">
        <v>108.5500030517578</v>
      </c>
      <c r="B1087">
        <v>0.84645670652389526</v>
      </c>
      <c r="C1087">
        <v>-0.79010164737701416</v>
      </c>
      <c r="D1087">
        <v>1.487569332122803</v>
      </c>
      <c r="E1087">
        <v>0.79867798089981079</v>
      </c>
      <c r="F1087">
        <v>-0.74452906847000122</v>
      </c>
      <c r="G1087">
        <v>1.458483219146729</v>
      </c>
      <c r="H1087">
        <v>0.79774665832519531</v>
      </c>
      <c r="I1087">
        <v>-0.7417147159576416</v>
      </c>
      <c r="J1087">
        <v>1.488460779190063</v>
      </c>
      <c r="K1087">
        <v>-3.9700925350189209E-2</v>
      </c>
      <c r="L1087">
        <v>3.9521455764770508E-2</v>
      </c>
      <c r="M1087">
        <v>2.5638580322265622E-2</v>
      </c>
      <c r="N1087">
        <v>-2.7036666870117188E-4</v>
      </c>
      <c r="O1087">
        <v>2.4557113647460938E-4</v>
      </c>
      <c r="P1087">
        <v>-2.9086112976074219E-2</v>
      </c>
      <c r="Q1087">
        <v>5.4702731713652613</v>
      </c>
      <c r="R1087">
        <v>2.374199032783508E-4</v>
      </c>
      <c r="S1087">
        <v>3.247141648898832E-7</v>
      </c>
      <c r="T1087">
        <f t="shared" si="16"/>
        <v>1.5761634736612962E-3</v>
      </c>
    </row>
    <row r="1088" spans="1:20" x14ac:dyDescent="0.3">
      <c r="A1088">
        <v>108.65000152587891</v>
      </c>
      <c r="B1088">
        <v>0.84589958190917969</v>
      </c>
      <c r="C1088">
        <v>-0.7895548939704895</v>
      </c>
      <c r="D1088">
        <v>1.485853433609009</v>
      </c>
      <c r="E1088">
        <v>0.79867798089981079</v>
      </c>
      <c r="F1088">
        <v>-0.74452906847000122</v>
      </c>
      <c r="G1088">
        <v>1.458483219146729</v>
      </c>
      <c r="H1088">
        <v>0.79774308204650879</v>
      </c>
      <c r="I1088">
        <v>-0.74170529842376709</v>
      </c>
      <c r="J1088">
        <v>1.487256765365601</v>
      </c>
      <c r="K1088">
        <v>-3.926241397857666E-2</v>
      </c>
      <c r="L1088">
        <v>3.9095282554626458E-2</v>
      </c>
      <c r="M1088">
        <v>2.5485515594482418E-2</v>
      </c>
      <c r="N1088">
        <v>-2.8729438781738281E-4</v>
      </c>
      <c r="O1088">
        <v>2.6047229766845698E-4</v>
      </c>
      <c r="P1088">
        <v>-2.737021446228027E-2</v>
      </c>
      <c r="Q1088">
        <v>5.4701966241002076</v>
      </c>
      <c r="R1088">
        <v>2.7093380689620968E-4</v>
      </c>
      <c r="S1088">
        <v>3.0594437703257439E-7</v>
      </c>
      <c r="T1088">
        <f t="shared" si="16"/>
        <v>1.5415371514251319E-3</v>
      </c>
    </row>
    <row r="1089" spans="1:20" x14ac:dyDescent="0.3">
      <c r="A1089">
        <v>108.75</v>
      </c>
      <c r="B1089">
        <v>0.84534823894500732</v>
      </c>
      <c r="C1089">
        <v>-0.78901469707489014</v>
      </c>
      <c r="D1089">
        <v>1.484183788299561</v>
      </c>
      <c r="E1089">
        <v>0.79867798089981079</v>
      </c>
      <c r="F1089">
        <v>-0.74452906847000122</v>
      </c>
      <c r="G1089">
        <v>1.458483219146729</v>
      </c>
      <c r="H1089">
        <v>0.79773962497711182</v>
      </c>
      <c r="I1089">
        <v>-0.74169600009918213</v>
      </c>
      <c r="J1089">
        <v>1.486084461212158</v>
      </c>
      <c r="K1089">
        <v>-3.8827896118164063E-2</v>
      </c>
      <c r="L1089">
        <v>3.867340087890625E-2</v>
      </c>
      <c r="M1089">
        <v>2.5336027145385739E-2</v>
      </c>
      <c r="N1089">
        <v>-2.9838085174560552E-4</v>
      </c>
      <c r="O1089">
        <v>2.6059150695800781E-4</v>
      </c>
      <c r="P1089">
        <v>-2.5700569152832031E-2</v>
      </c>
      <c r="Q1089">
        <v>5.4701110169291498</v>
      </c>
      <c r="R1089">
        <v>2.6281356811523441E-4</v>
      </c>
      <c r="S1089">
        <v>4.8280535338562922E-7</v>
      </c>
      <c r="T1089">
        <f t="shared" si="16"/>
        <v>1.5076055169629399E-3</v>
      </c>
    </row>
    <row r="1090" spans="1:20" x14ac:dyDescent="0.3">
      <c r="A1090">
        <v>108.84999847412109</v>
      </c>
      <c r="B1090">
        <v>0.84480631351470947</v>
      </c>
      <c r="C1090">
        <v>-0.78848177194595337</v>
      </c>
      <c r="D1090">
        <v>1.4825592041015621</v>
      </c>
      <c r="E1090">
        <v>0.79867798089981079</v>
      </c>
      <c r="F1090">
        <v>-0.74452906847000122</v>
      </c>
      <c r="G1090">
        <v>1.458483219146729</v>
      </c>
      <c r="H1090">
        <v>0.7977365255355835</v>
      </c>
      <c r="I1090">
        <v>-0.74168694019317627</v>
      </c>
      <c r="J1090">
        <v>1.484943151473999</v>
      </c>
      <c r="K1090">
        <v>-3.839796781539917E-2</v>
      </c>
      <c r="L1090">
        <v>3.8256227970123291E-2</v>
      </c>
      <c r="M1090">
        <v>2.5190114974975589E-2</v>
      </c>
      <c r="N1090">
        <v>-2.7692317962646479E-4</v>
      </c>
      <c r="O1090">
        <v>2.5236606597900391E-4</v>
      </c>
      <c r="P1090">
        <v>-2.4075984954833981E-2</v>
      </c>
      <c r="Q1090">
        <v>5.4700351700186731</v>
      </c>
      <c r="R1090">
        <v>2.0139902830123901E-4</v>
      </c>
      <c r="S1090">
        <v>-3.3349351724608039E-9</v>
      </c>
      <c r="T1090">
        <f t="shared" si="16"/>
        <v>1.4744039323524305E-3</v>
      </c>
    </row>
    <row r="1091" spans="1:20" x14ac:dyDescent="0.3">
      <c r="A1091">
        <v>108.9499969482422</v>
      </c>
      <c r="B1091">
        <v>0.84427416324615479</v>
      </c>
      <c r="C1091">
        <v>-0.78795498609542847</v>
      </c>
      <c r="D1091">
        <v>1.4809784889221189</v>
      </c>
      <c r="E1091">
        <v>0.79867798089981079</v>
      </c>
      <c r="F1091">
        <v>-0.74452906847000122</v>
      </c>
      <c r="G1091">
        <v>1.458483219146729</v>
      </c>
      <c r="H1091">
        <v>0.7977333664894104</v>
      </c>
      <c r="I1091">
        <v>-0.74167770147323608</v>
      </c>
      <c r="J1091">
        <v>1.4838323593139651</v>
      </c>
      <c r="K1091">
        <v>-3.7973403930664063E-2</v>
      </c>
      <c r="L1091">
        <v>3.7845849990844727E-2</v>
      </c>
      <c r="M1091">
        <v>2.504777908325195E-2</v>
      </c>
      <c r="N1091">
        <v>-2.4724006652832031E-4</v>
      </c>
      <c r="O1091">
        <v>2.5522708892822271E-4</v>
      </c>
      <c r="P1091">
        <v>-2.2495269775390622E-2</v>
      </c>
      <c r="Q1091">
        <v>5.469966918975115</v>
      </c>
      <c r="R1091">
        <v>1.8074363470077509E-4</v>
      </c>
      <c r="S1091">
        <v>4.2814890548470452E-7</v>
      </c>
      <c r="T1091">
        <f t="shared" ref="T1091:T1154" si="17">K1091^2</f>
        <v>1.4419794060813729E-3</v>
      </c>
    </row>
    <row r="1092" spans="1:20" x14ac:dyDescent="0.3">
      <c r="A1092">
        <v>109.0500030517578</v>
      </c>
      <c r="B1092">
        <v>0.84374707937240601</v>
      </c>
      <c r="C1092">
        <v>-0.78743588924407959</v>
      </c>
      <c r="D1092">
        <v>1.4794402122497561</v>
      </c>
      <c r="E1092">
        <v>0.79867798089981079</v>
      </c>
      <c r="F1092">
        <v>-0.74452906847000122</v>
      </c>
      <c r="G1092">
        <v>1.458483219146729</v>
      </c>
      <c r="H1092">
        <v>0.79773044586181641</v>
      </c>
      <c r="I1092">
        <v>-0.74166899919509888</v>
      </c>
      <c r="J1092">
        <v>1.4827508926391599</v>
      </c>
      <c r="K1092">
        <v>-3.7554800510406487E-2</v>
      </c>
      <c r="L1092">
        <v>3.7439465522766113E-2</v>
      </c>
      <c r="M1092">
        <v>2.490901947021484E-2</v>
      </c>
      <c r="N1092">
        <v>-2.5522708892822271E-4</v>
      </c>
      <c r="O1092">
        <v>2.412796020507812E-4</v>
      </c>
      <c r="P1092">
        <v>-2.095699310302734E-2</v>
      </c>
      <c r="Q1092">
        <v>5.4699005361646416</v>
      </c>
      <c r="R1092">
        <v>2.3658126592636101E-4</v>
      </c>
      <c r="S1092">
        <v>-8.6820364231231024E-10</v>
      </c>
      <c r="T1092">
        <f t="shared" si="17"/>
        <v>1.4103630413764274E-3</v>
      </c>
    </row>
    <row r="1093" spans="1:20" x14ac:dyDescent="0.3">
      <c r="A1093">
        <v>109.15000152587891</v>
      </c>
      <c r="B1093">
        <v>0.84322541952133179</v>
      </c>
      <c r="C1093">
        <v>-0.78692352771759033</v>
      </c>
      <c r="D1093">
        <v>1.477942943572998</v>
      </c>
      <c r="E1093">
        <v>0.79867798089981079</v>
      </c>
      <c r="F1093">
        <v>-0.74452906847000122</v>
      </c>
      <c r="G1093">
        <v>1.458483219146729</v>
      </c>
      <c r="H1093">
        <v>0.79772746562957764</v>
      </c>
      <c r="I1093">
        <v>-0.74166023731231689</v>
      </c>
      <c r="J1093">
        <v>1.481697797775269</v>
      </c>
      <c r="K1093">
        <v>-3.7142455577850342E-2</v>
      </c>
      <c r="L1093">
        <v>3.7037551403045647E-2</v>
      </c>
      <c r="M1093">
        <v>2.477312088012695E-2</v>
      </c>
      <c r="N1093">
        <v>-2.6476383209228521E-4</v>
      </c>
      <c r="O1093">
        <v>2.394914627075195E-4</v>
      </c>
      <c r="P1093">
        <v>-1.9459724426269531E-2</v>
      </c>
      <c r="Q1093">
        <v>5.4698425166308882</v>
      </c>
      <c r="R1093">
        <v>2.346900105476379E-4</v>
      </c>
      <c r="S1093">
        <v>-4.5037686504656442E-7</v>
      </c>
      <c r="T1093">
        <f t="shared" si="17"/>
        <v>1.379562006352586E-3</v>
      </c>
    </row>
    <row r="1094" spans="1:20" x14ac:dyDescent="0.3">
      <c r="A1094">
        <v>109.25</v>
      </c>
      <c r="B1094">
        <v>0.84271037578582764</v>
      </c>
      <c r="C1094">
        <v>-0.78641581535339355</v>
      </c>
      <c r="D1094">
        <v>1.4764857292175291</v>
      </c>
      <c r="E1094">
        <v>0.79867798089981079</v>
      </c>
      <c r="F1094">
        <v>-0.74452906847000122</v>
      </c>
      <c r="G1094">
        <v>1.458483219146729</v>
      </c>
      <c r="H1094">
        <v>0.79772448539733887</v>
      </c>
      <c r="I1094">
        <v>-0.74165147542953491</v>
      </c>
      <c r="J1094">
        <v>1.48067307472229</v>
      </c>
      <c r="K1094">
        <v>-3.6734402179718018E-2</v>
      </c>
      <c r="L1094">
        <v>3.6639511585235603E-2</v>
      </c>
      <c r="M1094">
        <v>2.4640798568725589E-2</v>
      </c>
      <c r="N1094">
        <v>-2.613067626953125E-4</v>
      </c>
      <c r="O1094">
        <v>2.5153160095214838E-4</v>
      </c>
      <c r="P1094">
        <v>-1.8002510070800781E-2</v>
      </c>
      <c r="Q1094">
        <v>5.4697821855545046</v>
      </c>
      <c r="R1094">
        <v>2.179312705993653E-4</v>
      </c>
      <c r="S1094">
        <v>-4.2908013710984958E-7</v>
      </c>
      <c r="T1094">
        <f t="shared" si="17"/>
        <v>1.3494163035012718E-3</v>
      </c>
    </row>
    <row r="1095" spans="1:20" x14ac:dyDescent="0.3">
      <c r="A1095">
        <v>109.34999847412109</v>
      </c>
      <c r="B1095">
        <v>0.84220284223556519</v>
      </c>
      <c r="C1095">
        <v>-0.78591459989547729</v>
      </c>
      <c r="D1095">
        <v>1.475067734718323</v>
      </c>
      <c r="E1095">
        <v>0.79867798089981079</v>
      </c>
      <c r="F1095">
        <v>-0.74452906847000122</v>
      </c>
      <c r="G1095">
        <v>1.458483219146729</v>
      </c>
      <c r="H1095">
        <v>0.79772210121154785</v>
      </c>
      <c r="I1095">
        <v>-0.74164307117462158</v>
      </c>
      <c r="J1095">
        <v>1.4796755313873291</v>
      </c>
      <c r="K1095">
        <v>-3.6328673362731927E-2</v>
      </c>
      <c r="L1095">
        <v>3.6246657371521003E-2</v>
      </c>
      <c r="M1095">
        <v>2.4511575698852539E-2</v>
      </c>
      <c r="N1095">
        <v>-2.5033950805664063E-4</v>
      </c>
      <c r="O1095">
        <v>2.4771690368652338E-4</v>
      </c>
      <c r="P1095">
        <v>-1.6584515571594238E-2</v>
      </c>
      <c r="Q1095">
        <v>5.4696988340467216</v>
      </c>
      <c r="R1095">
        <v>1.9989907741546631E-4</v>
      </c>
      <c r="S1095">
        <v>-4.6040349843679001E-7</v>
      </c>
      <c r="T1095">
        <f t="shared" si="17"/>
        <v>1.3197725082960683E-3</v>
      </c>
    </row>
    <row r="1096" spans="1:20" x14ac:dyDescent="0.3">
      <c r="A1096">
        <v>109.4499969482422</v>
      </c>
      <c r="B1096">
        <v>0.84170246124267578</v>
      </c>
      <c r="C1096">
        <v>-0.78542023897171021</v>
      </c>
      <c r="D1096">
        <v>1.4736876487731929</v>
      </c>
      <c r="E1096">
        <v>0.79867798089981079</v>
      </c>
      <c r="F1096">
        <v>-0.74452906847000122</v>
      </c>
      <c r="G1096">
        <v>1.458483219146729</v>
      </c>
      <c r="H1096">
        <v>0.79771947860717773</v>
      </c>
      <c r="I1096">
        <v>-0.74163484573364258</v>
      </c>
      <c r="J1096">
        <v>1.478704452514648</v>
      </c>
      <c r="K1096">
        <v>-3.5928964614868157E-2</v>
      </c>
      <c r="L1096">
        <v>3.5858988761901862E-2</v>
      </c>
      <c r="M1096">
        <v>2.4385452270507809E-2</v>
      </c>
      <c r="N1096">
        <v>-2.3865699768066409E-4</v>
      </c>
      <c r="O1096">
        <v>2.3865699768066409E-4</v>
      </c>
      <c r="P1096">
        <v>-1.520442962646484E-2</v>
      </c>
      <c r="Q1096">
        <v>5.469647127017379</v>
      </c>
      <c r="R1096">
        <v>1.903665065765381E-4</v>
      </c>
      <c r="S1096">
        <v>-6.7340074565436221E-7</v>
      </c>
      <c r="T1096">
        <f t="shared" si="17"/>
        <v>1.2908904982964482E-3</v>
      </c>
    </row>
    <row r="1097" spans="1:20" x14ac:dyDescent="0.3">
      <c r="A1097">
        <v>109.5500030517578</v>
      </c>
      <c r="B1097">
        <v>0.8412095308303833</v>
      </c>
      <c r="C1097">
        <v>-0.78493201732635498</v>
      </c>
      <c r="D1097">
        <v>1.472344756126404</v>
      </c>
      <c r="E1097">
        <v>0.79867798089981079</v>
      </c>
      <c r="F1097">
        <v>-0.74452906847000122</v>
      </c>
      <c r="G1097">
        <v>1.458483219146729</v>
      </c>
      <c r="H1097">
        <v>0.79771703481674194</v>
      </c>
      <c r="I1097">
        <v>-0.74162644147872925</v>
      </c>
      <c r="J1097">
        <v>1.477759122848511</v>
      </c>
      <c r="K1097">
        <v>-3.5532534122467041E-2</v>
      </c>
      <c r="L1097">
        <v>3.5476028919219971E-2</v>
      </c>
      <c r="M1097">
        <v>2.426242828369141E-2</v>
      </c>
      <c r="N1097">
        <v>-2.2625923156738281E-4</v>
      </c>
      <c r="O1097">
        <v>2.384185791015625E-4</v>
      </c>
      <c r="P1097">
        <v>-1.3861536979675289E-2</v>
      </c>
      <c r="Q1097">
        <v>5.4695763595402243</v>
      </c>
      <c r="R1097">
        <v>1.7860651016235349E-4</v>
      </c>
      <c r="S1097">
        <v>-6.8772551458096127E-7</v>
      </c>
      <c r="T1097">
        <f t="shared" si="17"/>
        <v>1.2625609811642846E-3</v>
      </c>
    </row>
    <row r="1098" spans="1:20" x14ac:dyDescent="0.3">
      <c r="A1098">
        <v>109.65000152587891</v>
      </c>
      <c r="B1098">
        <v>0.84072184562683105</v>
      </c>
      <c r="C1098">
        <v>-0.78445065021514893</v>
      </c>
      <c r="D1098">
        <v>1.471037864685059</v>
      </c>
      <c r="E1098">
        <v>0.79867798089981079</v>
      </c>
      <c r="F1098">
        <v>-0.74452906847000122</v>
      </c>
      <c r="G1098">
        <v>1.458483219146729</v>
      </c>
      <c r="H1098">
        <v>0.79771453142166138</v>
      </c>
      <c r="I1098">
        <v>-0.74161839485168457</v>
      </c>
      <c r="J1098">
        <v>1.4768388271331789</v>
      </c>
      <c r="K1098">
        <v>-3.5141825675964362E-2</v>
      </c>
      <c r="L1098">
        <v>3.5097956657409668E-2</v>
      </c>
      <c r="M1098">
        <v>2.414250373840332E-2</v>
      </c>
      <c r="N1098">
        <v>-2.26140022277832E-4</v>
      </c>
      <c r="O1098">
        <v>2.284049987792969E-4</v>
      </c>
      <c r="P1098">
        <v>-1.255464553833008E-2</v>
      </c>
      <c r="Q1098">
        <v>5.4695130649954082</v>
      </c>
      <c r="R1098">
        <v>2.016216516494751E-4</v>
      </c>
      <c r="S1098">
        <v>-1.1924489399461889E-6</v>
      </c>
      <c r="T1098">
        <f t="shared" si="17"/>
        <v>1.2349479118398681E-3</v>
      </c>
    </row>
    <row r="1099" spans="1:20" x14ac:dyDescent="0.3">
      <c r="A1099">
        <v>109.75</v>
      </c>
      <c r="B1099">
        <v>0.84023785591125488</v>
      </c>
      <c r="C1099">
        <v>-0.78397524356842041</v>
      </c>
      <c r="D1099">
        <v>1.4697661399841311</v>
      </c>
      <c r="E1099">
        <v>0.79867798089981079</v>
      </c>
      <c r="F1099">
        <v>-0.74452906847000122</v>
      </c>
      <c r="G1099">
        <v>1.458483219146729</v>
      </c>
      <c r="H1099">
        <v>0.79771232604980469</v>
      </c>
      <c r="I1099">
        <v>-0.74161040782928467</v>
      </c>
      <c r="J1099">
        <v>1.4759426116943359</v>
      </c>
      <c r="K1099">
        <v>-3.4758150577545173E-2</v>
      </c>
      <c r="L1099">
        <v>3.4726917743682861E-2</v>
      </c>
      <c r="M1099">
        <v>2.4025201797485352E-2</v>
      </c>
      <c r="N1099">
        <v>-2.433061599731445E-4</v>
      </c>
      <c r="O1099">
        <v>2.269744873046875E-4</v>
      </c>
      <c r="P1099">
        <v>-1.128292083740234E-2</v>
      </c>
      <c r="Q1099">
        <v>5.4694714907556774</v>
      </c>
      <c r="R1099">
        <v>2.3132890462875371E-4</v>
      </c>
      <c r="S1099">
        <v>-1.377111721012625E-6</v>
      </c>
      <c r="T1099">
        <f t="shared" si="17"/>
        <v>1.2081290315713038E-3</v>
      </c>
    </row>
    <row r="1100" spans="1:20" x14ac:dyDescent="0.3">
      <c r="A1100">
        <v>109.84999847412109</v>
      </c>
      <c r="B1100">
        <v>0.83975756168365479</v>
      </c>
      <c r="C1100">
        <v>-0.78350377082824707</v>
      </c>
      <c r="D1100">
        <v>1.468528270721436</v>
      </c>
      <c r="E1100">
        <v>0.79867798089981079</v>
      </c>
      <c r="F1100">
        <v>-0.74452906847000122</v>
      </c>
      <c r="G1100">
        <v>1.458483219146729</v>
      </c>
      <c r="H1100">
        <v>0.79771029949188232</v>
      </c>
      <c r="I1100">
        <v>-0.74160254001617432</v>
      </c>
      <c r="J1100">
        <v>1.475070476531982</v>
      </c>
      <c r="K1100">
        <v>-3.438115119934082E-2</v>
      </c>
      <c r="L1100">
        <v>3.4362912178039551E-2</v>
      </c>
      <c r="M1100">
        <v>2.39109992980957E-2</v>
      </c>
      <c r="N1100">
        <v>-2.6011466979980469E-4</v>
      </c>
      <c r="O1100">
        <v>2.4521350860595698E-4</v>
      </c>
      <c r="P1100">
        <v>-1.004505157470703E-2</v>
      </c>
      <c r="Q1100">
        <v>5.4694084998220207</v>
      </c>
      <c r="R1100">
        <v>2.4627298116683958E-4</v>
      </c>
      <c r="S1100">
        <v>-1.092323918783222E-6</v>
      </c>
      <c r="T1100">
        <f t="shared" si="17"/>
        <v>1.1820635577919347E-3</v>
      </c>
    </row>
    <row r="1101" spans="1:20" x14ac:dyDescent="0.3">
      <c r="A1101">
        <v>109.9499969482422</v>
      </c>
      <c r="B1101">
        <v>0.83928167819976807</v>
      </c>
      <c r="C1101">
        <v>-0.7830359935760498</v>
      </c>
      <c r="D1101">
        <v>1.4673242568969731</v>
      </c>
      <c r="E1101">
        <v>0.79867798089981079</v>
      </c>
      <c r="F1101">
        <v>-0.74452906847000122</v>
      </c>
      <c r="G1101">
        <v>1.458483219146729</v>
      </c>
      <c r="H1101">
        <v>0.79770863056182861</v>
      </c>
      <c r="I1101">
        <v>-0.74159502983093262</v>
      </c>
      <c r="J1101">
        <v>1.4742221832275391</v>
      </c>
      <c r="K1101">
        <v>-3.4008800983428962E-2</v>
      </c>
      <c r="L1101">
        <v>3.4003257751464837E-2</v>
      </c>
      <c r="M1101">
        <v>2.3799896240234378E-2</v>
      </c>
      <c r="N1101">
        <v>-2.7680397033691412E-4</v>
      </c>
      <c r="O1101">
        <v>2.6583671569824219E-4</v>
      </c>
      <c r="P1101">
        <v>-8.8410377502441406E-3</v>
      </c>
      <c r="Q1101">
        <v>5.4693426907062532</v>
      </c>
      <c r="R1101">
        <v>2.6284933090209972E-4</v>
      </c>
      <c r="S1101">
        <v>-1.703493893501218E-6</v>
      </c>
      <c r="T1101">
        <f t="shared" si="17"/>
        <v>1.1565985443304787E-3</v>
      </c>
    </row>
    <row r="1102" spans="1:20" x14ac:dyDescent="0.3">
      <c r="A1102">
        <v>110.0500030517578</v>
      </c>
      <c r="B1102">
        <v>0.83881074190139771</v>
      </c>
      <c r="C1102">
        <v>-0.78257453441619873</v>
      </c>
      <c r="D1102">
        <v>1.466152667999268</v>
      </c>
      <c r="E1102">
        <v>0.79867798089981079</v>
      </c>
      <c r="F1102">
        <v>-0.74452906847000122</v>
      </c>
      <c r="G1102">
        <v>1.458483219146729</v>
      </c>
      <c r="H1102">
        <v>0.7977067232131958</v>
      </c>
      <c r="I1102">
        <v>-0.74158751964569092</v>
      </c>
      <c r="J1102">
        <v>1.4733953475952151</v>
      </c>
      <c r="K1102">
        <v>-3.3640205860137939E-2</v>
      </c>
      <c r="L1102">
        <v>3.3646941184997559E-2</v>
      </c>
      <c r="M1102">
        <v>2.3690938949584961E-2</v>
      </c>
      <c r="N1102">
        <v>-2.8657913208007813E-4</v>
      </c>
      <c r="O1102">
        <v>2.5928020477294922E-4</v>
      </c>
      <c r="P1102">
        <v>-7.6694488525390616E-3</v>
      </c>
      <c r="Q1102">
        <v>5.4692919559776776</v>
      </c>
      <c r="R1102">
        <v>2.599596977233887E-4</v>
      </c>
      <c r="S1102">
        <v>-1.0160079568777289E-6</v>
      </c>
      <c r="T1102">
        <f t="shared" si="17"/>
        <v>1.131663450312459E-3</v>
      </c>
    </row>
    <row r="1103" spans="1:20" x14ac:dyDescent="0.3">
      <c r="A1103">
        <v>110.15000152587891</v>
      </c>
      <c r="B1103">
        <v>0.8383479118347168</v>
      </c>
      <c r="C1103">
        <v>-0.78212159872055054</v>
      </c>
      <c r="D1103">
        <v>1.4650120735168459</v>
      </c>
      <c r="E1103">
        <v>0.79867798089981079</v>
      </c>
      <c r="F1103">
        <v>-0.74452906847000122</v>
      </c>
      <c r="G1103">
        <v>1.458483219146729</v>
      </c>
      <c r="H1103">
        <v>0.79770517349243164</v>
      </c>
      <c r="I1103">
        <v>-0.74158012866973877</v>
      </c>
      <c r="J1103">
        <v>1.4725909233093259</v>
      </c>
      <c r="K1103">
        <v>-3.3273398876190192E-2</v>
      </c>
      <c r="L1103">
        <v>3.3294141292572021E-2</v>
      </c>
      <c r="M1103">
        <v>2.3585319519042969E-2</v>
      </c>
      <c r="N1103">
        <v>-2.6917457580566412E-4</v>
      </c>
      <c r="O1103">
        <v>2.318620681762695E-4</v>
      </c>
      <c r="P1103">
        <v>-6.5288543701171884E-3</v>
      </c>
      <c r="Q1103">
        <v>5.4692438550293447</v>
      </c>
      <c r="R1103">
        <v>2.0573258399963381E-4</v>
      </c>
      <c r="S1103">
        <v>-8.138396879076026E-7</v>
      </c>
      <c r="T1103">
        <f t="shared" si="17"/>
        <v>1.1071190727740547E-3</v>
      </c>
    </row>
    <row r="1104" spans="1:20" x14ac:dyDescent="0.3">
      <c r="A1104">
        <v>110.25</v>
      </c>
      <c r="B1104">
        <v>0.8378942608833313</v>
      </c>
      <c r="C1104">
        <v>-0.78167593479156494</v>
      </c>
      <c r="D1104">
        <v>1.4639022350311279</v>
      </c>
      <c r="E1104">
        <v>0.79867798089981079</v>
      </c>
      <c r="F1104">
        <v>-0.74452906847000122</v>
      </c>
      <c r="G1104">
        <v>1.458483219146729</v>
      </c>
      <c r="H1104">
        <v>0.79770344495773315</v>
      </c>
      <c r="I1104">
        <v>-0.74157309532165527</v>
      </c>
      <c r="J1104">
        <v>1.471807718276978</v>
      </c>
      <c r="K1104">
        <v>-3.2910287380218513E-2</v>
      </c>
      <c r="L1104">
        <v>3.2944023609161377E-2</v>
      </c>
      <c r="M1104">
        <v>2.3481845855712891E-2</v>
      </c>
      <c r="N1104">
        <v>-2.384185791015625E-4</v>
      </c>
      <c r="O1104">
        <v>2.1588802337646479E-4</v>
      </c>
      <c r="P1104">
        <v>-5.4190158843994141E-3</v>
      </c>
      <c r="Q1104">
        <v>5.4691985312849276</v>
      </c>
      <c r="R1104">
        <v>1.729485392570496E-4</v>
      </c>
      <c r="S1104">
        <v>-1.0718439170887E-6</v>
      </c>
      <c r="T1104">
        <f t="shared" si="17"/>
        <v>1.0830870154485699E-3</v>
      </c>
    </row>
    <row r="1105" spans="1:20" x14ac:dyDescent="0.3">
      <c r="A1105">
        <v>110.34999847412109</v>
      </c>
      <c r="B1105">
        <v>0.83744758367538452</v>
      </c>
      <c r="C1105">
        <v>-0.78123617172241211</v>
      </c>
      <c r="D1105">
        <v>1.4628221988677981</v>
      </c>
      <c r="E1105">
        <v>0.79867798089981079</v>
      </c>
      <c r="F1105">
        <v>-0.74452906847000122</v>
      </c>
      <c r="G1105">
        <v>1.458483219146729</v>
      </c>
      <c r="H1105">
        <v>0.79770195484161377</v>
      </c>
      <c r="I1105">
        <v>-0.74156582355499268</v>
      </c>
      <c r="J1105">
        <v>1.4710454940795901</v>
      </c>
      <c r="K1105">
        <v>-3.2551944255828857E-2</v>
      </c>
      <c r="L1105">
        <v>3.25966477394104E-2</v>
      </c>
      <c r="M1105">
        <v>2.338099479675293E-2</v>
      </c>
      <c r="N1105">
        <v>-2.2351741790771479E-4</v>
      </c>
      <c r="O1105">
        <v>2.1183490753173831E-4</v>
      </c>
      <c r="P1105">
        <v>-4.3389797210693359E-3</v>
      </c>
      <c r="Q1105">
        <v>5.469144017249346</v>
      </c>
      <c r="R1105">
        <v>1.816841959953308E-4</v>
      </c>
      <c r="S1105">
        <v>-1.3416322872217279E-6</v>
      </c>
      <c r="T1105">
        <f t="shared" si="17"/>
        <v>1.0596290748345893E-3</v>
      </c>
    </row>
    <row r="1106" spans="1:20" x14ac:dyDescent="0.3">
      <c r="A1106">
        <v>110.4499969482422</v>
      </c>
      <c r="B1106">
        <v>0.83700549602508545</v>
      </c>
      <c r="C1106">
        <v>-0.78080058097839355</v>
      </c>
      <c r="D1106">
        <v>1.4617712497711179</v>
      </c>
      <c r="E1106">
        <v>0.79867798089981079</v>
      </c>
      <c r="F1106">
        <v>-0.74452906847000122</v>
      </c>
      <c r="G1106">
        <v>1.458483219146729</v>
      </c>
      <c r="H1106">
        <v>0.79770040512084961</v>
      </c>
      <c r="I1106">
        <v>-0.74155890941619873</v>
      </c>
      <c r="J1106">
        <v>1.4703032970428469</v>
      </c>
      <c r="K1106">
        <v>-3.2198727130889893E-2</v>
      </c>
      <c r="L1106">
        <v>3.2255232334136963E-2</v>
      </c>
      <c r="M1106">
        <v>2.3282766342163089E-2</v>
      </c>
      <c r="N1106">
        <v>-2.2959709167480469E-4</v>
      </c>
      <c r="O1106">
        <v>2.2280216217041021E-4</v>
      </c>
      <c r="P1106">
        <v>-3.288030624389648E-3</v>
      </c>
      <c r="Q1106">
        <v>5.4691023889929058</v>
      </c>
      <c r="R1106">
        <v>2.152380347251892E-4</v>
      </c>
      <c r="S1106">
        <v>-1.633801048228634E-6</v>
      </c>
      <c r="T1106">
        <f t="shared" si="17"/>
        <v>1.0367580288495049E-3</v>
      </c>
    </row>
    <row r="1107" spans="1:20" x14ac:dyDescent="0.3">
      <c r="A1107">
        <v>110.5500030517578</v>
      </c>
      <c r="B1107">
        <v>0.83656752109527588</v>
      </c>
      <c r="C1107">
        <v>-0.78036940097808838</v>
      </c>
      <c r="D1107">
        <v>1.460748434066772</v>
      </c>
      <c r="E1107">
        <v>0.79867798089981079</v>
      </c>
      <c r="F1107">
        <v>-0.74452906847000122</v>
      </c>
      <c r="G1107">
        <v>1.458483219146729</v>
      </c>
      <c r="H1107">
        <v>0.7976994514465332</v>
      </c>
      <c r="I1107">
        <v>-0.74155223369598389</v>
      </c>
      <c r="J1107">
        <v>1.4695808887481689</v>
      </c>
      <c r="K1107">
        <v>-3.1850755214691162E-2</v>
      </c>
      <c r="L1107">
        <v>3.1918168067932129E-2</v>
      </c>
      <c r="M1107">
        <v>2.3186564445495609E-2</v>
      </c>
      <c r="N1107">
        <v>-2.4008750915527341E-4</v>
      </c>
      <c r="O1107">
        <v>2.307891845703125E-4</v>
      </c>
      <c r="P1107">
        <v>-2.2652149200439449E-3</v>
      </c>
      <c r="Q1107">
        <v>5.46906068995595</v>
      </c>
      <c r="R1107">
        <v>2.1942734718322749E-4</v>
      </c>
      <c r="S1107">
        <v>-1.8705745787883641E-6</v>
      </c>
      <c r="T1107">
        <f t="shared" si="17"/>
        <v>1.0144706077461763E-3</v>
      </c>
    </row>
    <row r="1108" spans="1:20" x14ac:dyDescent="0.3">
      <c r="A1108">
        <v>110.65000152587891</v>
      </c>
      <c r="B1108">
        <v>0.83613449335098267</v>
      </c>
      <c r="C1108">
        <v>-0.77994316816329956</v>
      </c>
      <c r="D1108">
        <v>1.459753036499023</v>
      </c>
      <c r="E1108">
        <v>0.79867798089981079</v>
      </c>
      <c r="F1108">
        <v>-0.74452906847000122</v>
      </c>
      <c r="G1108">
        <v>1.458483219146729</v>
      </c>
      <c r="H1108">
        <v>0.7976982593536377</v>
      </c>
      <c r="I1108">
        <v>-0.74154531955718994</v>
      </c>
      <c r="J1108">
        <v>1.468877792358398</v>
      </c>
      <c r="K1108">
        <v>-3.150862455368042E-2</v>
      </c>
      <c r="L1108">
        <v>3.1584858894348138E-2</v>
      </c>
      <c r="M1108">
        <v>2.3092985153198239E-2</v>
      </c>
      <c r="N1108">
        <v>-2.4259090423583979E-4</v>
      </c>
      <c r="O1108">
        <v>2.3233890533447271E-4</v>
      </c>
      <c r="P1108">
        <v>-1.2698173522949221E-3</v>
      </c>
      <c r="Q1108">
        <v>5.4690101377665998</v>
      </c>
      <c r="R1108">
        <v>2.1797865629196171E-4</v>
      </c>
      <c r="S1108">
        <v>-1.6249190593953239E-6</v>
      </c>
      <c r="T1108">
        <f t="shared" si="17"/>
        <v>9.9279342126479264E-4</v>
      </c>
    </row>
    <row r="1109" spans="1:20" x14ac:dyDescent="0.3">
      <c r="A1109">
        <v>110.75</v>
      </c>
      <c r="B1109">
        <v>0.83570677042007446</v>
      </c>
      <c r="C1109">
        <v>-0.77952355146408081</v>
      </c>
      <c r="D1109">
        <v>1.4587845802307129</v>
      </c>
      <c r="E1109">
        <v>0.79867798089981079</v>
      </c>
      <c r="F1109">
        <v>-0.74452906847000122</v>
      </c>
      <c r="G1109">
        <v>1.458483219146729</v>
      </c>
      <c r="H1109">
        <v>0.79769742488861084</v>
      </c>
      <c r="I1109">
        <v>-0.74153900146484375</v>
      </c>
      <c r="J1109">
        <v>1.468193054199219</v>
      </c>
      <c r="K1109">
        <v>-3.117042779922485E-2</v>
      </c>
      <c r="L1109">
        <v>3.1256675720214837E-2</v>
      </c>
      <c r="M1109">
        <v>2.3001313209533691E-2</v>
      </c>
      <c r="N1109">
        <v>-2.4259090423583979E-4</v>
      </c>
      <c r="O1109">
        <v>2.17437744140625E-4</v>
      </c>
      <c r="P1109">
        <v>-3.01361083984375E-4</v>
      </c>
      <c r="Q1109">
        <v>5.4689754609018566</v>
      </c>
      <c r="R1109">
        <v>2.10358202457428E-4</v>
      </c>
      <c r="S1109">
        <v>-1.726183108985424E-6</v>
      </c>
      <c r="T1109">
        <f t="shared" si="17"/>
        <v>9.7159556918668933E-4</v>
      </c>
    </row>
    <row r="1110" spans="1:20" x14ac:dyDescent="0.3">
      <c r="A1110">
        <v>110.84999847412109</v>
      </c>
      <c r="B1110">
        <v>0.8352852463722229</v>
      </c>
      <c r="C1110">
        <v>-0.77910846471786499</v>
      </c>
      <c r="D1110">
        <v>1.4578418731689451</v>
      </c>
      <c r="E1110">
        <v>0.79867798089981079</v>
      </c>
      <c r="F1110">
        <v>-0.74452906847000122</v>
      </c>
      <c r="G1110">
        <v>1.458483219146729</v>
      </c>
      <c r="H1110">
        <v>0.79769647121429443</v>
      </c>
      <c r="I1110">
        <v>-0.74153268337249756</v>
      </c>
      <c r="J1110">
        <v>1.467526435852051</v>
      </c>
      <c r="K1110">
        <v>-3.083491325378418E-2</v>
      </c>
      <c r="L1110">
        <v>3.093236684799194E-2</v>
      </c>
      <c r="M1110">
        <v>2.2912144660949711E-2</v>
      </c>
      <c r="N1110">
        <v>-2.3448467254638669E-4</v>
      </c>
      <c r="O1110">
        <v>2.2447109222412109E-4</v>
      </c>
      <c r="P1110">
        <v>6.4134597778320313E-4</v>
      </c>
      <c r="Q1110">
        <v>5.4689316459000112</v>
      </c>
      <c r="R1110">
        <v>1.968073844909668E-4</v>
      </c>
      <c r="S1110">
        <v>-1.517417058494175E-6</v>
      </c>
      <c r="T1110">
        <f t="shared" si="17"/>
        <v>9.5079187536839527E-4</v>
      </c>
    </row>
    <row r="1111" spans="1:20" x14ac:dyDescent="0.3">
      <c r="A1111">
        <v>110.9499969482422</v>
      </c>
      <c r="B1111">
        <v>0.83486992120742798</v>
      </c>
      <c r="C1111">
        <v>-0.77869778871536255</v>
      </c>
      <c r="D1111">
        <v>1.456924676895142</v>
      </c>
      <c r="E1111">
        <v>0.79867798089981079</v>
      </c>
      <c r="F1111">
        <v>-0.74452906847000122</v>
      </c>
      <c r="G1111">
        <v>1.458483219146729</v>
      </c>
      <c r="H1111">
        <v>0.79769569635391235</v>
      </c>
      <c r="I1111">
        <v>-0.74152630567550659</v>
      </c>
      <c r="J1111">
        <v>1.4668774604797361</v>
      </c>
      <c r="K1111">
        <v>-3.0502438545227051E-2</v>
      </c>
      <c r="L1111">
        <v>3.0611336231231689E-2</v>
      </c>
      <c r="M1111">
        <v>2.2824764251708981E-2</v>
      </c>
      <c r="N1111">
        <v>-2.2280216217041021E-4</v>
      </c>
      <c r="O1111">
        <v>2.3138523101806641E-4</v>
      </c>
      <c r="P1111">
        <v>1.5585422515869141E-3</v>
      </c>
      <c r="Q1111">
        <v>5.4688867803663017</v>
      </c>
      <c r="R1111">
        <v>1.8149912357330321E-4</v>
      </c>
      <c r="S1111">
        <v>-1.5335474927269391E-6</v>
      </c>
      <c r="T1111">
        <f t="shared" si="17"/>
        <v>9.3039875720535292E-4</v>
      </c>
    </row>
    <row r="1112" spans="1:20" x14ac:dyDescent="0.3">
      <c r="A1112">
        <v>111.0500030517578</v>
      </c>
      <c r="B1112">
        <v>0.83445888757705688</v>
      </c>
      <c r="C1112">
        <v>-0.77829098701477051</v>
      </c>
      <c r="D1112">
        <v>1.456032276153564</v>
      </c>
      <c r="E1112">
        <v>0.79867798089981079</v>
      </c>
      <c r="F1112">
        <v>-0.74452906847000122</v>
      </c>
      <c r="G1112">
        <v>1.458483219146729</v>
      </c>
      <c r="H1112">
        <v>0.79771304130554199</v>
      </c>
      <c r="I1112">
        <v>-0.74152147769927979</v>
      </c>
      <c r="J1112">
        <v>1.466241598129272</v>
      </c>
      <c r="K1112">
        <v>-3.015744686126709E-2</v>
      </c>
      <c r="L1112">
        <v>3.0294835567474369E-2</v>
      </c>
      <c r="M1112">
        <v>2.2735357284545898E-2</v>
      </c>
      <c r="N1112">
        <v>-2.3066997528076169E-4</v>
      </c>
      <c r="O1112">
        <v>2.4235248565673831E-4</v>
      </c>
      <c r="P1112">
        <v>2.4509429931640621E-3</v>
      </c>
      <c r="Q1112">
        <v>5.4688407897949221</v>
      </c>
      <c r="R1112">
        <v>2.2635459899902351E-4</v>
      </c>
      <c r="S1112">
        <v>-1.5976500435499471E-6</v>
      </c>
      <c r="T1112">
        <f t="shared" si="17"/>
        <v>9.0947160119014825E-4</v>
      </c>
    </row>
    <row r="1113" spans="1:20" x14ac:dyDescent="0.3">
      <c r="A1113">
        <v>111.15000152587891</v>
      </c>
      <c r="B1113">
        <v>0.83405077457427979</v>
      </c>
      <c r="C1113">
        <v>-0.77788972854614258</v>
      </c>
      <c r="D1113">
        <v>1.455163955688477</v>
      </c>
      <c r="E1113">
        <v>0.79867798089981079</v>
      </c>
      <c r="F1113">
        <v>-0.74452906847000122</v>
      </c>
      <c r="G1113">
        <v>1.458483219146729</v>
      </c>
      <c r="H1113">
        <v>0.79771828651428223</v>
      </c>
      <c r="I1113">
        <v>-0.74151557683944702</v>
      </c>
      <c r="J1113">
        <v>1.465627193450928</v>
      </c>
      <c r="K1113">
        <v>-2.9832720756530762E-2</v>
      </c>
      <c r="L1113">
        <v>2.9985129833221439E-2</v>
      </c>
      <c r="M1113">
        <v>2.2653102874755859E-2</v>
      </c>
      <c r="N1113">
        <v>-2.4652481079101563E-4</v>
      </c>
      <c r="O1113">
        <v>2.3710727691650391E-4</v>
      </c>
      <c r="P1113">
        <v>3.3192634582519531E-3</v>
      </c>
      <c r="Q1113">
        <v>5.4688047233968966</v>
      </c>
      <c r="R1113">
        <v>2.3164659738540651E-4</v>
      </c>
      <c r="S1113">
        <v>-1.7893061340146229E-6</v>
      </c>
      <c r="T1113">
        <f t="shared" si="17"/>
        <v>8.8999122773714134E-4</v>
      </c>
    </row>
    <row r="1114" spans="1:20" x14ac:dyDescent="0.3">
      <c r="A1114">
        <v>111.25</v>
      </c>
      <c r="B1114">
        <v>0.8336484432220459</v>
      </c>
      <c r="C1114">
        <v>-0.77749383449554443</v>
      </c>
      <c r="D1114">
        <v>1.4543190002441411</v>
      </c>
      <c r="E1114">
        <v>0.79867798089981079</v>
      </c>
      <c r="F1114">
        <v>-0.74452906847000122</v>
      </c>
      <c r="G1114">
        <v>1.458483219146729</v>
      </c>
      <c r="H1114">
        <v>0.79772317409515381</v>
      </c>
      <c r="I1114">
        <v>-0.74151009321212769</v>
      </c>
      <c r="J1114">
        <v>1.4650290012359619</v>
      </c>
      <c r="K1114">
        <v>-2.9512941837310791E-2</v>
      </c>
      <c r="L1114">
        <v>2.9679179191589359E-2</v>
      </c>
      <c r="M1114">
        <v>2.2572517395019531E-2</v>
      </c>
      <c r="N1114">
        <v>-2.4449825286865229E-4</v>
      </c>
      <c r="O1114">
        <v>2.3591518402099609E-4</v>
      </c>
      <c r="P1114">
        <v>4.1642189025878906E-3</v>
      </c>
      <c r="Q1114">
        <v>5.4687644418329002</v>
      </c>
      <c r="R1114">
        <v>2.1801322698593141E-4</v>
      </c>
      <c r="S1114">
        <v>-1.7346887943858751E-6</v>
      </c>
      <c r="T1114">
        <f t="shared" si="17"/>
        <v>8.7101373589248965E-4</v>
      </c>
    </row>
    <row r="1115" spans="1:20" x14ac:dyDescent="0.3">
      <c r="A1115">
        <v>111.34999847412109</v>
      </c>
      <c r="B1115">
        <v>0.83324956893920898</v>
      </c>
      <c r="C1115">
        <v>-0.77710247039794922</v>
      </c>
      <c r="D1115">
        <v>1.4534966945648189</v>
      </c>
      <c r="E1115">
        <v>0.79867798089981079</v>
      </c>
      <c r="F1115">
        <v>-0.74452906847000122</v>
      </c>
      <c r="G1115">
        <v>1.458483219146729</v>
      </c>
      <c r="H1115">
        <v>0.79772782325744629</v>
      </c>
      <c r="I1115">
        <v>-0.74150383472442627</v>
      </c>
      <c r="J1115">
        <v>1.464446544647217</v>
      </c>
      <c r="K1115">
        <v>-2.9193222522735599E-2</v>
      </c>
      <c r="L1115">
        <v>2.9378533363342289E-2</v>
      </c>
      <c r="M1115">
        <v>2.2493600845336911E-2</v>
      </c>
      <c r="N1115">
        <v>-2.55584716796875E-4</v>
      </c>
      <c r="O1115">
        <v>2.411603927612305E-4</v>
      </c>
      <c r="P1115">
        <v>4.9865245819091797E-3</v>
      </c>
      <c r="Q1115">
        <v>5.468725896254182</v>
      </c>
      <c r="R1115">
        <v>2.4403393268585211E-4</v>
      </c>
      <c r="S1115">
        <v>-1.557243649585871E-6</v>
      </c>
      <c r="T1115">
        <f t="shared" si="17"/>
        <v>8.5224424126195708E-4</v>
      </c>
    </row>
    <row r="1116" spans="1:20" x14ac:dyDescent="0.3">
      <c r="A1116">
        <v>111.4499969482422</v>
      </c>
      <c r="B1116">
        <v>0.83285635709762573</v>
      </c>
      <c r="C1116">
        <v>-0.77671635150909424</v>
      </c>
      <c r="D1116">
        <v>1.4526963233947749</v>
      </c>
      <c r="E1116">
        <v>0.79867798089981079</v>
      </c>
      <c r="F1116">
        <v>-0.74452906847000122</v>
      </c>
      <c r="G1116">
        <v>1.458483219146729</v>
      </c>
      <c r="H1116">
        <v>0.79773342609405518</v>
      </c>
      <c r="I1116">
        <v>-0.74149847030639648</v>
      </c>
      <c r="J1116">
        <v>1.4638795852661131</v>
      </c>
      <c r="K1116">
        <v>-2.8874814510345459E-2</v>
      </c>
      <c r="L1116">
        <v>2.9078841209411621E-2</v>
      </c>
      <c r="M1116">
        <v>2.2416830062866211E-2</v>
      </c>
      <c r="N1116">
        <v>-2.5224685668945313E-4</v>
      </c>
      <c r="O1116">
        <v>2.393722534179688E-4</v>
      </c>
      <c r="P1116">
        <v>5.786895751953125E-3</v>
      </c>
      <c r="Q1116">
        <v>5.4686961106956007</v>
      </c>
      <c r="R1116">
        <v>2.170351147651672E-4</v>
      </c>
      <c r="S1116">
        <v>-1.6269959814962931E-6</v>
      </c>
      <c r="T1116">
        <f t="shared" si="17"/>
        <v>8.3375491300685667E-4</v>
      </c>
    </row>
    <row r="1117" spans="1:20" x14ac:dyDescent="0.3">
      <c r="A1117">
        <v>111.5500030517578</v>
      </c>
      <c r="B1117">
        <v>0.83247047662734985</v>
      </c>
      <c r="C1117">
        <v>-0.77633732557296753</v>
      </c>
      <c r="D1117">
        <v>1.451917409896851</v>
      </c>
      <c r="E1117">
        <v>0.79867798089981079</v>
      </c>
      <c r="F1117">
        <v>-0.74452906847000122</v>
      </c>
      <c r="G1117">
        <v>1.458483219146729</v>
      </c>
      <c r="H1117">
        <v>0.79774081707000732</v>
      </c>
      <c r="I1117">
        <v>-0.74149364233016968</v>
      </c>
      <c r="J1117">
        <v>1.463327884674072</v>
      </c>
      <c r="K1117">
        <v>-2.8558611869812012E-2</v>
      </c>
      <c r="L1117">
        <v>2.8780281543731689E-2</v>
      </c>
      <c r="M1117">
        <v>2.2342205047607418E-2</v>
      </c>
      <c r="N1117">
        <v>-2.3245811462402341E-4</v>
      </c>
      <c r="O1117">
        <v>2.16364860534668E-4</v>
      </c>
      <c r="P1117">
        <v>6.5658092498779297E-3</v>
      </c>
      <c r="Q1117">
        <v>5.4686578389257194</v>
      </c>
      <c r="R1117">
        <v>1.805946230888367E-4</v>
      </c>
      <c r="S1117">
        <v>-8.7954658738453889E-7</v>
      </c>
      <c r="T1117">
        <f t="shared" si="17"/>
        <v>8.1559431193056753E-4</v>
      </c>
    </row>
    <row r="1118" spans="1:20" x14ac:dyDescent="0.3">
      <c r="A1118">
        <v>111.65000152587891</v>
      </c>
      <c r="B1118">
        <v>0.83209145069122314</v>
      </c>
      <c r="C1118">
        <v>-0.77596545219421387</v>
      </c>
      <c r="D1118">
        <v>1.4511594772338869</v>
      </c>
      <c r="E1118">
        <v>0.79867798089981079</v>
      </c>
      <c r="F1118">
        <v>-0.74452906847000122</v>
      </c>
      <c r="G1118">
        <v>1.458483219146729</v>
      </c>
      <c r="H1118">
        <v>0.7977491021156311</v>
      </c>
      <c r="I1118">
        <v>-0.74148845672607422</v>
      </c>
      <c r="J1118">
        <v>1.462791442871094</v>
      </c>
      <c r="K1118">
        <v>-2.824479341506958E-2</v>
      </c>
      <c r="L1118">
        <v>2.8486311435699459E-2</v>
      </c>
      <c r="M1118">
        <v>2.2269964218139648E-2</v>
      </c>
      <c r="N1118">
        <v>-2.12550163269043E-4</v>
      </c>
      <c r="O1118">
        <v>1.9288063049316409E-4</v>
      </c>
      <c r="P1118">
        <v>7.3237419128417969E-3</v>
      </c>
      <c r="Q1118">
        <v>5.4686197636649014</v>
      </c>
      <c r="R1118">
        <v>1.709511876106262E-4</v>
      </c>
      <c r="S1118">
        <v>-1.8277854906045831E-6</v>
      </c>
      <c r="T1118">
        <f t="shared" si="17"/>
        <v>7.9776835505995791E-4</v>
      </c>
    </row>
    <row r="1119" spans="1:20" x14ac:dyDescent="0.3">
      <c r="A1119">
        <v>111.75</v>
      </c>
      <c r="B1119">
        <v>0.83171743154525757</v>
      </c>
      <c r="C1119">
        <v>-0.77559828758239746</v>
      </c>
      <c r="D1119">
        <v>1.4504222869873049</v>
      </c>
      <c r="E1119">
        <v>0.79867798089981079</v>
      </c>
      <c r="F1119">
        <v>-0.74452906847000122</v>
      </c>
      <c r="G1119">
        <v>1.458483219146729</v>
      </c>
      <c r="H1119">
        <v>0.79775828123092651</v>
      </c>
      <c r="I1119">
        <v>-0.74148356914520264</v>
      </c>
      <c r="J1119">
        <v>1.4622688293457029</v>
      </c>
      <c r="K1119">
        <v>-2.7932703495025631E-2</v>
      </c>
      <c r="L1119">
        <v>2.8196632862091061E-2</v>
      </c>
      <c r="M1119">
        <v>2.2198915481567379E-2</v>
      </c>
      <c r="N1119">
        <v>-2.0730495452880859E-4</v>
      </c>
      <c r="O1119">
        <v>1.9240379333496091E-4</v>
      </c>
      <c r="P1119">
        <v>8.0609321594238281E-3</v>
      </c>
      <c r="Q1119">
        <v>5.4685834588482978</v>
      </c>
      <c r="R1119">
        <v>1.82492733001709E-4</v>
      </c>
      <c r="S1119">
        <v>-9.8865466497954917E-7</v>
      </c>
      <c r="T1119">
        <f t="shared" si="17"/>
        <v>7.8023592454101709E-4</v>
      </c>
    </row>
    <row r="1120" spans="1:20" x14ac:dyDescent="0.3">
      <c r="A1120">
        <v>111.84999847412109</v>
      </c>
      <c r="B1120">
        <v>0.83134692907333374</v>
      </c>
      <c r="C1120">
        <v>-0.77523446083068848</v>
      </c>
      <c r="D1120">
        <v>1.4497044086456301</v>
      </c>
      <c r="E1120">
        <v>0.79867798089981079</v>
      </c>
      <c r="F1120">
        <v>-0.74452906847000122</v>
      </c>
      <c r="G1120">
        <v>1.458483219146729</v>
      </c>
      <c r="H1120">
        <v>0.79776811599731445</v>
      </c>
      <c r="I1120">
        <v>-0.74147915840148926</v>
      </c>
      <c r="J1120">
        <v>1.4617600440978999</v>
      </c>
      <c r="K1120">
        <v>-2.762556076049805E-2</v>
      </c>
      <c r="L1120">
        <v>2.7910470962524411E-2</v>
      </c>
      <c r="M1120">
        <v>2.2129535675048832E-2</v>
      </c>
      <c r="N1120">
        <v>-2.1493434906005859E-4</v>
      </c>
      <c r="O1120">
        <v>2.0241737365722659E-4</v>
      </c>
      <c r="P1120">
        <v>8.7788105010986328E-3</v>
      </c>
      <c r="Q1120">
        <v>5.4685559038072826</v>
      </c>
      <c r="R1120">
        <v>2.0913213491439821E-4</v>
      </c>
      <c r="S1120">
        <v>-5.2718614824698311E-7</v>
      </c>
      <c r="T1120">
        <f t="shared" si="17"/>
        <v>7.6317160733196964E-4</v>
      </c>
    </row>
    <row r="1121" spans="1:20" x14ac:dyDescent="0.3">
      <c r="A1121">
        <v>111.9499969482422</v>
      </c>
      <c r="B1121">
        <v>0.83097857236862183</v>
      </c>
      <c r="C1121">
        <v>-0.77487426996231079</v>
      </c>
      <c r="D1121">
        <v>1.449005603790283</v>
      </c>
      <c r="E1121">
        <v>0.79867798089981079</v>
      </c>
      <c r="F1121">
        <v>-0.74452906847000122</v>
      </c>
      <c r="G1121">
        <v>1.458483219146729</v>
      </c>
      <c r="H1121">
        <v>0.79777824878692627</v>
      </c>
      <c r="I1121">
        <v>-0.74147510528564453</v>
      </c>
      <c r="J1121">
        <v>1.4612641334533689</v>
      </c>
      <c r="K1121">
        <v>-2.7324676513671878E-2</v>
      </c>
      <c r="L1121">
        <v>2.7628123760223389E-2</v>
      </c>
      <c r="M1121">
        <v>2.2061347961425781E-2</v>
      </c>
      <c r="N1121">
        <v>-2.3591518402099609E-4</v>
      </c>
      <c r="O1121">
        <v>2.074241638183594E-4</v>
      </c>
      <c r="P1121">
        <v>9.4776153564453125E-3</v>
      </c>
      <c r="Q1121">
        <v>5.4685338137671353</v>
      </c>
      <c r="R1121">
        <v>2.4061113595962521E-4</v>
      </c>
      <c r="S1121">
        <v>-9.0838175310636875E-7</v>
      </c>
      <c r="T1121">
        <f t="shared" si="17"/>
        <v>7.4663794657681159E-4</v>
      </c>
    </row>
    <row r="1122" spans="1:20" x14ac:dyDescent="0.3">
      <c r="A1122">
        <v>112.0500030517578</v>
      </c>
      <c r="B1122">
        <v>0.83061373233795166</v>
      </c>
      <c r="C1122">
        <v>-0.77451711893081665</v>
      </c>
      <c r="D1122">
        <v>1.4483258724212651</v>
      </c>
      <c r="E1122">
        <v>0.79867798089981079</v>
      </c>
      <c r="F1122">
        <v>-0.74452906847000122</v>
      </c>
      <c r="G1122">
        <v>1.458483219146729</v>
      </c>
      <c r="H1122">
        <v>0.79778969287872314</v>
      </c>
      <c r="I1122">
        <v>-0.74147164821624756</v>
      </c>
      <c r="J1122">
        <v>1.4607822895050051</v>
      </c>
      <c r="K1122">
        <v>-2.70276665687561E-2</v>
      </c>
      <c r="L1122">
        <v>2.734935283660889E-2</v>
      </c>
      <c r="M1122">
        <v>2.199554443359375E-2</v>
      </c>
      <c r="N1122">
        <v>-2.4724006652832031E-4</v>
      </c>
      <c r="O1122">
        <v>2.2137165069580081E-4</v>
      </c>
      <c r="P1122">
        <v>1.0157346725463871E-2</v>
      </c>
      <c r="Q1122">
        <v>5.4684883177280428</v>
      </c>
      <c r="R1122">
        <v>2.3211270570754999E-4</v>
      </c>
      <c r="S1122">
        <v>-1.696891285973834E-6</v>
      </c>
      <c r="T1122">
        <f t="shared" si="17"/>
        <v>7.3049476015185611E-4</v>
      </c>
    </row>
    <row r="1123" spans="1:20" x14ac:dyDescent="0.3">
      <c r="A1123">
        <v>112.15000152587891</v>
      </c>
      <c r="B1123">
        <v>0.83025389909744263</v>
      </c>
      <c r="C1123">
        <v>-0.77416247129440308</v>
      </c>
      <c r="D1123">
        <v>1.4476644992828369</v>
      </c>
      <c r="E1123">
        <v>0.79867798089981079</v>
      </c>
      <c r="F1123">
        <v>-0.74452906847000122</v>
      </c>
      <c r="G1123">
        <v>1.458483219146729</v>
      </c>
      <c r="H1123">
        <v>0.79780149459838867</v>
      </c>
      <c r="I1123">
        <v>-0.74146723747253418</v>
      </c>
      <c r="J1123">
        <v>1.460312604904175</v>
      </c>
      <c r="K1123">
        <v>-2.6734411716461182E-2</v>
      </c>
      <c r="L1123">
        <v>2.7075350284576419E-2</v>
      </c>
      <c r="M1123">
        <v>2.1931052207946781E-2</v>
      </c>
      <c r="N1123">
        <v>-2.427101135253906E-4</v>
      </c>
      <c r="O1123">
        <v>2.3853778839111331E-4</v>
      </c>
      <c r="P1123">
        <v>1.08187198638916E-2</v>
      </c>
      <c r="Q1123">
        <v>5.4684664186090233</v>
      </c>
      <c r="R1123">
        <v>2.1517455577850351E-4</v>
      </c>
      <c r="S1123">
        <v>-1.4102594832365871E-6</v>
      </c>
      <c r="T1123">
        <f t="shared" si="17"/>
        <v>7.147287698252569E-4</v>
      </c>
    </row>
    <row r="1124" spans="1:20" x14ac:dyDescent="0.3">
      <c r="A1124">
        <v>112.25</v>
      </c>
      <c r="B1124">
        <v>0.8298991322517395</v>
      </c>
      <c r="C1124">
        <v>-0.77381414175033569</v>
      </c>
      <c r="D1124">
        <v>1.447020530700684</v>
      </c>
      <c r="E1124">
        <v>0.79867798089981079</v>
      </c>
      <c r="F1124">
        <v>-0.74452906847000122</v>
      </c>
      <c r="G1124">
        <v>1.458483219146729</v>
      </c>
      <c r="H1124">
        <v>0.79781389236450195</v>
      </c>
      <c r="I1124">
        <v>-0.74146401882171631</v>
      </c>
      <c r="J1124">
        <v>1.459855794906616</v>
      </c>
      <c r="K1124">
        <v>-2.6443421840667721E-2</v>
      </c>
      <c r="L1124">
        <v>2.6802897453308109E-2</v>
      </c>
      <c r="M1124">
        <v>2.1868467330932621E-2</v>
      </c>
      <c r="N1124">
        <v>-2.4008750915527341E-4</v>
      </c>
      <c r="O1124">
        <v>2.2065639495849609E-4</v>
      </c>
      <c r="P1124">
        <v>1.146268844604492E-2</v>
      </c>
      <c r="Q1124">
        <v>5.46843757648021</v>
      </c>
      <c r="R1124">
        <v>2.1626234054565431E-4</v>
      </c>
      <c r="S1124">
        <v>-8.7019216152839375E-7</v>
      </c>
      <c r="T1124">
        <f t="shared" si="17"/>
        <v>6.9925455864350262E-4</v>
      </c>
    </row>
    <row r="1125" spans="1:20" x14ac:dyDescent="0.3">
      <c r="A1125">
        <v>112.34999847412109</v>
      </c>
      <c r="B1125">
        <v>0.82955020666122437</v>
      </c>
      <c r="C1125">
        <v>-0.77347040176391602</v>
      </c>
      <c r="D1125">
        <v>1.4463943243026729</v>
      </c>
      <c r="E1125">
        <v>0.79867798089981079</v>
      </c>
      <c r="F1125">
        <v>-0.74452906847000122</v>
      </c>
      <c r="G1125">
        <v>1.458483219146729</v>
      </c>
      <c r="H1125">
        <v>0.79782700538635254</v>
      </c>
      <c r="I1125">
        <v>-0.74146044254302979</v>
      </c>
      <c r="J1125">
        <v>1.4594113826751709</v>
      </c>
      <c r="K1125">
        <v>-2.615338563919067E-2</v>
      </c>
      <c r="L1125">
        <v>2.65345573425293E-2</v>
      </c>
      <c r="M1125">
        <v>2.1807670593261719E-2</v>
      </c>
      <c r="N1125">
        <v>-2.2816658020019531E-4</v>
      </c>
      <c r="O1125">
        <v>2.2006034851074219E-4</v>
      </c>
      <c r="P1125">
        <v>1.2088894844055179E-2</v>
      </c>
      <c r="Q1125">
        <v>5.4684108735993506</v>
      </c>
      <c r="R1125">
        <v>1.8954336643219001E-4</v>
      </c>
      <c r="S1125">
        <v>-9.5481627795379617E-7</v>
      </c>
      <c r="T1125">
        <f t="shared" si="17"/>
        <v>6.8399958039222475E-4</v>
      </c>
    </row>
    <row r="1126" spans="1:20" x14ac:dyDescent="0.3">
      <c r="A1126">
        <v>112.4499969482422</v>
      </c>
      <c r="B1126">
        <v>0.82920688390731812</v>
      </c>
      <c r="C1126">
        <v>-0.77313017845153809</v>
      </c>
      <c r="D1126">
        <v>1.4457848072052</v>
      </c>
      <c r="E1126">
        <v>0.79867798089981079</v>
      </c>
      <c r="F1126">
        <v>-0.74452906847000122</v>
      </c>
      <c r="G1126">
        <v>1.458483219146729</v>
      </c>
      <c r="H1126">
        <v>0.79784023761749268</v>
      </c>
      <c r="I1126">
        <v>-0.74145710468292236</v>
      </c>
      <c r="J1126">
        <v>1.45897912979126</v>
      </c>
      <c r="K1126">
        <v>-2.5867283344268799E-2</v>
      </c>
      <c r="L1126">
        <v>2.6269495487213131E-2</v>
      </c>
      <c r="M1126">
        <v>2.1748542785644531E-2</v>
      </c>
      <c r="N1126">
        <v>-2.166032791137695E-4</v>
      </c>
      <c r="O1126">
        <v>2.280473709106445E-4</v>
      </c>
      <c r="P1126">
        <v>1.269841194152832E-2</v>
      </c>
      <c r="Q1126">
        <v>5.4683828826993706</v>
      </c>
      <c r="R1126">
        <v>1.8711149692535401E-4</v>
      </c>
      <c r="S1126">
        <v>-1.522875299997395E-6</v>
      </c>
      <c r="T1126">
        <f t="shared" si="17"/>
        <v>6.6911634761268601E-4</v>
      </c>
    </row>
    <row r="1127" spans="1:20" x14ac:dyDescent="0.3">
      <c r="A1127">
        <v>112.5500030517578</v>
      </c>
      <c r="B1127">
        <v>0.82886785268783569</v>
      </c>
      <c r="C1127">
        <v>-0.77279567718505859</v>
      </c>
      <c r="D1127">
        <v>1.4451917409896851</v>
      </c>
      <c r="E1127">
        <v>0.79867798089981079</v>
      </c>
      <c r="F1127">
        <v>-0.74452906847000122</v>
      </c>
      <c r="G1127">
        <v>1.458483219146729</v>
      </c>
      <c r="H1127">
        <v>0.79785382747650146</v>
      </c>
      <c r="I1127">
        <v>-0.74145412445068359</v>
      </c>
      <c r="J1127">
        <v>1.4585573673248291</v>
      </c>
      <c r="K1127">
        <v>-2.5584876537323002E-2</v>
      </c>
      <c r="L1127">
        <v>2.6007413864135739E-2</v>
      </c>
      <c r="M1127">
        <v>2.1690130233764648E-2</v>
      </c>
      <c r="N1127">
        <v>-2.169609069824219E-4</v>
      </c>
      <c r="O1127">
        <v>2.1541118621826169E-4</v>
      </c>
      <c r="P1127">
        <v>1.3291478157043461E-2</v>
      </c>
      <c r="Q1127">
        <v>5.4683591786772006</v>
      </c>
      <c r="R1127">
        <v>2.027016878128052E-4</v>
      </c>
      <c r="S1127">
        <v>-8.4810108091915026E-7</v>
      </c>
      <c r="T1127">
        <f t="shared" si="17"/>
        <v>6.5458590743006106E-4</v>
      </c>
    </row>
    <row r="1128" spans="1:20" x14ac:dyDescent="0.3">
      <c r="A1128">
        <v>112.65000152587891</v>
      </c>
      <c r="B1128">
        <v>0.82853138446807861</v>
      </c>
      <c r="C1128">
        <v>-0.7724650502204895</v>
      </c>
      <c r="D1128">
        <v>1.4446142911911011</v>
      </c>
      <c r="E1128">
        <v>0.79867798089981079</v>
      </c>
      <c r="F1128">
        <v>-0.74452906847000122</v>
      </c>
      <c r="G1128">
        <v>1.458483219146729</v>
      </c>
      <c r="H1128">
        <v>0.79786765575408936</v>
      </c>
      <c r="I1128">
        <v>-0.7414509654045105</v>
      </c>
      <c r="J1128">
        <v>1.4581477642059331</v>
      </c>
      <c r="K1128">
        <v>-2.5306582450866699E-2</v>
      </c>
      <c r="L1128">
        <v>2.5748968124389648E-2</v>
      </c>
      <c r="M1128">
        <v>2.163398265838623E-2</v>
      </c>
      <c r="N1128">
        <v>-2.293586730957031E-4</v>
      </c>
      <c r="O1128">
        <v>2.198219299316406E-4</v>
      </c>
      <c r="P1128">
        <v>1.386892795562744E-2</v>
      </c>
      <c r="Q1128">
        <v>5.4683290662243964</v>
      </c>
      <c r="R1128">
        <v>2.2933304309844969E-4</v>
      </c>
      <c r="S1128">
        <v>-8.5590063463314453E-7</v>
      </c>
      <c r="T1128">
        <f t="shared" si="17"/>
        <v>6.4042311534251439E-4</v>
      </c>
    </row>
    <row r="1129" spans="1:20" x14ac:dyDescent="0.3">
      <c r="A1129">
        <v>112.75</v>
      </c>
      <c r="B1129">
        <v>0.8281981348991394</v>
      </c>
      <c r="C1129">
        <v>-0.77213764190673828</v>
      </c>
      <c r="D1129">
        <v>1.4440526962280269</v>
      </c>
      <c r="E1129">
        <v>0.79867798089981079</v>
      </c>
      <c r="F1129">
        <v>-0.74452906847000122</v>
      </c>
      <c r="G1129">
        <v>1.458483219146729</v>
      </c>
      <c r="H1129">
        <v>0.7978823184967041</v>
      </c>
      <c r="I1129">
        <v>-0.74144822359085083</v>
      </c>
      <c r="J1129">
        <v>1.4577488899230959</v>
      </c>
      <c r="K1129">
        <v>-2.5029301643371579E-2</v>
      </c>
      <c r="L1129">
        <v>2.5494039058685299E-2</v>
      </c>
      <c r="M1129">
        <v>2.1579265594482418E-2</v>
      </c>
      <c r="N1129">
        <v>-2.3972988128662109E-4</v>
      </c>
      <c r="O1129">
        <v>2.2947788238525391E-4</v>
      </c>
      <c r="P1129">
        <v>1.443052291870117E-2</v>
      </c>
      <c r="Q1129">
        <v>5.468298512324691</v>
      </c>
      <c r="R1129">
        <v>2.300527691841126E-4</v>
      </c>
      <c r="S1129">
        <v>-5.7543993534636696E-7</v>
      </c>
      <c r="T1129">
        <f t="shared" si="17"/>
        <v>6.2646594075488316E-4</v>
      </c>
    </row>
    <row r="1130" spans="1:20" x14ac:dyDescent="0.3">
      <c r="A1130">
        <v>112.84999847412109</v>
      </c>
      <c r="B1130">
        <v>0.82787048816680908</v>
      </c>
      <c r="C1130">
        <v>-0.77181631326675415</v>
      </c>
      <c r="D1130">
        <v>1.443506240844727</v>
      </c>
      <c r="E1130">
        <v>0.79867798089981079</v>
      </c>
      <c r="F1130">
        <v>-0.74452906847000122</v>
      </c>
      <c r="G1130">
        <v>1.458483219146729</v>
      </c>
      <c r="H1130">
        <v>0.79789793491363525</v>
      </c>
      <c r="I1130">
        <v>-0.74144601821899414</v>
      </c>
      <c r="J1130">
        <v>1.4573607444763179</v>
      </c>
      <c r="K1130">
        <v>-2.475351095199585E-2</v>
      </c>
      <c r="L1130">
        <v>2.524131536483765E-2</v>
      </c>
      <c r="M1130">
        <v>2.1525859832763668E-2</v>
      </c>
      <c r="N1130">
        <v>-2.279281616210938E-4</v>
      </c>
      <c r="O1130">
        <v>2.1111965179443359E-4</v>
      </c>
      <c r="P1130">
        <v>1.497697830200195E-2</v>
      </c>
      <c r="Q1130">
        <v>5.4682840228080751</v>
      </c>
      <c r="R1130">
        <v>1.868104934692383E-4</v>
      </c>
      <c r="S1130">
        <v>-1.16504161269404E-6</v>
      </c>
      <c r="T1130">
        <f t="shared" si="17"/>
        <v>6.1273630445057847E-4</v>
      </c>
    </row>
    <row r="1131" spans="1:20" x14ac:dyDescent="0.3">
      <c r="A1131">
        <v>112.9499969482422</v>
      </c>
      <c r="B1131">
        <v>0.82755100727081299</v>
      </c>
      <c r="C1131">
        <v>-0.77150070667266846</v>
      </c>
      <c r="D1131">
        <v>1.4429740905761721</v>
      </c>
      <c r="E1131">
        <v>0.79867798089981079</v>
      </c>
      <c r="F1131">
        <v>-0.74452906847000122</v>
      </c>
      <c r="G1131">
        <v>1.458483219146729</v>
      </c>
      <c r="H1131">
        <v>0.79791367053985596</v>
      </c>
      <c r="I1131">
        <v>-0.74144387245178223</v>
      </c>
      <c r="J1131">
        <v>1.4569826126098631</v>
      </c>
      <c r="K1131">
        <v>-2.4478733539581299E-2</v>
      </c>
      <c r="L1131">
        <v>2.4990558624267582E-2</v>
      </c>
      <c r="M1131">
        <v>2.147364616394043E-2</v>
      </c>
      <c r="N1131">
        <v>-1.921653747558594E-4</v>
      </c>
      <c r="O1131">
        <v>1.9490718841552729E-4</v>
      </c>
      <c r="P1131">
        <v>1.5509128570556641E-2</v>
      </c>
      <c r="Q1131">
        <v>5.4682541133835914</v>
      </c>
      <c r="R1131">
        <v>1.3025552034378059E-4</v>
      </c>
      <c r="S1131">
        <v>-8.7401122073060833E-7</v>
      </c>
      <c r="T1131">
        <f t="shared" si="17"/>
        <v>5.9920839570182238E-4</v>
      </c>
    </row>
    <row r="1132" spans="1:20" x14ac:dyDescent="0.3">
      <c r="A1132">
        <v>113.0500030517578</v>
      </c>
      <c r="B1132">
        <v>0.8272361159324646</v>
      </c>
      <c r="C1132">
        <v>-0.77118927240371704</v>
      </c>
      <c r="D1132">
        <v>1.4424564838409419</v>
      </c>
      <c r="E1132">
        <v>0.79867798089981079</v>
      </c>
      <c r="F1132">
        <v>-0.74452906847000122</v>
      </c>
      <c r="G1132">
        <v>1.458483219146729</v>
      </c>
      <c r="H1132">
        <v>0.79793035984039307</v>
      </c>
      <c r="I1132">
        <v>-0.74144172668457031</v>
      </c>
      <c r="J1132">
        <v>1.4566149711608889</v>
      </c>
      <c r="K1132">
        <v>-2.4205386638641361E-2</v>
      </c>
      <c r="L1132">
        <v>2.474290132522583E-2</v>
      </c>
      <c r="M1132">
        <v>2.14228630065918E-2</v>
      </c>
      <c r="N1132">
        <v>-1.8179416656494141E-4</v>
      </c>
      <c r="O1132">
        <v>1.926422119140625E-4</v>
      </c>
      <c r="P1132">
        <v>1.6026735305786129E-2</v>
      </c>
      <c r="Q1132">
        <v>5.4682316955178978</v>
      </c>
      <c r="R1132">
        <v>1.712381839752197E-4</v>
      </c>
      <c r="S1132">
        <v>-5.4668571465299469E-7</v>
      </c>
      <c r="T1132">
        <f t="shared" si="17"/>
        <v>5.8590074232611777E-4</v>
      </c>
    </row>
    <row r="1133" spans="1:20" x14ac:dyDescent="0.3">
      <c r="A1133">
        <v>113.15000152587891</v>
      </c>
      <c r="B1133">
        <v>0.82692104578018188</v>
      </c>
      <c r="C1133">
        <v>-0.77088236808776855</v>
      </c>
      <c r="D1133">
        <v>1.4419529438018801</v>
      </c>
      <c r="E1133">
        <v>0.79867798089981079</v>
      </c>
      <c r="F1133">
        <v>-0.74452906847000122</v>
      </c>
      <c r="G1133">
        <v>1.458483219146729</v>
      </c>
      <c r="H1133">
        <v>0.79794716835021973</v>
      </c>
      <c r="I1133">
        <v>-0.74143987894058228</v>
      </c>
      <c r="J1133">
        <v>1.456256628036499</v>
      </c>
      <c r="K1133">
        <v>-2.3935616016387939E-2</v>
      </c>
      <c r="L1133">
        <v>2.449798583984375E-2</v>
      </c>
      <c r="M1133">
        <v>2.1372795104980469E-2</v>
      </c>
      <c r="N1133">
        <v>-2.1207332611083979E-4</v>
      </c>
      <c r="O1133">
        <v>1.8537044525146479E-4</v>
      </c>
      <c r="P1133">
        <v>1.6530275344848629E-2</v>
      </c>
      <c r="Q1133">
        <v>5.4682058755308391</v>
      </c>
      <c r="R1133">
        <v>2.384495735168457E-4</v>
      </c>
      <c r="S1133">
        <v>-5.6966046031448063E-7</v>
      </c>
      <c r="T1133">
        <f t="shared" si="17"/>
        <v>5.7291371408396685E-4</v>
      </c>
    </row>
    <row r="1134" spans="1:20" x14ac:dyDescent="0.3">
      <c r="A1134">
        <v>113.25</v>
      </c>
      <c r="B1134">
        <v>0.82660824060440063</v>
      </c>
      <c r="C1134">
        <v>-0.77057731151580811</v>
      </c>
      <c r="D1134">
        <v>1.4414627552032471</v>
      </c>
      <c r="E1134">
        <v>0.79867798089981079</v>
      </c>
      <c r="F1134">
        <v>-0.74452906847000122</v>
      </c>
      <c r="G1134">
        <v>1.458483219146729</v>
      </c>
      <c r="H1134">
        <v>0.79796421527862549</v>
      </c>
      <c r="I1134">
        <v>-0.74143815040588379</v>
      </c>
      <c r="J1134">
        <v>1.4559082984924321</v>
      </c>
      <c r="K1134">
        <v>-2.3673593997955319E-2</v>
      </c>
      <c r="L1134">
        <v>2.425849437713623E-2</v>
      </c>
      <c r="M1134">
        <v>2.132463455200195E-2</v>
      </c>
      <c r="N1134">
        <v>-2.3198127746582031E-4</v>
      </c>
      <c r="O1134">
        <v>2.0372867584228521E-4</v>
      </c>
      <c r="P1134">
        <v>1.7020463943481449E-2</v>
      </c>
      <c r="Q1134">
        <v>5.4681886013597252</v>
      </c>
      <c r="R1134">
        <v>2.3223847150802621E-4</v>
      </c>
      <c r="S1134">
        <v>-5.9139019867870969E-7</v>
      </c>
      <c r="T1134">
        <f t="shared" si="17"/>
        <v>5.6043905278002604E-4</v>
      </c>
    </row>
    <row r="1135" spans="1:20" x14ac:dyDescent="0.3">
      <c r="A1135">
        <v>113.34999847412109</v>
      </c>
      <c r="B1135">
        <v>0.82629942893981934</v>
      </c>
      <c r="C1135">
        <v>-0.77027392387390137</v>
      </c>
      <c r="D1135">
        <v>1.4409856796264651</v>
      </c>
      <c r="E1135">
        <v>0.79867798089981079</v>
      </c>
      <c r="F1135">
        <v>-0.74452906847000122</v>
      </c>
      <c r="G1135">
        <v>1.458483219146729</v>
      </c>
      <c r="H1135">
        <v>0.797981858253479</v>
      </c>
      <c r="I1135">
        <v>-0.7414366602897644</v>
      </c>
      <c r="J1135">
        <v>1.455569267272949</v>
      </c>
      <c r="K1135">
        <v>-2.3415982723236081E-2</v>
      </c>
      <c r="L1135">
        <v>2.4023771286010739E-2</v>
      </c>
      <c r="M1135">
        <v>2.127790451049805E-2</v>
      </c>
      <c r="N1135">
        <v>-2.3102760314941409E-4</v>
      </c>
      <c r="O1135">
        <v>2.2280216217041021E-4</v>
      </c>
      <c r="P1135">
        <v>1.7497539520263668E-2</v>
      </c>
      <c r="Q1135">
        <v>5.4681619403883817</v>
      </c>
      <c r="R1135">
        <v>2.110251784324646E-4</v>
      </c>
      <c r="S1135">
        <v>-8.1697380664991211E-7</v>
      </c>
      <c r="T1135">
        <f t="shared" si="17"/>
        <v>5.4830824689489066E-4</v>
      </c>
    </row>
    <row r="1136" spans="1:20" x14ac:dyDescent="0.3">
      <c r="A1136">
        <v>113.4499969482422</v>
      </c>
      <c r="B1136">
        <v>0.82599389553070068</v>
      </c>
      <c r="C1136">
        <v>-0.76997476816177368</v>
      </c>
      <c r="D1136">
        <v>1.4405214786529541</v>
      </c>
      <c r="E1136">
        <v>0.79867798089981079</v>
      </c>
      <c r="F1136">
        <v>-0.74452906847000122</v>
      </c>
      <c r="G1136">
        <v>1.458483219146729</v>
      </c>
      <c r="H1136">
        <v>0.79799950122833252</v>
      </c>
      <c r="I1136">
        <v>-0.74143534898757935</v>
      </c>
      <c r="J1136">
        <v>1.455238819122314</v>
      </c>
      <c r="K1136">
        <v>-2.3160994052886959E-2</v>
      </c>
      <c r="L1136">
        <v>2.37928032875061E-2</v>
      </c>
      <c r="M1136">
        <v>2.123165130615234E-2</v>
      </c>
      <c r="N1136">
        <v>-2.369880676269531E-4</v>
      </c>
      <c r="O1136">
        <v>2.183914184570312E-4</v>
      </c>
      <c r="P1136">
        <v>1.7961740493774411E-2</v>
      </c>
      <c r="Q1136">
        <v>5.4681414838880302</v>
      </c>
      <c r="R1136">
        <v>2.3459225893020629E-4</v>
      </c>
      <c r="S1136">
        <v>-1.292164597543888E-8</v>
      </c>
      <c r="T1136">
        <f t="shared" si="17"/>
        <v>5.3643164551786515E-4</v>
      </c>
    </row>
    <row r="1137" spans="1:20" x14ac:dyDescent="0.3">
      <c r="A1137">
        <v>113.5500030517578</v>
      </c>
      <c r="B1137">
        <v>0.82569098472595215</v>
      </c>
      <c r="C1137">
        <v>-0.7696802020072937</v>
      </c>
      <c r="D1137">
        <v>1.440069913864136</v>
      </c>
      <c r="E1137">
        <v>0.79867798089981079</v>
      </c>
      <c r="F1137">
        <v>-0.74452906847000122</v>
      </c>
      <c r="G1137">
        <v>1.458483219146729</v>
      </c>
      <c r="H1137">
        <v>0.79801809787750244</v>
      </c>
      <c r="I1137">
        <v>-0.74143439531326294</v>
      </c>
      <c r="J1137">
        <v>1.454917430877686</v>
      </c>
      <c r="K1137">
        <v>-2.29073166847229E-2</v>
      </c>
      <c r="L1137">
        <v>2.356284856796265E-2</v>
      </c>
      <c r="M1137">
        <v>2.1187067031860352E-2</v>
      </c>
      <c r="N1137">
        <v>-2.5177001953125E-4</v>
      </c>
      <c r="O1137">
        <v>2.1111965179443359E-4</v>
      </c>
      <c r="P1137">
        <v>1.841330528259277E-2</v>
      </c>
      <c r="Q1137">
        <v>5.4681289073079826</v>
      </c>
      <c r="R1137">
        <v>2.5054365396499629E-4</v>
      </c>
      <c r="S1137">
        <v>-5.5301034080912363E-7</v>
      </c>
      <c r="T1137">
        <f t="shared" si="17"/>
        <v>5.2474515769418417E-4</v>
      </c>
    </row>
    <row r="1138" spans="1:20" x14ac:dyDescent="0.3">
      <c r="A1138">
        <v>113.65000152587891</v>
      </c>
      <c r="B1138">
        <v>0.8253936767578125</v>
      </c>
      <c r="C1138">
        <v>-0.76938962936401367</v>
      </c>
      <c r="D1138">
        <v>1.439630508422852</v>
      </c>
      <c r="E1138">
        <v>0.79867798089981079</v>
      </c>
      <c r="F1138">
        <v>-0.74452906847000122</v>
      </c>
      <c r="G1138">
        <v>1.458483219146729</v>
      </c>
      <c r="H1138">
        <v>0.79803681373596191</v>
      </c>
      <c r="I1138">
        <v>-0.74143314361572266</v>
      </c>
      <c r="J1138">
        <v>1.4546046257019041</v>
      </c>
      <c r="K1138">
        <v>-2.265524864196777E-2</v>
      </c>
      <c r="L1138">
        <v>2.333366870880127E-2</v>
      </c>
      <c r="M1138">
        <v>2.1143436431884769E-2</v>
      </c>
      <c r="N1138">
        <v>-2.3961067199707031E-4</v>
      </c>
      <c r="O1138">
        <v>2.0921230316162109E-4</v>
      </c>
      <c r="P1138">
        <v>1.885271072387695E-2</v>
      </c>
      <c r="Q1138">
        <v>5.4681011380627753</v>
      </c>
      <c r="R1138">
        <v>2.0107418298721309E-4</v>
      </c>
      <c r="S1138">
        <v>-4.4830976548837502E-7</v>
      </c>
      <c r="T1138">
        <f t="shared" si="17"/>
        <v>5.1326029102938253E-4</v>
      </c>
    </row>
    <row r="1139" spans="1:20" x14ac:dyDescent="0.3">
      <c r="A1139">
        <v>113.75</v>
      </c>
      <c r="B1139">
        <v>0.82510292530059814</v>
      </c>
      <c r="C1139">
        <v>-0.76910322904586792</v>
      </c>
      <c r="D1139">
        <v>1.4392027854919429</v>
      </c>
      <c r="E1139">
        <v>0.79867798089981079</v>
      </c>
      <c r="F1139">
        <v>-0.74452906847000122</v>
      </c>
      <c r="G1139">
        <v>1.458483219146729</v>
      </c>
      <c r="H1139">
        <v>0.79805588722229004</v>
      </c>
      <c r="I1139">
        <v>-0.7414325475692749</v>
      </c>
      <c r="J1139">
        <v>1.4543004035949709</v>
      </c>
      <c r="K1139">
        <v>-2.2404372692108151E-2</v>
      </c>
      <c r="L1139">
        <v>2.3106038570404049E-2</v>
      </c>
      <c r="M1139">
        <v>2.1100997924804691E-2</v>
      </c>
      <c r="N1139">
        <v>-2.155303955078125E-4</v>
      </c>
      <c r="O1139">
        <v>2.0539760589599609E-4</v>
      </c>
      <c r="P1139">
        <v>1.928043365478516E-2</v>
      </c>
      <c r="Q1139">
        <v>5.4680825768038632</v>
      </c>
      <c r="R1139">
        <v>1.739892363548279E-4</v>
      </c>
      <c r="S1139">
        <v>-2.161448719562032E-7</v>
      </c>
      <c r="T1139">
        <f t="shared" si="17"/>
        <v>5.0195591572688148E-4</v>
      </c>
    </row>
    <row r="1140" spans="1:20" x14ac:dyDescent="0.3">
      <c r="A1140">
        <v>113.84999847412109</v>
      </c>
      <c r="B1140">
        <v>0.82481735944747925</v>
      </c>
      <c r="C1140">
        <v>-0.76882100105285645</v>
      </c>
      <c r="D1140">
        <v>1.4387867450714109</v>
      </c>
      <c r="E1140">
        <v>0.79867798089981079</v>
      </c>
      <c r="F1140">
        <v>-0.74452906847000122</v>
      </c>
      <c r="G1140">
        <v>1.458483219146729</v>
      </c>
      <c r="H1140">
        <v>0.79807555675506592</v>
      </c>
      <c r="I1140">
        <v>-0.74143201112747192</v>
      </c>
      <c r="J1140">
        <v>1.454004287719727</v>
      </c>
      <c r="K1140">
        <v>-2.2156774997711182E-2</v>
      </c>
      <c r="L1140">
        <v>2.2881865501403809E-2</v>
      </c>
      <c r="M1140">
        <v>2.1059989929199219E-2</v>
      </c>
      <c r="N1140">
        <v>-2.0039081573486331E-4</v>
      </c>
      <c r="O1140">
        <v>1.997947692871094E-4</v>
      </c>
      <c r="P1140">
        <v>1.9696474075317379E-2</v>
      </c>
      <c r="Q1140">
        <v>5.4680618707090618</v>
      </c>
      <c r="R1140">
        <v>1.738113164901733E-4</v>
      </c>
      <c r="S1140">
        <v>-5.4633146646665413E-7</v>
      </c>
      <c r="T1140">
        <f t="shared" si="17"/>
        <v>4.9092267829919933E-4</v>
      </c>
    </row>
    <row r="1141" spans="1:20" x14ac:dyDescent="0.3">
      <c r="A1141">
        <v>113.9499969482422</v>
      </c>
      <c r="B1141">
        <v>0.82453590631484985</v>
      </c>
      <c r="C1141">
        <v>-0.7685425877571106</v>
      </c>
      <c r="D1141">
        <v>1.438381552696228</v>
      </c>
      <c r="E1141">
        <v>0.79867798089981079</v>
      </c>
      <c r="F1141">
        <v>-0.74452906847000122</v>
      </c>
      <c r="G1141">
        <v>1.458483219146729</v>
      </c>
      <c r="H1141">
        <v>0.79809510707855225</v>
      </c>
      <c r="I1141">
        <v>-0.74143147468566895</v>
      </c>
      <c r="J1141">
        <v>1.4537158012390139</v>
      </c>
      <c r="K1141">
        <v>-2.191287279129028E-2</v>
      </c>
      <c r="L1141">
        <v>2.266132831573486E-2</v>
      </c>
      <c r="M1141">
        <v>2.101945877075195E-2</v>
      </c>
      <c r="N1141">
        <v>-1.9586086273193359E-4</v>
      </c>
      <c r="O1141">
        <v>1.978874206542969E-4</v>
      </c>
      <c r="P1141">
        <v>2.0101666450500488E-2</v>
      </c>
      <c r="Q1141">
        <v>5.468051201477647</v>
      </c>
      <c r="R1141">
        <v>1.8015325069427489E-4</v>
      </c>
      <c r="S1141">
        <v>-4.3556501623243098E-7</v>
      </c>
      <c r="T1141">
        <f t="shared" si="17"/>
        <v>4.8017399396726984E-4</v>
      </c>
    </row>
    <row r="1142" spans="1:20" x14ac:dyDescent="0.3">
      <c r="A1142">
        <v>114.0500030517578</v>
      </c>
      <c r="B1142">
        <v>0.82425731420516968</v>
      </c>
      <c r="C1142">
        <v>-0.76826691627502441</v>
      </c>
      <c r="D1142">
        <v>1.437987327575684</v>
      </c>
      <c r="E1142">
        <v>0.79867798089981079</v>
      </c>
      <c r="F1142">
        <v>-0.74452906847000122</v>
      </c>
      <c r="G1142">
        <v>1.458483219146729</v>
      </c>
      <c r="H1142">
        <v>0.79811513423919678</v>
      </c>
      <c r="I1142">
        <v>-0.74143141508102417</v>
      </c>
      <c r="J1142">
        <v>1.453434944152832</v>
      </c>
      <c r="K1142">
        <v>-2.1670699119567871E-2</v>
      </c>
      <c r="L1142">
        <v>2.244240045547485E-2</v>
      </c>
      <c r="M1142">
        <v>2.0980119705200199E-2</v>
      </c>
      <c r="N1142">
        <v>-1.99437141418457E-4</v>
      </c>
      <c r="O1142">
        <v>2.0539760589599609E-4</v>
      </c>
      <c r="P1142">
        <v>2.0495891571044918E-2</v>
      </c>
      <c r="Q1142">
        <v>5.4680327175185086</v>
      </c>
      <c r="R1142">
        <v>1.9962221384048459E-4</v>
      </c>
      <c r="S1142">
        <v>-4.960302248946391E-7</v>
      </c>
      <c r="T1142">
        <f t="shared" si="17"/>
        <v>4.696192003308397E-4</v>
      </c>
    </row>
    <row r="1143" spans="1:20" x14ac:dyDescent="0.3">
      <c r="A1143">
        <v>114.15000152587891</v>
      </c>
      <c r="B1143">
        <v>0.82398039102554321</v>
      </c>
      <c r="C1143">
        <v>-0.76799499988555908</v>
      </c>
      <c r="D1143">
        <v>1.437603712081909</v>
      </c>
      <c r="E1143">
        <v>0.79867798089981079</v>
      </c>
      <c r="F1143">
        <v>-0.74452906847000122</v>
      </c>
      <c r="G1143">
        <v>1.458483219146729</v>
      </c>
      <c r="H1143">
        <v>0.79813557863235474</v>
      </c>
      <c r="I1143">
        <v>-0.74143135547637939</v>
      </c>
      <c r="J1143">
        <v>1.453161954879761</v>
      </c>
      <c r="K1143">
        <v>-2.1431863307952881E-2</v>
      </c>
      <c r="L1143">
        <v>2.222537994384766E-2</v>
      </c>
      <c r="M1143">
        <v>2.094173431396484E-2</v>
      </c>
      <c r="N1143">
        <v>-2.1433830261230469E-4</v>
      </c>
      <c r="O1143">
        <v>2.0277500152587891E-4</v>
      </c>
      <c r="P1143">
        <v>2.0879507064819339E-2</v>
      </c>
      <c r="Q1143">
        <v>5.4680135546252133</v>
      </c>
      <c r="R1143">
        <v>2.1898180246353151E-4</v>
      </c>
      <c r="S1143">
        <v>-2.5389454094693059E-7</v>
      </c>
      <c r="T1143">
        <f t="shared" si="17"/>
        <v>4.59324764850777E-4</v>
      </c>
    </row>
    <row r="1144" spans="1:20" x14ac:dyDescent="0.3">
      <c r="A1144">
        <v>114.25</v>
      </c>
      <c r="B1144">
        <v>0.82370752096176147</v>
      </c>
      <c r="C1144">
        <v>-0.7677266001701355</v>
      </c>
      <c r="D1144">
        <v>1.437230587005615</v>
      </c>
      <c r="E1144">
        <v>0.79867798089981079</v>
      </c>
      <c r="F1144">
        <v>-0.74452906847000122</v>
      </c>
      <c r="G1144">
        <v>1.458483219146729</v>
      </c>
      <c r="H1144">
        <v>0.79815638065338135</v>
      </c>
      <c r="I1144">
        <v>-0.7414315938949585</v>
      </c>
      <c r="J1144">
        <v>1.452895879745483</v>
      </c>
      <c r="K1144">
        <v>-2.119427919387817E-2</v>
      </c>
      <c r="L1144">
        <v>2.2011876106262211E-2</v>
      </c>
      <c r="M1144">
        <v>2.0904302597045898E-2</v>
      </c>
      <c r="N1144">
        <v>-2.107620239257812E-4</v>
      </c>
      <c r="O1144">
        <v>2.0062923431396479E-4</v>
      </c>
      <c r="P1144">
        <v>2.1252632141113281E-2</v>
      </c>
      <c r="Q1144">
        <v>5.4679895935580136</v>
      </c>
      <c r="R1144">
        <v>1.908549666404724E-4</v>
      </c>
      <c r="S1144">
        <v>1.9361596059752631E-7</v>
      </c>
      <c r="T1144">
        <f t="shared" si="17"/>
        <v>4.4919747054805709E-4</v>
      </c>
    </row>
    <row r="1145" spans="1:20" x14ac:dyDescent="0.3">
      <c r="A1145">
        <v>114.34999847412109</v>
      </c>
      <c r="B1145">
        <v>0.82343870401382446</v>
      </c>
      <c r="C1145">
        <v>-0.76746153831481934</v>
      </c>
      <c r="D1145">
        <v>1.436867237091064</v>
      </c>
      <c r="E1145">
        <v>0.79867798089981079</v>
      </c>
      <c r="F1145">
        <v>-0.74452906847000122</v>
      </c>
      <c r="G1145">
        <v>1.458483219146729</v>
      </c>
      <c r="H1145">
        <v>0.79830783605575562</v>
      </c>
      <c r="I1145">
        <v>-0.74147015810012817</v>
      </c>
      <c r="J1145">
        <v>1.4527878761291499</v>
      </c>
      <c r="K1145">
        <v>-2.082806825637817E-2</v>
      </c>
      <c r="L1145">
        <v>2.1764099597930912E-2</v>
      </c>
      <c r="M1145">
        <v>2.0155191421508789E-2</v>
      </c>
      <c r="N1145">
        <v>-2.0205974578857419E-4</v>
      </c>
      <c r="O1145">
        <v>2.0194053649902341E-4</v>
      </c>
      <c r="P1145">
        <v>2.1615982055664059E-2</v>
      </c>
      <c r="Q1145">
        <v>5.4679793061688544</v>
      </c>
      <c r="R1145">
        <v>1.7973512411117551E-4</v>
      </c>
      <c r="S1145">
        <v>-2.6463094400241981E-7</v>
      </c>
      <c r="T1145">
        <f t="shared" si="17"/>
        <v>4.3380842729234798E-4</v>
      </c>
    </row>
    <row r="1146" spans="1:20" x14ac:dyDescent="0.3">
      <c r="A1146">
        <v>114.4499969482422</v>
      </c>
      <c r="B1146">
        <v>0.82317423820495605</v>
      </c>
      <c r="C1146">
        <v>-0.76719993352890015</v>
      </c>
      <c r="D1146">
        <v>1.4365137815475459</v>
      </c>
      <c r="E1146">
        <v>0.79867798089981079</v>
      </c>
      <c r="F1146">
        <v>-0.74452906847000122</v>
      </c>
      <c r="G1146">
        <v>1.458483219146729</v>
      </c>
      <c r="H1146">
        <v>0.79816520214080811</v>
      </c>
      <c r="I1146">
        <v>-0.7414247989654541</v>
      </c>
      <c r="J1146">
        <v>1.4541459083557129</v>
      </c>
      <c r="K1146">
        <v>-2.0758450031280521E-2</v>
      </c>
      <c r="L1146">
        <v>2.15994119644165E-2</v>
      </c>
      <c r="M1146">
        <v>1.9587993621826168E-2</v>
      </c>
      <c r="N1146">
        <v>-1.9419193267822271E-4</v>
      </c>
      <c r="O1146">
        <v>2.0098686218261719E-4</v>
      </c>
      <c r="P1146">
        <v>2.1969437599182129E-2</v>
      </c>
      <c r="Q1146">
        <v>5.4679578959941866</v>
      </c>
      <c r="R1146">
        <v>1.8014103174209591E-4</v>
      </c>
      <c r="S1146">
        <v>-1.8327432371734181E-7</v>
      </c>
      <c r="T1146">
        <f t="shared" si="17"/>
        <v>4.3091324770117028E-4</v>
      </c>
    </row>
    <row r="1147" spans="1:20" x14ac:dyDescent="0.3">
      <c r="A1147">
        <v>114.5500030517578</v>
      </c>
      <c r="B1147">
        <v>0.82291162014007568</v>
      </c>
      <c r="C1147">
        <v>-0.76694226264953613</v>
      </c>
      <c r="D1147">
        <v>1.4361696243286131</v>
      </c>
      <c r="E1147">
        <v>0.79867798089981079</v>
      </c>
      <c r="F1147">
        <v>-0.74452906847000122</v>
      </c>
      <c r="G1147">
        <v>1.458483219146729</v>
      </c>
      <c r="H1147">
        <v>0.79828554391860962</v>
      </c>
      <c r="I1147">
        <v>-0.74145793914794922</v>
      </c>
      <c r="J1147">
        <v>1.4565138816833501</v>
      </c>
      <c r="K1147">
        <v>-2.0427584648132321E-2</v>
      </c>
      <c r="L1147">
        <v>2.136135101318359E-2</v>
      </c>
      <c r="M1147">
        <v>1.9177913665771481E-2</v>
      </c>
      <c r="N1147">
        <v>-2.050399780273438E-4</v>
      </c>
      <c r="O1147">
        <v>1.940727233886719E-4</v>
      </c>
      <c r="P1147">
        <v>2.2313594818115231E-2</v>
      </c>
      <c r="Q1147">
        <v>5.4679456770420076</v>
      </c>
      <c r="R1147">
        <v>2.1089673042297359E-4</v>
      </c>
      <c r="S1147">
        <v>-3.0369269552466001E-7</v>
      </c>
      <c r="T1147">
        <f t="shared" si="17"/>
        <v>4.1728621455661125E-4</v>
      </c>
    </row>
    <row r="1148" spans="1:20" x14ac:dyDescent="0.3">
      <c r="A1148">
        <v>114.65000152587891</v>
      </c>
      <c r="B1148">
        <v>0.8226514458656311</v>
      </c>
      <c r="C1148">
        <v>-0.76668733358383179</v>
      </c>
      <c r="D1148">
        <v>1.4358348846435549</v>
      </c>
      <c r="E1148">
        <v>0.79867798089981079</v>
      </c>
      <c r="F1148">
        <v>-0.74452906847000122</v>
      </c>
      <c r="G1148">
        <v>1.458483219146729</v>
      </c>
      <c r="H1148">
        <v>0.79809916019439697</v>
      </c>
      <c r="I1148">
        <v>-0.74139648675918579</v>
      </c>
      <c r="J1148">
        <v>1.459593772888184</v>
      </c>
      <c r="K1148">
        <v>-2.0407319068908691E-2</v>
      </c>
      <c r="L1148">
        <v>2.1222293376922611E-2</v>
      </c>
      <c r="M1148">
        <v>1.8926858901977539E-2</v>
      </c>
      <c r="N1148">
        <v>-2.13623046875E-4</v>
      </c>
      <c r="O1148">
        <v>1.9907951354980469E-4</v>
      </c>
      <c r="P1148">
        <v>2.2648334503173832E-2</v>
      </c>
      <c r="Q1148">
        <v>5.4679316638968887</v>
      </c>
      <c r="R1148">
        <v>2.1543800830841061E-4</v>
      </c>
      <c r="S1148">
        <v>2.6801071726367811E-7</v>
      </c>
      <c r="T1148">
        <f t="shared" si="17"/>
        <v>4.164586715802443E-4</v>
      </c>
    </row>
    <row r="1149" spans="1:20" x14ac:dyDescent="0.3">
      <c r="A1149">
        <v>114.75</v>
      </c>
      <c r="B1149">
        <v>0.82239240407943726</v>
      </c>
      <c r="C1149">
        <v>-0.7664344310760498</v>
      </c>
      <c r="D1149">
        <v>1.4355089664459231</v>
      </c>
      <c r="E1149">
        <v>0.79867798089981079</v>
      </c>
      <c r="F1149">
        <v>-0.74452906847000122</v>
      </c>
      <c r="G1149">
        <v>1.458483219146729</v>
      </c>
      <c r="H1149">
        <v>0.79829919338226318</v>
      </c>
      <c r="I1149">
        <v>-0.74146711826324463</v>
      </c>
      <c r="J1149">
        <v>1.4630610942840581</v>
      </c>
      <c r="K1149">
        <v>-2.000486850738525E-2</v>
      </c>
      <c r="L1149">
        <v>2.095359563827515E-2</v>
      </c>
      <c r="M1149">
        <v>1.8717050552368161E-2</v>
      </c>
      <c r="N1149">
        <v>-2.3114681243896479E-4</v>
      </c>
      <c r="O1149">
        <v>2.1183490753173831E-4</v>
      </c>
      <c r="P1149">
        <v>2.2974252700805661E-2</v>
      </c>
      <c r="Q1149">
        <v>5.4679128288291396</v>
      </c>
      <c r="R1149">
        <v>2.4418562650680543E-4</v>
      </c>
      <c r="S1149">
        <v>3.1296526685764538E-7</v>
      </c>
      <c r="T1149">
        <f t="shared" si="17"/>
        <v>4.0019476399777415E-4</v>
      </c>
    </row>
    <row r="1150" spans="1:20" x14ac:dyDescent="0.3">
      <c r="A1150">
        <v>114.84999847412109</v>
      </c>
      <c r="B1150">
        <v>0.82213574647903442</v>
      </c>
      <c r="C1150">
        <v>-0.76618462800979614</v>
      </c>
      <c r="D1150">
        <v>1.4351921081542971</v>
      </c>
      <c r="E1150">
        <v>0.79867798089981079</v>
      </c>
      <c r="F1150">
        <v>-0.74452906847000122</v>
      </c>
      <c r="G1150">
        <v>1.458483219146729</v>
      </c>
      <c r="H1150">
        <v>0.7981269359588623</v>
      </c>
      <c r="I1150">
        <v>-0.74151277542114258</v>
      </c>
      <c r="J1150">
        <v>1.4668765068054199</v>
      </c>
      <c r="K1150">
        <v>-1.9978225231170651E-2</v>
      </c>
      <c r="L1150">
        <v>2.071332931518555E-2</v>
      </c>
      <c r="M1150">
        <v>1.8652200698852539E-2</v>
      </c>
      <c r="N1150">
        <v>-2.4354457855224609E-4</v>
      </c>
      <c r="O1150">
        <v>2.1398067474365229E-4</v>
      </c>
      <c r="P1150">
        <v>2.3291110992431641E-2</v>
      </c>
      <c r="Q1150">
        <v>5.4679024278186263</v>
      </c>
      <c r="R1150">
        <v>2.4707674980163581E-4</v>
      </c>
      <c r="S1150">
        <v>-4.9849422794068228E-7</v>
      </c>
      <c r="T1150">
        <f t="shared" si="17"/>
        <v>3.9912948338738358E-4</v>
      </c>
    </row>
    <row r="1151" spans="1:20" x14ac:dyDescent="0.3">
      <c r="A1151">
        <v>114.9499969482422</v>
      </c>
      <c r="B1151">
        <v>0.82188278436660767</v>
      </c>
      <c r="C1151">
        <v>-0.76593786478042603</v>
      </c>
      <c r="D1151">
        <v>1.434883832931519</v>
      </c>
      <c r="E1151">
        <v>0.79867798089981079</v>
      </c>
      <c r="F1151">
        <v>-0.74452906847000122</v>
      </c>
      <c r="G1151">
        <v>1.458483219146729</v>
      </c>
      <c r="H1151">
        <v>0.7983899712562561</v>
      </c>
      <c r="I1151">
        <v>-0.74157273769378662</v>
      </c>
      <c r="J1151">
        <v>1.470697164535522</v>
      </c>
      <c r="K1151">
        <v>-1.951849460601807E-2</v>
      </c>
      <c r="L1151">
        <v>2.0460724830627441E-2</v>
      </c>
      <c r="M1151">
        <v>1.8487453460693359E-2</v>
      </c>
      <c r="N1151">
        <v>-2.431869506835938E-4</v>
      </c>
      <c r="O1151">
        <v>2.1493434906005859E-4</v>
      </c>
      <c r="P1151">
        <v>2.3599386215209961E-2</v>
      </c>
      <c r="Q1151">
        <v>5.4678937911987306</v>
      </c>
      <c r="R1151">
        <v>2.2304326295852659E-4</v>
      </c>
      <c r="S1151">
        <v>-6.7562496042228304E-8</v>
      </c>
      <c r="T1151">
        <f t="shared" si="17"/>
        <v>3.8097163168515646E-4</v>
      </c>
    </row>
    <row r="1152" spans="1:20" x14ac:dyDescent="0.3">
      <c r="A1152">
        <v>115.0500030517578</v>
      </c>
      <c r="B1152">
        <v>0.82163780927658081</v>
      </c>
      <c r="C1152">
        <v>-0.76569664478302002</v>
      </c>
      <c r="D1152">
        <v>1.4345836639404299</v>
      </c>
      <c r="E1152">
        <v>0.79867798089981079</v>
      </c>
      <c r="F1152">
        <v>-0.74452906847000122</v>
      </c>
      <c r="G1152">
        <v>1.458483219146729</v>
      </c>
      <c r="H1152">
        <v>0.79828763008117676</v>
      </c>
      <c r="I1152">
        <v>-0.74153256416320801</v>
      </c>
      <c r="J1152">
        <v>1.474822998046875</v>
      </c>
      <c r="K1152">
        <v>-1.9424200057983398E-2</v>
      </c>
      <c r="L1152">
        <v>2.0307481288909909E-2</v>
      </c>
      <c r="M1152">
        <v>1.858973503112793E-2</v>
      </c>
      <c r="N1152">
        <v>-2.0539760589599609E-4</v>
      </c>
      <c r="O1152">
        <v>1.9276142120361331E-4</v>
      </c>
      <c r="P1152">
        <v>2.3899555206298832E-2</v>
      </c>
      <c r="Q1152">
        <v>5.4678801892325284</v>
      </c>
      <c r="R1152">
        <v>1.43970251083374E-4</v>
      </c>
      <c r="S1152">
        <v>-2.3839800178393489E-7</v>
      </c>
      <c r="T1152">
        <f t="shared" si="17"/>
        <v>3.7729954789256226E-4</v>
      </c>
    </row>
    <row r="1153" spans="1:20" x14ac:dyDescent="0.3">
      <c r="A1153">
        <v>115.15000152587891</v>
      </c>
      <c r="B1153">
        <v>0.82139784097671509</v>
      </c>
      <c r="C1153">
        <v>-0.76546043157577515</v>
      </c>
      <c r="D1153">
        <v>1.4342913627624509</v>
      </c>
      <c r="E1153">
        <v>0.79867798089981079</v>
      </c>
      <c r="F1153">
        <v>-0.74452906847000122</v>
      </c>
      <c r="G1153">
        <v>1.458483219146729</v>
      </c>
      <c r="H1153">
        <v>0.79835247993469238</v>
      </c>
      <c r="I1153">
        <v>-0.74151146411895752</v>
      </c>
      <c r="J1153">
        <v>1.4787638187408449</v>
      </c>
      <c r="K1153">
        <v>-1.916253566741943E-2</v>
      </c>
      <c r="L1153">
        <v>2.0136594772338871E-2</v>
      </c>
      <c r="M1153">
        <v>1.8513917922973629E-2</v>
      </c>
      <c r="N1153">
        <v>-1.845359802246094E-4</v>
      </c>
      <c r="O1153">
        <v>1.7344951629638669E-4</v>
      </c>
      <c r="P1153">
        <v>2.419185638427734E-2</v>
      </c>
      <c r="Q1153">
        <v>5.4678566100075843</v>
      </c>
      <c r="R1153">
        <v>1.6500115394592289E-4</v>
      </c>
      <c r="S1153">
        <v>3.1151312214205972E-7</v>
      </c>
      <c r="T1153">
        <f t="shared" si="17"/>
        <v>3.6720277320512185E-4</v>
      </c>
    </row>
    <row r="1154" spans="1:20" x14ac:dyDescent="0.3">
      <c r="A1154">
        <v>115.25</v>
      </c>
      <c r="B1154">
        <v>0.82116049528121948</v>
      </c>
      <c r="C1154">
        <v>-0.76522815227508545</v>
      </c>
      <c r="D1154">
        <v>1.4340071678161621</v>
      </c>
      <c r="E1154">
        <v>0.79867798089981079</v>
      </c>
      <c r="F1154">
        <v>-0.74452906847000122</v>
      </c>
      <c r="G1154">
        <v>1.458483219146729</v>
      </c>
      <c r="H1154">
        <v>0.79826068878173828</v>
      </c>
      <c r="I1154">
        <v>-0.74147307872772217</v>
      </c>
      <c r="J1154">
        <v>1.4827959537506099</v>
      </c>
      <c r="K1154">
        <v>-1.9061088562011719E-2</v>
      </c>
      <c r="L1154">
        <v>1.9985556602478031E-2</v>
      </c>
      <c r="M1154">
        <v>1.8567800521850589E-2</v>
      </c>
      <c r="N1154">
        <v>-1.8715858459472659E-4</v>
      </c>
      <c r="O1154">
        <v>1.6522407531738281E-4</v>
      </c>
      <c r="P1154">
        <v>2.447605133056641E-2</v>
      </c>
      <c r="Q1154">
        <v>5.4678573071025314</v>
      </c>
      <c r="R1154">
        <v>1.8688201904296881E-4</v>
      </c>
      <c r="S1154">
        <v>4.2305684928578562E-7</v>
      </c>
      <c r="T1154">
        <f t="shared" si="17"/>
        <v>3.6332509716885397E-4</v>
      </c>
    </row>
    <row r="1155" spans="1:20" x14ac:dyDescent="0.3">
      <c r="A1155">
        <v>115.34999847412109</v>
      </c>
      <c r="B1155">
        <v>0.82092541456222534</v>
      </c>
      <c r="C1155">
        <v>-0.76499724388122559</v>
      </c>
      <c r="D1155">
        <v>1.433730363845825</v>
      </c>
      <c r="E1155">
        <v>0.79867798089981079</v>
      </c>
      <c r="F1155">
        <v>-0.74452906847000122</v>
      </c>
      <c r="G1155">
        <v>1.458483219146729</v>
      </c>
      <c r="H1155">
        <v>0.79820883274078369</v>
      </c>
      <c r="I1155">
        <v>-0.74145901203155518</v>
      </c>
      <c r="J1155">
        <v>1.4867739677429199</v>
      </c>
      <c r="K1155">
        <v>-1.8923819065093991E-2</v>
      </c>
      <c r="L1155">
        <v>1.9812345504760739E-2</v>
      </c>
      <c r="M1155">
        <v>1.8625497817993161E-2</v>
      </c>
      <c r="N1155">
        <v>-1.915693283081055E-4</v>
      </c>
      <c r="O1155">
        <v>1.7797946929931641E-4</v>
      </c>
      <c r="P1155">
        <v>2.475285530090332E-2</v>
      </c>
      <c r="Q1155">
        <v>5.4678457023575904</v>
      </c>
      <c r="R1155">
        <v>1.9250214099884031E-4</v>
      </c>
      <c r="S1155">
        <v>-7.8579694218205992E-8</v>
      </c>
      <c r="T1155">
        <f t="shared" ref="T1155:T1218" si="18">K1155^2</f>
        <v>3.5811092800841482E-4</v>
      </c>
    </row>
    <row r="1156" spans="1:20" x14ac:dyDescent="0.3">
      <c r="A1156">
        <v>115.4499969482422</v>
      </c>
      <c r="B1156">
        <v>0.82069206237792969</v>
      </c>
      <c r="C1156">
        <v>-0.76476681232452393</v>
      </c>
      <c r="D1156">
        <v>1.43346118927002</v>
      </c>
      <c r="E1156">
        <v>0.79867798089981079</v>
      </c>
      <c r="F1156">
        <v>-0.74452906847000122</v>
      </c>
      <c r="G1156">
        <v>1.458483219146729</v>
      </c>
      <c r="H1156">
        <v>0.79843401908874512</v>
      </c>
      <c r="I1156">
        <v>-0.74149167537689209</v>
      </c>
      <c r="J1156">
        <v>1.490553617477417</v>
      </c>
      <c r="K1156">
        <v>-1.851248741149902E-2</v>
      </c>
      <c r="L1156">
        <v>1.959681510925293E-2</v>
      </c>
      <c r="M1156">
        <v>1.8556356430053711E-2</v>
      </c>
      <c r="N1156">
        <v>-2.036094665527344E-4</v>
      </c>
      <c r="O1156">
        <v>1.9967555999755859E-4</v>
      </c>
      <c r="P1156">
        <v>2.5022029876708981E-2</v>
      </c>
      <c r="Q1156">
        <v>5.4678215443156661</v>
      </c>
      <c r="R1156">
        <v>2.14463472366333E-4</v>
      </c>
      <c r="S1156">
        <v>1.4168929283187031E-7</v>
      </c>
      <c r="T1156">
        <f t="shared" si="18"/>
        <v>3.427121901609097E-4</v>
      </c>
    </row>
    <row r="1157" spans="1:20" x14ac:dyDescent="0.3">
      <c r="A1157">
        <v>115.5500030517578</v>
      </c>
      <c r="B1157">
        <v>0.82046025991439819</v>
      </c>
      <c r="C1157">
        <v>-0.76453858613967896</v>
      </c>
      <c r="D1157">
        <v>1.433199405670166</v>
      </c>
      <c r="E1157">
        <v>0.79867798089981079</v>
      </c>
      <c r="F1157">
        <v>-0.74452906847000122</v>
      </c>
      <c r="G1157">
        <v>1.458483219146729</v>
      </c>
      <c r="H1157">
        <v>0.79835450649261475</v>
      </c>
      <c r="I1157">
        <v>-0.74141347408294678</v>
      </c>
      <c r="J1157">
        <v>1.4944355487823491</v>
      </c>
      <c r="K1157">
        <v>-1.84091329574585E-2</v>
      </c>
      <c r="L1157">
        <v>1.949542760848999E-2</v>
      </c>
      <c r="M1157">
        <v>1.8669843673706051E-2</v>
      </c>
      <c r="N1157">
        <v>-2.121925354003906E-4</v>
      </c>
      <c r="O1157">
        <v>2.0802021026611331E-4</v>
      </c>
      <c r="P1157">
        <v>2.52838134765625E-2</v>
      </c>
      <c r="Q1157">
        <v>5.4678176523186268</v>
      </c>
      <c r="R1157">
        <v>2.1235227584838869E-4</v>
      </c>
      <c r="S1157">
        <v>1.1104089139735149E-6</v>
      </c>
      <c r="T1157">
        <f t="shared" si="18"/>
        <v>3.388961762453847E-4</v>
      </c>
    </row>
    <row r="1158" spans="1:20" x14ac:dyDescent="0.3">
      <c r="A1158">
        <v>115.65000152587891</v>
      </c>
      <c r="B1158">
        <v>0.8202323317527771</v>
      </c>
      <c r="C1158">
        <v>-0.76431387662887573</v>
      </c>
      <c r="D1158">
        <v>1.4329442977905269</v>
      </c>
      <c r="E1158">
        <v>0.79867798089981079</v>
      </c>
      <c r="F1158">
        <v>-0.74452906847000122</v>
      </c>
      <c r="G1158">
        <v>1.458483219146729</v>
      </c>
      <c r="H1158">
        <v>0.79850578308105469</v>
      </c>
      <c r="I1158">
        <v>-0.74148094654083252</v>
      </c>
      <c r="J1158">
        <v>1.4981598854064939</v>
      </c>
      <c r="K1158">
        <v>-1.8079876899719238E-2</v>
      </c>
      <c r="L1158">
        <v>1.9250154495239261E-2</v>
      </c>
      <c r="M1158">
        <v>1.8710494041442871E-2</v>
      </c>
      <c r="N1158">
        <v>-2.0670890808105469E-4</v>
      </c>
      <c r="O1158">
        <v>1.9955635070800781E-4</v>
      </c>
      <c r="P1158">
        <v>2.5538921356201168E-2</v>
      </c>
      <c r="Q1158">
        <v>5.4678074599243702</v>
      </c>
      <c r="R1158">
        <v>1.911255717277527E-4</v>
      </c>
      <c r="S1158">
        <v>1.5139705169531229E-7</v>
      </c>
      <c r="T1158">
        <f t="shared" si="18"/>
        <v>3.2688194870900134E-4</v>
      </c>
    </row>
    <row r="1159" spans="1:20" x14ac:dyDescent="0.3">
      <c r="A1159">
        <v>115.75</v>
      </c>
      <c r="B1159">
        <v>0.82000797986984253</v>
      </c>
      <c r="C1159">
        <v>-0.76409280300140381</v>
      </c>
      <c r="D1159">
        <v>1.4326963424682619</v>
      </c>
      <c r="E1159">
        <v>0.79867798089981079</v>
      </c>
      <c r="F1159">
        <v>-0.74452906847000122</v>
      </c>
      <c r="G1159">
        <v>1.458483219146729</v>
      </c>
      <c r="H1159">
        <v>0.79826998710632324</v>
      </c>
      <c r="I1159">
        <v>-0.74139773845672607</v>
      </c>
      <c r="J1159">
        <v>1.5018513202667241</v>
      </c>
      <c r="K1159">
        <v>-1.8139064311981201E-2</v>
      </c>
      <c r="L1159">
        <v>1.915758848190308E-2</v>
      </c>
      <c r="M1159">
        <v>1.8806219100952148E-2</v>
      </c>
      <c r="N1159">
        <v>-2.017021179199219E-4</v>
      </c>
      <c r="O1159">
        <v>1.9323825836181641E-4</v>
      </c>
      <c r="P1159">
        <v>2.57868766784668E-2</v>
      </c>
      <c r="Q1159">
        <v>5.4677942574955516</v>
      </c>
      <c r="R1159">
        <v>1.9363820552825931E-4</v>
      </c>
      <c r="S1159">
        <v>1.192629696333825E-6</v>
      </c>
      <c r="T1159">
        <f t="shared" si="18"/>
        <v>3.2902565411419005E-4</v>
      </c>
    </row>
    <row r="1160" spans="1:20" x14ac:dyDescent="0.3">
      <c r="A1160">
        <v>115.84999847412109</v>
      </c>
      <c r="B1160">
        <v>0.81978583335876465</v>
      </c>
      <c r="C1160">
        <v>-0.76387381553649902</v>
      </c>
      <c r="D1160">
        <v>1.4324548244476321</v>
      </c>
      <c r="E1160">
        <v>0.79867798089981079</v>
      </c>
      <c r="F1160">
        <v>-0.74452906847000122</v>
      </c>
      <c r="G1160">
        <v>1.458483219146729</v>
      </c>
      <c r="H1160">
        <v>0.79855203628540039</v>
      </c>
      <c r="I1160">
        <v>-0.74153953790664673</v>
      </c>
      <c r="J1160">
        <v>1.5051238536834719</v>
      </c>
      <c r="K1160">
        <v>-1.768010854721069E-2</v>
      </c>
      <c r="L1160">
        <v>1.8843472003936771E-2</v>
      </c>
      <c r="M1160">
        <v>1.8571257591247559E-2</v>
      </c>
      <c r="N1160">
        <v>-2.040863037109375E-4</v>
      </c>
      <c r="O1160">
        <v>2.031326293945312E-4</v>
      </c>
      <c r="P1160">
        <v>2.602839469909668E-2</v>
      </c>
      <c r="Q1160">
        <v>5.4677789805456998</v>
      </c>
      <c r="R1160">
        <v>2.0087361335754399E-4</v>
      </c>
      <c r="S1160">
        <v>3.3877749956445767E-7</v>
      </c>
      <c r="T1160">
        <f t="shared" si="18"/>
        <v>3.1258623824115251E-4</v>
      </c>
    </row>
    <row r="1161" spans="1:20" x14ac:dyDescent="0.3">
      <c r="A1161">
        <v>115.9499969482422</v>
      </c>
      <c r="B1161">
        <v>0.81956744194030762</v>
      </c>
      <c r="C1161">
        <v>-0.76365673542022705</v>
      </c>
      <c r="D1161">
        <v>1.4322202205657959</v>
      </c>
      <c r="E1161">
        <v>0.79867798089981079</v>
      </c>
      <c r="F1161">
        <v>-0.74452906847000122</v>
      </c>
      <c r="G1161">
        <v>1.458483219146729</v>
      </c>
      <c r="H1161">
        <v>0.79822182655334473</v>
      </c>
      <c r="I1161">
        <v>-0.74142086505889893</v>
      </c>
      <c r="J1161">
        <v>1.5090746879577639</v>
      </c>
      <c r="K1161">
        <v>-1.7835259437561039E-2</v>
      </c>
      <c r="L1161">
        <v>1.8792271614074711E-2</v>
      </c>
      <c r="M1161">
        <v>1.9103765487670898E-2</v>
      </c>
      <c r="N1161">
        <v>-1.99437141418457E-4</v>
      </c>
      <c r="O1161">
        <v>2.1243095397949219E-4</v>
      </c>
      <c r="P1161">
        <v>2.6262998580932621E-2</v>
      </c>
      <c r="Q1161">
        <v>5.4677676738239827</v>
      </c>
      <c r="R1161">
        <v>1.883962750434876E-4</v>
      </c>
      <c r="S1161">
        <v>6.3938945231711837E-7</v>
      </c>
      <c r="T1161">
        <f t="shared" si="18"/>
        <v>3.1809647920511008E-4</v>
      </c>
    </row>
    <row r="1162" spans="1:20" x14ac:dyDescent="0.3">
      <c r="A1162">
        <v>116.0500030517578</v>
      </c>
      <c r="B1162">
        <v>0.81935065984725952</v>
      </c>
      <c r="C1162">
        <v>-0.7634434700012207</v>
      </c>
      <c r="D1162">
        <v>1.4319915771484379</v>
      </c>
      <c r="E1162">
        <v>0.79867798089981079</v>
      </c>
      <c r="F1162">
        <v>-0.74452906847000122</v>
      </c>
      <c r="G1162">
        <v>1.6504883766174321</v>
      </c>
      <c r="H1162">
        <v>0.79826617240905762</v>
      </c>
      <c r="I1162">
        <v>-0.74143314361572266</v>
      </c>
      <c r="J1162">
        <v>1.5123293399810791</v>
      </c>
      <c r="K1162">
        <v>-1.7621159553527829E-2</v>
      </c>
      <c r="L1162">
        <v>1.8613100051879879E-2</v>
      </c>
      <c r="M1162">
        <v>1.90281867980957E-2</v>
      </c>
      <c r="N1162">
        <v>-2.068281173706055E-4</v>
      </c>
      <c r="O1162">
        <v>2.0194053649902341E-4</v>
      </c>
      <c r="P1162">
        <v>0.21849679946899411</v>
      </c>
      <c r="Q1162">
        <v>5.5637570319697263</v>
      </c>
      <c r="R1162">
        <v>2.5748848915100101E-4</v>
      </c>
      <c r="S1162">
        <v>5.2534824135364033E-7</v>
      </c>
      <c r="T1162">
        <f t="shared" si="18"/>
        <v>3.1050526401088508E-4</v>
      </c>
    </row>
    <row r="1163" spans="1:20" x14ac:dyDescent="0.3">
      <c r="A1163">
        <v>116.15000152587891</v>
      </c>
      <c r="B1163">
        <v>0.81913590431213379</v>
      </c>
      <c r="C1163">
        <v>-0.76323425769805908</v>
      </c>
      <c r="D1163">
        <v>1.432632684707642</v>
      </c>
      <c r="E1163">
        <v>0.79867798089981079</v>
      </c>
      <c r="F1163">
        <v>-0.74452906847000122</v>
      </c>
      <c r="G1163">
        <v>1.6504883766174321</v>
      </c>
      <c r="H1163">
        <v>0.79829573631286621</v>
      </c>
      <c r="I1163">
        <v>-0.74144548177719116</v>
      </c>
      <c r="J1163">
        <v>1.5155501365661621</v>
      </c>
      <c r="K1163">
        <v>-1.742535829544067E-2</v>
      </c>
      <c r="L1163">
        <v>1.8436789512634281E-2</v>
      </c>
      <c r="M1163">
        <v>1.9005060195922852E-2</v>
      </c>
      <c r="N1163">
        <v>-2.030134201049805E-4</v>
      </c>
      <c r="O1163">
        <v>1.72734260559082E-4</v>
      </c>
      <c r="P1163">
        <v>0.21785569190979001</v>
      </c>
      <c r="Q1163">
        <v>5.5319881148636343</v>
      </c>
      <c r="R1163">
        <v>1.8673211336135871E-4</v>
      </c>
      <c r="S1163">
        <v>8.810769031697419E-7</v>
      </c>
      <c r="T1163">
        <f t="shared" si="18"/>
        <v>3.03643111724483E-4</v>
      </c>
    </row>
    <row r="1164" spans="1:20" x14ac:dyDescent="0.3">
      <c r="A1164">
        <v>116.25</v>
      </c>
      <c r="B1164">
        <v>0.81892365217208862</v>
      </c>
      <c r="C1164">
        <v>-0.76302421092987061</v>
      </c>
      <c r="D1164">
        <v>1.4345579147338869</v>
      </c>
      <c r="E1164">
        <v>0.79867798089981079</v>
      </c>
      <c r="F1164">
        <v>-0.74452906847000122</v>
      </c>
      <c r="G1164">
        <v>1.6504883766174321</v>
      </c>
      <c r="H1164">
        <v>0.79832500219345093</v>
      </c>
      <c r="I1164">
        <v>-0.7414858341217041</v>
      </c>
      <c r="J1164">
        <v>1.51868748664856</v>
      </c>
      <c r="K1164">
        <v>-1.7231285572051998E-2</v>
      </c>
      <c r="L1164">
        <v>1.8234908580780029E-2</v>
      </c>
      <c r="M1164">
        <v>1.8984079360961911E-2</v>
      </c>
      <c r="N1164">
        <v>-2.031326293945312E-4</v>
      </c>
      <c r="O1164">
        <v>2.1290779113769531E-4</v>
      </c>
      <c r="P1164">
        <v>0.21593046188354489</v>
      </c>
      <c r="Q1164">
        <v>5.5100111670792096</v>
      </c>
      <c r="R1164">
        <v>2.0426541566848761E-4</v>
      </c>
      <c r="S1164">
        <v>1.0886658969866401E-6</v>
      </c>
      <c r="T1164">
        <f t="shared" si="18"/>
        <v>2.9691720246560738E-4</v>
      </c>
    </row>
    <row r="1165" spans="1:20" x14ac:dyDescent="0.3">
      <c r="A1165">
        <v>116.34999847412109</v>
      </c>
      <c r="B1165">
        <v>0.81871312856674194</v>
      </c>
      <c r="C1165">
        <v>-0.76281929016113281</v>
      </c>
      <c r="D1165">
        <v>1.4373359680175779</v>
      </c>
      <c r="E1165">
        <v>0.79867798089981079</v>
      </c>
      <c r="F1165">
        <v>-0.74452906847000122</v>
      </c>
      <c r="G1165">
        <v>1.6504883766174321</v>
      </c>
      <c r="H1165">
        <v>0.79837357997894287</v>
      </c>
      <c r="I1165">
        <v>-0.74147427082061768</v>
      </c>
      <c r="J1165">
        <v>1.5217757225036621</v>
      </c>
      <c r="K1165">
        <v>-1.7016172409057621E-2</v>
      </c>
      <c r="L1165">
        <v>1.8084824085235599E-2</v>
      </c>
      <c r="M1165">
        <v>1.8997430801391602E-2</v>
      </c>
      <c r="N1165">
        <v>-2.102851867675781E-4</v>
      </c>
      <c r="O1165">
        <v>1.893043518066406E-4</v>
      </c>
      <c r="P1165">
        <v>0.21315240859985349</v>
      </c>
      <c r="Q1165">
        <v>5.4948262095451357</v>
      </c>
      <c r="R1165">
        <v>2.130526304244995E-4</v>
      </c>
      <c r="S1165">
        <v>4.4874011564388642E-7</v>
      </c>
      <c r="T1165">
        <f t="shared" si="18"/>
        <v>2.8955012345477382E-4</v>
      </c>
    </row>
    <row r="1166" spans="1:20" x14ac:dyDescent="0.3">
      <c r="A1166">
        <v>116.4499969482422</v>
      </c>
      <c r="B1166">
        <v>0.81850647926330566</v>
      </c>
      <c r="C1166">
        <v>-0.7626187801361084</v>
      </c>
      <c r="D1166">
        <v>1.4406669139862061</v>
      </c>
      <c r="E1166">
        <v>0.79867798089981079</v>
      </c>
      <c r="F1166">
        <v>-0.74452906847000122</v>
      </c>
      <c r="G1166">
        <v>1.6504883766174321</v>
      </c>
      <c r="H1166">
        <v>0.7983441948890686</v>
      </c>
      <c r="I1166">
        <v>-0.74148190021514893</v>
      </c>
      <c r="J1166">
        <v>1.524763345718384</v>
      </c>
      <c r="K1166">
        <v>-1.6879260540008541E-2</v>
      </c>
      <c r="L1166">
        <v>1.7916858196258541E-2</v>
      </c>
      <c r="M1166">
        <v>1.8991708755493161E-2</v>
      </c>
      <c r="N1166">
        <v>-2.0253658294677729E-4</v>
      </c>
      <c r="O1166">
        <v>1.7178058624267581E-4</v>
      </c>
      <c r="P1166">
        <v>0.20982146263122561</v>
      </c>
      <c r="Q1166">
        <v>5.4843602299690248</v>
      </c>
      <c r="R1166">
        <v>1.8250286579132079E-4</v>
      </c>
      <c r="S1166">
        <v>3.6132639706920601E-7</v>
      </c>
      <c r="T1166">
        <f t="shared" si="18"/>
        <v>2.8490943637748945E-4</v>
      </c>
    </row>
    <row r="1167" spans="1:20" x14ac:dyDescent="0.3">
      <c r="A1167">
        <v>116.5500030517578</v>
      </c>
      <c r="B1167">
        <v>0.81830406188964844</v>
      </c>
      <c r="C1167">
        <v>-0.76242071390151978</v>
      </c>
      <c r="D1167">
        <v>1.444344043731689</v>
      </c>
      <c r="E1167">
        <v>0.79867798089981079</v>
      </c>
      <c r="F1167">
        <v>-0.74452906847000122</v>
      </c>
      <c r="G1167">
        <v>1.6504883766174321</v>
      </c>
      <c r="H1167">
        <v>0.79836565256118774</v>
      </c>
      <c r="I1167">
        <v>-0.74148368835449219</v>
      </c>
      <c r="J1167">
        <v>1.52767014503479</v>
      </c>
      <c r="K1167">
        <v>-1.6694247722625729E-2</v>
      </c>
      <c r="L1167">
        <v>1.7756521701812741E-2</v>
      </c>
      <c r="M1167">
        <v>1.898503303527832E-2</v>
      </c>
      <c r="N1167">
        <v>-1.8942356109619141E-4</v>
      </c>
      <c r="O1167">
        <v>1.745223999023438E-4</v>
      </c>
      <c r="P1167">
        <v>0.20614433288574219</v>
      </c>
      <c r="Q1167">
        <v>5.4771701961755754</v>
      </c>
      <c r="R1167">
        <v>1.6991078853607181E-4</v>
      </c>
      <c r="S1167">
        <v>5.1970023378089532E-7</v>
      </c>
      <c r="T1167">
        <f t="shared" si="18"/>
        <v>2.7869790702439434E-4</v>
      </c>
    </row>
    <row r="1168" spans="1:20" x14ac:dyDescent="0.3">
      <c r="A1168">
        <v>116.65000152587891</v>
      </c>
      <c r="B1168">
        <v>0.81810516119003296</v>
      </c>
      <c r="C1168">
        <v>-0.76222610473632813</v>
      </c>
      <c r="D1168">
        <v>1.4482243061065669</v>
      </c>
      <c r="E1168">
        <v>0.79867798089981079</v>
      </c>
      <c r="F1168">
        <v>-0.74452906847000122</v>
      </c>
      <c r="G1168">
        <v>1.6504883766174321</v>
      </c>
      <c r="H1168">
        <v>0.79835855960845947</v>
      </c>
      <c r="I1168">
        <v>-0.74150574207305908</v>
      </c>
      <c r="J1168">
        <v>1.5305395126342769</v>
      </c>
      <c r="K1168">
        <v>-1.654207706451416E-2</v>
      </c>
      <c r="L1168">
        <v>1.7578482627868649E-2</v>
      </c>
      <c r="M1168">
        <v>1.9018173217773441E-2</v>
      </c>
      <c r="N1168">
        <v>-1.8095970153808591E-4</v>
      </c>
      <c r="O1168">
        <v>1.6379356384277341E-4</v>
      </c>
      <c r="P1168">
        <v>0.20226407051086431</v>
      </c>
      <c r="Q1168">
        <v>5.4722290605306627</v>
      </c>
      <c r="R1168">
        <v>1.7015516757965091E-4</v>
      </c>
      <c r="S1168">
        <v>8.6624493178533157E-7</v>
      </c>
      <c r="T1168">
        <f t="shared" si="18"/>
        <v>2.7364031360832541E-4</v>
      </c>
    </row>
    <row r="1169" spans="1:20" x14ac:dyDescent="0.3">
      <c r="A1169">
        <v>116.75</v>
      </c>
      <c r="B1169">
        <v>0.81790846586227417</v>
      </c>
      <c r="C1169">
        <v>-0.76203346252441406</v>
      </c>
      <c r="D1169">
        <v>1.4522097110748291</v>
      </c>
      <c r="E1169">
        <v>0.79867798089981079</v>
      </c>
      <c r="F1169">
        <v>-0.74452906847000122</v>
      </c>
      <c r="G1169">
        <v>1.6504883766174321</v>
      </c>
      <c r="H1169">
        <v>0.79838263988494873</v>
      </c>
      <c r="I1169">
        <v>-0.74149096012115479</v>
      </c>
      <c r="J1169">
        <v>1.5333220958709719</v>
      </c>
      <c r="K1169">
        <v>-1.6362309455871579E-2</v>
      </c>
      <c r="L1169">
        <v>1.7439424991607669E-2</v>
      </c>
      <c r="M1169">
        <v>1.9040822982788089E-2</v>
      </c>
      <c r="N1169">
        <v>-1.8477439880371091E-4</v>
      </c>
      <c r="O1169">
        <v>1.673698425292969E-4</v>
      </c>
      <c r="P1169">
        <v>0.19827866554260251</v>
      </c>
      <c r="Q1169">
        <v>5.468864080309868</v>
      </c>
      <c r="R1169">
        <v>1.9307374954223629E-4</v>
      </c>
      <c r="S1169">
        <v>3.069917966058711E-7</v>
      </c>
      <c r="T1169">
        <f t="shared" si="18"/>
        <v>2.6772517072970448E-4</v>
      </c>
    </row>
    <row r="1170" spans="1:20" x14ac:dyDescent="0.3">
      <c r="A1170">
        <v>116.84999847412109</v>
      </c>
      <c r="B1170">
        <v>0.81771183013916016</v>
      </c>
      <c r="C1170">
        <v>-0.76184004545211792</v>
      </c>
      <c r="D1170">
        <v>1.4562332630157471</v>
      </c>
      <c r="E1170">
        <v>0.79867798089981079</v>
      </c>
      <c r="F1170">
        <v>-0.74452906847000122</v>
      </c>
      <c r="G1170">
        <v>1.6504883766174321</v>
      </c>
      <c r="H1170">
        <v>0.7983630895614624</v>
      </c>
      <c r="I1170">
        <v>-0.7415345311164856</v>
      </c>
      <c r="J1170">
        <v>1.536046981811523</v>
      </c>
      <c r="K1170">
        <v>-1.6229569911956791E-2</v>
      </c>
      <c r="L1170">
        <v>1.7246067523956299E-2</v>
      </c>
      <c r="M1170">
        <v>1.9079446792602539E-2</v>
      </c>
      <c r="N1170">
        <v>-2.040863037109375E-4</v>
      </c>
      <c r="O1170">
        <v>1.988410949707031E-4</v>
      </c>
      <c r="P1170">
        <v>0.1942551136016846</v>
      </c>
      <c r="Q1170">
        <v>5.4665851488709452</v>
      </c>
      <c r="R1170">
        <v>2.3180216550827031E-4</v>
      </c>
      <c r="S1170">
        <v>-4.4301941670710123E-9</v>
      </c>
      <c r="T1170">
        <f t="shared" si="18"/>
        <v>2.6339893952709314E-4</v>
      </c>
    </row>
    <row r="1171" spans="1:20" x14ac:dyDescent="0.3">
      <c r="A1171">
        <v>116.9499969482422</v>
      </c>
      <c r="B1171">
        <v>0.81751501560211182</v>
      </c>
      <c r="C1171">
        <v>-0.76164805889129639</v>
      </c>
      <c r="D1171">
        <v>1.4602499008178711</v>
      </c>
      <c r="E1171">
        <v>0.79867798089981079</v>
      </c>
      <c r="F1171">
        <v>-0.74452906847000122</v>
      </c>
      <c r="G1171">
        <v>1.6504883766174321</v>
      </c>
      <c r="H1171">
        <v>0.79839444160461426</v>
      </c>
      <c r="I1171">
        <v>-0.74151945114135742</v>
      </c>
      <c r="J1171">
        <v>1.538659334182739</v>
      </c>
      <c r="K1171">
        <v>-1.6049206256866459E-2</v>
      </c>
      <c r="L1171">
        <v>1.7113864421844479E-2</v>
      </c>
      <c r="M1171">
        <v>1.9077301025390622E-2</v>
      </c>
      <c r="N1171">
        <v>-2.2876262664794919E-4</v>
      </c>
      <c r="O1171">
        <v>2.0658969879150391E-4</v>
      </c>
      <c r="P1171">
        <v>0.19023847579956049</v>
      </c>
      <c r="Q1171">
        <v>5.4650621831417094</v>
      </c>
      <c r="R1171">
        <v>2.5301069021224979E-4</v>
      </c>
      <c r="S1171">
        <v>9.0569983512978281E-9</v>
      </c>
      <c r="T1171">
        <f t="shared" si="18"/>
        <v>2.5757702147544148E-4</v>
      </c>
    </row>
    <row r="1172" spans="1:20" x14ac:dyDescent="0.3">
      <c r="A1172">
        <v>117.0500030517578</v>
      </c>
      <c r="B1172">
        <v>0.81732177734375</v>
      </c>
      <c r="C1172">
        <v>-0.7614586353302002</v>
      </c>
      <c r="D1172">
        <v>1.46422815322876</v>
      </c>
      <c r="E1172">
        <v>0.79867798089981079</v>
      </c>
      <c r="F1172">
        <v>-0.74452906847000122</v>
      </c>
      <c r="G1172">
        <v>1.6504883766174321</v>
      </c>
      <c r="H1172">
        <v>0.79836547374725342</v>
      </c>
      <c r="I1172">
        <v>-0.74153625965118408</v>
      </c>
      <c r="J1172">
        <v>1.541235685348511</v>
      </c>
      <c r="K1172">
        <v>-1.593250036239624E-2</v>
      </c>
      <c r="L1172">
        <v>1.6951858997344971E-2</v>
      </c>
      <c r="M1172">
        <v>1.9109487533569339E-2</v>
      </c>
      <c r="N1172">
        <v>-2.231597900390625E-4</v>
      </c>
      <c r="O1172">
        <v>2.051591873168945E-4</v>
      </c>
      <c r="P1172">
        <v>0.1862602233886719</v>
      </c>
      <c r="Q1172">
        <v>5.4640514224767687</v>
      </c>
      <c r="R1172">
        <v>2.0059585571289071E-4</v>
      </c>
      <c r="S1172">
        <v>4.5755098199151689E-7</v>
      </c>
      <c r="T1172">
        <f t="shared" si="18"/>
        <v>2.5384456779775633E-4</v>
      </c>
    </row>
    <row r="1173" spans="1:20" x14ac:dyDescent="0.3">
      <c r="A1173">
        <v>117.15000152587891</v>
      </c>
      <c r="B1173">
        <v>0.81713265180587769</v>
      </c>
      <c r="C1173">
        <v>-0.76127135753631592</v>
      </c>
      <c r="D1173">
        <v>1.468148469924927</v>
      </c>
      <c r="E1173">
        <v>0.79867798089981079</v>
      </c>
      <c r="F1173">
        <v>-0.74452906847000122</v>
      </c>
      <c r="G1173">
        <v>1.6504883766174321</v>
      </c>
      <c r="H1173">
        <v>0.79839098453521729</v>
      </c>
      <c r="I1173">
        <v>-0.74155682325363159</v>
      </c>
      <c r="J1173">
        <v>1.543729782104492</v>
      </c>
      <c r="K1173">
        <v>-1.5761792659759521E-2</v>
      </c>
      <c r="L1173">
        <v>1.6787111759185791E-2</v>
      </c>
      <c r="M1173">
        <v>1.912784576416016E-2</v>
      </c>
      <c r="N1173">
        <v>-2.0909309387207031E-4</v>
      </c>
      <c r="O1173">
        <v>2.1016597747802729E-4</v>
      </c>
      <c r="P1173">
        <v>0.18233990669250491</v>
      </c>
      <c r="Q1173">
        <v>5.4634117454290392</v>
      </c>
      <c r="R1173">
        <v>1.945072412490845E-4</v>
      </c>
      <c r="S1173">
        <v>-1.45531885209493E-8</v>
      </c>
      <c r="T1173">
        <f t="shared" si="18"/>
        <v>2.4843410784924913E-4</v>
      </c>
    </row>
    <row r="1174" spans="1:20" x14ac:dyDescent="0.3">
      <c r="A1174">
        <v>117.25</v>
      </c>
      <c r="B1174">
        <v>0.81694650650024414</v>
      </c>
      <c r="C1174">
        <v>-0.76108849048614502</v>
      </c>
      <c r="D1174">
        <v>1.4719972610473631</v>
      </c>
      <c r="E1174">
        <v>0.79867798089981079</v>
      </c>
      <c r="F1174">
        <v>-0.74452906847000122</v>
      </c>
      <c r="G1174">
        <v>1.6504883766174321</v>
      </c>
      <c r="H1174">
        <v>0.7983936071395874</v>
      </c>
      <c r="I1174">
        <v>-0.74154877662658691</v>
      </c>
      <c r="J1174">
        <v>1.546164989471436</v>
      </c>
      <c r="K1174">
        <v>-1.561355590820312E-2</v>
      </c>
      <c r="L1174">
        <v>1.6652047634124759E-2</v>
      </c>
      <c r="M1174">
        <v>1.9153475761413571E-2</v>
      </c>
      <c r="N1174">
        <v>-2.089738845825195E-4</v>
      </c>
      <c r="O1174">
        <v>1.9252300262451169E-4</v>
      </c>
      <c r="P1174">
        <v>0.17849111557006839</v>
      </c>
      <c r="Q1174">
        <v>5.46300685107708</v>
      </c>
      <c r="R1174">
        <v>2.0716220140457151E-4</v>
      </c>
      <c r="S1174">
        <v>4.5646934268006592E-7</v>
      </c>
      <c r="T1174">
        <f t="shared" si="18"/>
        <v>2.4378312809858455E-4</v>
      </c>
    </row>
    <row r="1175" spans="1:20" x14ac:dyDescent="0.3">
      <c r="A1175">
        <v>117.34999847412109</v>
      </c>
      <c r="B1175">
        <v>0.81676363945007324</v>
      </c>
      <c r="C1175">
        <v>-0.76090890169143677</v>
      </c>
      <c r="D1175">
        <v>1.475765705108643</v>
      </c>
      <c r="E1175">
        <v>0.79867798089981079</v>
      </c>
      <c r="F1175">
        <v>-0.74452906847000122</v>
      </c>
      <c r="G1175">
        <v>1.6504883766174321</v>
      </c>
      <c r="H1175">
        <v>0.79840707778930664</v>
      </c>
      <c r="I1175">
        <v>-0.74156594276428223</v>
      </c>
      <c r="J1175">
        <v>1.548521041870117</v>
      </c>
      <c r="K1175">
        <v>-1.545697450637817E-2</v>
      </c>
      <c r="L1175">
        <v>1.6493558883666989E-2</v>
      </c>
      <c r="M1175">
        <v>1.9164800643920898E-2</v>
      </c>
      <c r="N1175">
        <v>-2.0062923431396479E-4</v>
      </c>
      <c r="O1175">
        <v>1.87993049621582E-4</v>
      </c>
      <c r="P1175">
        <v>0.17472267150878909</v>
      </c>
      <c r="Q1175">
        <v>5.4627759650349619</v>
      </c>
      <c r="R1175">
        <v>1.8489807844161989E-4</v>
      </c>
      <c r="S1175">
        <v>4.0602162698633027E-8</v>
      </c>
      <c r="T1175">
        <f t="shared" si="18"/>
        <v>2.3891806089082468E-4</v>
      </c>
    </row>
    <row r="1176" spans="1:20" x14ac:dyDescent="0.3">
      <c r="A1176">
        <v>117.4499969482422</v>
      </c>
      <c r="B1176">
        <v>0.81658565998077393</v>
      </c>
      <c r="C1176">
        <v>-0.76073110103607178</v>
      </c>
      <c r="D1176">
        <v>1.479449391365051</v>
      </c>
      <c r="E1176">
        <v>0.79867798089981079</v>
      </c>
      <c r="F1176">
        <v>-0.74452906847000122</v>
      </c>
      <c r="G1176">
        <v>1.6504883766174321</v>
      </c>
      <c r="H1176">
        <v>0.79841339588165283</v>
      </c>
      <c r="I1176">
        <v>-0.74157249927520752</v>
      </c>
      <c r="J1176">
        <v>1.5508289337158201</v>
      </c>
      <c r="K1176">
        <v>-1.5308260917663571E-2</v>
      </c>
      <c r="L1176">
        <v>1.6347885131835941E-2</v>
      </c>
      <c r="M1176">
        <v>1.9190788269042969E-2</v>
      </c>
      <c r="N1176">
        <v>-1.801252365112305E-4</v>
      </c>
      <c r="O1176">
        <v>1.9705295562744141E-4</v>
      </c>
      <c r="P1176">
        <v>0.1710389852523804</v>
      </c>
      <c r="Q1176">
        <v>5.4626679390668871</v>
      </c>
      <c r="R1176">
        <v>1.532897353172302E-4</v>
      </c>
      <c r="S1176">
        <v>5.6675626183277936E-7</v>
      </c>
      <c r="T1176">
        <f t="shared" si="18"/>
        <v>2.3434285232326591E-4</v>
      </c>
    </row>
    <row r="1177" spans="1:20" x14ac:dyDescent="0.3">
      <c r="A1177">
        <v>117.5500030517578</v>
      </c>
      <c r="B1177">
        <v>0.81640905141830444</v>
      </c>
      <c r="C1177">
        <v>-0.76055532693862915</v>
      </c>
      <c r="D1177">
        <v>1.483045101165771</v>
      </c>
      <c r="E1177">
        <v>0.79867798089981079</v>
      </c>
      <c r="F1177">
        <v>-0.74452906847000122</v>
      </c>
      <c r="G1177">
        <v>1.6504883766174321</v>
      </c>
      <c r="H1177">
        <v>0.79843533039093018</v>
      </c>
      <c r="I1177">
        <v>-0.7416079044342041</v>
      </c>
      <c r="J1177">
        <v>1.553071260452271</v>
      </c>
      <c r="K1177">
        <v>-1.5146195888519291E-2</v>
      </c>
      <c r="L1177">
        <v>1.617634296417236E-2</v>
      </c>
      <c r="M1177">
        <v>1.9212245941162109E-2</v>
      </c>
      <c r="N1177">
        <v>-1.8525123596191409E-4</v>
      </c>
      <c r="O1177">
        <v>1.9824504852294919E-4</v>
      </c>
      <c r="P1177">
        <v>0.16744327545166021</v>
      </c>
      <c r="Q1177">
        <v>5.4626443058252336</v>
      </c>
      <c r="R1177">
        <v>2.0587384700775151E-4</v>
      </c>
      <c r="S1177">
        <v>3.4016641166090271E-7</v>
      </c>
      <c r="T1177">
        <f t="shared" si="18"/>
        <v>2.2940724989339867E-4</v>
      </c>
    </row>
    <row r="1178" spans="1:20" x14ac:dyDescent="0.3">
      <c r="A1178">
        <v>117.65000152587891</v>
      </c>
      <c r="B1178">
        <v>0.81623214483261108</v>
      </c>
      <c r="C1178">
        <v>-0.7603830099105835</v>
      </c>
      <c r="D1178">
        <v>1.4865525960922239</v>
      </c>
      <c r="E1178">
        <v>0.79867798089981079</v>
      </c>
      <c r="F1178">
        <v>-0.74452906847000122</v>
      </c>
      <c r="G1178">
        <v>1.6504883766174321</v>
      </c>
      <c r="H1178">
        <v>0.79844629764556885</v>
      </c>
      <c r="I1178">
        <v>-0.74161338806152344</v>
      </c>
      <c r="J1178">
        <v>1.5552408695220949</v>
      </c>
      <c r="K1178">
        <v>-1.499813795089722E-2</v>
      </c>
      <c r="L1178">
        <v>1.6035795211791989E-2</v>
      </c>
      <c r="M1178">
        <v>1.9220590591430661E-2</v>
      </c>
      <c r="N1178">
        <v>-2.083778381347656E-4</v>
      </c>
      <c r="O1178">
        <v>1.8942356109619141E-4</v>
      </c>
      <c r="P1178">
        <v>0.16393578052520749</v>
      </c>
      <c r="Q1178">
        <v>5.462666776776314</v>
      </c>
      <c r="R1178">
        <v>2.3737072944641111E-4</v>
      </c>
      <c r="S1178">
        <v>2.9235116016934661E-8</v>
      </c>
      <c r="T1178">
        <f t="shared" si="18"/>
        <v>2.2494414199414347E-4</v>
      </c>
    </row>
    <row r="1179" spans="1:20" x14ac:dyDescent="0.3">
      <c r="A1179">
        <v>117.75</v>
      </c>
      <c r="B1179">
        <v>0.81605708599090576</v>
      </c>
      <c r="C1179">
        <v>-0.76021313667297363</v>
      </c>
      <c r="D1179">
        <v>1.489970922470093</v>
      </c>
      <c r="E1179">
        <v>0.79867798089981079</v>
      </c>
      <c r="F1179">
        <v>-0.74452906847000122</v>
      </c>
      <c r="G1179">
        <v>1.6504883766174321</v>
      </c>
      <c r="H1179">
        <v>0.79844945669174194</v>
      </c>
      <c r="I1179">
        <v>-0.74162685871124268</v>
      </c>
      <c r="J1179">
        <v>1.557363748550415</v>
      </c>
      <c r="K1179">
        <v>-1.4859437942504879E-2</v>
      </c>
      <c r="L1179">
        <v>1.5888392925262451E-2</v>
      </c>
      <c r="M1179">
        <v>1.9239902496337891E-2</v>
      </c>
      <c r="N1179">
        <v>-2.1433830261230469E-4</v>
      </c>
      <c r="O1179">
        <v>1.878738403320312E-4</v>
      </c>
      <c r="P1179">
        <v>0.16051745414733889</v>
      </c>
      <c r="Q1179">
        <v>5.4627351135015489</v>
      </c>
      <c r="R1179">
        <v>2.1170079708099371E-4</v>
      </c>
      <c r="S1179">
        <v>-1.7384861621394519E-7</v>
      </c>
      <c r="T1179">
        <f t="shared" si="18"/>
        <v>2.2080289596715364E-4</v>
      </c>
    </row>
    <row r="1180" spans="1:20" x14ac:dyDescent="0.3">
      <c r="A1180">
        <v>117.84999847412109</v>
      </c>
      <c r="B1180">
        <v>0.81588733196258545</v>
      </c>
      <c r="C1180">
        <v>-0.76004624366760254</v>
      </c>
      <c r="D1180">
        <v>1.493301153182983</v>
      </c>
      <c r="E1180">
        <v>0.79867798089981079</v>
      </c>
      <c r="F1180">
        <v>-0.74452906847000122</v>
      </c>
      <c r="G1180">
        <v>1.6504883766174321</v>
      </c>
      <c r="H1180">
        <v>0.79845720529556274</v>
      </c>
      <c r="I1180">
        <v>-0.74163734912872314</v>
      </c>
      <c r="J1180">
        <v>1.559429407119751</v>
      </c>
      <c r="K1180">
        <v>-1.4715969562530519E-2</v>
      </c>
      <c r="L1180">
        <v>1.5745401382446289E-2</v>
      </c>
      <c r="M1180">
        <v>1.9258737564086911E-2</v>
      </c>
      <c r="N1180">
        <v>-1.8858909606933591E-4</v>
      </c>
      <c r="O1180">
        <v>1.82032585144043E-4</v>
      </c>
      <c r="P1180">
        <v>0.15718722343444819</v>
      </c>
      <c r="Q1180">
        <v>5.4628143578767778</v>
      </c>
      <c r="R1180">
        <v>1.5080571174621579E-4</v>
      </c>
      <c r="S1180">
        <v>1.0134515378013021E-7</v>
      </c>
      <c r="T1180">
        <f t="shared" si="18"/>
        <v>2.1655976016532469E-4</v>
      </c>
    </row>
    <row r="1181" spans="1:20" x14ac:dyDescent="0.3">
      <c r="A1181">
        <v>117.9499969482422</v>
      </c>
      <c r="B1181">
        <v>0.81572109460830688</v>
      </c>
      <c r="C1181">
        <v>-0.75988227128982544</v>
      </c>
      <c r="D1181">
        <v>1.496545076370239</v>
      </c>
      <c r="E1181">
        <v>0.79867798089981079</v>
      </c>
      <c r="F1181">
        <v>-0.74452906847000122</v>
      </c>
      <c r="G1181">
        <v>1.6504883766174321</v>
      </c>
      <c r="H1181">
        <v>0.79846709966659546</v>
      </c>
      <c r="I1181">
        <v>-0.74165046215057373</v>
      </c>
      <c r="J1181">
        <v>1.56144642829895</v>
      </c>
      <c r="K1181">
        <v>-1.4571249485015869E-2</v>
      </c>
      <c r="L1181">
        <v>1.5602946281433111E-2</v>
      </c>
      <c r="M1181">
        <v>1.9283771514892582E-2</v>
      </c>
      <c r="N1181">
        <v>-1.7547607421875E-4</v>
      </c>
      <c r="O1181">
        <v>1.7368793487548831E-4</v>
      </c>
      <c r="P1181">
        <v>0.15394330024719241</v>
      </c>
      <c r="Q1181">
        <v>5.4629158645868303</v>
      </c>
      <c r="R1181">
        <v>1.6986995935440059E-4</v>
      </c>
      <c r="S1181">
        <v>2.996375769726017E-9</v>
      </c>
      <c r="T1181">
        <f t="shared" si="18"/>
        <v>2.1232131155457523E-4</v>
      </c>
    </row>
    <row r="1182" spans="1:20" x14ac:dyDescent="0.3">
      <c r="A1182">
        <v>118.0500030517578</v>
      </c>
      <c r="B1182">
        <v>0.81555628776550293</v>
      </c>
      <c r="C1182">
        <v>-0.75972074270248413</v>
      </c>
      <c r="D1182">
        <v>1.4997034072875981</v>
      </c>
      <c r="E1182">
        <v>0.79867798089981079</v>
      </c>
      <c r="F1182">
        <v>-0.74452906847000122</v>
      </c>
      <c r="G1182">
        <v>1.6504883766174321</v>
      </c>
      <c r="H1182">
        <v>0.79847896099090576</v>
      </c>
      <c r="I1182">
        <v>-0.74166572093963623</v>
      </c>
      <c r="J1182">
        <v>1.563402652740479</v>
      </c>
      <c r="K1182">
        <v>-1.442694664001465E-2</v>
      </c>
      <c r="L1182">
        <v>1.5460848808288571E-2</v>
      </c>
      <c r="M1182">
        <v>1.9301652908325199E-2</v>
      </c>
      <c r="N1182">
        <v>-1.826286315917969E-4</v>
      </c>
      <c r="O1182">
        <v>1.71661376953125E-4</v>
      </c>
      <c r="P1182">
        <v>0.15078496932983401</v>
      </c>
      <c r="Q1182">
        <v>5.4630218975245954</v>
      </c>
      <c r="R1182">
        <v>1.9998341798782351E-4</v>
      </c>
      <c r="S1182">
        <v>-2.813467972373473E-7</v>
      </c>
      <c r="T1182">
        <f t="shared" si="18"/>
        <v>2.0813678935383001E-4</v>
      </c>
    </row>
    <row r="1183" spans="1:20" x14ac:dyDescent="0.3">
      <c r="A1183">
        <v>118.15000152587891</v>
      </c>
      <c r="B1183">
        <v>0.81538975238800049</v>
      </c>
      <c r="C1183">
        <v>-0.75955909490585327</v>
      </c>
      <c r="D1183">
        <v>1.502778291702271</v>
      </c>
      <c r="E1183">
        <v>0.79867798089981079</v>
      </c>
      <c r="F1183">
        <v>-0.74452906847000122</v>
      </c>
      <c r="G1183">
        <v>1.6504883766174321</v>
      </c>
      <c r="H1183">
        <v>0.79848790168762207</v>
      </c>
      <c r="I1183">
        <v>-0.74168026447296143</v>
      </c>
      <c r="J1183">
        <v>1.5653131008148189</v>
      </c>
      <c r="K1183">
        <v>-1.4290988445281981E-2</v>
      </c>
      <c r="L1183">
        <v>1.532155275344849E-2</v>
      </c>
      <c r="M1183">
        <v>1.9325971603393551E-2</v>
      </c>
      <c r="N1183">
        <v>-2.121925354003906E-4</v>
      </c>
      <c r="O1183">
        <v>1.9133090972900391E-4</v>
      </c>
      <c r="P1183">
        <v>0.14771008491516111</v>
      </c>
      <c r="Q1183">
        <v>5.4631412670016291</v>
      </c>
      <c r="R1183">
        <v>2.5823801755905148E-4</v>
      </c>
      <c r="S1183">
        <v>1.3736329265157111E-7</v>
      </c>
      <c r="T1183">
        <f t="shared" si="18"/>
        <v>2.0423235074318308E-4</v>
      </c>
    </row>
    <row r="1184" spans="1:20" x14ac:dyDescent="0.3">
      <c r="A1184">
        <v>118.25</v>
      </c>
      <c r="B1184">
        <v>0.81522345542907715</v>
      </c>
      <c r="C1184">
        <v>-0.75939875841140747</v>
      </c>
      <c r="D1184">
        <v>1.5057716369628911</v>
      </c>
      <c r="E1184">
        <v>0.79867798089981079</v>
      </c>
      <c r="F1184">
        <v>-0.74452906847000122</v>
      </c>
      <c r="G1184">
        <v>1.6504883766174321</v>
      </c>
      <c r="H1184">
        <v>0.79850053787231445</v>
      </c>
      <c r="I1184">
        <v>-0.74169498682022095</v>
      </c>
      <c r="J1184">
        <v>1.5671665668487551</v>
      </c>
      <c r="K1184">
        <v>-1.4155924320220951E-2</v>
      </c>
      <c r="L1184">
        <v>1.5184938907623289E-2</v>
      </c>
      <c r="M1184">
        <v>1.934409141540527E-2</v>
      </c>
      <c r="N1184">
        <v>-2.3448467254638669E-4</v>
      </c>
      <c r="O1184">
        <v>1.9967555999755859E-4</v>
      </c>
      <c r="P1184">
        <v>0.14471673965454099</v>
      </c>
      <c r="Q1184">
        <v>5.4632522508502008</v>
      </c>
      <c r="R1184">
        <v>2.5330662727355961E-4</v>
      </c>
      <c r="S1184">
        <v>3.6251375377105429E-7</v>
      </c>
      <c r="T1184">
        <f t="shared" si="18"/>
        <v>2.00390193359823E-4</v>
      </c>
    </row>
    <row r="1185" spans="1:20" x14ac:dyDescent="0.3">
      <c r="A1185">
        <v>118.34999847412109</v>
      </c>
      <c r="B1185">
        <v>0.81505990028381348</v>
      </c>
      <c r="C1185">
        <v>-0.75924021005630493</v>
      </c>
      <c r="D1185">
        <v>1.5086851119995119</v>
      </c>
      <c r="E1185">
        <v>0.79867798089981079</v>
      </c>
      <c r="F1185">
        <v>-0.74452906847000122</v>
      </c>
      <c r="G1185">
        <v>1.6504883766174321</v>
      </c>
      <c r="H1185">
        <v>0.79851120710372925</v>
      </c>
      <c r="I1185">
        <v>-0.74170970916748047</v>
      </c>
      <c r="J1185">
        <v>1.5689742565155029</v>
      </c>
      <c r="K1185">
        <v>-1.4023959636688231E-2</v>
      </c>
      <c r="L1185">
        <v>1.505202054977417E-2</v>
      </c>
      <c r="M1185">
        <v>1.9365310668945309E-2</v>
      </c>
      <c r="N1185">
        <v>-2.3388862609863281E-4</v>
      </c>
      <c r="O1185">
        <v>2.0277500152587891E-4</v>
      </c>
      <c r="P1185">
        <v>0.14180326461791989</v>
      </c>
      <c r="Q1185">
        <v>5.4633620202541353</v>
      </c>
      <c r="R1185">
        <v>2.2667646408081049E-4</v>
      </c>
      <c r="S1185">
        <v>1.065092305907456E-7</v>
      </c>
      <c r="T1185">
        <f t="shared" si="18"/>
        <v>1.9667144389146069E-4</v>
      </c>
    </row>
    <row r="1186" spans="1:20" x14ac:dyDescent="0.3">
      <c r="A1186">
        <v>118.4499969482422</v>
      </c>
      <c r="B1186">
        <v>0.81490063667297363</v>
      </c>
      <c r="C1186">
        <v>-0.75908422470092773</v>
      </c>
      <c r="D1186">
        <v>1.5115213394165039</v>
      </c>
      <c r="E1186">
        <v>0.79867798089981079</v>
      </c>
      <c r="F1186">
        <v>-0.74452906847000122</v>
      </c>
      <c r="G1186">
        <v>1.6504883766174321</v>
      </c>
      <c r="H1186">
        <v>0.79852265119552612</v>
      </c>
      <c r="I1186">
        <v>-0.74172461032867432</v>
      </c>
      <c r="J1186">
        <v>1.570729732513428</v>
      </c>
      <c r="K1186">
        <v>-1.3891220092773439E-2</v>
      </c>
      <c r="L1186">
        <v>1.491695642471313E-2</v>
      </c>
      <c r="M1186">
        <v>1.9382476806640622E-2</v>
      </c>
      <c r="N1186">
        <v>-2.1612644195556641E-4</v>
      </c>
      <c r="O1186">
        <v>2.0051002502441409E-4</v>
      </c>
      <c r="P1186">
        <v>0.13896703720092771</v>
      </c>
      <c r="Q1186">
        <v>5.4635004892945291</v>
      </c>
      <c r="R1186">
        <v>1.9171088933944699E-4</v>
      </c>
      <c r="S1186">
        <v>1.947483156072849E-7</v>
      </c>
      <c r="T1186">
        <f t="shared" si="18"/>
        <v>1.9296599566587252E-4</v>
      </c>
    </row>
    <row r="1187" spans="1:20" x14ac:dyDescent="0.3">
      <c r="A1187">
        <v>118.5500030517578</v>
      </c>
      <c r="B1187">
        <v>0.81474494934082031</v>
      </c>
      <c r="C1187">
        <v>-0.75893038511276245</v>
      </c>
      <c r="D1187">
        <v>1.514281272888184</v>
      </c>
      <c r="E1187">
        <v>0.79867798089981079</v>
      </c>
      <c r="F1187">
        <v>-0.74452906847000122</v>
      </c>
      <c r="G1187">
        <v>1.6504883766174321</v>
      </c>
      <c r="H1187">
        <v>0.79853320121765137</v>
      </c>
      <c r="I1187">
        <v>-0.74173843860626221</v>
      </c>
      <c r="J1187">
        <v>1.5724432468414311</v>
      </c>
      <c r="K1187">
        <v>-1.3758420944213871E-2</v>
      </c>
      <c r="L1187">
        <v>1.478201150894165E-2</v>
      </c>
      <c r="M1187">
        <v>1.940464973449707E-2</v>
      </c>
      <c r="N1187">
        <v>-2.0658969879150391E-4</v>
      </c>
      <c r="O1187">
        <v>2.0051002502441409E-4</v>
      </c>
      <c r="P1187">
        <v>0.13620710372924799</v>
      </c>
      <c r="Q1187">
        <v>5.4636097185313703</v>
      </c>
      <c r="R1187">
        <v>2.0171135663986199E-4</v>
      </c>
      <c r="S1187">
        <v>-2.8070837174709597E-7</v>
      </c>
      <c r="T1187">
        <f t="shared" si="18"/>
        <v>1.8929414687818291E-4</v>
      </c>
    </row>
    <row r="1188" spans="1:20" x14ac:dyDescent="0.3">
      <c r="A1188">
        <v>118.65000152587891</v>
      </c>
      <c r="B1188">
        <v>0.81459265947341919</v>
      </c>
      <c r="C1188">
        <v>-0.75878059864044189</v>
      </c>
      <c r="D1188">
        <v>1.5169675350189209</v>
      </c>
      <c r="E1188">
        <v>0.79867798089981079</v>
      </c>
      <c r="F1188">
        <v>-0.74452906847000122</v>
      </c>
      <c r="G1188">
        <v>1.6504883766174321</v>
      </c>
      <c r="H1188">
        <v>0.79854559898376465</v>
      </c>
      <c r="I1188">
        <v>-0.74175524711608887</v>
      </c>
      <c r="J1188">
        <v>1.574109792709351</v>
      </c>
      <c r="K1188">
        <v>-1.3625204563140869E-2</v>
      </c>
      <c r="L1188">
        <v>1.464587450027466E-2</v>
      </c>
      <c r="M1188">
        <v>1.94249153137207E-2</v>
      </c>
      <c r="N1188">
        <v>-1.9717216491699219E-4</v>
      </c>
      <c r="O1188">
        <v>1.8155574798583979E-4</v>
      </c>
      <c r="P1188">
        <v>0.13352084159851069</v>
      </c>
      <c r="Q1188">
        <v>5.4637301087379457</v>
      </c>
      <c r="R1188">
        <v>1.855629682540893E-4</v>
      </c>
      <c r="S1188">
        <v>-2.160259782613139E-7</v>
      </c>
      <c r="T1188">
        <f t="shared" si="18"/>
        <v>1.8564619938743476E-4</v>
      </c>
    </row>
    <row r="1189" spans="1:20" x14ac:dyDescent="0.3">
      <c r="A1189">
        <v>118.75</v>
      </c>
      <c r="B1189">
        <v>0.81444364786148071</v>
      </c>
      <c r="C1189">
        <v>-0.7586333155632019</v>
      </c>
      <c r="D1189">
        <v>1.5195820331573491</v>
      </c>
      <c r="E1189">
        <v>0.79867798089981079</v>
      </c>
      <c r="F1189">
        <v>-0.74452906847000122</v>
      </c>
      <c r="G1189">
        <v>1.6504883766174321</v>
      </c>
      <c r="H1189">
        <v>0.79855614900588989</v>
      </c>
      <c r="I1189">
        <v>-0.74177026748657227</v>
      </c>
      <c r="J1189">
        <v>1.575732469558716</v>
      </c>
      <c r="K1189">
        <v>-1.349520683288574E-2</v>
      </c>
      <c r="L1189">
        <v>1.451283693313599E-2</v>
      </c>
      <c r="M1189">
        <v>1.9445657730102539E-2</v>
      </c>
      <c r="N1189">
        <v>-1.845359802246094E-4</v>
      </c>
      <c r="O1189">
        <v>1.7857551574707031E-4</v>
      </c>
      <c r="P1189">
        <v>0.13090634346008301</v>
      </c>
      <c r="Q1189">
        <v>5.4638464085757734</v>
      </c>
      <c r="R1189">
        <v>1.7306506633758549E-4</v>
      </c>
      <c r="S1189">
        <v>-3.0238167880725092E-7</v>
      </c>
      <c r="T1189">
        <f t="shared" si="18"/>
        <v>1.8212060746236597E-4</v>
      </c>
    </row>
    <row r="1190" spans="1:20" x14ac:dyDescent="0.3">
      <c r="A1190">
        <v>118.84999847412109</v>
      </c>
      <c r="B1190">
        <v>0.81429797410964966</v>
      </c>
      <c r="C1190">
        <v>-0.75848811864852905</v>
      </c>
      <c r="D1190">
        <v>1.522126197814941</v>
      </c>
      <c r="E1190">
        <v>0.79867798089981079</v>
      </c>
      <c r="F1190">
        <v>-0.74452906847000122</v>
      </c>
      <c r="G1190">
        <v>1.6504883766174321</v>
      </c>
      <c r="H1190">
        <v>0.79856729507446289</v>
      </c>
      <c r="I1190">
        <v>-0.74178558588027954</v>
      </c>
      <c r="J1190">
        <v>1.577312231063843</v>
      </c>
      <c r="K1190">
        <v>-1.33671760559082E-2</v>
      </c>
      <c r="L1190">
        <v>1.438236236572266E-2</v>
      </c>
      <c r="M1190">
        <v>1.9466400146484378E-2</v>
      </c>
      <c r="N1190">
        <v>-1.7237663269042969E-4</v>
      </c>
      <c r="O1190">
        <v>1.788139343261719E-4</v>
      </c>
      <c r="P1190">
        <v>0.12836217880249021</v>
      </c>
      <c r="Q1190">
        <v>5.4639547698199751</v>
      </c>
      <c r="R1190">
        <v>1.639223098754883E-4</v>
      </c>
      <c r="S1190">
        <v>1.4009889355293119E-7</v>
      </c>
      <c r="T1190">
        <f t="shared" si="18"/>
        <v>1.786813957096455E-4</v>
      </c>
    </row>
    <row r="1191" spans="1:20" x14ac:dyDescent="0.3">
      <c r="A1191">
        <v>118.9499969482422</v>
      </c>
      <c r="B1191">
        <v>0.81415277719497681</v>
      </c>
      <c r="C1191">
        <v>-0.75834393501281738</v>
      </c>
      <c r="D1191">
        <v>1.524601936340332</v>
      </c>
      <c r="E1191">
        <v>0.79867798089981079</v>
      </c>
      <c r="F1191">
        <v>-0.74452906847000122</v>
      </c>
      <c r="G1191">
        <v>1.6504883766174321</v>
      </c>
      <c r="H1191">
        <v>0.79857772588729858</v>
      </c>
      <c r="I1191">
        <v>-0.74180042743682861</v>
      </c>
      <c r="J1191">
        <v>1.578848600387573</v>
      </c>
      <c r="K1191">
        <v>-1.324254274368286E-2</v>
      </c>
      <c r="L1191">
        <v>1.425504684448242E-2</v>
      </c>
      <c r="M1191">
        <v>1.94854736328125E-2</v>
      </c>
      <c r="N1191">
        <v>-1.8286705017089841E-4</v>
      </c>
      <c r="O1191">
        <v>1.8632411956787109E-4</v>
      </c>
      <c r="P1191">
        <v>0.12588644027709961</v>
      </c>
      <c r="Q1191">
        <v>5.4640682086348544</v>
      </c>
      <c r="R1191">
        <v>2.1154016256332399E-4</v>
      </c>
      <c r="S1191">
        <v>-3.5949051238048921E-7</v>
      </c>
      <c r="T1191">
        <f t="shared" si="18"/>
        <v>1.7536493831826755E-4</v>
      </c>
    </row>
    <row r="1192" spans="1:20" x14ac:dyDescent="0.3">
      <c r="A1192">
        <v>119.0500030517578</v>
      </c>
      <c r="B1192">
        <v>0.81400716304779053</v>
      </c>
      <c r="C1192">
        <v>-0.75820082426071167</v>
      </c>
      <c r="D1192">
        <v>1.527011513710022</v>
      </c>
      <c r="E1192">
        <v>0.79867798089981079</v>
      </c>
      <c r="F1192">
        <v>-0.74452906847000122</v>
      </c>
      <c r="G1192">
        <v>1.6504883766174321</v>
      </c>
      <c r="H1192">
        <v>0.79858875274658203</v>
      </c>
      <c r="I1192">
        <v>-0.74181568622589111</v>
      </c>
      <c r="J1192">
        <v>1.5803453922271731</v>
      </c>
      <c r="K1192">
        <v>-1.311904191970825E-2</v>
      </c>
      <c r="L1192">
        <v>1.4128029346466059E-2</v>
      </c>
      <c r="M1192">
        <v>1.9505500793457031E-2</v>
      </c>
      <c r="N1192">
        <v>-2.0051002502441409E-4</v>
      </c>
      <c r="O1192">
        <v>1.9478797912597659E-4</v>
      </c>
      <c r="P1192">
        <v>0.1234768629074097</v>
      </c>
      <c r="Q1192">
        <v>5.4641694545745851</v>
      </c>
      <c r="R1192">
        <v>2.204766869544983E-4</v>
      </c>
      <c r="S1192">
        <v>-7.2817063667685036E-8</v>
      </c>
      <c r="T1192">
        <f t="shared" si="18"/>
        <v>1.7210926089106232E-4</v>
      </c>
    </row>
    <row r="1193" spans="1:20" x14ac:dyDescent="0.3">
      <c r="A1193">
        <v>119.15000152587891</v>
      </c>
      <c r="B1193">
        <v>0.81386405229568481</v>
      </c>
      <c r="C1193">
        <v>-0.75805950164794922</v>
      </c>
      <c r="D1193">
        <v>1.5293562412261961</v>
      </c>
      <c r="E1193">
        <v>0.79867798089981079</v>
      </c>
      <c r="F1193">
        <v>-0.74452906847000122</v>
      </c>
      <c r="G1193">
        <v>1.6504883766174321</v>
      </c>
      <c r="H1193">
        <v>0.79859918355941772</v>
      </c>
      <c r="I1193">
        <v>-0.74182987213134766</v>
      </c>
      <c r="J1193">
        <v>1.581801652908325</v>
      </c>
      <c r="K1193">
        <v>-1.299589872360229E-2</v>
      </c>
      <c r="L1193">
        <v>1.400452852249146E-2</v>
      </c>
      <c r="M1193">
        <v>1.9524693489074711E-2</v>
      </c>
      <c r="N1193">
        <v>-1.9776821136474609E-4</v>
      </c>
      <c r="O1193">
        <v>1.9526481628417969E-4</v>
      </c>
      <c r="P1193">
        <v>0.12113213539123539</v>
      </c>
      <c r="Q1193">
        <v>5.4642757073044779</v>
      </c>
      <c r="R1193">
        <v>1.9782245159149169E-4</v>
      </c>
      <c r="S1193">
        <v>1.1022468022758859E-7</v>
      </c>
      <c r="T1193">
        <f t="shared" si="18"/>
        <v>1.6889338363412762E-4</v>
      </c>
    </row>
    <row r="1194" spans="1:20" x14ac:dyDescent="0.3">
      <c r="A1194">
        <v>119.25</v>
      </c>
      <c r="B1194">
        <v>0.81372165679931641</v>
      </c>
      <c r="C1194">
        <v>-0.75792038440704346</v>
      </c>
      <c r="D1194">
        <v>1.5316381454467769</v>
      </c>
      <c r="E1194">
        <v>0.79867798089981079</v>
      </c>
      <c r="F1194">
        <v>-0.74452906847000122</v>
      </c>
      <c r="G1194">
        <v>1.6504883766174321</v>
      </c>
      <c r="H1194">
        <v>0.79861009120941162</v>
      </c>
      <c r="I1194">
        <v>-0.74184489250183105</v>
      </c>
      <c r="J1194">
        <v>1.583220243453979</v>
      </c>
      <c r="K1194">
        <v>-1.2874782085418699E-2</v>
      </c>
      <c r="L1194">
        <v>1.3882577419281009E-2</v>
      </c>
      <c r="M1194">
        <v>1.9545078277587891E-2</v>
      </c>
      <c r="N1194">
        <v>-2.055168151855469E-4</v>
      </c>
      <c r="O1194">
        <v>1.926422119140625E-4</v>
      </c>
      <c r="P1194">
        <v>0.1188502311706543</v>
      </c>
      <c r="Q1194">
        <v>5.4643749192357074</v>
      </c>
      <c r="R1194">
        <v>2.2363692522048951E-4</v>
      </c>
      <c r="S1194">
        <v>8.3167591213850758E-8</v>
      </c>
      <c r="T1194">
        <f t="shared" si="18"/>
        <v>1.6576001374701827E-4</v>
      </c>
    </row>
    <row r="1195" spans="1:20" x14ac:dyDescent="0.3">
      <c r="A1195">
        <v>119.34999847412109</v>
      </c>
      <c r="B1195">
        <v>0.81358152627944946</v>
      </c>
      <c r="C1195">
        <v>-0.75778424739837646</v>
      </c>
      <c r="D1195">
        <v>1.533859014511108</v>
      </c>
      <c r="E1195">
        <v>0.79867798089981079</v>
      </c>
      <c r="F1195">
        <v>-0.74452906847000122</v>
      </c>
      <c r="G1195">
        <v>1.6504883766174321</v>
      </c>
      <c r="H1195">
        <v>0.7986215353012085</v>
      </c>
      <c r="I1195">
        <v>-0.74186038970947266</v>
      </c>
      <c r="J1195">
        <v>1.584600687026978</v>
      </c>
      <c r="K1195">
        <v>-1.2754738330841059E-2</v>
      </c>
      <c r="L1195">
        <v>1.3761222362518311E-2</v>
      </c>
      <c r="M1195">
        <v>1.956486701965332E-2</v>
      </c>
      <c r="N1195">
        <v>-2.0396709442138669E-4</v>
      </c>
      <c r="O1195">
        <v>1.850128173828125E-4</v>
      </c>
      <c r="P1195">
        <v>0.1166293621063232</v>
      </c>
      <c r="Q1195">
        <v>5.4644735872745516</v>
      </c>
      <c r="R1195">
        <v>1.9944876432418819E-4</v>
      </c>
      <c r="S1195">
        <v>1.026358170008734E-7</v>
      </c>
      <c r="T1195">
        <f t="shared" si="18"/>
        <v>1.6268334988822617E-4</v>
      </c>
    </row>
    <row r="1196" spans="1:20" x14ac:dyDescent="0.3">
      <c r="A1196">
        <v>119.4499969482422</v>
      </c>
      <c r="B1196">
        <v>0.81344443559646606</v>
      </c>
      <c r="C1196">
        <v>-0.75764918327331543</v>
      </c>
      <c r="D1196">
        <v>1.5360202789306641</v>
      </c>
      <c r="E1196">
        <v>0.79867798089981079</v>
      </c>
      <c r="F1196">
        <v>-0.74452906847000122</v>
      </c>
      <c r="G1196">
        <v>1.6504883766174321</v>
      </c>
      <c r="H1196">
        <v>0.79863250255584717</v>
      </c>
      <c r="I1196">
        <v>-0.74187570810317993</v>
      </c>
      <c r="J1196">
        <v>1.5859448909759519</v>
      </c>
      <c r="K1196">
        <v>-1.2636959552764891E-2</v>
      </c>
      <c r="L1196">
        <v>1.3642966747283941E-2</v>
      </c>
      <c r="M1196">
        <v>1.9584894180297852E-2</v>
      </c>
      <c r="N1196">
        <v>-1.955032348632812E-4</v>
      </c>
      <c r="O1196">
        <v>1.9001960754394531E-4</v>
      </c>
      <c r="P1196">
        <v>0.11446809768676761</v>
      </c>
      <c r="Q1196">
        <v>5.4645611837506296</v>
      </c>
      <c r="R1196">
        <v>1.9261687994003289E-4</v>
      </c>
      <c r="S1196">
        <v>-7.7374272677843697E-8</v>
      </c>
      <c r="T1196">
        <f t="shared" si="18"/>
        <v>1.5969274673821582E-4</v>
      </c>
    </row>
    <row r="1197" spans="1:20" x14ac:dyDescent="0.3">
      <c r="A1197">
        <v>119.5500030517578</v>
      </c>
      <c r="B1197">
        <v>0.81330889463424683</v>
      </c>
      <c r="C1197">
        <v>-0.75751525163650513</v>
      </c>
      <c r="D1197">
        <v>1.5381238460540769</v>
      </c>
      <c r="E1197">
        <v>0.79867798089981079</v>
      </c>
      <c r="F1197">
        <v>-0.74452906847000122</v>
      </c>
      <c r="G1197">
        <v>1.6504883766174321</v>
      </c>
      <c r="H1197">
        <v>0.79864341020584106</v>
      </c>
      <c r="I1197">
        <v>-0.74189066886901855</v>
      </c>
      <c r="J1197">
        <v>1.587253093719482</v>
      </c>
      <c r="K1197">
        <v>-1.252180337905884E-2</v>
      </c>
      <c r="L1197">
        <v>1.3527035713195801E-2</v>
      </c>
      <c r="M1197">
        <v>1.9604206085205082E-2</v>
      </c>
      <c r="N1197">
        <v>-2.026557922363281E-4</v>
      </c>
      <c r="O1197">
        <v>2.007484436035156E-4</v>
      </c>
      <c r="P1197">
        <v>0.11236453056335451</v>
      </c>
      <c r="Q1197">
        <v>5.4646633163094522</v>
      </c>
      <c r="R1197">
        <v>2.228760719299316E-4</v>
      </c>
      <c r="S1197">
        <v>-1.9158085251547169E-8</v>
      </c>
      <c r="T1197">
        <f t="shared" si="18"/>
        <v>1.5679555986380938E-4</v>
      </c>
    </row>
    <row r="1198" spans="1:20" x14ac:dyDescent="0.3">
      <c r="A1198">
        <v>119.65000152587891</v>
      </c>
      <c r="B1198">
        <v>0.81317317485809326</v>
      </c>
      <c r="C1198">
        <v>-0.75738275051116943</v>
      </c>
      <c r="D1198">
        <v>1.5401706695556641</v>
      </c>
      <c r="E1198">
        <v>0.79867798089981079</v>
      </c>
      <c r="F1198">
        <v>-0.74452906847000122</v>
      </c>
      <c r="G1198">
        <v>1.6504883766174321</v>
      </c>
      <c r="H1198">
        <v>0.79865372180938721</v>
      </c>
      <c r="I1198">
        <v>-0.74190568923950195</v>
      </c>
      <c r="J1198">
        <v>1.588526248931885</v>
      </c>
      <c r="K1198">
        <v>-1.2410879135131839E-2</v>
      </c>
      <c r="L1198">
        <v>1.341116428375244E-2</v>
      </c>
      <c r="M1198">
        <v>1.9623041152954102E-2</v>
      </c>
      <c r="N1198">
        <v>-2.188682556152344E-4</v>
      </c>
      <c r="O1198">
        <v>2.030134201049805E-4</v>
      </c>
      <c r="P1198">
        <v>0.11031770706176761</v>
      </c>
      <c r="Q1198">
        <v>5.4647481858730318</v>
      </c>
      <c r="R1198">
        <v>2.4270832538604741E-4</v>
      </c>
      <c r="S1198">
        <v>7.8892077226555549E-8</v>
      </c>
      <c r="T1198">
        <f t="shared" si="18"/>
        <v>1.5402992090685083E-4</v>
      </c>
    </row>
    <row r="1199" spans="1:20" x14ac:dyDescent="0.3">
      <c r="A1199">
        <v>119.75</v>
      </c>
      <c r="B1199">
        <v>0.81303834915161133</v>
      </c>
      <c r="C1199">
        <v>-0.75725340843200684</v>
      </c>
      <c r="D1199">
        <v>1.5421626567840581</v>
      </c>
      <c r="E1199">
        <v>0.79867798089981079</v>
      </c>
      <c r="F1199">
        <v>-0.74452906847000122</v>
      </c>
      <c r="G1199">
        <v>1.6504883766174321</v>
      </c>
      <c r="H1199">
        <v>0.79866421222686768</v>
      </c>
      <c r="I1199">
        <v>-0.7419205904006958</v>
      </c>
      <c r="J1199">
        <v>1.5897655487060549</v>
      </c>
      <c r="K1199">
        <v>-1.2299001216888429E-2</v>
      </c>
      <c r="L1199">
        <v>1.329684257507324E-2</v>
      </c>
      <c r="M1199">
        <v>1.9641876220703122E-2</v>
      </c>
      <c r="N1199">
        <v>-2.27808952331543E-4</v>
      </c>
      <c r="O1199">
        <v>1.9097328186035159E-4</v>
      </c>
      <c r="P1199">
        <v>0.108325719833374</v>
      </c>
      <c r="Q1199">
        <v>5.4648293301463129</v>
      </c>
      <c r="R1199">
        <v>2.4233490228652951E-4</v>
      </c>
      <c r="S1199">
        <v>8.4469365901895801E-8</v>
      </c>
      <c r="T1199">
        <f t="shared" si="18"/>
        <v>1.5126543093302308E-4</v>
      </c>
    </row>
    <row r="1200" spans="1:20" x14ac:dyDescent="0.3">
      <c r="A1200">
        <v>119.84999847412109</v>
      </c>
      <c r="B1200">
        <v>0.81290590763092041</v>
      </c>
      <c r="C1200">
        <v>-0.7571265697479248</v>
      </c>
      <c r="D1200">
        <v>1.5441009998321531</v>
      </c>
      <c r="E1200">
        <v>0.79867798089981079</v>
      </c>
      <c r="F1200">
        <v>-0.74452906847000122</v>
      </c>
      <c r="G1200">
        <v>1.6504883766174321</v>
      </c>
      <c r="H1200">
        <v>0.79867458343505859</v>
      </c>
      <c r="I1200">
        <v>-0.74193519353866577</v>
      </c>
      <c r="J1200">
        <v>1.590972900390625</v>
      </c>
      <c r="K1200">
        <v>-1.218533515930176E-2</v>
      </c>
      <c r="L1200">
        <v>1.318299770355225E-2</v>
      </c>
      <c r="M1200">
        <v>1.966142654418945E-2</v>
      </c>
      <c r="N1200">
        <v>-2.2530555725097659E-4</v>
      </c>
      <c r="O1200">
        <v>1.8429756164550781E-4</v>
      </c>
      <c r="P1200">
        <v>0.10638737678527831</v>
      </c>
      <c r="Q1200">
        <v>5.4649333104491236</v>
      </c>
      <c r="R1200">
        <v>2.2039026021957399E-4</v>
      </c>
      <c r="S1200">
        <v>-3.8920678093745662E-7</v>
      </c>
      <c r="T1200">
        <f t="shared" si="18"/>
        <v>1.4848239294451565E-4</v>
      </c>
    </row>
    <row r="1201" spans="1:20" x14ac:dyDescent="0.3">
      <c r="A1201">
        <v>119.9499969482422</v>
      </c>
      <c r="B1201">
        <v>0.81277889013290405</v>
      </c>
      <c r="C1201">
        <v>-0.75700181722640991</v>
      </c>
      <c r="D1201">
        <v>1.545987129211426</v>
      </c>
      <c r="E1201">
        <v>0.79867798089981079</v>
      </c>
      <c r="F1201">
        <v>-0.74452906847000122</v>
      </c>
      <c r="G1201">
        <v>1.6504883766174321</v>
      </c>
      <c r="H1201">
        <v>0.79868483543395996</v>
      </c>
      <c r="I1201">
        <v>-0.74194985628128052</v>
      </c>
      <c r="J1201">
        <v>1.5921473503112791</v>
      </c>
      <c r="K1201">
        <v>-1.2072861194610599E-2</v>
      </c>
      <c r="L1201">
        <v>1.306897401809692E-2</v>
      </c>
      <c r="M1201">
        <v>1.9680023193359378E-2</v>
      </c>
      <c r="N1201">
        <v>-1.9705295562744141E-4</v>
      </c>
      <c r="O1201">
        <v>1.8239021301269531E-4</v>
      </c>
      <c r="P1201">
        <v>0.1045012474060059</v>
      </c>
      <c r="Q1201">
        <v>5.4650127783417703</v>
      </c>
      <c r="R1201">
        <v>1.612064242362976E-4</v>
      </c>
      <c r="S1201">
        <v>-5.9138119468116201E-7</v>
      </c>
      <c r="T1201">
        <f t="shared" si="18"/>
        <v>1.4575397742433446E-4</v>
      </c>
    </row>
    <row r="1202" spans="1:20" x14ac:dyDescent="0.3">
      <c r="A1202">
        <v>120.0500030517578</v>
      </c>
      <c r="B1202">
        <v>0.8126564621925354</v>
      </c>
      <c r="C1202">
        <v>-0.75687992572784424</v>
      </c>
      <c r="D1202">
        <v>1.5478224754333501</v>
      </c>
      <c r="E1202">
        <v>0.79867798089981079</v>
      </c>
      <c r="F1202">
        <v>-0.74452906847000122</v>
      </c>
      <c r="G1202">
        <v>1.6504883766174321</v>
      </c>
      <c r="H1202">
        <v>0.7986951470375061</v>
      </c>
      <c r="I1202">
        <v>-0.74196445941925049</v>
      </c>
      <c r="J1202">
        <v>1.593291044235229</v>
      </c>
      <c r="K1202">
        <v>-1.196318864822388E-2</v>
      </c>
      <c r="L1202">
        <v>1.295489072799683E-2</v>
      </c>
      <c r="M1202">
        <v>1.9698739051818851E-2</v>
      </c>
      <c r="N1202">
        <v>-1.697540283203125E-4</v>
      </c>
      <c r="O1202">
        <v>1.6808509826660159E-4</v>
      </c>
      <c r="P1202">
        <v>0.102665901184082</v>
      </c>
      <c r="Q1202">
        <v>5.4650915794074537</v>
      </c>
      <c r="R1202">
        <v>1.5038609504699709E-4</v>
      </c>
      <c r="S1202">
        <v>6.4016603573691073E-9</v>
      </c>
      <c r="T1202">
        <f t="shared" si="18"/>
        <v>1.4311788263299271E-4</v>
      </c>
    </row>
    <row r="1203" spans="1:20" x14ac:dyDescent="0.3">
      <c r="A1203">
        <v>120.15000152587891</v>
      </c>
      <c r="B1203">
        <v>0.81253516674041748</v>
      </c>
      <c r="C1203">
        <v>-0.75676172971725464</v>
      </c>
      <c r="D1203">
        <v>1.5496089458465581</v>
      </c>
      <c r="E1203">
        <v>0.79867798089981079</v>
      </c>
      <c r="F1203">
        <v>-0.74452906847000122</v>
      </c>
      <c r="G1203">
        <v>1.6504883766174321</v>
      </c>
      <c r="H1203">
        <v>0.79870510101318359</v>
      </c>
      <c r="I1203">
        <v>-0.74197900295257568</v>
      </c>
      <c r="J1203">
        <v>1.594404458999634</v>
      </c>
      <c r="K1203">
        <v>-1.185435056686401E-2</v>
      </c>
      <c r="L1203">
        <v>1.284313201904297E-2</v>
      </c>
      <c r="M1203">
        <v>1.9717216491699219E-2</v>
      </c>
      <c r="N1203">
        <v>-1.7106533050537109E-4</v>
      </c>
      <c r="O1203">
        <v>1.4817714691162109E-4</v>
      </c>
      <c r="P1203">
        <v>0.100879430770874</v>
      </c>
      <c r="Q1203">
        <v>5.4651801519095899</v>
      </c>
      <c r="R1203">
        <v>1.8935650587081909E-4</v>
      </c>
      <c r="S1203">
        <v>-3.6753392578248168E-7</v>
      </c>
      <c r="T1203">
        <f t="shared" si="18"/>
        <v>1.4052562736210908E-4</v>
      </c>
    </row>
    <row r="1204" spans="1:20" x14ac:dyDescent="0.3">
      <c r="A1204">
        <v>120.25</v>
      </c>
      <c r="B1204">
        <v>0.81241387128829956</v>
      </c>
      <c r="C1204">
        <v>-0.75664156675338745</v>
      </c>
      <c r="D1204">
        <v>1.5513472557067871</v>
      </c>
      <c r="E1204">
        <v>0.79867798089981079</v>
      </c>
      <c r="F1204">
        <v>-0.74452906847000122</v>
      </c>
      <c r="G1204">
        <v>1.6504883766174321</v>
      </c>
      <c r="H1204">
        <v>0.79871475696563721</v>
      </c>
      <c r="I1204">
        <v>-0.74199306964874268</v>
      </c>
      <c r="J1204">
        <v>1.5954880714416499</v>
      </c>
      <c r="K1204">
        <v>-1.1749684810638429E-2</v>
      </c>
      <c r="L1204">
        <v>1.2734591960906981E-2</v>
      </c>
      <c r="M1204">
        <v>1.9735336303710941E-2</v>
      </c>
      <c r="N1204">
        <v>-1.8382072448730469E-4</v>
      </c>
      <c r="O1204">
        <v>1.84178352355957E-4</v>
      </c>
      <c r="P1204">
        <v>9.9141120910644531E-2</v>
      </c>
      <c r="Q1204">
        <v>5.4652570605278017</v>
      </c>
      <c r="R1204">
        <v>2.0925879478454591E-4</v>
      </c>
      <c r="S1204">
        <v>9.5392374532821117E-8</v>
      </c>
      <c r="T1204">
        <f t="shared" si="18"/>
        <v>1.3805509314934744E-4</v>
      </c>
    </row>
    <row r="1205" spans="1:20" x14ac:dyDescent="0.3">
      <c r="A1205">
        <v>120.34999847412109</v>
      </c>
      <c r="B1205">
        <v>0.81229162216186523</v>
      </c>
      <c r="C1205">
        <v>-0.75652045011520386</v>
      </c>
      <c r="D1205">
        <v>1.553038597106934</v>
      </c>
      <c r="E1205">
        <v>0.79867798089981079</v>
      </c>
      <c r="F1205">
        <v>-0.74452906847000122</v>
      </c>
      <c r="G1205">
        <v>1.6504883766174321</v>
      </c>
      <c r="H1205">
        <v>0.79872488975524902</v>
      </c>
      <c r="I1205">
        <v>-0.74200749397277832</v>
      </c>
      <c r="J1205">
        <v>1.5965428352355959</v>
      </c>
      <c r="K1205">
        <v>-1.1648237705230709E-2</v>
      </c>
      <c r="L1205">
        <v>1.262861490249634E-2</v>
      </c>
      <c r="M1205">
        <v>1.975345611572266E-2</v>
      </c>
      <c r="N1205">
        <v>-2.0229816436767581E-4</v>
      </c>
      <c r="O1205">
        <v>2.068281173706055E-4</v>
      </c>
      <c r="P1205">
        <v>9.7449779510498047E-2</v>
      </c>
      <c r="Q1205">
        <v>5.4653359100222589</v>
      </c>
      <c r="R1205">
        <v>2.339872717857361E-4</v>
      </c>
      <c r="S1205">
        <v>-5.0822127377614375E-7</v>
      </c>
      <c r="T1205">
        <f t="shared" si="18"/>
        <v>1.3568144163755838E-4</v>
      </c>
    </row>
    <row r="1206" spans="1:20" x14ac:dyDescent="0.3">
      <c r="A1206">
        <v>120.4499969482422</v>
      </c>
      <c r="B1206">
        <v>0.81217080354690552</v>
      </c>
      <c r="C1206">
        <v>-0.75640112161636353</v>
      </c>
      <c r="D1206">
        <v>1.5546848773956301</v>
      </c>
      <c r="E1206">
        <v>0.79867798089981079</v>
      </c>
      <c r="F1206">
        <v>-0.74452906847000122</v>
      </c>
      <c r="G1206">
        <v>1.6504883766174321</v>
      </c>
      <c r="H1206">
        <v>0.79873454570770264</v>
      </c>
      <c r="I1206">
        <v>-0.74202138185501099</v>
      </c>
      <c r="J1206">
        <v>1.597569942474365</v>
      </c>
      <c r="K1206">
        <v>-1.154917478561401E-2</v>
      </c>
      <c r="L1206">
        <v>1.2525320053100589E-2</v>
      </c>
      <c r="M1206">
        <v>1.977133750915527E-2</v>
      </c>
      <c r="N1206">
        <v>-2.10881233215332E-4</v>
      </c>
      <c r="O1206">
        <v>2.0253658294677729E-4</v>
      </c>
      <c r="P1206">
        <v>9.5803499221801758E-2</v>
      </c>
      <c r="Q1206">
        <v>5.465404809266329</v>
      </c>
      <c r="R1206">
        <v>2.2533863782882689E-4</v>
      </c>
      <c r="S1206">
        <v>-2.6589418666844722E-7</v>
      </c>
      <c r="T1206">
        <f t="shared" si="18"/>
        <v>1.3338343822866242E-4</v>
      </c>
    </row>
    <row r="1207" spans="1:20" x14ac:dyDescent="0.3">
      <c r="A1207">
        <v>120.5500030517578</v>
      </c>
      <c r="B1207">
        <v>0.81205135583877563</v>
      </c>
      <c r="C1207">
        <v>-0.75628310441970825</v>
      </c>
      <c r="D1207">
        <v>1.5562868118286131</v>
      </c>
      <c r="E1207">
        <v>0.79867798089981079</v>
      </c>
      <c r="F1207">
        <v>-0.74452906847000122</v>
      </c>
      <c r="G1207">
        <v>1.6504883766174321</v>
      </c>
      <c r="H1207">
        <v>0.79874390363693237</v>
      </c>
      <c r="I1207">
        <v>-0.74203556776046753</v>
      </c>
      <c r="J1207">
        <v>1.5985696315765381</v>
      </c>
      <c r="K1207">
        <v>-1.1450052261352541E-2</v>
      </c>
      <c r="L1207">
        <v>1.242220401763916E-2</v>
      </c>
      <c r="M1207">
        <v>1.978969573974609E-2</v>
      </c>
      <c r="N1207">
        <v>-2.12550163269043E-4</v>
      </c>
      <c r="O1207">
        <v>2.0718574523925781E-4</v>
      </c>
      <c r="P1207">
        <v>9.4201564788818359E-2</v>
      </c>
      <c r="Q1207">
        <v>5.4654746472835543</v>
      </c>
      <c r="R1207">
        <v>2.2050827741622929E-4</v>
      </c>
      <c r="S1207">
        <v>-3.7236304706311939E-9</v>
      </c>
      <c r="T1207">
        <f t="shared" si="18"/>
        <v>1.3110369678770442E-4</v>
      </c>
    </row>
    <row r="1208" spans="1:20" x14ac:dyDescent="0.3">
      <c r="A1208">
        <v>120.65000152587891</v>
      </c>
      <c r="B1208">
        <v>0.81193447113037109</v>
      </c>
      <c r="C1208">
        <v>-0.7561679482460022</v>
      </c>
      <c r="D1208">
        <v>1.557845830917358</v>
      </c>
      <c r="E1208">
        <v>0.79867798089981079</v>
      </c>
      <c r="F1208">
        <v>-0.74452906847000122</v>
      </c>
      <c r="G1208">
        <v>1.6504883766174321</v>
      </c>
      <c r="H1208">
        <v>0.79875326156616211</v>
      </c>
      <c r="I1208">
        <v>-0.74204951524734497</v>
      </c>
      <c r="J1208">
        <v>1.5995428562164311</v>
      </c>
      <c r="K1208">
        <v>-1.1350870132446291E-2</v>
      </c>
      <c r="L1208">
        <v>1.231861114501953E-2</v>
      </c>
      <c r="M1208">
        <v>1.9807815551757809E-2</v>
      </c>
      <c r="N1208">
        <v>-2.051591873168945E-4</v>
      </c>
      <c r="O1208">
        <v>1.978874206542969E-4</v>
      </c>
      <c r="P1208">
        <v>9.2642545700073242E-2</v>
      </c>
      <c r="Q1208">
        <v>5.4655412256717684</v>
      </c>
      <c r="R1208">
        <v>2.013227343559265E-4</v>
      </c>
      <c r="S1208">
        <v>-4.6810823732812419E-7</v>
      </c>
      <c r="T1208">
        <f t="shared" si="18"/>
        <v>1.2884225276366126E-4</v>
      </c>
    </row>
    <row r="1209" spans="1:20" x14ac:dyDescent="0.3">
      <c r="A1209">
        <v>120.75</v>
      </c>
      <c r="B1209">
        <v>0.81182026863098145</v>
      </c>
      <c r="C1209">
        <v>-0.75605547428131104</v>
      </c>
      <c r="D1209">
        <v>1.559363126754761</v>
      </c>
      <c r="E1209">
        <v>0.79867798089981079</v>
      </c>
      <c r="F1209">
        <v>-0.74452906847000122</v>
      </c>
      <c r="G1209">
        <v>1.6504883766174321</v>
      </c>
      <c r="H1209">
        <v>0.79876244068145752</v>
      </c>
      <c r="I1209">
        <v>-0.74206298589706421</v>
      </c>
      <c r="J1209">
        <v>1.6004900932312009</v>
      </c>
      <c r="K1209">
        <v>-1.125186681747437E-2</v>
      </c>
      <c r="L1209">
        <v>1.2217342853546141E-2</v>
      </c>
      <c r="M1209">
        <v>1.9825339317321781E-2</v>
      </c>
      <c r="N1209">
        <v>-1.9669532775878909E-4</v>
      </c>
      <c r="O1209">
        <v>1.87993049621582E-4</v>
      </c>
      <c r="P1209">
        <v>9.1125249862670898E-2</v>
      </c>
      <c r="Q1209">
        <v>5.4656061165034773</v>
      </c>
      <c r="R1209">
        <v>1.9424945116043089E-4</v>
      </c>
      <c r="S1209">
        <v>8.5273609329306039E-8</v>
      </c>
      <c r="T1209">
        <f t="shared" si="18"/>
        <v>1.2660450687818081E-4</v>
      </c>
    </row>
    <row r="1210" spans="1:20" x14ac:dyDescent="0.3">
      <c r="A1210">
        <v>120.84999847412109</v>
      </c>
      <c r="B1210">
        <v>0.81170779466629028</v>
      </c>
      <c r="C1210">
        <v>-0.75594371557235718</v>
      </c>
      <c r="D1210">
        <v>1.560839891433716</v>
      </c>
      <c r="E1210">
        <v>0.79867798089981079</v>
      </c>
      <c r="F1210">
        <v>-0.74452906847000122</v>
      </c>
      <c r="G1210">
        <v>1.6504883766174321</v>
      </c>
      <c r="H1210">
        <v>0.79877150058746338</v>
      </c>
      <c r="I1210">
        <v>-0.74207651615142822</v>
      </c>
      <c r="J1210">
        <v>1.6014120578765869</v>
      </c>
      <c r="K1210">
        <v>-1.115477085113525E-2</v>
      </c>
      <c r="L1210">
        <v>1.211923360824585E-2</v>
      </c>
      <c r="M1210">
        <v>1.9842863082885739E-2</v>
      </c>
      <c r="N1210">
        <v>-1.9192695617675781E-4</v>
      </c>
      <c r="O1210">
        <v>1.9896030426025391E-4</v>
      </c>
      <c r="P1210">
        <v>8.964848518371582E-2</v>
      </c>
      <c r="Q1210">
        <v>5.4656681425869467</v>
      </c>
      <c r="R1210">
        <v>2.0077615976333619E-4</v>
      </c>
      <c r="S1210">
        <v>-3.5993604114992199E-7</v>
      </c>
      <c r="T1210">
        <f t="shared" si="18"/>
        <v>1.2442891274133664E-4</v>
      </c>
    </row>
    <row r="1211" spans="1:20" x14ac:dyDescent="0.3">
      <c r="A1211">
        <v>120.9499969482422</v>
      </c>
      <c r="B1211">
        <v>0.81159508228302002</v>
      </c>
      <c r="C1211">
        <v>-0.75583440065383911</v>
      </c>
      <c r="D1211">
        <v>1.56227695941925</v>
      </c>
      <c r="E1211">
        <v>0.79867798089981079</v>
      </c>
      <c r="F1211">
        <v>-0.74452906847000122</v>
      </c>
      <c r="G1211">
        <v>1.6504883766174321</v>
      </c>
      <c r="H1211">
        <v>0.79878044128417969</v>
      </c>
      <c r="I1211">
        <v>-0.74208998680114746</v>
      </c>
      <c r="J1211">
        <v>1.6023097038269041</v>
      </c>
      <c r="K1211">
        <v>-1.1059939861297609E-2</v>
      </c>
      <c r="L1211">
        <v>1.202261447906494E-2</v>
      </c>
      <c r="M1211">
        <v>1.9860506057739261E-2</v>
      </c>
      <c r="N1211">
        <v>-2.0575523376464841E-4</v>
      </c>
      <c r="O1211">
        <v>1.9061565399169919E-4</v>
      </c>
      <c r="P1211">
        <v>8.8211417198181152E-2</v>
      </c>
      <c r="Q1211">
        <v>5.4657449189573528</v>
      </c>
      <c r="R1211">
        <v>2.3144990205764771E-4</v>
      </c>
      <c r="S1211">
        <v>4.3423005990916842E-8</v>
      </c>
      <c r="T1211">
        <f t="shared" si="18"/>
        <v>1.2232226973551977E-4</v>
      </c>
    </row>
    <row r="1212" spans="1:20" x14ac:dyDescent="0.3">
      <c r="A1212">
        <v>121.0500030517578</v>
      </c>
      <c r="B1212">
        <v>0.81148487329483032</v>
      </c>
      <c r="C1212">
        <v>-0.75572746992111206</v>
      </c>
      <c r="D1212">
        <v>1.563675165176392</v>
      </c>
      <c r="E1212">
        <v>0.79867798089981079</v>
      </c>
      <c r="F1212">
        <v>-0.74452906847000122</v>
      </c>
      <c r="G1212">
        <v>1.6504883766174321</v>
      </c>
      <c r="H1212">
        <v>0.79878902435302734</v>
      </c>
      <c r="I1212">
        <v>-0.7421032190322876</v>
      </c>
      <c r="J1212">
        <v>1.6031837463378911</v>
      </c>
      <c r="K1212">
        <v>-1.096546649932861E-2</v>
      </c>
      <c r="L1212">
        <v>1.192706823348999E-2</v>
      </c>
      <c r="M1212">
        <v>1.987767219543457E-2</v>
      </c>
      <c r="N1212">
        <v>-2.0444393157958979E-4</v>
      </c>
      <c r="O1212">
        <v>1.8382072448730469E-4</v>
      </c>
      <c r="P1212">
        <v>8.6813211441040039E-2</v>
      </c>
      <c r="Q1212">
        <v>5.4658022884279491</v>
      </c>
      <c r="R1212">
        <v>2.064591646194458E-4</v>
      </c>
      <c r="S1212">
        <v>-6.2178521602618271E-7</v>
      </c>
      <c r="T1212">
        <f t="shared" si="18"/>
        <v>1.2024145554789803E-4</v>
      </c>
    </row>
    <row r="1213" spans="1:20" x14ac:dyDescent="0.3">
      <c r="A1213">
        <v>121.15000152587891</v>
      </c>
      <c r="B1213">
        <v>0.81137627363204956</v>
      </c>
      <c r="C1213">
        <v>-0.75562161207199097</v>
      </c>
      <c r="D1213">
        <v>1.565035820007324</v>
      </c>
      <c r="E1213">
        <v>0.79867798089981079</v>
      </c>
      <c r="F1213">
        <v>-0.74452906847000122</v>
      </c>
      <c r="G1213">
        <v>1.6504883766174321</v>
      </c>
      <c r="H1213">
        <v>0.798797607421875</v>
      </c>
      <c r="I1213">
        <v>-0.74211657047271729</v>
      </c>
      <c r="J1213">
        <v>1.604034423828125</v>
      </c>
      <c r="K1213">
        <v>-1.087087392807007E-2</v>
      </c>
      <c r="L1213">
        <v>1.1829972267150881E-2</v>
      </c>
      <c r="M1213">
        <v>1.989436149597168E-2</v>
      </c>
      <c r="N1213">
        <v>-2.026557922363281E-4</v>
      </c>
      <c r="O1213">
        <v>1.8513202667236331E-4</v>
      </c>
      <c r="P1213">
        <v>8.5452556610107422E-2</v>
      </c>
      <c r="Q1213">
        <v>5.4658708281815054</v>
      </c>
      <c r="R1213">
        <v>2.114570140838623E-4</v>
      </c>
      <c r="S1213">
        <v>-1.6598453385086031E-7</v>
      </c>
      <c r="T1213">
        <f t="shared" si="18"/>
        <v>1.181758999599936E-4</v>
      </c>
    </row>
    <row r="1214" spans="1:20" x14ac:dyDescent="0.3">
      <c r="A1214">
        <v>121.25</v>
      </c>
      <c r="B1214">
        <v>0.81126946210861206</v>
      </c>
      <c r="C1214">
        <v>-0.75551867485046387</v>
      </c>
      <c r="D1214">
        <v>1.5663599967956541</v>
      </c>
      <c r="E1214">
        <v>0.79867798089981079</v>
      </c>
      <c r="F1214">
        <v>-0.74452906847000122</v>
      </c>
      <c r="G1214">
        <v>1.6504883766174321</v>
      </c>
      <c r="H1214">
        <v>0.79880613088607788</v>
      </c>
      <c r="I1214">
        <v>-0.74212950468063354</v>
      </c>
      <c r="J1214">
        <v>1.6048629283905029</v>
      </c>
      <c r="K1214">
        <v>-1.077800989151001E-2</v>
      </c>
      <c r="L1214">
        <v>1.1733591556549071E-2</v>
      </c>
      <c r="M1214">
        <v>1.9911289215087891E-2</v>
      </c>
      <c r="N1214">
        <v>-2.0205974578857419E-4</v>
      </c>
      <c r="O1214">
        <v>1.7237663269042969E-4</v>
      </c>
      <c r="P1214">
        <v>8.4128379821777344E-2</v>
      </c>
      <c r="Q1214">
        <v>5.4659257464110853</v>
      </c>
      <c r="R1214">
        <v>2.102655172348023E-4</v>
      </c>
      <c r="S1214">
        <v>-4.7780713430256583E-7</v>
      </c>
      <c r="T1214">
        <f t="shared" si="18"/>
        <v>1.1616549722148761E-4</v>
      </c>
    </row>
    <row r="1215" spans="1:20" x14ac:dyDescent="0.3">
      <c r="A1215">
        <v>121.34999847412109</v>
      </c>
      <c r="B1215">
        <v>0.8111652135848999</v>
      </c>
      <c r="C1215">
        <v>-0.75541770458221436</v>
      </c>
      <c r="D1215">
        <v>1.5676488876342769</v>
      </c>
      <c r="E1215">
        <v>0.79867798089981079</v>
      </c>
      <c r="F1215">
        <v>-0.74452906847000122</v>
      </c>
      <c r="G1215">
        <v>1.6504883766174321</v>
      </c>
      <c r="H1215">
        <v>0.79881435632705688</v>
      </c>
      <c r="I1215">
        <v>-0.74214208126068115</v>
      </c>
      <c r="J1215">
        <v>1.605668783187866</v>
      </c>
      <c r="K1215">
        <v>-1.0685563087463381E-2</v>
      </c>
      <c r="L1215">
        <v>1.1638998985290531E-2</v>
      </c>
      <c r="M1215">
        <v>1.9927263259887699E-2</v>
      </c>
      <c r="N1215">
        <v>-1.9145011901855469E-4</v>
      </c>
      <c r="O1215">
        <v>1.648664474487305E-4</v>
      </c>
      <c r="P1215">
        <v>8.2839488983154297E-2</v>
      </c>
      <c r="Q1215">
        <v>5.4659813947975637</v>
      </c>
      <c r="R1215">
        <v>1.8005579710006709E-4</v>
      </c>
      <c r="S1215">
        <v>-1.3894555195292921E-7</v>
      </c>
      <c r="T1215">
        <f t="shared" si="18"/>
        <v>1.1418125849615994E-4</v>
      </c>
    </row>
    <row r="1216" spans="1:20" x14ac:dyDescent="0.3">
      <c r="A1216">
        <v>121.4499969482422</v>
      </c>
      <c r="B1216">
        <v>0.81106460094451904</v>
      </c>
      <c r="C1216">
        <v>-0.75531685352325439</v>
      </c>
      <c r="D1216">
        <v>1.5689032077789311</v>
      </c>
      <c r="E1216">
        <v>0.79867798089981079</v>
      </c>
      <c r="F1216">
        <v>-0.74452906847000122</v>
      </c>
      <c r="G1216">
        <v>1.6504883766174321</v>
      </c>
      <c r="H1216">
        <v>0.79882252216339111</v>
      </c>
      <c r="I1216">
        <v>-0.74215471744537354</v>
      </c>
      <c r="J1216">
        <v>1.606453418731689</v>
      </c>
      <c r="K1216">
        <v>-1.0594010353088381E-2</v>
      </c>
      <c r="L1216">
        <v>1.154714822769165E-2</v>
      </c>
      <c r="M1216">
        <v>1.99432373046875E-2</v>
      </c>
      <c r="N1216">
        <v>-1.6987323760986331E-4</v>
      </c>
      <c r="O1216">
        <v>1.730918884277344E-4</v>
      </c>
      <c r="P1216">
        <v>8.1585168838500977E-2</v>
      </c>
      <c r="Q1216">
        <v>5.4660330291837456</v>
      </c>
      <c r="R1216">
        <v>1.591578125953674E-4</v>
      </c>
      <c r="S1216">
        <v>1.6973211813819941E-7</v>
      </c>
      <c r="T1216">
        <f t="shared" si="18"/>
        <v>1.122330553613438E-4</v>
      </c>
    </row>
    <row r="1217" spans="1:20" x14ac:dyDescent="0.3">
      <c r="A1217">
        <v>121.5500030517578</v>
      </c>
      <c r="B1217">
        <v>0.8109632134437561</v>
      </c>
      <c r="C1217">
        <v>-0.75521743297576904</v>
      </c>
      <c r="D1217">
        <v>1.570123672485352</v>
      </c>
      <c r="E1217">
        <v>0.79867798089981079</v>
      </c>
      <c r="F1217">
        <v>-0.74452906847000122</v>
      </c>
      <c r="G1217">
        <v>1.6504883766174321</v>
      </c>
      <c r="H1217">
        <v>0.79883050918579102</v>
      </c>
      <c r="I1217">
        <v>-0.74216723442077637</v>
      </c>
      <c r="J1217">
        <v>1.60721755027771</v>
      </c>
      <c r="K1217">
        <v>-1.050770282745361E-2</v>
      </c>
      <c r="L1217">
        <v>1.145726442337036E-2</v>
      </c>
      <c r="M1217">
        <v>1.9959688186645511E-2</v>
      </c>
      <c r="N1217">
        <v>-1.85847282409668E-4</v>
      </c>
      <c r="O1217">
        <v>1.7476081848144531E-4</v>
      </c>
      <c r="P1217">
        <v>8.0364704132080078E-2</v>
      </c>
      <c r="Q1217">
        <v>5.4660867460072042</v>
      </c>
      <c r="R1217">
        <v>2.2869229316711421E-4</v>
      </c>
      <c r="S1217">
        <v>2.8321447871348941E-7</v>
      </c>
      <c r="T1217">
        <f t="shared" si="18"/>
        <v>1.1041181871007659E-4</v>
      </c>
    </row>
    <row r="1218" spans="1:20" x14ac:dyDescent="0.3">
      <c r="A1218">
        <v>121.65000152587891</v>
      </c>
      <c r="B1218">
        <v>0.81085991859436035</v>
      </c>
      <c r="C1218">
        <v>-0.75511819124221802</v>
      </c>
      <c r="D1218">
        <v>1.571311473846436</v>
      </c>
      <c r="E1218">
        <v>0.79867798089981079</v>
      </c>
      <c r="F1218">
        <v>-0.74452906847000122</v>
      </c>
      <c r="G1218">
        <v>1.6504883766174321</v>
      </c>
      <c r="H1218">
        <v>0.79883825778961182</v>
      </c>
      <c r="I1218">
        <v>-0.74217963218688965</v>
      </c>
      <c r="J1218">
        <v>1.6079614162445071</v>
      </c>
      <c r="K1218">
        <v>-1.042580604553223E-2</v>
      </c>
      <c r="L1218">
        <v>1.136952638626099E-2</v>
      </c>
      <c r="M1218">
        <v>1.9976139068603519E-2</v>
      </c>
      <c r="N1218">
        <v>-2.145767211914062E-4</v>
      </c>
      <c r="O1218">
        <v>1.821517944335938E-4</v>
      </c>
      <c r="P1218">
        <v>7.9176902770996094E-2</v>
      </c>
      <c r="Q1218">
        <v>5.4661398109048607</v>
      </c>
      <c r="R1218">
        <v>2.5923997163772582E-4</v>
      </c>
      <c r="S1218">
        <v>-1.8027329815595291E-7</v>
      </c>
      <c r="T1218">
        <f t="shared" si="18"/>
        <v>1.0869743169905639E-4</v>
      </c>
    </row>
    <row r="1219" spans="1:20" x14ac:dyDescent="0.3">
      <c r="A1219">
        <v>121.75</v>
      </c>
      <c r="B1219">
        <v>0.81075769662857056</v>
      </c>
      <c r="C1219">
        <v>-0.75501883029937744</v>
      </c>
      <c r="D1219">
        <v>1.5724673271179199</v>
      </c>
      <c r="E1219">
        <v>0.79867798089981079</v>
      </c>
      <c r="F1219">
        <v>-0.74452906847000122</v>
      </c>
      <c r="G1219">
        <v>1.6504883766174321</v>
      </c>
      <c r="H1219">
        <v>0.79884570837020874</v>
      </c>
      <c r="I1219">
        <v>-0.74219179153442383</v>
      </c>
      <c r="J1219">
        <v>1.608685255050659</v>
      </c>
      <c r="K1219">
        <v>-1.03456974029541E-2</v>
      </c>
      <c r="L1219">
        <v>1.1282980442047119E-2</v>
      </c>
      <c r="M1219">
        <v>1.9991636276245121E-2</v>
      </c>
      <c r="N1219">
        <v>-2.207756042480469E-4</v>
      </c>
      <c r="O1219">
        <v>1.997947692871094E-4</v>
      </c>
      <c r="P1219">
        <v>7.8021049499511719E-2</v>
      </c>
      <c r="Q1219">
        <v>5.4661929018795492</v>
      </c>
      <c r="R1219">
        <v>2.264237403869629E-4</v>
      </c>
      <c r="S1219">
        <v>-1.8669979908736421E-7</v>
      </c>
      <c r="T1219">
        <f t="shared" ref="T1219:T1282" si="19">K1219^2</f>
        <v>1.070334547534912E-4</v>
      </c>
    </row>
    <row r="1220" spans="1:20" x14ac:dyDescent="0.3">
      <c r="A1220">
        <v>121.84999847412109</v>
      </c>
      <c r="B1220">
        <v>0.81065833568572998</v>
      </c>
      <c r="C1220">
        <v>-0.75491935014724731</v>
      </c>
      <c r="D1220">
        <v>1.5735923051834111</v>
      </c>
      <c r="E1220">
        <v>0.79867798089981079</v>
      </c>
      <c r="F1220">
        <v>-0.74452906847000122</v>
      </c>
      <c r="G1220">
        <v>1.6504883766174321</v>
      </c>
      <c r="H1220">
        <v>0.79885315895080566</v>
      </c>
      <c r="I1220">
        <v>-0.74220359325408936</v>
      </c>
      <c r="J1220">
        <v>1.6093897819519041</v>
      </c>
      <c r="K1220">
        <v>-1.0264158248901371E-2</v>
      </c>
      <c r="L1220">
        <v>1.119691133499146E-2</v>
      </c>
      <c r="M1220">
        <v>2.0007133483886719E-2</v>
      </c>
      <c r="N1220">
        <v>-2.1433830261230469E-4</v>
      </c>
      <c r="O1220">
        <v>2.1517276763916021E-4</v>
      </c>
      <c r="P1220">
        <v>7.6896071434020996E-2</v>
      </c>
      <c r="Q1220">
        <v>5.4662383802235128</v>
      </c>
      <c r="R1220">
        <v>2.2187054157257079E-4</v>
      </c>
      <c r="S1220">
        <v>1.571642656017502E-7</v>
      </c>
      <c r="T1220">
        <f t="shared" si="19"/>
        <v>1.0535294455849005E-4</v>
      </c>
    </row>
    <row r="1221" spans="1:20" x14ac:dyDescent="0.3">
      <c r="A1221">
        <v>121.9499969482422</v>
      </c>
      <c r="B1221">
        <v>0.81055945158004761</v>
      </c>
      <c r="C1221">
        <v>-0.75482213497161865</v>
      </c>
      <c r="D1221">
        <v>1.574687242507935</v>
      </c>
      <c r="E1221">
        <v>0.79867798089981079</v>
      </c>
      <c r="F1221">
        <v>-0.74452906847000122</v>
      </c>
      <c r="G1221">
        <v>1.6504883766174321</v>
      </c>
      <c r="H1221">
        <v>0.79886054992675781</v>
      </c>
      <c r="I1221">
        <v>-0.74221551418304443</v>
      </c>
      <c r="J1221">
        <v>1.610075950622559</v>
      </c>
      <c r="K1221">
        <v>-1.0181546211242679E-2</v>
      </c>
      <c r="L1221">
        <v>1.1110603809356689E-2</v>
      </c>
      <c r="M1221">
        <v>2.0022869110107418E-2</v>
      </c>
      <c r="N1221">
        <v>-2.1994113922119141E-4</v>
      </c>
      <c r="O1221">
        <v>2.051591873168945E-4</v>
      </c>
      <c r="P1221">
        <v>7.580113410949707E-2</v>
      </c>
      <c r="Q1221">
        <v>5.4662871293723576</v>
      </c>
      <c r="R1221">
        <v>2.3431092500686651E-4</v>
      </c>
      <c r="S1221">
        <v>1.7801613694246041E-7</v>
      </c>
      <c r="T1221">
        <f t="shared" si="19"/>
        <v>1.0366388325167015E-4</v>
      </c>
    </row>
    <row r="1222" spans="1:20" x14ac:dyDescent="0.3">
      <c r="A1222">
        <v>122.0500030517578</v>
      </c>
      <c r="B1222">
        <v>0.81046444177627563</v>
      </c>
      <c r="C1222">
        <v>-0.75472766160964966</v>
      </c>
      <c r="D1222">
        <v>1.575752735137939</v>
      </c>
      <c r="E1222">
        <v>0.79867798089981079</v>
      </c>
      <c r="F1222">
        <v>-0.74452906847000122</v>
      </c>
      <c r="G1222">
        <v>1.6504883766174321</v>
      </c>
      <c r="H1222">
        <v>0.79886794090270996</v>
      </c>
      <c r="I1222">
        <v>-0.74222719669342041</v>
      </c>
      <c r="J1222">
        <v>1.6107437610626221</v>
      </c>
      <c r="K1222">
        <v>-1.009958982467651E-2</v>
      </c>
      <c r="L1222">
        <v>1.102465391159058E-2</v>
      </c>
      <c r="M1222">
        <v>2.003836631774902E-2</v>
      </c>
      <c r="N1222">
        <v>-2.0086765289306641E-4</v>
      </c>
      <c r="O1222">
        <v>1.9323825836181641E-4</v>
      </c>
      <c r="P1222">
        <v>7.4735641479492188E-2</v>
      </c>
      <c r="Q1222">
        <v>5.4663257364183666</v>
      </c>
      <c r="R1222">
        <v>1.8167376518249509E-4</v>
      </c>
      <c r="S1222">
        <v>1.6286396657960721E-7</v>
      </c>
      <c r="T1222">
        <f t="shared" si="19"/>
        <v>1.020017146267093E-4</v>
      </c>
    </row>
    <row r="1223" spans="1:20" x14ac:dyDescent="0.3">
      <c r="A1223">
        <v>122.15000152587891</v>
      </c>
      <c r="B1223">
        <v>0.81037312746047974</v>
      </c>
      <c r="C1223">
        <v>-0.75463610887527466</v>
      </c>
      <c r="D1223">
        <v>1.576789379119873</v>
      </c>
      <c r="E1223">
        <v>0.79867798089981079</v>
      </c>
      <c r="F1223">
        <v>-0.74452906847000122</v>
      </c>
      <c r="G1223">
        <v>1.6504883766174321</v>
      </c>
      <c r="H1223">
        <v>0.79887485504150391</v>
      </c>
      <c r="I1223">
        <v>-0.74223875999450684</v>
      </c>
      <c r="J1223">
        <v>1.6113936901092529</v>
      </c>
      <c r="K1223">
        <v>-1.0019063949584959E-2</v>
      </c>
      <c r="L1223">
        <v>1.09400749206543E-2</v>
      </c>
      <c r="M1223">
        <v>2.005314826965332E-2</v>
      </c>
      <c r="N1223">
        <v>-1.783370971679688E-4</v>
      </c>
      <c r="O1223">
        <v>1.797676086425781E-4</v>
      </c>
      <c r="P1223">
        <v>7.3698997497558594E-2</v>
      </c>
      <c r="Q1223">
        <v>5.4663807757198812</v>
      </c>
      <c r="R1223">
        <v>1.6463786363601679E-4</v>
      </c>
      <c r="S1223">
        <v>-1.9146497152178201E-7</v>
      </c>
      <c r="T1223">
        <f t="shared" si="19"/>
        <v>1.0038164242587296E-4</v>
      </c>
    </row>
    <row r="1224" spans="1:20" x14ac:dyDescent="0.3">
      <c r="A1224">
        <v>122.25</v>
      </c>
      <c r="B1224">
        <v>0.81028372049331665</v>
      </c>
      <c r="C1224">
        <v>-0.75454670190811157</v>
      </c>
      <c r="D1224">
        <v>1.57779860496521</v>
      </c>
      <c r="E1224">
        <v>0.79867798089981079</v>
      </c>
      <c r="F1224">
        <v>-0.74452906847000122</v>
      </c>
      <c r="G1224">
        <v>1.6504883766174321</v>
      </c>
      <c r="H1224">
        <v>0.79888147115707397</v>
      </c>
      <c r="I1224">
        <v>-0.74225002527236938</v>
      </c>
      <c r="J1224">
        <v>1.612026691436768</v>
      </c>
      <c r="K1224">
        <v>-9.9382400512695313E-3</v>
      </c>
      <c r="L1224">
        <v>1.0857284069061279E-2</v>
      </c>
      <c r="M1224">
        <v>2.0068168640136719E-2</v>
      </c>
      <c r="N1224">
        <v>-1.670122146606445E-4</v>
      </c>
      <c r="O1224">
        <v>1.7130374908447271E-4</v>
      </c>
      <c r="P1224">
        <v>7.268977165222168E-2</v>
      </c>
      <c r="Q1224">
        <v>5.4664273269474508</v>
      </c>
      <c r="R1224">
        <v>1.7235159873962399E-4</v>
      </c>
      <c r="S1224">
        <v>-2.0356220602479881E-7</v>
      </c>
      <c r="T1224">
        <f t="shared" si="19"/>
        <v>9.8768615316657815E-5</v>
      </c>
    </row>
    <row r="1225" spans="1:20" x14ac:dyDescent="0.3">
      <c r="A1225">
        <v>122.34999847412109</v>
      </c>
      <c r="B1225">
        <v>0.81019395589828491</v>
      </c>
      <c r="C1225">
        <v>-0.75445777177810669</v>
      </c>
      <c r="D1225">
        <v>1.578779935836792</v>
      </c>
      <c r="E1225">
        <v>0.79867798089981079</v>
      </c>
      <c r="F1225">
        <v>-0.74452906847000122</v>
      </c>
      <c r="G1225">
        <v>1.6504883766174321</v>
      </c>
      <c r="H1225">
        <v>0.79888832569122314</v>
      </c>
      <c r="I1225">
        <v>-0.74226129055023193</v>
      </c>
      <c r="J1225">
        <v>1.6126430034637449</v>
      </c>
      <c r="K1225">
        <v>-9.8594427108764648E-3</v>
      </c>
      <c r="L1225">
        <v>1.0775327682495121E-2</v>
      </c>
      <c r="M1225">
        <v>2.0082712173461911E-2</v>
      </c>
      <c r="N1225">
        <v>-1.8000602722167969E-4</v>
      </c>
      <c r="O1225">
        <v>1.807212829589844E-4</v>
      </c>
      <c r="P1225">
        <v>7.1708440780639648E-2</v>
      </c>
      <c r="Q1225">
        <v>5.4664760239422323</v>
      </c>
      <c r="R1225">
        <v>2.1529853343963621E-4</v>
      </c>
      <c r="S1225">
        <v>-9.2873972334928123E-8</v>
      </c>
      <c r="T1225">
        <f t="shared" si="19"/>
        <v>9.7208610569055054E-5</v>
      </c>
    </row>
    <row r="1226" spans="1:20" x14ac:dyDescent="0.3">
      <c r="A1226">
        <v>122.4499969482422</v>
      </c>
      <c r="B1226">
        <v>0.8101041316986084</v>
      </c>
      <c r="C1226">
        <v>-0.7543681263923645</v>
      </c>
      <c r="D1226">
        <v>1.5797350406646731</v>
      </c>
      <c r="E1226">
        <v>0.79867798089981079</v>
      </c>
      <c r="F1226">
        <v>-0.74452906847000122</v>
      </c>
      <c r="G1226">
        <v>1.6504883766174321</v>
      </c>
      <c r="H1226">
        <v>0.79889500141143799</v>
      </c>
      <c r="I1226">
        <v>-0.74227213859558105</v>
      </c>
      <c r="J1226">
        <v>1.613242387771606</v>
      </c>
      <c r="K1226">
        <v>-9.7824335098266602E-3</v>
      </c>
      <c r="L1226">
        <v>1.0695576667785639E-2</v>
      </c>
      <c r="M1226">
        <v>2.0096540451049801E-2</v>
      </c>
      <c r="N1226">
        <v>-1.9657611846923831E-4</v>
      </c>
      <c r="O1226">
        <v>1.9514560699462891E-4</v>
      </c>
      <c r="P1226">
        <v>7.0753335952758789E-2</v>
      </c>
      <c r="Q1226">
        <v>5.4665159944444897</v>
      </c>
      <c r="R1226">
        <v>2.279683947563171E-4</v>
      </c>
      <c r="S1226">
        <v>-1.021423940983368E-8</v>
      </c>
      <c r="T1226">
        <f t="shared" si="19"/>
        <v>9.5696005374179549E-5</v>
      </c>
    </row>
    <row r="1227" spans="1:20" x14ac:dyDescent="0.3">
      <c r="A1227">
        <v>122.5500030517578</v>
      </c>
      <c r="B1227">
        <v>0.81001430749893188</v>
      </c>
      <c r="C1227">
        <v>-0.75428032875061035</v>
      </c>
      <c r="D1227">
        <v>1.580664753913879</v>
      </c>
      <c r="E1227">
        <v>0.79867798089981079</v>
      </c>
      <c r="F1227">
        <v>-0.74452906847000122</v>
      </c>
      <c r="G1227">
        <v>1.6504883766174321</v>
      </c>
      <c r="H1227">
        <v>0.79890108108520508</v>
      </c>
      <c r="I1227">
        <v>-0.74228298664093018</v>
      </c>
      <c r="J1227">
        <v>1.6138262748718259</v>
      </c>
      <c r="K1227">
        <v>-9.7075700759887695E-3</v>
      </c>
      <c r="L1227">
        <v>1.0618984699249269E-2</v>
      </c>
      <c r="M1227">
        <v>2.0110845565795898E-2</v>
      </c>
      <c r="N1227">
        <v>-2.0468235015869141E-4</v>
      </c>
      <c r="O1227">
        <v>1.9073486328125E-4</v>
      </c>
      <c r="P1227">
        <v>6.9823622703552246E-2</v>
      </c>
      <c r="Q1227">
        <v>5.4665673196315767</v>
      </c>
      <c r="R1227">
        <v>2.2322863340377809E-4</v>
      </c>
      <c r="S1227">
        <v>6.2192543737182849E-8</v>
      </c>
      <c r="T1227">
        <f t="shared" si="19"/>
        <v>9.4236916780232605E-5</v>
      </c>
    </row>
    <row r="1228" spans="1:20" x14ac:dyDescent="0.3">
      <c r="A1228">
        <v>122.65000152587891</v>
      </c>
      <c r="B1228">
        <v>0.80992627143859863</v>
      </c>
      <c r="C1228">
        <v>-0.75419574975967407</v>
      </c>
      <c r="D1228">
        <v>1.5815691947937009</v>
      </c>
      <c r="E1228">
        <v>0.79867798089981079</v>
      </c>
      <c r="F1228">
        <v>-0.74452906847000122</v>
      </c>
      <c r="G1228">
        <v>1.6504883766174321</v>
      </c>
      <c r="H1228">
        <v>0.79890716075897217</v>
      </c>
      <c r="I1228">
        <v>-0.74229347705841064</v>
      </c>
      <c r="J1228">
        <v>1.614394426345825</v>
      </c>
      <c r="K1228">
        <v>-9.6321702003479004E-3</v>
      </c>
      <c r="L1228">
        <v>1.0541439056396479E-2</v>
      </c>
      <c r="M1228">
        <v>2.0124673843383789E-2</v>
      </c>
      <c r="N1228">
        <v>-1.974105834960938E-4</v>
      </c>
      <c r="O1228">
        <v>1.7094612121582031E-4</v>
      </c>
      <c r="P1228">
        <v>6.8919181823730469E-2</v>
      </c>
      <c r="Q1228">
        <v>5.4666091974824669</v>
      </c>
      <c r="R1228">
        <v>1.96678638458252E-4</v>
      </c>
      <c r="S1228">
        <v>-2.1975855020173179E-7</v>
      </c>
      <c r="T1228">
        <f t="shared" si="19"/>
        <v>9.2778702768470112E-5</v>
      </c>
    </row>
    <row r="1229" spans="1:20" x14ac:dyDescent="0.3">
      <c r="A1229">
        <v>122.75</v>
      </c>
      <c r="B1229">
        <v>0.80984038114547729</v>
      </c>
      <c r="C1229">
        <v>-0.7541126012802124</v>
      </c>
      <c r="D1229">
        <v>1.582449197769165</v>
      </c>
      <c r="E1229">
        <v>0.79867798089981079</v>
      </c>
      <c r="F1229">
        <v>-0.74452906847000122</v>
      </c>
      <c r="G1229">
        <v>1.6504883766174321</v>
      </c>
      <c r="H1229">
        <v>0.79891335964202881</v>
      </c>
      <c r="I1229">
        <v>-0.74230432510375977</v>
      </c>
      <c r="J1229">
        <v>1.614948034286499</v>
      </c>
      <c r="K1229">
        <v>-9.5571279525756836E-3</v>
      </c>
      <c r="L1229">
        <v>1.046454906463623E-2</v>
      </c>
      <c r="M1229">
        <v>2.0138978958129879E-2</v>
      </c>
      <c r="N1229">
        <v>-1.9145011901855469E-4</v>
      </c>
      <c r="O1229">
        <v>1.68919563293457E-4</v>
      </c>
      <c r="P1229">
        <v>6.8039178848266602E-2</v>
      </c>
      <c r="Q1229">
        <v>5.4666368894278996</v>
      </c>
      <c r="R1229">
        <v>1.994049549102783E-4</v>
      </c>
      <c r="S1229">
        <v>-3.2307050332747169E-7</v>
      </c>
      <c r="T1229">
        <f t="shared" si="19"/>
        <v>9.1338694701903478E-5</v>
      </c>
    </row>
    <row r="1230" spans="1:20" x14ac:dyDescent="0.3">
      <c r="A1230">
        <v>122.84999847412109</v>
      </c>
      <c r="B1230">
        <v>0.80975449085235596</v>
      </c>
      <c r="C1230">
        <v>-0.75403028726577759</v>
      </c>
      <c r="D1230">
        <v>1.5833060741424561</v>
      </c>
      <c r="E1230">
        <v>0.79867798089981079</v>
      </c>
      <c r="F1230">
        <v>-0.74452906847000122</v>
      </c>
      <c r="G1230">
        <v>1.6504883766174321</v>
      </c>
      <c r="H1230">
        <v>0.79891932010650635</v>
      </c>
      <c r="I1230">
        <v>-0.74231445789337158</v>
      </c>
      <c r="J1230">
        <v>1.615486621856689</v>
      </c>
      <c r="K1230">
        <v>-9.4844698905944824E-3</v>
      </c>
      <c r="L1230">
        <v>1.0391175746917719E-2</v>
      </c>
      <c r="M1230">
        <v>2.0153045654296878E-2</v>
      </c>
      <c r="N1230">
        <v>-1.9419193267822271E-4</v>
      </c>
      <c r="O1230">
        <v>1.7428398132324219E-4</v>
      </c>
      <c r="P1230">
        <v>6.7182302474975586E-2</v>
      </c>
      <c r="Q1230">
        <v>5.4666790895164006</v>
      </c>
      <c r="R1230">
        <v>2.148306369781494E-4</v>
      </c>
      <c r="S1230">
        <v>4.8785591388877938E-8</v>
      </c>
      <c r="T1230">
        <f t="shared" si="19"/>
        <v>8.9955169105593313E-5</v>
      </c>
    </row>
    <row r="1231" spans="1:20" x14ac:dyDescent="0.3">
      <c r="A1231">
        <v>122.9499969482422</v>
      </c>
      <c r="B1231">
        <v>0.80966848134994507</v>
      </c>
      <c r="C1231">
        <v>-0.75394654273986816</v>
      </c>
      <c r="D1231">
        <v>1.5841400623321531</v>
      </c>
      <c r="E1231">
        <v>0.79867798089981079</v>
      </c>
      <c r="F1231">
        <v>-0.74452906847000122</v>
      </c>
      <c r="G1231">
        <v>1.6504883766174321</v>
      </c>
      <c r="H1231">
        <v>0.79892516136169434</v>
      </c>
      <c r="I1231">
        <v>-0.74232441186904907</v>
      </c>
      <c r="J1231">
        <v>1.6160106658935549</v>
      </c>
      <c r="K1231">
        <v>-9.4156861305236816E-3</v>
      </c>
      <c r="L1231">
        <v>1.031953096389771E-2</v>
      </c>
      <c r="M1231">
        <v>2.0166397094726559E-2</v>
      </c>
      <c r="N1231">
        <v>-2.121925354003906E-4</v>
      </c>
      <c r="O1231">
        <v>1.935958862304688E-4</v>
      </c>
      <c r="P1231">
        <v>6.634831428527832E-2</v>
      </c>
      <c r="Q1231">
        <v>5.4667106389999391</v>
      </c>
      <c r="R1231">
        <v>2.473670244216919E-4</v>
      </c>
      <c r="S1231">
        <v>1.2484000535550869E-7</v>
      </c>
      <c r="T1231">
        <f t="shared" si="19"/>
        <v>8.8655145308536021E-5</v>
      </c>
    </row>
    <row r="1232" spans="1:20" x14ac:dyDescent="0.3">
      <c r="A1232">
        <v>123.0500030517578</v>
      </c>
      <c r="B1232">
        <v>0.80958414077758789</v>
      </c>
      <c r="C1232">
        <v>-0.75386309623718262</v>
      </c>
      <c r="D1232">
        <v>1.584951639175415</v>
      </c>
      <c r="E1232">
        <v>0.79867798089981079</v>
      </c>
      <c r="F1232">
        <v>-0.74452906847000122</v>
      </c>
      <c r="G1232">
        <v>1.6504883766174321</v>
      </c>
      <c r="H1232">
        <v>0.79893076419830322</v>
      </c>
      <c r="I1232">
        <v>-0.74233460426330566</v>
      </c>
      <c r="J1232">
        <v>1.6165211200714109</v>
      </c>
      <c r="K1232">
        <v>-9.3493461608886719E-3</v>
      </c>
      <c r="L1232">
        <v>1.0248720645904539E-2</v>
      </c>
      <c r="M1232">
        <v>2.0179986953735352E-2</v>
      </c>
      <c r="N1232">
        <v>-2.10881233215332E-4</v>
      </c>
      <c r="O1232">
        <v>2.0182132720947271E-4</v>
      </c>
      <c r="P1232">
        <v>6.5536737442016602E-2</v>
      </c>
      <c r="Q1232">
        <v>5.4667450718581678</v>
      </c>
      <c r="R1232">
        <v>2.1612852811813351E-4</v>
      </c>
      <c r="S1232">
        <v>7.1709450821799692E-8</v>
      </c>
      <c r="T1232">
        <f t="shared" si="19"/>
        <v>8.7410273636123748E-5</v>
      </c>
    </row>
    <row r="1233" spans="1:20" x14ac:dyDescent="0.3">
      <c r="A1233">
        <v>123.15000152587891</v>
      </c>
      <c r="B1233">
        <v>0.80949991941452026</v>
      </c>
      <c r="C1233">
        <v>-0.75378108024597168</v>
      </c>
      <c r="D1233">
        <v>1.585741519927979</v>
      </c>
      <c r="E1233">
        <v>0.79867798089981079</v>
      </c>
      <c r="F1233">
        <v>-0.74452906847000122</v>
      </c>
      <c r="G1233">
        <v>1.6504883766174321</v>
      </c>
      <c r="H1233">
        <v>0.79893648624420166</v>
      </c>
      <c r="I1233">
        <v>-0.74234437942504883</v>
      </c>
      <c r="J1233">
        <v>1.6170177459716799</v>
      </c>
      <c r="K1233">
        <v>-9.2840790748596191E-3</v>
      </c>
      <c r="L1233">
        <v>1.017743349075317E-2</v>
      </c>
      <c r="M1233">
        <v>2.0193219184875488E-2</v>
      </c>
      <c r="N1233">
        <v>-2.204179763793945E-4</v>
      </c>
      <c r="O1233">
        <v>2.0086765289306641E-4</v>
      </c>
      <c r="P1233">
        <v>6.4746856689453125E-2</v>
      </c>
      <c r="Q1233">
        <v>5.4667760010808708</v>
      </c>
      <c r="R1233">
        <v>2.534395456314087E-4</v>
      </c>
      <c r="S1233">
        <v>-2.383714331699594E-7</v>
      </c>
      <c r="T1233">
        <f t="shared" si="19"/>
        <v>8.6194124268246242E-5</v>
      </c>
    </row>
    <row r="1234" spans="1:20" x14ac:dyDescent="0.3">
      <c r="A1234">
        <v>123.25</v>
      </c>
      <c r="B1234">
        <v>0.80941653251647949</v>
      </c>
      <c r="C1234">
        <v>-0.75370186567306519</v>
      </c>
      <c r="D1234">
        <v>1.586510181427002</v>
      </c>
      <c r="E1234">
        <v>0.79867798089981079</v>
      </c>
      <c r="F1234">
        <v>-0.74452906847000122</v>
      </c>
      <c r="G1234">
        <v>1.6504883766174321</v>
      </c>
      <c r="H1234">
        <v>0.79894185066223145</v>
      </c>
      <c r="I1234">
        <v>-0.74235403537750244</v>
      </c>
      <c r="J1234">
        <v>1.617501497268677</v>
      </c>
      <c r="K1234">
        <v>-9.2160701751708984E-3</v>
      </c>
      <c r="L1234">
        <v>1.010429859161377E-2</v>
      </c>
      <c r="M1234">
        <v>2.020668983459473E-2</v>
      </c>
      <c r="N1234">
        <v>-2.27808952331543E-4</v>
      </c>
      <c r="O1234">
        <v>1.86920166015625E-4</v>
      </c>
      <c r="P1234">
        <v>6.3978195190429688E-2</v>
      </c>
      <c r="Q1234">
        <v>5.4668197751045229</v>
      </c>
      <c r="R1234">
        <v>2.373477816581726E-4</v>
      </c>
      <c r="S1234">
        <v>-3.4308134218008489E-7</v>
      </c>
      <c r="T1234">
        <f t="shared" si="19"/>
        <v>8.4935949473674555E-5</v>
      </c>
    </row>
    <row r="1235" spans="1:20" x14ac:dyDescent="0.3">
      <c r="A1235">
        <v>123.34999847412109</v>
      </c>
      <c r="B1235">
        <v>0.80933821201324463</v>
      </c>
      <c r="C1235">
        <v>-0.75362449884414673</v>
      </c>
      <c r="D1235">
        <v>1.587257862091064</v>
      </c>
      <c r="E1235">
        <v>0.79867798089981079</v>
      </c>
      <c r="F1235">
        <v>-0.74452906847000122</v>
      </c>
      <c r="G1235">
        <v>1.6504883766174321</v>
      </c>
      <c r="H1235">
        <v>0.79894649982452393</v>
      </c>
      <c r="I1235">
        <v>-0.74236339330673218</v>
      </c>
      <c r="J1235">
        <v>1.6179718971252439</v>
      </c>
      <c r="K1235">
        <v>-9.146273136138916E-3</v>
      </c>
      <c r="L1235">
        <v>1.003247499465942E-2</v>
      </c>
      <c r="M1235">
        <v>2.0219087600708011E-2</v>
      </c>
      <c r="N1235">
        <v>-1.950263977050781E-4</v>
      </c>
      <c r="O1235">
        <v>1.7917156219482419E-4</v>
      </c>
      <c r="P1235">
        <v>6.3230514526367188E-2</v>
      </c>
      <c r="Q1235">
        <v>5.4668561693280937</v>
      </c>
      <c r="R1235">
        <v>1.5886306762695311E-4</v>
      </c>
      <c r="S1235">
        <v>-2.2204686729310201E-7</v>
      </c>
      <c r="T1235">
        <f t="shared" si="19"/>
        <v>8.3654312280856402E-5</v>
      </c>
    </row>
    <row r="1236" spans="1:20" x14ac:dyDescent="0.3">
      <c r="A1236">
        <v>123.4499969482422</v>
      </c>
      <c r="B1236">
        <v>0.80926406383514404</v>
      </c>
      <c r="C1236">
        <v>-0.75354915857315063</v>
      </c>
      <c r="D1236">
        <v>1.5879852771759031</v>
      </c>
      <c r="E1236">
        <v>0.79867798089981079</v>
      </c>
      <c r="F1236">
        <v>-0.74452906847000122</v>
      </c>
      <c r="G1236">
        <v>1.6504883766174321</v>
      </c>
      <c r="H1236">
        <v>0.79895174503326416</v>
      </c>
      <c r="I1236">
        <v>-0.74237275123596191</v>
      </c>
      <c r="J1236">
        <v>1.618430376052856</v>
      </c>
      <c r="K1236">
        <v>-9.0774297714233398E-3</v>
      </c>
      <c r="L1236">
        <v>9.9610686302185059E-3</v>
      </c>
      <c r="M1236">
        <v>2.0231962203979489E-2</v>
      </c>
      <c r="N1236">
        <v>-1.6582012176513669E-4</v>
      </c>
      <c r="O1236">
        <v>1.7189979553222659E-4</v>
      </c>
      <c r="P1236">
        <v>6.250309944152832E-2</v>
      </c>
      <c r="Q1236">
        <v>5.4668898282572629</v>
      </c>
      <c r="R1236">
        <v>1.5323728322982791E-4</v>
      </c>
      <c r="S1236">
        <v>1.57864695893295E-7</v>
      </c>
      <c r="T1236">
        <f t="shared" si="19"/>
        <v>8.2399731255122788E-5</v>
      </c>
    </row>
    <row r="1237" spans="1:20" x14ac:dyDescent="0.3">
      <c r="A1237">
        <v>123.5500030517578</v>
      </c>
      <c r="B1237">
        <v>0.80919140577316284</v>
      </c>
      <c r="C1237">
        <v>-0.75347477197647095</v>
      </c>
      <c r="D1237">
        <v>1.5886936187744141</v>
      </c>
      <c r="E1237">
        <v>0.79867798089981079</v>
      </c>
      <c r="F1237">
        <v>-0.74452906847000122</v>
      </c>
      <c r="G1237">
        <v>1.6504883766174321</v>
      </c>
      <c r="H1237">
        <v>0.79895663261413574</v>
      </c>
      <c r="I1237">
        <v>-0.7423819899559021</v>
      </c>
      <c r="J1237">
        <v>1.618876457214355</v>
      </c>
      <c r="K1237">
        <v>-9.0115666389465332E-3</v>
      </c>
      <c r="L1237">
        <v>9.8900794982910156E-3</v>
      </c>
      <c r="M1237">
        <v>2.024435997009277E-2</v>
      </c>
      <c r="N1237">
        <v>-1.6188621520996091E-4</v>
      </c>
      <c r="O1237">
        <v>1.692771911621094E-4</v>
      </c>
      <c r="P1237">
        <v>6.1794757843017578E-2</v>
      </c>
      <c r="Q1237">
        <v>5.4669141348451378</v>
      </c>
      <c r="R1237">
        <v>1.791578531265259E-4</v>
      </c>
      <c r="S1237">
        <v>2.4572244115006472E-7</v>
      </c>
      <c r="T1237">
        <f t="shared" si="19"/>
        <v>8.1208333288174117E-5</v>
      </c>
    </row>
    <row r="1238" spans="1:20" x14ac:dyDescent="0.3">
      <c r="A1238">
        <v>123.65000152587891</v>
      </c>
      <c r="B1238">
        <v>0.80911731719970703</v>
      </c>
      <c r="C1238">
        <v>-0.75340050458908081</v>
      </c>
      <c r="D1238">
        <v>1.589382648468018</v>
      </c>
      <c r="E1238">
        <v>0.79867798089981079</v>
      </c>
      <c r="F1238">
        <v>-0.74452906847000122</v>
      </c>
      <c r="G1238">
        <v>1.6504883766174321</v>
      </c>
      <c r="H1238">
        <v>0.798961341381073</v>
      </c>
      <c r="I1238">
        <v>-0.74239110946655273</v>
      </c>
      <c r="J1238">
        <v>1.619310617446899</v>
      </c>
      <c r="K1238">
        <v>-8.9476108551025391E-3</v>
      </c>
      <c r="L1238">
        <v>9.8223686218261719E-3</v>
      </c>
      <c r="M1238">
        <v>2.025651931762695E-2</v>
      </c>
      <c r="N1238">
        <v>-1.7523765563964841E-4</v>
      </c>
      <c r="O1238">
        <v>1.764297485351562E-4</v>
      </c>
      <c r="P1238">
        <v>6.1105728149414063E-2</v>
      </c>
      <c r="Q1238">
        <v>5.466954409889877</v>
      </c>
      <c r="R1238">
        <v>2.1216958761215209E-4</v>
      </c>
      <c r="S1238">
        <v>1.580359537456388E-7</v>
      </c>
      <c r="T1238">
        <f t="shared" si="19"/>
        <v>8.005974001434879E-5</v>
      </c>
    </row>
    <row r="1239" spans="1:20" x14ac:dyDescent="0.3">
      <c r="A1239">
        <v>123.75</v>
      </c>
      <c r="B1239">
        <v>0.80904209613800049</v>
      </c>
      <c r="C1239">
        <v>-0.75332611799240112</v>
      </c>
      <c r="D1239">
        <v>1.5900530815124509</v>
      </c>
      <c r="E1239">
        <v>0.79867798089981079</v>
      </c>
      <c r="F1239">
        <v>-0.74452906847000122</v>
      </c>
      <c r="G1239">
        <v>1.6504883766174321</v>
      </c>
      <c r="H1239">
        <v>0.79896605014801025</v>
      </c>
      <c r="I1239">
        <v>-0.74239981174468994</v>
      </c>
      <c r="J1239">
        <v>1.619733333587646</v>
      </c>
      <c r="K1239">
        <v>-8.8866353034973145E-3</v>
      </c>
      <c r="L1239">
        <v>9.7575783729553223E-3</v>
      </c>
      <c r="M1239">
        <v>2.026832103729248E-2</v>
      </c>
      <c r="N1239">
        <v>-1.950263977050781E-4</v>
      </c>
      <c r="O1239">
        <v>1.864433288574219E-4</v>
      </c>
      <c r="P1239">
        <v>6.0435295104980469E-2</v>
      </c>
      <c r="Q1239">
        <v>5.4669783951714637</v>
      </c>
      <c r="R1239">
        <v>2.3128926753997799E-4</v>
      </c>
      <c r="S1239">
        <v>-1.523580266393765E-7</v>
      </c>
      <c r="T1239">
        <f t="shared" si="19"/>
        <v>7.8972287017364806E-5</v>
      </c>
    </row>
    <row r="1240" spans="1:20" x14ac:dyDescent="0.3">
      <c r="A1240">
        <v>123.84999847412109</v>
      </c>
      <c r="B1240">
        <v>0.80896753072738647</v>
      </c>
      <c r="C1240">
        <v>-0.75325185060501099</v>
      </c>
      <c r="D1240">
        <v>1.590705394744873</v>
      </c>
      <c r="E1240">
        <v>0.79867798089981079</v>
      </c>
      <c r="F1240">
        <v>-0.74452906847000122</v>
      </c>
      <c r="G1240">
        <v>1.6504883766174321</v>
      </c>
      <c r="H1240">
        <v>0.79897081851959229</v>
      </c>
      <c r="I1240">
        <v>-0.74240875244140625</v>
      </c>
      <c r="J1240">
        <v>1.620145320892334</v>
      </c>
      <c r="K1240">
        <v>-8.8266730308532715E-3</v>
      </c>
      <c r="L1240">
        <v>9.6932649612426758E-3</v>
      </c>
      <c r="M1240">
        <v>2.0280361175537109E-2</v>
      </c>
      <c r="N1240">
        <v>-1.988410949707031E-4</v>
      </c>
      <c r="O1240">
        <v>1.940727233886719E-4</v>
      </c>
      <c r="P1240">
        <v>5.9782981872558587E-2</v>
      </c>
      <c r="Q1240">
        <v>5.46701039634645</v>
      </c>
      <c r="R1240">
        <v>2.1214157342910769E-4</v>
      </c>
      <c r="S1240">
        <v>-5.3672502531298961E-8</v>
      </c>
      <c r="T1240">
        <f t="shared" si="19"/>
        <v>7.7910156793592478E-5</v>
      </c>
    </row>
    <row r="1241" spans="1:20" x14ac:dyDescent="0.3">
      <c r="A1241">
        <v>123.9499969482422</v>
      </c>
      <c r="B1241">
        <v>0.80889391899108887</v>
      </c>
      <c r="C1241">
        <v>-0.75317883491516113</v>
      </c>
      <c r="D1241">
        <v>1.5913405418396001</v>
      </c>
      <c r="E1241">
        <v>0.79867798089981079</v>
      </c>
      <c r="F1241">
        <v>-0.74452906847000122</v>
      </c>
      <c r="G1241">
        <v>1.6504883766174321</v>
      </c>
      <c r="H1241">
        <v>0.79897522926330566</v>
      </c>
      <c r="I1241">
        <v>-0.74241721630096436</v>
      </c>
      <c r="J1241">
        <v>1.620545625686646</v>
      </c>
      <c r="K1241">
        <v>-8.7659358978271484E-3</v>
      </c>
      <c r="L1241">
        <v>9.6294283866882324E-3</v>
      </c>
      <c r="M1241">
        <v>2.0292043685913089E-2</v>
      </c>
      <c r="N1241">
        <v>-1.964569091796875E-4</v>
      </c>
      <c r="O1241">
        <v>1.959800720214844E-4</v>
      </c>
      <c r="P1241">
        <v>5.9147834777832031E-2</v>
      </c>
      <c r="Q1241">
        <v>5.467035508528352</v>
      </c>
      <c r="R1241">
        <v>2.1117657423019409E-4</v>
      </c>
      <c r="S1241">
        <v>-2.3541367681900739E-7</v>
      </c>
      <c r="T1241">
        <f t="shared" si="19"/>
        <v>7.6841632164814655E-5</v>
      </c>
    </row>
    <row r="1242" spans="1:20" x14ac:dyDescent="0.3">
      <c r="A1242">
        <v>124.0500030517578</v>
      </c>
      <c r="B1242">
        <v>0.80881971120834351</v>
      </c>
      <c r="C1242">
        <v>-0.75310730934143066</v>
      </c>
      <c r="D1242">
        <v>1.5919585227966311</v>
      </c>
      <c r="E1242">
        <v>0.79867798089981079</v>
      </c>
      <c r="F1242">
        <v>-0.74452906847000122</v>
      </c>
      <c r="G1242">
        <v>1.6504883766174321</v>
      </c>
      <c r="H1242">
        <v>0.79897928237915039</v>
      </c>
      <c r="I1242">
        <v>-0.74242544174194336</v>
      </c>
      <c r="J1242">
        <v>1.6209356784820561</v>
      </c>
      <c r="K1242">
        <v>-8.7044835090637207E-3</v>
      </c>
      <c r="L1242">
        <v>9.5667839050292969E-3</v>
      </c>
      <c r="M1242">
        <v>2.0303726196289059E-2</v>
      </c>
      <c r="N1242">
        <v>-2.0825862884521479E-4</v>
      </c>
      <c r="O1242">
        <v>1.915693283081055E-4</v>
      </c>
      <c r="P1242">
        <v>5.8529853820800781E-2</v>
      </c>
      <c r="Q1242">
        <v>5.467061645165086</v>
      </c>
      <c r="R1242">
        <v>2.3929893970489499E-4</v>
      </c>
      <c r="S1242">
        <v>-3.209096291811875E-7</v>
      </c>
      <c r="T1242">
        <f t="shared" si="19"/>
        <v>7.5768033159562265E-5</v>
      </c>
    </row>
    <row r="1243" spans="1:20" x14ac:dyDescent="0.3">
      <c r="A1243">
        <v>124.15000152587891</v>
      </c>
      <c r="B1243">
        <v>0.80874776840209961</v>
      </c>
      <c r="C1243">
        <v>-0.75303661823272705</v>
      </c>
      <c r="D1243">
        <v>1.592560291290283</v>
      </c>
      <c r="E1243">
        <v>0.79867798089981079</v>
      </c>
      <c r="F1243">
        <v>-0.74452906847000122</v>
      </c>
      <c r="G1243">
        <v>1.6504883766174321</v>
      </c>
      <c r="H1243">
        <v>0.79898357391357422</v>
      </c>
      <c r="I1243">
        <v>-0.74243372678756714</v>
      </c>
      <c r="J1243">
        <v>1.6213152408599849</v>
      </c>
      <c r="K1243">
        <v>-8.6456537246704102E-3</v>
      </c>
      <c r="L1243">
        <v>9.5054507255554199E-3</v>
      </c>
      <c r="M1243">
        <v>2.0315408706665039E-2</v>
      </c>
      <c r="N1243">
        <v>-2.055168151855469E-4</v>
      </c>
      <c r="O1243">
        <v>1.9824504852294919E-4</v>
      </c>
      <c r="P1243">
        <v>5.7928085327148438E-2</v>
      </c>
      <c r="Q1243">
        <v>5.467073040828109</v>
      </c>
      <c r="R1243">
        <v>2.0812243223190311E-4</v>
      </c>
      <c r="S1243">
        <v>-1.2303473795327591E-9</v>
      </c>
      <c r="T1243">
        <f t="shared" si="19"/>
        <v>7.4747328326907336E-5</v>
      </c>
    </row>
    <row r="1244" spans="1:20" x14ac:dyDescent="0.3">
      <c r="A1244">
        <v>124.25</v>
      </c>
      <c r="B1244">
        <v>0.80867743492126465</v>
      </c>
      <c r="C1244">
        <v>-0.7529677152633667</v>
      </c>
      <c r="D1244">
        <v>1.5931458473205571</v>
      </c>
      <c r="E1244">
        <v>0.79867798089981079</v>
      </c>
      <c r="F1244">
        <v>-0.74452906847000122</v>
      </c>
      <c r="G1244">
        <v>1.6504883766174321</v>
      </c>
      <c r="H1244">
        <v>0.7989877462387085</v>
      </c>
      <c r="I1244">
        <v>-0.74244189262390137</v>
      </c>
      <c r="J1244">
        <v>1.621684789657593</v>
      </c>
      <c r="K1244">
        <v>-8.5881352424621582E-3</v>
      </c>
      <c r="L1244">
        <v>9.4461441040039063E-3</v>
      </c>
      <c r="M1244">
        <v>2.0326852798461911E-2</v>
      </c>
      <c r="N1244">
        <v>-1.9657611846923831E-4</v>
      </c>
      <c r="O1244">
        <v>1.8668174743652341E-4</v>
      </c>
      <c r="P1244">
        <v>5.7342529296875E-2</v>
      </c>
      <c r="Q1244">
        <v>5.4671079812571408</v>
      </c>
      <c r="R1244">
        <v>2.0442932844161991E-4</v>
      </c>
      <c r="S1244">
        <v>-1.4261595993048099E-7</v>
      </c>
      <c r="T1244">
        <f t="shared" si="19"/>
        <v>7.3756066942820553E-5</v>
      </c>
    </row>
    <row r="1245" spans="1:20" x14ac:dyDescent="0.3">
      <c r="A1245">
        <v>124.34999847412109</v>
      </c>
      <c r="B1245">
        <v>0.80860865116119385</v>
      </c>
      <c r="C1245">
        <v>-0.75290197134017944</v>
      </c>
      <c r="D1245">
        <v>1.5937154293060301</v>
      </c>
      <c r="E1245">
        <v>0.79867798089981079</v>
      </c>
      <c r="F1245">
        <v>-0.74452906847000122</v>
      </c>
      <c r="G1245">
        <v>1.6504883766174321</v>
      </c>
      <c r="H1245">
        <v>0.79899132251739502</v>
      </c>
      <c r="I1245">
        <v>-0.74244987964630127</v>
      </c>
      <c r="J1245">
        <v>1.622044563293457</v>
      </c>
      <c r="K1245">
        <v>-8.5310935974121094E-3</v>
      </c>
      <c r="L1245">
        <v>9.3879103660583496E-3</v>
      </c>
      <c r="M1245">
        <v>2.0338058471679691E-2</v>
      </c>
      <c r="N1245">
        <v>-1.959800720214844E-4</v>
      </c>
      <c r="O1245">
        <v>1.670122146606445E-4</v>
      </c>
      <c r="P1245">
        <v>5.6772947311401367E-2</v>
      </c>
      <c r="Q1245">
        <v>5.467139774747193</v>
      </c>
      <c r="R1245">
        <v>2.1284699440002439E-4</v>
      </c>
      <c r="S1245">
        <v>2.4787763095446282E-7</v>
      </c>
      <c r="T1245">
        <f t="shared" si="19"/>
        <v>7.2779557967805886E-5</v>
      </c>
    </row>
    <row r="1246" spans="1:20" x14ac:dyDescent="0.3">
      <c r="A1246">
        <v>124.4499969482422</v>
      </c>
      <c r="B1246">
        <v>0.80853933095932007</v>
      </c>
      <c r="C1246">
        <v>-0.75283491611480713</v>
      </c>
      <c r="D1246">
        <v>1.594269752502441</v>
      </c>
      <c r="E1246">
        <v>0.79867798089981079</v>
      </c>
      <c r="F1246">
        <v>-0.74452906847000122</v>
      </c>
      <c r="G1246">
        <v>1.6504883766174321</v>
      </c>
      <c r="H1246">
        <v>0.79899519681930542</v>
      </c>
      <c r="I1246">
        <v>-0.74245756864547729</v>
      </c>
      <c r="J1246">
        <v>1.6223950386047361</v>
      </c>
      <c r="K1246">
        <v>-8.4737539291381836E-3</v>
      </c>
      <c r="L1246">
        <v>9.3278884887695313E-3</v>
      </c>
      <c r="M1246">
        <v>2.0348787307739261E-2</v>
      </c>
      <c r="N1246">
        <v>-2.08735466003418E-4</v>
      </c>
      <c r="O1246">
        <v>1.9037723541259771E-4</v>
      </c>
      <c r="P1246">
        <v>5.6218624114990227E-2</v>
      </c>
      <c r="Q1246">
        <v>5.4671656906604769</v>
      </c>
      <c r="R1246">
        <v>2.4147093296051031E-4</v>
      </c>
      <c r="S1246">
        <v>1.104405129126462E-7</v>
      </c>
      <c r="T1246">
        <f t="shared" si="19"/>
        <v>7.1804505651584805E-5</v>
      </c>
    </row>
    <row r="1247" spans="1:20" x14ac:dyDescent="0.3">
      <c r="A1247">
        <v>124.5500030517578</v>
      </c>
      <c r="B1247">
        <v>0.80847048759460449</v>
      </c>
      <c r="C1247">
        <v>-0.752768874168396</v>
      </c>
      <c r="D1247">
        <v>1.5948090553283689</v>
      </c>
      <c r="E1247">
        <v>0.79867798089981079</v>
      </c>
      <c r="F1247">
        <v>-0.74452906847000122</v>
      </c>
      <c r="G1247">
        <v>1.6504883766174321</v>
      </c>
      <c r="H1247">
        <v>0.79899883270263672</v>
      </c>
      <c r="I1247">
        <v>-0.74246537685394287</v>
      </c>
      <c r="J1247">
        <v>1.6227355003356929</v>
      </c>
      <c r="K1247">
        <v>-8.4173679351806641E-3</v>
      </c>
      <c r="L1247">
        <v>9.2675089836120605E-3</v>
      </c>
      <c r="M1247">
        <v>2.035880088806152E-2</v>
      </c>
      <c r="N1247">
        <v>-2.1326541900634771E-4</v>
      </c>
      <c r="O1247">
        <v>1.8918514251708979E-4</v>
      </c>
      <c r="P1247">
        <v>5.56793212890625E-2</v>
      </c>
      <c r="Q1247">
        <v>5.4671904023736717</v>
      </c>
      <c r="R1247">
        <v>2.27835476398468E-4</v>
      </c>
      <c r="S1247">
        <v>-2.522546481031895E-7</v>
      </c>
      <c r="T1247">
        <f t="shared" si="19"/>
        <v>7.0852082956207596E-5</v>
      </c>
    </row>
    <row r="1248" spans="1:20" x14ac:dyDescent="0.3">
      <c r="A1248">
        <v>124.65000152587891</v>
      </c>
      <c r="B1248">
        <v>0.80840378999710083</v>
      </c>
      <c r="C1248">
        <v>-0.75270563364028931</v>
      </c>
      <c r="D1248">
        <v>1.595333576202393</v>
      </c>
      <c r="E1248">
        <v>0.79867798089981079</v>
      </c>
      <c r="F1248">
        <v>-0.74452906847000122</v>
      </c>
      <c r="G1248">
        <v>1.6504883766174321</v>
      </c>
      <c r="H1248">
        <v>0.79900240898132324</v>
      </c>
      <c r="I1248">
        <v>-0.74247300624847412</v>
      </c>
      <c r="J1248">
        <v>1.6230676174163821</v>
      </c>
      <c r="K1248">
        <v>-8.360445499420166E-3</v>
      </c>
      <c r="L1248">
        <v>9.2080831527709961E-3</v>
      </c>
      <c r="M1248">
        <v>2.0369410514831539E-2</v>
      </c>
      <c r="N1248">
        <v>-2.0611286163330081E-4</v>
      </c>
      <c r="O1248">
        <v>1.6856193542480469E-4</v>
      </c>
      <c r="P1248">
        <v>5.5154800415039063E-2</v>
      </c>
      <c r="Q1248">
        <v>5.4672035098075868</v>
      </c>
      <c r="R1248">
        <v>2.0872414112091059E-4</v>
      </c>
      <c r="S1248">
        <v>-5.7027745015147961E-8</v>
      </c>
      <c r="T1248">
        <f t="shared" si="19"/>
        <v>6.9897048948774909E-5</v>
      </c>
    </row>
    <row r="1249" spans="1:20" x14ac:dyDescent="0.3">
      <c r="A1249">
        <v>124.75</v>
      </c>
      <c r="B1249">
        <v>0.80834084749221802</v>
      </c>
      <c r="C1249">
        <v>-0.75264394283294678</v>
      </c>
      <c r="D1249">
        <v>1.5958442687988279</v>
      </c>
      <c r="E1249">
        <v>0.79867798089981079</v>
      </c>
      <c r="F1249">
        <v>-0.74452906847000122</v>
      </c>
      <c r="G1249">
        <v>1.6504883766174321</v>
      </c>
      <c r="H1249">
        <v>0.79900580644607544</v>
      </c>
      <c r="I1249">
        <v>-0.74248033761978149</v>
      </c>
      <c r="J1249">
        <v>1.623390913009644</v>
      </c>
      <c r="K1249">
        <v>-8.3039402961730957E-3</v>
      </c>
      <c r="L1249">
        <v>9.1492533683776855E-3</v>
      </c>
      <c r="M1249">
        <v>2.0379781723022461E-2</v>
      </c>
      <c r="N1249">
        <v>-1.8095970153808591E-4</v>
      </c>
      <c r="O1249">
        <v>1.6093254089355469E-4</v>
      </c>
      <c r="P1249">
        <v>5.4644107818603523E-2</v>
      </c>
      <c r="Q1249">
        <v>5.4672317922115328</v>
      </c>
      <c r="R1249">
        <v>1.623278856277466E-4</v>
      </c>
      <c r="S1249">
        <v>-6.6348212612865614E-8</v>
      </c>
      <c r="T1249">
        <f t="shared" si="19"/>
        <v>6.895542444240732E-5</v>
      </c>
    </row>
    <row r="1250" spans="1:20" x14ac:dyDescent="0.3">
      <c r="A1250">
        <v>124.84999847412109</v>
      </c>
      <c r="B1250">
        <v>0.80828011035919189</v>
      </c>
      <c r="C1250">
        <v>-0.75258332490921021</v>
      </c>
      <c r="D1250">
        <v>1.596341133117676</v>
      </c>
      <c r="E1250">
        <v>0.79867798089981079</v>
      </c>
      <c r="F1250">
        <v>-0.74452906847000122</v>
      </c>
      <c r="G1250">
        <v>1.6504883766174321</v>
      </c>
      <c r="H1250">
        <v>0.79900896549224854</v>
      </c>
      <c r="I1250">
        <v>-0.74248743057250977</v>
      </c>
      <c r="J1250">
        <v>1.623705387115479</v>
      </c>
      <c r="K1250">
        <v>-8.2491040229797363E-3</v>
      </c>
      <c r="L1250">
        <v>9.090721607208252E-3</v>
      </c>
      <c r="M1250">
        <v>2.038979530334473E-2</v>
      </c>
      <c r="N1250">
        <v>-1.6474723815917969E-4</v>
      </c>
      <c r="O1250">
        <v>1.583099365234375E-4</v>
      </c>
      <c r="P1250">
        <v>5.4147243499755859E-2</v>
      </c>
      <c r="Q1250">
        <v>5.4672580536454918</v>
      </c>
      <c r="R1250">
        <v>1.675626635551453E-4</v>
      </c>
      <c r="S1250">
        <v>-1.2941038107783241E-8</v>
      </c>
      <c r="T1250">
        <f t="shared" si="19"/>
        <v>6.804771718194047E-5</v>
      </c>
    </row>
    <row r="1251" spans="1:20" x14ac:dyDescent="0.3">
      <c r="A1251">
        <v>124.9499969482422</v>
      </c>
      <c r="B1251">
        <v>0.80822056531906128</v>
      </c>
      <c r="C1251">
        <v>-0.752521812915802</v>
      </c>
      <c r="D1251">
        <v>1.596824526786804</v>
      </c>
      <c r="E1251">
        <v>0.79867798089981079</v>
      </c>
      <c r="F1251">
        <v>-0.74452906847000122</v>
      </c>
      <c r="G1251">
        <v>1.6504883766174321</v>
      </c>
      <c r="H1251">
        <v>0.79901242256164551</v>
      </c>
      <c r="I1251">
        <v>-0.74249458312988281</v>
      </c>
      <c r="J1251">
        <v>1.6240115165710449</v>
      </c>
      <c r="K1251">
        <v>-8.1972479820251465E-3</v>
      </c>
      <c r="L1251">
        <v>9.0346932411193848E-3</v>
      </c>
      <c r="M1251">
        <v>2.040004730224609E-2</v>
      </c>
      <c r="N1251">
        <v>-1.631975173950195E-4</v>
      </c>
      <c r="O1251">
        <v>1.72734260559082E-4</v>
      </c>
      <c r="P1251">
        <v>5.3663849830627441E-2</v>
      </c>
      <c r="Q1251">
        <v>5.4672843281179668</v>
      </c>
      <c r="R1251">
        <v>1.856815814971924E-4</v>
      </c>
      <c r="S1251">
        <v>6.6194283476761479E-8</v>
      </c>
      <c r="T1251">
        <f t="shared" si="19"/>
        <v>6.7194874478815336E-5</v>
      </c>
    </row>
    <row r="1252" spans="1:20" x14ac:dyDescent="0.3">
      <c r="A1252">
        <v>125.0500030517578</v>
      </c>
      <c r="B1252">
        <v>0.80815792083740234</v>
      </c>
      <c r="C1252">
        <v>-0.75245833396911621</v>
      </c>
      <c r="D1252">
        <v>1.597294807434082</v>
      </c>
      <c r="E1252">
        <v>0.79867798089981079</v>
      </c>
      <c r="F1252">
        <v>-0.74452906847000122</v>
      </c>
      <c r="G1252">
        <v>1.6504883766174321</v>
      </c>
      <c r="H1252">
        <v>0.79901528358459473</v>
      </c>
      <c r="I1252">
        <v>-0.74250179529190063</v>
      </c>
      <c r="J1252">
        <v>1.624309301376343</v>
      </c>
      <c r="K1252">
        <v>-8.1494450569152832E-3</v>
      </c>
      <c r="L1252">
        <v>8.9805126190185547E-3</v>
      </c>
      <c r="M1252">
        <v>2.0409345626831051E-2</v>
      </c>
      <c r="N1252">
        <v>-1.9109249114990229E-4</v>
      </c>
      <c r="O1252">
        <v>1.9896030426025391E-4</v>
      </c>
      <c r="P1252">
        <v>5.3193569183349609E-2</v>
      </c>
      <c r="Q1252">
        <v>5.4673056600615384</v>
      </c>
      <c r="R1252">
        <v>2.5022536516189581E-4</v>
      </c>
      <c r="S1252">
        <v>-3.2048137086349018E-7</v>
      </c>
      <c r="T1252">
        <f t="shared" si="19"/>
        <v>6.6413454735680943E-5</v>
      </c>
    </row>
    <row r="1253" spans="1:20" x14ac:dyDescent="0.3">
      <c r="A1253">
        <v>125.15000152587891</v>
      </c>
      <c r="B1253">
        <v>0.80809277296066284</v>
      </c>
      <c r="C1253">
        <v>-0.7523958683013916</v>
      </c>
      <c r="D1253">
        <v>1.5977528095245359</v>
      </c>
      <c r="E1253">
        <v>0.79867798089981079</v>
      </c>
      <c r="F1253">
        <v>-0.74452906847000122</v>
      </c>
      <c r="G1253">
        <v>1.6504883766174321</v>
      </c>
      <c r="H1253">
        <v>0.79901868104934692</v>
      </c>
      <c r="I1253">
        <v>-0.7425084114074707</v>
      </c>
      <c r="J1253">
        <v>1.6245994567871089</v>
      </c>
      <c r="K1253">
        <v>-8.1022977828979492E-3</v>
      </c>
      <c r="L1253">
        <v>8.9285373687744141E-3</v>
      </c>
      <c r="M1253">
        <v>2.0419120788574219E-2</v>
      </c>
      <c r="N1253">
        <v>-2.179145812988281E-4</v>
      </c>
      <c r="O1253">
        <v>1.9717216491699219E-4</v>
      </c>
      <c r="P1253">
        <v>5.2735567092895508E-2</v>
      </c>
      <c r="Q1253">
        <v>5.4673224806785594</v>
      </c>
      <c r="R1253">
        <v>2.6015847921371458E-4</v>
      </c>
      <c r="S1253">
        <v>2.5116804636127199E-8</v>
      </c>
      <c r="T1253">
        <f t="shared" si="19"/>
        <v>6.5647229362753023E-5</v>
      </c>
    </row>
    <row r="1254" spans="1:20" x14ac:dyDescent="0.3">
      <c r="A1254">
        <v>125.25</v>
      </c>
      <c r="B1254">
        <v>0.8080291748046875</v>
      </c>
      <c r="C1254">
        <v>-0.75233381986618042</v>
      </c>
      <c r="D1254">
        <v>1.598198413848877</v>
      </c>
      <c r="E1254">
        <v>0.79867798089981079</v>
      </c>
      <c r="F1254">
        <v>-0.74452906847000122</v>
      </c>
      <c r="G1254">
        <v>1.6504883766174321</v>
      </c>
      <c r="H1254">
        <v>0.79902118444442749</v>
      </c>
      <c r="I1254">
        <v>-0.7425152063369751</v>
      </c>
      <c r="J1254">
        <v>1.6248817443847661</v>
      </c>
      <c r="K1254">
        <v>-8.0548524856567383E-3</v>
      </c>
      <c r="L1254">
        <v>8.8769197463989258E-3</v>
      </c>
      <c r="M1254">
        <v>2.042841911315918E-2</v>
      </c>
      <c r="N1254">
        <v>-2.183914184570312E-4</v>
      </c>
      <c r="O1254">
        <v>2.0086765289306641E-4</v>
      </c>
      <c r="P1254">
        <v>5.2289962768554688E-2</v>
      </c>
      <c r="Q1254">
        <v>5.467335766926408</v>
      </c>
      <c r="R1254">
        <v>2.2509038448333739E-4</v>
      </c>
      <c r="S1254">
        <v>-2.2022125563125879E-7</v>
      </c>
      <c r="T1254">
        <f t="shared" si="19"/>
        <v>6.4880648565690535E-5</v>
      </c>
    </row>
    <row r="1255" spans="1:20" x14ac:dyDescent="0.3">
      <c r="A1255">
        <v>125.34999847412109</v>
      </c>
      <c r="B1255">
        <v>0.80796819925308228</v>
      </c>
      <c r="C1255">
        <v>-0.75227206945419312</v>
      </c>
      <c r="D1255">
        <v>1.5986320972442629</v>
      </c>
      <c r="E1255">
        <v>0.79867798089981079</v>
      </c>
      <c r="F1255">
        <v>-0.74452906847000122</v>
      </c>
      <c r="G1255">
        <v>1.6504883766174321</v>
      </c>
      <c r="H1255">
        <v>0.79914563894271851</v>
      </c>
      <c r="I1255">
        <v>-0.74250972270965576</v>
      </c>
      <c r="J1255">
        <v>1.6251568794250491</v>
      </c>
      <c r="K1255">
        <v>-7.9894065856933594E-3</v>
      </c>
      <c r="L1255">
        <v>8.8157057762145996E-3</v>
      </c>
      <c r="M1255">
        <v>2.0436882972717289E-2</v>
      </c>
      <c r="N1255">
        <v>-2.0480155944824219E-4</v>
      </c>
      <c r="O1255">
        <v>2.083778381347656E-4</v>
      </c>
      <c r="P1255">
        <v>5.1856279373168952E-2</v>
      </c>
      <c r="Q1255">
        <v>5.4673562765121462</v>
      </c>
      <c r="R1255">
        <v>2.046352624893188E-4</v>
      </c>
      <c r="S1255">
        <v>6.0602758367167553E-8</v>
      </c>
      <c r="T1255">
        <f t="shared" si="19"/>
        <v>6.3830617591520422E-5</v>
      </c>
    </row>
    <row r="1256" spans="1:20" x14ac:dyDescent="0.3">
      <c r="A1256">
        <v>125.4499969482422</v>
      </c>
      <c r="B1256">
        <v>0.80790895223617554</v>
      </c>
      <c r="C1256">
        <v>-0.75221347808837891</v>
      </c>
      <c r="D1256">
        <v>1.599054098129272</v>
      </c>
      <c r="E1256">
        <v>0.79867798089981079</v>
      </c>
      <c r="F1256">
        <v>-0.74452906847000122</v>
      </c>
      <c r="G1256">
        <v>1.6504883766174321</v>
      </c>
      <c r="H1256">
        <v>0.79866218566894531</v>
      </c>
      <c r="I1256">
        <v>-0.74260222911834717</v>
      </c>
      <c r="J1256">
        <v>1.6254439353942871</v>
      </c>
      <c r="K1256">
        <v>-6.9863796234130859E-3</v>
      </c>
      <c r="L1256">
        <v>9.0047121047973633E-3</v>
      </c>
      <c r="M1256">
        <v>2.04768180847168E-2</v>
      </c>
      <c r="N1256">
        <v>-1.993179321289062E-4</v>
      </c>
      <c r="O1256">
        <v>1.888275146484375E-4</v>
      </c>
      <c r="P1256">
        <v>5.143427848815918E-2</v>
      </c>
      <c r="Q1256">
        <v>5.4673789085820319</v>
      </c>
      <c r="R1256">
        <v>2.08926796913147E-4</v>
      </c>
      <c r="S1256">
        <v>8.4238479303166969E-8</v>
      </c>
      <c r="T1256">
        <f t="shared" si="19"/>
        <v>4.8809500242441572E-5</v>
      </c>
    </row>
    <row r="1257" spans="1:20" x14ac:dyDescent="0.3">
      <c r="A1257">
        <v>125.5500030517578</v>
      </c>
      <c r="B1257">
        <v>0.80785268545150757</v>
      </c>
      <c r="C1257">
        <v>-0.75215739011764526</v>
      </c>
      <c r="D1257">
        <v>1.599465012550354</v>
      </c>
      <c r="E1257">
        <v>0.79867798089981079</v>
      </c>
      <c r="F1257">
        <v>-0.74452906847000122</v>
      </c>
      <c r="G1257">
        <v>1.6504883766174321</v>
      </c>
      <c r="H1257">
        <v>0.79638540744781494</v>
      </c>
      <c r="I1257">
        <v>-0.74315637350082397</v>
      </c>
      <c r="J1257">
        <v>1.6256866455078121</v>
      </c>
      <c r="K1257">
        <v>-6.099402904510498E-3</v>
      </c>
      <c r="L1257">
        <v>9.0032815933227539E-3</v>
      </c>
      <c r="M1257">
        <v>2.0487189292907711E-2</v>
      </c>
      <c r="N1257">
        <v>-1.8191337585449219E-4</v>
      </c>
      <c r="O1257">
        <v>1.7321109771728521E-4</v>
      </c>
      <c r="P1257">
        <v>5.1023364067077637E-2</v>
      </c>
      <c r="Q1257">
        <v>5.467401034012437</v>
      </c>
      <c r="R1257">
        <v>1.7436802387237551E-4</v>
      </c>
      <c r="S1257">
        <v>-9.3609043005926648E-8</v>
      </c>
      <c r="T1257">
        <f t="shared" si="19"/>
        <v>3.72027157915511E-5</v>
      </c>
    </row>
    <row r="1258" spans="1:20" x14ac:dyDescent="0.3">
      <c r="A1258">
        <v>125.65000152587891</v>
      </c>
      <c r="B1258">
        <v>0.80779749155044556</v>
      </c>
      <c r="C1258">
        <v>-0.75210201740264893</v>
      </c>
      <c r="D1258">
        <v>1.5998649597167971</v>
      </c>
      <c r="E1258">
        <v>0.79867798089981079</v>
      </c>
      <c r="F1258">
        <v>-0.74452906847000122</v>
      </c>
      <c r="G1258">
        <v>1.6504883766174321</v>
      </c>
      <c r="H1258">
        <v>0.79300987720489502</v>
      </c>
      <c r="I1258">
        <v>-0.74374139308929443</v>
      </c>
      <c r="J1258">
        <v>1.626062154769897</v>
      </c>
      <c r="K1258">
        <v>-6.2308907508850098E-3</v>
      </c>
      <c r="L1258">
        <v>8.9117884635925293E-3</v>
      </c>
      <c r="M1258">
        <v>2.0631670951843262E-2</v>
      </c>
      <c r="N1258">
        <v>-1.71661376953125E-4</v>
      </c>
      <c r="O1258">
        <v>1.76548957824707E-4</v>
      </c>
      <c r="P1258">
        <v>5.0623416900634773E-2</v>
      </c>
      <c r="Q1258">
        <v>5.4674352405592801</v>
      </c>
      <c r="R1258">
        <v>1.844602823257446E-4</v>
      </c>
      <c r="S1258">
        <v>7.3498142683092632E-9</v>
      </c>
      <c r="T1258">
        <f t="shared" si="19"/>
        <v>3.8823999549464361E-5</v>
      </c>
    </row>
    <row r="1259" spans="1:20" x14ac:dyDescent="0.3">
      <c r="A1259">
        <v>125.75</v>
      </c>
      <c r="B1259">
        <v>0.80774116516113281</v>
      </c>
      <c r="C1259">
        <v>-0.75204664468765259</v>
      </c>
      <c r="D1259">
        <v>1.600253582000732</v>
      </c>
      <c r="E1259">
        <v>0.79867798089981079</v>
      </c>
      <c r="F1259">
        <v>-0.74452906847000122</v>
      </c>
      <c r="G1259">
        <v>1.6504883766174321</v>
      </c>
      <c r="H1259">
        <v>0.78998082876205444</v>
      </c>
      <c r="I1259">
        <v>-0.74429678916931152</v>
      </c>
      <c r="J1259">
        <v>1.626375675201416</v>
      </c>
      <c r="K1259">
        <v>-6.4084529876708976E-3</v>
      </c>
      <c r="L1259">
        <v>8.825838565826416E-3</v>
      </c>
      <c r="M1259">
        <v>2.0716190338134769E-2</v>
      </c>
      <c r="N1259">
        <v>-1.8858909606933591E-4</v>
      </c>
      <c r="O1259">
        <v>1.8131732940673831E-4</v>
      </c>
      <c r="P1259">
        <v>5.0234794616699219E-2</v>
      </c>
      <c r="Q1259">
        <v>5.4674424648284914</v>
      </c>
      <c r="R1259">
        <v>2.3514479398727421E-4</v>
      </c>
      <c r="S1259">
        <v>-1.857053518961038E-7</v>
      </c>
      <c r="T1259">
        <f t="shared" si="19"/>
        <v>4.1068269695188051E-5</v>
      </c>
    </row>
    <row r="1260" spans="1:20" x14ac:dyDescent="0.3">
      <c r="A1260">
        <v>125.84999847412109</v>
      </c>
      <c r="B1260">
        <v>0.80768376588821411</v>
      </c>
      <c r="C1260">
        <v>-0.75199222564697266</v>
      </c>
      <c r="D1260">
        <v>1.600631952285767</v>
      </c>
      <c r="E1260">
        <v>0.79867798089981079</v>
      </c>
      <c r="F1260">
        <v>-0.74452906847000122</v>
      </c>
      <c r="G1260">
        <v>1.6504883766174321</v>
      </c>
      <c r="H1260">
        <v>0.78713953495025635</v>
      </c>
      <c r="I1260">
        <v>-0.74474608898162842</v>
      </c>
      <c r="J1260">
        <v>1.626696825027466</v>
      </c>
      <c r="K1260">
        <v>-6.5171122550964364E-3</v>
      </c>
      <c r="L1260">
        <v>8.8621973991394043E-3</v>
      </c>
      <c r="M1260">
        <v>2.081143856048584E-2</v>
      </c>
      <c r="N1260">
        <v>-2.07066535949707E-4</v>
      </c>
      <c r="O1260">
        <v>1.8084049224853521E-4</v>
      </c>
      <c r="P1260">
        <v>4.9856424331665039E-2</v>
      </c>
      <c r="Q1260">
        <v>5.4674632309935989</v>
      </c>
      <c r="R1260">
        <v>2.3933231830596921E-4</v>
      </c>
      <c r="S1260">
        <v>-3.0807136681687551E-7</v>
      </c>
      <c r="T1260">
        <f t="shared" si="19"/>
        <v>4.2472752145528161E-5</v>
      </c>
    </row>
    <row r="1261" spans="1:20" x14ac:dyDescent="0.3">
      <c r="A1261">
        <v>125.9499969482422</v>
      </c>
      <c r="B1261">
        <v>0.80762922763824463</v>
      </c>
      <c r="C1261">
        <v>-0.75193917751312256</v>
      </c>
      <c r="D1261">
        <v>1.6009998321533201</v>
      </c>
      <c r="E1261">
        <v>0.79867798089981079</v>
      </c>
      <c r="F1261">
        <v>-0.74452906847000122</v>
      </c>
      <c r="G1261">
        <v>1.6504883766174321</v>
      </c>
      <c r="H1261">
        <v>0.78458082675933838</v>
      </c>
      <c r="I1261">
        <v>-0.74530154466629028</v>
      </c>
      <c r="J1261">
        <v>1.626927852630615</v>
      </c>
      <c r="K1261">
        <v>-6.3747167587280273E-3</v>
      </c>
      <c r="L1261">
        <v>8.7656378746032715E-3</v>
      </c>
      <c r="M1261">
        <v>2.082014083862305E-2</v>
      </c>
      <c r="N1261">
        <v>-1.9240379333496091E-4</v>
      </c>
      <c r="O1261">
        <v>1.7344951629638669E-4</v>
      </c>
      <c r="P1261">
        <v>4.9488544464111328E-2</v>
      </c>
      <c r="Q1261">
        <v>5.4674705386161806</v>
      </c>
      <c r="R1261">
        <v>1.848152279853821E-4</v>
      </c>
      <c r="S1261">
        <v>1.3985305713504201E-7</v>
      </c>
      <c r="T1261">
        <f t="shared" si="19"/>
        <v>4.0637013754007967E-5</v>
      </c>
    </row>
    <row r="1262" spans="1:20" x14ac:dyDescent="0.3">
      <c r="A1262">
        <v>126.0500030517578</v>
      </c>
      <c r="B1262">
        <v>0.80757588148117065</v>
      </c>
      <c r="C1262">
        <v>-0.75188803672790527</v>
      </c>
      <c r="D1262">
        <v>1.6013579368591311</v>
      </c>
      <c r="E1262">
        <v>0.79867798089981079</v>
      </c>
      <c r="F1262">
        <v>-0.74452906847000122</v>
      </c>
      <c r="G1262">
        <v>1.6504883766174321</v>
      </c>
      <c r="H1262">
        <v>0.78212273120880127</v>
      </c>
      <c r="I1262">
        <v>-0.74580913782119751</v>
      </c>
      <c r="J1262">
        <v>1.627167224884033</v>
      </c>
      <c r="K1262">
        <v>-6.2384605407714844E-3</v>
      </c>
      <c r="L1262">
        <v>8.6902976036071777E-3</v>
      </c>
      <c r="M1262">
        <v>2.0841121673583981E-2</v>
      </c>
      <c r="N1262">
        <v>-1.860857009887695E-4</v>
      </c>
      <c r="O1262">
        <v>1.606941223144531E-4</v>
      </c>
      <c r="P1262">
        <v>4.9130439758300781E-2</v>
      </c>
      <c r="Q1262">
        <v>5.4674935637041928</v>
      </c>
      <c r="R1262">
        <v>2.0362019538879399E-4</v>
      </c>
      <c r="S1262">
        <v>-2.7520596859176292E-7</v>
      </c>
      <c r="T1262">
        <f t="shared" si="19"/>
        <v>3.8918389918762841E-5</v>
      </c>
    </row>
    <row r="1263" spans="1:20" x14ac:dyDescent="0.3">
      <c r="A1263">
        <v>126.15000152587891</v>
      </c>
      <c r="B1263">
        <v>0.80752241611480713</v>
      </c>
      <c r="C1263">
        <v>-0.75183779001235962</v>
      </c>
      <c r="D1263">
        <v>1.6017065048217769</v>
      </c>
      <c r="E1263">
        <v>0.79867798089981079</v>
      </c>
      <c r="F1263">
        <v>-0.74452906847000122</v>
      </c>
      <c r="G1263">
        <v>1.6504883766174321</v>
      </c>
      <c r="H1263">
        <v>0.77956855297088623</v>
      </c>
      <c r="I1263">
        <v>-0.74629545211791992</v>
      </c>
      <c r="J1263">
        <v>1.62745189666748</v>
      </c>
      <c r="K1263">
        <v>-6.3277482986450204E-3</v>
      </c>
      <c r="L1263">
        <v>8.6219310760498047E-3</v>
      </c>
      <c r="M1263">
        <v>2.091264724731445E-2</v>
      </c>
      <c r="N1263">
        <v>-1.902580261230469E-4</v>
      </c>
      <c r="O1263">
        <v>1.5807151794433591E-4</v>
      </c>
      <c r="P1263">
        <v>4.8781871795654297E-2</v>
      </c>
      <c r="Q1263">
        <v>5.467494964413345</v>
      </c>
      <c r="R1263">
        <v>2.128306031227112E-4</v>
      </c>
      <c r="S1263">
        <v>-2.3134741695685081E-7</v>
      </c>
      <c r="T1263">
        <f t="shared" si="19"/>
        <v>4.0040398531004953E-5</v>
      </c>
    </row>
    <row r="1264" spans="1:20" x14ac:dyDescent="0.3">
      <c r="A1264">
        <v>126.25</v>
      </c>
      <c r="B1264">
        <v>0.8074689507484436</v>
      </c>
      <c r="C1264">
        <v>-0.75178545713424683</v>
      </c>
      <c r="D1264">
        <v>1.6020462512969971</v>
      </c>
      <c r="E1264">
        <v>0.79867798089981079</v>
      </c>
      <c r="F1264">
        <v>-0.74452906847000122</v>
      </c>
      <c r="G1264">
        <v>1.6504883766174321</v>
      </c>
      <c r="H1264">
        <v>0.77717763185501099</v>
      </c>
      <c r="I1264">
        <v>-0.74673557281494141</v>
      </c>
      <c r="J1264">
        <v>1.6276552677154541</v>
      </c>
      <c r="K1264">
        <v>-6.3627362251281738E-3</v>
      </c>
      <c r="L1264">
        <v>8.5830092430114746E-3</v>
      </c>
      <c r="M1264">
        <v>2.090811729431152E-2</v>
      </c>
      <c r="N1264">
        <v>-1.953840255737305E-4</v>
      </c>
      <c r="O1264">
        <v>1.8191337585449219E-4</v>
      </c>
      <c r="P1264">
        <v>4.844212532043457E-2</v>
      </c>
      <c r="Q1264">
        <v>5.4675090790726246</v>
      </c>
      <c r="R1264">
        <v>2.198952436447143E-4</v>
      </c>
      <c r="S1264">
        <v>-2.0543233176795191E-7</v>
      </c>
      <c r="T1264">
        <f t="shared" si="19"/>
        <v>4.0484412270558323E-5</v>
      </c>
    </row>
    <row r="1265" spans="1:20" x14ac:dyDescent="0.3">
      <c r="A1265">
        <v>126.34999847412109</v>
      </c>
      <c r="B1265">
        <v>0.80741620063781738</v>
      </c>
      <c r="C1265">
        <v>-0.75173288583755493</v>
      </c>
      <c r="D1265">
        <v>1.6023766994476321</v>
      </c>
      <c r="E1265">
        <v>0.79867798089981079</v>
      </c>
      <c r="F1265">
        <v>-0.74452906847000122</v>
      </c>
      <c r="G1265">
        <v>1.6504883766174321</v>
      </c>
      <c r="H1265">
        <v>0.7748725414276123</v>
      </c>
      <c r="I1265">
        <v>-0.74715340137481689</v>
      </c>
      <c r="J1265">
        <v>1.6275086402893071</v>
      </c>
      <c r="K1265">
        <v>-6.4067244529724121E-3</v>
      </c>
      <c r="L1265">
        <v>8.5479021072387695E-3</v>
      </c>
      <c r="M1265">
        <v>2.1853446960449219E-2</v>
      </c>
      <c r="N1265">
        <v>-1.9860267639160159E-4</v>
      </c>
      <c r="O1265">
        <v>1.937150955200195E-4</v>
      </c>
      <c r="P1265">
        <v>4.8111677169799798E-2</v>
      </c>
      <c r="Q1265">
        <v>5.4675229846499862</v>
      </c>
      <c r="R1265">
        <v>2.186188101768494E-4</v>
      </c>
      <c r="S1265">
        <v>-2.537066279728606E-7</v>
      </c>
      <c r="T1265">
        <f t="shared" si="19"/>
        <v>4.1046118216314653E-5</v>
      </c>
    </row>
    <row r="1266" spans="1:20" x14ac:dyDescent="0.3">
      <c r="A1266">
        <v>126.4499969482422</v>
      </c>
      <c r="B1266">
        <v>0.80736285448074341</v>
      </c>
      <c r="C1266">
        <v>-0.75168108940124512</v>
      </c>
      <c r="D1266">
        <v>1.6026982069015501</v>
      </c>
      <c r="E1266">
        <v>0.79867798089981079</v>
      </c>
      <c r="F1266">
        <v>-0.74452906847000122</v>
      </c>
      <c r="G1266">
        <v>1.6504883766174321</v>
      </c>
      <c r="H1266">
        <v>0.7726406455039978</v>
      </c>
      <c r="I1266">
        <v>-0.74764680862426758</v>
      </c>
      <c r="J1266">
        <v>1.6252956390380859</v>
      </c>
      <c r="K1266">
        <v>-6.4805150032043457E-3</v>
      </c>
      <c r="L1266">
        <v>8.4204673767089844E-3</v>
      </c>
      <c r="M1266">
        <v>2.2654533386230469E-2</v>
      </c>
      <c r="N1266">
        <v>-2.0623207092285159E-4</v>
      </c>
      <c r="O1266">
        <v>1.9109249114990229E-4</v>
      </c>
      <c r="P1266">
        <v>4.7790169715881348E-2</v>
      </c>
      <c r="Q1266">
        <v>5.4675364851020278</v>
      </c>
      <c r="R1266">
        <v>2.3748695850372311E-4</v>
      </c>
      <c r="S1266">
        <v>-7.9579568819099227E-7</v>
      </c>
      <c r="T1266">
        <f t="shared" si="19"/>
        <v>4.1997074706756621E-5</v>
      </c>
    </row>
    <row r="1267" spans="1:20" x14ac:dyDescent="0.3">
      <c r="A1267">
        <v>126.5500030517578</v>
      </c>
      <c r="B1267">
        <v>0.80730974674224854</v>
      </c>
      <c r="C1267">
        <v>-0.75162959098815918</v>
      </c>
      <c r="D1267">
        <v>1.6030111312866211</v>
      </c>
      <c r="E1267">
        <v>0.79867798089981079</v>
      </c>
      <c r="F1267">
        <v>-0.74452906847000122</v>
      </c>
      <c r="G1267">
        <v>1.6504883766174321</v>
      </c>
      <c r="H1267">
        <v>0.77055639028549194</v>
      </c>
      <c r="I1267">
        <v>-0.7480618953704834</v>
      </c>
      <c r="J1267">
        <v>1.621547937393188</v>
      </c>
      <c r="K1267">
        <v>-6.5082311630249023E-3</v>
      </c>
      <c r="L1267">
        <v>8.3509087562561035E-3</v>
      </c>
      <c r="M1267">
        <v>2.3195981979370121E-2</v>
      </c>
      <c r="N1267">
        <v>-2.1517276763916021E-4</v>
      </c>
      <c r="O1267">
        <v>1.9383430480957031E-4</v>
      </c>
      <c r="P1267">
        <v>4.7477245330810547E-2</v>
      </c>
      <c r="Q1267">
        <v>5.4675585271790634</v>
      </c>
      <c r="R1267">
        <v>2.4050146341323851E-4</v>
      </c>
      <c r="S1267">
        <v>-2.7042029842050398E-7</v>
      </c>
      <c r="T1267">
        <f t="shared" si="19"/>
        <v>4.2357072871368473E-5</v>
      </c>
    </row>
    <row r="1268" spans="1:20" x14ac:dyDescent="0.3">
      <c r="A1268">
        <v>126.65000152587891</v>
      </c>
      <c r="B1268">
        <v>0.80725806951522827</v>
      </c>
      <c r="C1268">
        <v>-0.75157815217971802</v>
      </c>
      <c r="D1268">
        <v>1.603315591812134</v>
      </c>
      <c r="E1268">
        <v>0.79867798089981079</v>
      </c>
      <c r="F1268">
        <v>-0.74452906847000122</v>
      </c>
      <c r="G1268">
        <v>1.6504883766174321</v>
      </c>
      <c r="H1268">
        <v>0.76871144771575928</v>
      </c>
      <c r="I1268">
        <v>-0.74844062328338623</v>
      </c>
      <c r="J1268">
        <v>1.6168282032012939</v>
      </c>
      <c r="K1268">
        <v>-6.3842535018920898E-3</v>
      </c>
      <c r="L1268">
        <v>8.3025693893432617E-3</v>
      </c>
      <c r="M1268">
        <v>2.359163761138916E-2</v>
      </c>
      <c r="N1268">
        <v>-2.16364860534668E-4</v>
      </c>
      <c r="O1268">
        <v>2.0480155944824219E-4</v>
      </c>
      <c r="P1268">
        <v>4.7172784805297852E-2</v>
      </c>
      <c r="Q1268">
        <v>5.4675743461586537</v>
      </c>
      <c r="R1268">
        <v>2.3142129182815549E-4</v>
      </c>
      <c r="S1268">
        <v>9.9430098998709571E-8</v>
      </c>
      <c r="T1268">
        <f t="shared" si="19"/>
        <v>4.0758692776421412E-5</v>
      </c>
    </row>
    <row r="1269" spans="1:20" x14ac:dyDescent="0.3">
      <c r="A1269">
        <v>126.75</v>
      </c>
      <c r="B1269">
        <v>0.80720967054367065</v>
      </c>
      <c r="C1269">
        <v>-0.7515292763710022</v>
      </c>
      <c r="D1269">
        <v>1.6036114692687991</v>
      </c>
      <c r="E1269">
        <v>0.79867798089981079</v>
      </c>
      <c r="F1269">
        <v>-0.74452906847000122</v>
      </c>
      <c r="G1269">
        <v>1.6504883766174321</v>
      </c>
      <c r="H1269">
        <v>0.76662176847457886</v>
      </c>
      <c r="I1269">
        <v>-0.74878466129302979</v>
      </c>
      <c r="J1269">
        <v>1.6113545894622801</v>
      </c>
      <c r="K1269">
        <v>-6.5838098526000977E-3</v>
      </c>
      <c r="L1269">
        <v>8.2729458808898926E-3</v>
      </c>
      <c r="M1269">
        <v>2.3748397827148441E-2</v>
      </c>
      <c r="N1269">
        <v>-1.9288063049316409E-4</v>
      </c>
      <c r="O1269">
        <v>1.8632411956787109E-4</v>
      </c>
      <c r="P1269">
        <v>4.6876907348632813E-2</v>
      </c>
      <c r="Q1269">
        <v>5.4675881208851944</v>
      </c>
      <c r="R1269">
        <v>1.7478823661804199E-4</v>
      </c>
      <c r="S1269">
        <v>-6.9741608967888167E-7</v>
      </c>
      <c r="T1269">
        <f t="shared" si="19"/>
        <v>4.334655217519412E-5</v>
      </c>
    </row>
    <row r="1270" spans="1:20" x14ac:dyDescent="0.3">
      <c r="A1270">
        <v>126.84999847412109</v>
      </c>
      <c r="B1270">
        <v>0.80716472864151001</v>
      </c>
      <c r="C1270">
        <v>-0.75148230791091919</v>
      </c>
      <c r="D1270">
        <v>1.6038999557495119</v>
      </c>
      <c r="E1270">
        <v>0.79867798089981079</v>
      </c>
      <c r="F1270">
        <v>-0.74452906847000122</v>
      </c>
      <c r="G1270">
        <v>1.6504883766174321</v>
      </c>
      <c r="H1270">
        <v>0.76476001739501953</v>
      </c>
      <c r="I1270">
        <v>-0.74904489517211914</v>
      </c>
      <c r="J1270">
        <v>1.605576753616333</v>
      </c>
      <c r="K1270">
        <v>-6.6344141960144043E-3</v>
      </c>
      <c r="L1270">
        <v>8.3104968070983887E-3</v>
      </c>
      <c r="M1270">
        <v>2.3902654647827148E-2</v>
      </c>
      <c r="N1270">
        <v>-1.6748905181884771E-4</v>
      </c>
      <c r="O1270">
        <v>1.740455627441406E-4</v>
      </c>
      <c r="P1270">
        <v>4.6588420867919922E-2</v>
      </c>
      <c r="Q1270">
        <v>5.4676067231222989</v>
      </c>
      <c r="R1270">
        <v>1.6108602285385131E-4</v>
      </c>
      <c r="S1270">
        <v>-6.5097781316580954E-7</v>
      </c>
      <c r="T1270">
        <f t="shared" si="19"/>
        <v>4.4015451724277455E-5</v>
      </c>
    </row>
    <row r="1271" spans="1:20" x14ac:dyDescent="0.3">
      <c r="A1271">
        <v>126.9499969482422</v>
      </c>
      <c r="B1271">
        <v>0.80712097883224487</v>
      </c>
      <c r="C1271">
        <v>-0.75143694877624512</v>
      </c>
      <c r="D1271">
        <v>1.6041803359985349</v>
      </c>
      <c r="E1271">
        <v>0.79867798089981079</v>
      </c>
      <c r="F1271">
        <v>-0.74452906847000122</v>
      </c>
      <c r="G1271">
        <v>1.6504883766174321</v>
      </c>
      <c r="H1271">
        <v>0.76347255706787109</v>
      </c>
      <c r="I1271">
        <v>-0.74929386377334595</v>
      </c>
      <c r="J1271">
        <v>1.599584579467773</v>
      </c>
      <c r="K1271">
        <v>-6.1896443367004386E-3</v>
      </c>
      <c r="L1271">
        <v>8.3467960357666016E-3</v>
      </c>
      <c r="M1271">
        <v>2.3997306823730469E-2</v>
      </c>
      <c r="N1271">
        <v>-1.5521049499511719E-4</v>
      </c>
      <c r="O1271">
        <v>1.6772747039794919E-4</v>
      </c>
      <c r="P1271">
        <v>4.6308040618896477E-2</v>
      </c>
      <c r="Q1271">
        <v>5.4676068721339108</v>
      </c>
      <c r="R1271">
        <v>1.64739191532135E-4</v>
      </c>
      <c r="S1271">
        <v>6.4710661717981566E-8</v>
      </c>
      <c r="T1271">
        <f t="shared" si="19"/>
        <v>3.831169701484781E-5</v>
      </c>
    </row>
    <row r="1272" spans="1:20" x14ac:dyDescent="0.3">
      <c r="A1272">
        <v>127.0500030517578</v>
      </c>
      <c r="B1272">
        <v>0.80707603693008423</v>
      </c>
      <c r="C1272">
        <v>-0.75139212608337402</v>
      </c>
      <c r="D1272">
        <v>1.604453325271606</v>
      </c>
      <c r="E1272">
        <v>0.73800003528594971</v>
      </c>
      <c r="F1272">
        <v>-0.75599968433380127</v>
      </c>
      <c r="G1272">
        <v>1.6504883766174321</v>
      </c>
      <c r="H1272">
        <v>0.76156657934188843</v>
      </c>
      <c r="I1272">
        <v>-0.74964678287506104</v>
      </c>
      <c r="J1272">
        <v>1.5933160781860349</v>
      </c>
      <c r="K1272">
        <v>-6.4406394958496094E-3</v>
      </c>
      <c r="L1272">
        <v>8.267521858215332E-3</v>
      </c>
      <c r="M1272">
        <v>2.386987209320068E-2</v>
      </c>
      <c r="N1272">
        <v>-1.697540283203125E-4</v>
      </c>
      <c r="O1272">
        <v>1.649856567382812E-4</v>
      </c>
      <c r="P1272">
        <v>4.6035051345825202E-2</v>
      </c>
      <c r="Q1272">
        <v>5.4676231684163206</v>
      </c>
      <c r="R1272">
        <v>6.1198781430721293E-2</v>
      </c>
      <c r="S1272">
        <v>6.6470943238527964E-8</v>
      </c>
      <c r="T1272">
        <f t="shared" si="19"/>
        <v>4.148183711549791E-5</v>
      </c>
    </row>
    <row r="1273" spans="1:20" x14ac:dyDescent="0.3">
      <c r="A1273">
        <v>127.15000152587891</v>
      </c>
      <c r="B1273">
        <v>0.80713504552841187</v>
      </c>
      <c r="C1273">
        <v>-0.75132542848587036</v>
      </c>
      <c r="D1273">
        <v>1.604719996452332</v>
      </c>
      <c r="E1273">
        <v>0.73800003528594971</v>
      </c>
      <c r="F1273">
        <v>-0.75599968433380127</v>
      </c>
      <c r="G1273">
        <v>1.6504883766174321</v>
      </c>
      <c r="H1273">
        <v>0.75967049598693848</v>
      </c>
      <c r="I1273">
        <v>-0.75001490116119385</v>
      </c>
      <c r="J1273">
        <v>1.5872311592102051</v>
      </c>
      <c r="K1273">
        <v>-6.7541003227233887E-3</v>
      </c>
      <c r="L1273">
        <v>8.1594586372375488E-3</v>
      </c>
      <c r="M1273">
        <v>2.3911952972412109E-2</v>
      </c>
      <c r="N1273">
        <v>1.861119270324707E-2</v>
      </c>
      <c r="O1273">
        <v>4.3030977249145508E-3</v>
      </c>
      <c r="P1273">
        <v>4.5768380165100098E-2</v>
      </c>
      <c r="Q1273">
        <v>5.4676617624238144</v>
      </c>
      <c r="R1273">
        <v>-4.5789659321308143E-2</v>
      </c>
      <c r="S1273">
        <v>5.5420156149921242E-5</v>
      </c>
      <c r="T1273">
        <f t="shared" si="19"/>
        <v>4.5617871169412183E-5</v>
      </c>
    </row>
    <row r="1274" spans="1:20" x14ac:dyDescent="0.3">
      <c r="A1274">
        <v>127.25</v>
      </c>
      <c r="B1274">
        <v>0.8056485652923584</v>
      </c>
      <c r="C1274">
        <v>-0.75160694122314453</v>
      </c>
      <c r="D1274">
        <v>1.6049671173095701</v>
      </c>
      <c r="E1274">
        <v>0.73800003528594971</v>
      </c>
      <c r="F1274">
        <v>-0.75599968433380127</v>
      </c>
      <c r="G1274">
        <v>1.6504883766174321</v>
      </c>
      <c r="H1274">
        <v>0.75843274593353271</v>
      </c>
      <c r="I1274">
        <v>-0.75037801265716553</v>
      </c>
      <c r="J1274">
        <v>1.581020593643188</v>
      </c>
      <c r="K1274">
        <v>-6.4775943756103524E-3</v>
      </c>
      <c r="L1274">
        <v>8.0435872077941895E-3</v>
      </c>
      <c r="M1274">
        <v>2.3768782615661621E-2</v>
      </c>
      <c r="N1274">
        <v>1.398169994354248E-2</v>
      </c>
      <c r="O1274">
        <v>2.17902660369873E-3</v>
      </c>
      <c r="P1274">
        <v>4.5521259307861328E-2</v>
      </c>
      <c r="Q1274">
        <v>5.4680266737006606</v>
      </c>
      <c r="R1274">
        <v>1.6981846094131471E-3</v>
      </c>
      <c r="S1274">
        <v>-5.9355389794291107E-5</v>
      </c>
      <c r="T1274">
        <f t="shared" si="19"/>
        <v>4.1959228894938874E-5</v>
      </c>
    </row>
    <row r="1275" spans="1:20" x14ac:dyDescent="0.3">
      <c r="A1275">
        <v>127.34999847412109</v>
      </c>
      <c r="B1275">
        <v>0.80248481035232544</v>
      </c>
      <c r="C1275">
        <v>-0.75215965509414673</v>
      </c>
      <c r="D1275">
        <v>1.605199456214905</v>
      </c>
      <c r="E1275">
        <v>0.73800003528594971</v>
      </c>
      <c r="F1275">
        <v>-0.75599968433380127</v>
      </c>
      <c r="G1275">
        <v>1.6504883766174321</v>
      </c>
      <c r="H1275">
        <v>0.75706171989440918</v>
      </c>
      <c r="I1275">
        <v>-0.75070559978485107</v>
      </c>
      <c r="J1275">
        <v>1.574934720993042</v>
      </c>
      <c r="K1275">
        <v>-6.4003467559814453E-3</v>
      </c>
      <c r="L1275">
        <v>7.9499483108520508E-3</v>
      </c>
      <c r="M1275">
        <v>2.366030216217041E-2</v>
      </c>
      <c r="N1275">
        <v>-1.6120672225952151E-3</v>
      </c>
      <c r="O1275">
        <v>-6.6173076629638672E-4</v>
      </c>
      <c r="P1275">
        <v>4.5288920402526862E-2</v>
      </c>
      <c r="Q1275">
        <v>5.4680215896107258</v>
      </c>
      <c r="R1275">
        <v>1.7170815169811251E-2</v>
      </c>
      <c r="S1275">
        <v>1.123729771279613E-5</v>
      </c>
      <c r="T1275">
        <f t="shared" si="19"/>
        <v>4.0964438596802211E-5</v>
      </c>
    </row>
    <row r="1276" spans="1:20" x14ac:dyDescent="0.3">
      <c r="A1276">
        <v>127.4499969482422</v>
      </c>
      <c r="B1276">
        <v>0.79924076795578003</v>
      </c>
      <c r="C1276">
        <v>-0.75265318155288696</v>
      </c>
      <c r="D1276">
        <v>1.605430483818054</v>
      </c>
      <c r="E1276">
        <v>0.73800003528594971</v>
      </c>
      <c r="F1276">
        <v>-0.75599968433380127</v>
      </c>
      <c r="G1276">
        <v>1.6504883766174321</v>
      </c>
      <c r="H1276">
        <v>0.75538229942321777</v>
      </c>
      <c r="I1276">
        <v>-0.75093424320220947</v>
      </c>
      <c r="J1276">
        <v>1.5691096782684331</v>
      </c>
      <c r="K1276">
        <v>-6.6937804222106934E-3</v>
      </c>
      <c r="L1276">
        <v>7.9437494277954102E-3</v>
      </c>
      <c r="M1276">
        <v>2.3702621459960941E-2</v>
      </c>
      <c r="N1276">
        <v>-3.8924217224121089E-3</v>
      </c>
      <c r="O1276">
        <v>1.027584075927734E-4</v>
      </c>
      <c r="P1276">
        <v>4.5057892799377441E-2</v>
      </c>
      <c r="Q1276">
        <v>5.4679171799682083</v>
      </c>
      <c r="R1276">
        <v>1.6316127777099611E-3</v>
      </c>
      <c r="S1276">
        <v>9.2675533096553409E-6</v>
      </c>
      <c r="T1276">
        <f t="shared" si="19"/>
        <v>4.4806696340771168E-5</v>
      </c>
    </row>
    <row r="1277" spans="1:20" x14ac:dyDescent="0.3">
      <c r="A1277">
        <v>127.5500030517578</v>
      </c>
      <c r="B1277">
        <v>0.79638928174972534</v>
      </c>
      <c r="C1277">
        <v>-0.75312262773513794</v>
      </c>
      <c r="D1277">
        <v>1.605659484863281</v>
      </c>
      <c r="E1277">
        <v>0.73800003528594971</v>
      </c>
      <c r="F1277">
        <v>-0.75599968433380127</v>
      </c>
      <c r="G1277">
        <v>1.6504883766174321</v>
      </c>
      <c r="H1277">
        <v>0.75414097309112549</v>
      </c>
      <c r="I1277">
        <v>-0.75131714344024658</v>
      </c>
      <c r="J1277">
        <v>1.5631482601165769</v>
      </c>
      <c r="K1277">
        <v>-6.6100358963012704E-3</v>
      </c>
      <c r="L1277">
        <v>7.7731609344482422E-3</v>
      </c>
      <c r="M1277">
        <v>2.3485660552978519E-2</v>
      </c>
      <c r="N1277">
        <v>-9.4521045684814453E-4</v>
      </c>
      <c r="O1277">
        <v>2.8336048126220698E-4</v>
      </c>
      <c r="P1277">
        <v>4.4828891754150391E-2</v>
      </c>
      <c r="Q1277">
        <v>5.4678618789650502</v>
      </c>
      <c r="R1277">
        <v>-3.578269183635711E-3</v>
      </c>
      <c r="S1277">
        <v>1.4245871716411781E-5</v>
      </c>
      <c r="T1277">
        <f t="shared" si="19"/>
        <v>4.3692574550391341E-5</v>
      </c>
    </row>
    <row r="1278" spans="1:20" x14ac:dyDescent="0.3">
      <c r="A1278">
        <v>127.65000152587891</v>
      </c>
      <c r="B1278">
        <v>0.79365664720535278</v>
      </c>
      <c r="C1278">
        <v>-0.75360828638076782</v>
      </c>
      <c r="D1278">
        <v>1.60588538646698</v>
      </c>
      <c r="E1278">
        <v>0.73800003528594971</v>
      </c>
      <c r="F1278">
        <v>-0.75599968433380127</v>
      </c>
      <c r="G1278">
        <v>1.6504883766174321</v>
      </c>
      <c r="H1278">
        <v>0.75270307064056396</v>
      </c>
      <c r="I1278">
        <v>-0.75146621465682983</v>
      </c>
      <c r="J1278">
        <v>1.5574009418487551</v>
      </c>
      <c r="K1278">
        <v>-6.7830085754394531E-3</v>
      </c>
      <c r="L1278">
        <v>7.8249573707580566E-3</v>
      </c>
      <c r="M1278">
        <v>2.33529806137085E-2</v>
      </c>
      <c r="N1278">
        <v>-6.0725212097167969E-4</v>
      </c>
      <c r="O1278">
        <v>-1.363754272460938E-4</v>
      </c>
      <c r="P1278">
        <v>4.460299015045166E-2</v>
      </c>
      <c r="Q1278">
        <v>5.4677838504314424</v>
      </c>
      <c r="R1278">
        <v>-3.4684836864471488E-5</v>
      </c>
      <c r="S1278">
        <v>1.642836978135165E-5</v>
      </c>
      <c r="T1278">
        <f t="shared" si="19"/>
        <v>4.6009205334485159E-5</v>
      </c>
    </row>
    <row r="1279" spans="1:20" x14ac:dyDescent="0.3">
      <c r="A1279">
        <v>127.75</v>
      </c>
      <c r="B1279">
        <v>0.79095554351806641</v>
      </c>
      <c r="C1279">
        <v>-0.75406718254089355</v>
      </c>
      <c r="D1279">
        <v>1.606107711791992</v>
      </c>
      <c r="E1279">
        <v>0.73800003528594971</v>
      </c>
      <c r="F1279">
        <v>-0.75599968433380127</v>
      </c>
      <c r="G1279">
        <v>1.6504883766174321</v>
      </c>
      <c r="H1279">
        <v>0.7518274188041687</v>
      </c>
      <c r="I1279">
        <v>-0.75186640024185181</v>
      </c>
      <c r="J1279">
        <v>1.551750659942627</v>
      </c>
      <c r="K1279">
        <v>-6.4501762390136719E-3</v>
      </c>
      <c r="L1279">
        <v>7.6152682304382324E-3</v>
      </c>
      <c r="M1279">
        <v>2.3183345794677731E-2</v>
      </c>
      <c r="N1279">
        <v>-1.4022588729858401E-3</v>
      </c>
      <c r="O1279">
        <v>-5.4597854614257813E-5</v>
      </c>
      <c r="P1279">
        <v>4.4380664825439453E-2</v>
      </c>
      <c r="Q1279">
        <v>5.4677655159495773</v>
      </c>
      <c r="R1279">
        <v>1.230266392230988E-3</v>
      </c>
      <c r="S1279">
        <v>1.7262316760024991E-5</v>
      </c>
      <c r="T1279">
        <f t="shared" si="19"/>
        <v>4.1604773514336557E-5</v>
      </c>
    </row>
    <row r="1280" spans="1:20" x14ac:dyDescent="0.3">
      <c r="A1280">
        <v>127.84999847412109</v>
      </c>
      <c r="B1280">
        <v>0.78836119174957275</v>
      </c>
      <c r="C1280">
        <v>-0.75449943542480469</v>
      </c>
      <c r="D1280">
        <v>1.606326103210449</v>
      </c>
      <c r="E1280">
        <v>0.73800003528594971</v>
      </c>
      <c r="F1280">
        <v>-0.75599968433380127</v>
      </c>
      <c r="G1280">
        <v>1.6504883766174321</v>
      </c>
      <c r="H1280">
        <v>0.75025981664657593</v>
      </c>
      <c r="I1280">
        <v>-0.75186729431152344</v>
      </c>
      <c r="J1280">
        <v>1.5467071533203121</v>
      </c>
      <c r="K1280">
        <v>-6.8621039390563956E-3</v>
      </c>
      <c r="L1280">
        <v>7.796943187713623E-3</v>
      </c>
      <c r="M1280">
        <v>2.3484945297241211E-2</v>
      </c>
      <c r="N1280">
        <v>-1.4822483062744141E-3</v>
      </c>
      <c r="O1280">
        <v>3.7431716918945313E-5</v>
      </c>
      <c r="P1280">
        <v>4.4162273406982422E-2</v>
      </c>
      <c r="Q1280">
        <v>5.467750144004822</v>
      </c>
      <c r="R1280">
        <v>3.1978458166122438E-4</v>
      </c>
      <c r="S1280">
        <v>1.6910872000153179E-5</v>
      </c>
      <c r="T1280">
        <f t="shared" si="19"/>
        <v>4.7088470470413299E-5</v>
      </c>
    </row>
    <row r="1281" spans="1:20" x14ac:dyDescent="0.3">
      <c r="A1281">
        <v>127.9499969482422</v>
      </c>
      <c r="B1281">
        <v>0.78589630126953125</v>
      </c>
      <c r="C1281">
        <v>-0.75491738319396973</v>
      </c>
      <c r="D1281">
        <v>1.606539249420166</v>
      </c>
      <c r="E1281">
        <v>0.73800003528594971</v>
      </c>
      <c r="F1281">
        <v>-0.75599968433380127</v>
      </c>
      <c r="G1281">
        <v>1.6504883766174321</v>
      </c>
      <c r="H1281">
        <v>0.74966365098953247</v>
      </c>
      <c r="I1281">
        <v>-0.75228238105773926</v>
      </c>
      <c r="J1281">
        <v>1.5406897068023679</v>
      </c>
      <c r="K1281">
        <v>-6.3543915748596191E-3</v>
      </c>
      <c r="L1281">
        <v>7.5546503067016602E-3</v>
      </c>
      <c r="M1281">
        <v>2.2677183151245121E-2</v>
      </c>
      <c r="N1281">
        <v>-1.235723495483398E-3</v>
      </c>
      <c r="O1281">
        <v>-2.09808349609375E-5</v>
      </c>
      <c r="P1281">
        <v>4.3949127197265618E-2</v>
      </c>
      <c r="Q1281">
        <v>5.4677500126883389</v>
      </c>
      <c r="R1281">
        <v>-3.8779377937316929E-5</v>
      </c>
      <c r="S1281">
        <v>1.775280543370172E-5</v>
      </c>
      <c r="T1281">
        <f t="shared" si="19"/>
        <v>4.0378292286646911E-5</v>
      </c>
    </row>
    <row r="1282" spans="1:20" x14ac:dyDescent="0.3">
      <c r="A1282">
        <v>128.05000305175781</v>
      </c>
      <c r="B1282">
        <v>0.78354036808013916</v>
      </c>
      <c r="C1282">
        <v>-0.75531858205795288</v>
      </c>
      <c r="D1282">
        <v>1.606747150421143</v>
      </c>
      <c r="E1282">
        <v>0.73800003528594971</v>
      </c>
      <c r="F1282">
        <v>-0.75599968433380127</v>
      </c>
      <c r="G1282">
        <v>1.362480640411377</v>
      </c>
      <c r="H1282">
        <v>0.74858522415161133</v>
      </c>
      <c r="I1282">
        <v>-0.75246316194534302</v>
      </c>
      <c r="J1282">
        <v>1.5356712341308589</v>
      </c>
      <c r="K1282">
        <v>-6.3777565956115723E-3</v>
      </c>
      <c r="L1282">
        <v>7.5360536575317383E-3</v>
      </c>
      <c r="M1282">
        <v>2.2734284400939941E-2</v>
      </c>
      <c r="N1282">
        <v>-1.1401176452636721E-3</v>
      </c>
      <c r="O1282">
        <v>-3.8027763366699219E-5</v>
      </c>
      <c r="P1282">
        <v>-0.2442665100097656</v>
      </c>
      <c r="Q1282">
        <v>5.3237344681285323</v>
      </c>
      <c r="R1282">
        <v>-1.9241422414779659E-4</v>
      </c>
      <c r="S1282">
        <v>1.7377689073327931E-5</v>
      </c>
      <c r="T1282">
        <f t="shared" si="19"/>
        <v>4.0675779192866912E-5</v>
      </c>
    </row>
    <row r="1283" spans="1:20" x14ac:dyDescent="0.3">
      <c r="A1283">
        <v>128.1499938964844</v>
      </c>
      <c r="B1283">
        <v>0.78127926588058472</v>
      </c>
      <c r="C1283">
        <v>-0.75570130348205566</v>
      </c>
      <c r="D1283">
        <v>1.605655193328857</v>
      </c>
      <c r="E1283">
        <v>0.73800003528594971</v>
      </c>
      <c r="F1283">
        <v>-0.75599968433380127</v>
      </c>
      <c r="G1283">
        <v>1.362480640411377</v>
      </c>
      <c r="H1283">
        <v>0.7475130558013916</v>
      </c>
      <c r="I1283">
        <v>-0.75265336036682129</v>
      </c>
      <c r="J1283">
        <v>1.5307297706603999</v>
      </c>
      <c r="K1283">
        <v>-6.4388513565063477E-3</v>
      </c>
      <c r="L1283">
        <v>7.4973702430725098E-3</v>
      </c>
      <c r="M1283">
        <v>2.27360725402832E-2</v>
      </c>
      <c r="N1283">
        <v>-1.2365579605102539E-3</v>
      </c>
      <c r="O1283">
        <v>-1.71661376953125E-5</v>
      </c>
      <c r="P1283">
        <v>-0.2431745529174805</v>
      </c>
      <c r="Q1283">
        <v>5.3713962256908419</v>
      </c>
      <c r="R1283">
        <v>4.6159654855728151E-4</v>
      </c>
      <c r="S1283">
        <v>1.7656390991760421E-5</v>
      </c>
      <c r="T1283">
        <f t="shared" ref="T1283:T1346" si="20">K1283^2</f>
        <v>4.1458806791183633E-5</v>
      </c>
    </row>
    <row r="1284" spans="1:20" x14ac:dyDescent="0.3">
      <c r="A1284">
        <v>128.25</v>
      </c>
      <c r="B1284">
        <v>0.77912116050720215</v>
      </c>
      <c r="C1284">
        <v>-0.75606727600097656</v>
      </c>
      <c r="D1284">
        <v>1.602641105651855</v>
      </c>
      <c r="E1284">
        <v>0.73800003528594971</v>
      </c>
      <c r="F1284">
        <v>-0.75599968433380127</v>
      </c>
      <c r="G1284">
        <v>1.362480640411377</v>
      </c>
      <c r="H1284">
        <v>0.74655389785766602</v>
      </c>
      <c r="I1284">
        <v>-0.75280308723449707</v>
      </c>
      <c r="J1284">
        <v>1.525922298431396</v>
      </c>
      <c r="K1284">
        <v>-6.4314007759094238E-3</v>
      </c>
      <c r="L1284">
        <v>7.4904561042785636E-3</v>
      </c>
      <c r="M1284">
        <v>2.2741317749023441E-2</v>
      </c>
      <c r="N1284">
        <v>-1.1830329895019529E-3</v>
      </c>
      <c r="O1284">
        <v>-2.8729438781738281E-5</v>
      </c>
      <c r="P1284">
        <v>-0.24016046524047849</v>
      </c>
      <c r="Q1284">
        <v>5.4043297067284586</v>
      </c>
      <c r="R1284">
        <v>2.0138353109359729E-4</v>
      </c>
      <c r="S1284">
        <v>1.6825096827233212E-5</v>
      </c>
      <c r="T1284">
        <f t="shared" si="20"/>
        <v>4.1362915940368339E-5</v>
      </c>
    </row>
    <row r="1285" spans="1:20" x14ac:dyDescent="0.3">
      <c r="A1285">
        <v>128.3500061035156</v>
      </c>
      <c r="B1285">
        <v>0.77706462144851685</v>
      </c>
      <c r="C1285">
        <v>-0.7564128041267395</v>
      </c>
      <c r="D1285">
        <v>1.5983519554138179</v>
      </c>
      <c r="E1285">
        <v>0.73800003528594971</v>
      </c>
      <c r="F1285">
        <v>-0.75599968433380127</v>
      </c>
      <c r="G1285">
        <v>1.362480640411377</v>
      </c>
      <c r="H1285">
        <v>0.74555587768554688</v>
      </c>
      <c r="I1285">
        <v>-0.75299513339996338</v>
      </c>
      <c r="J1285">
        <v>1.5211861133575439</v>
      </c>
      <c r="K1285">
        <v>-6.5109133720397949E-3</v>
      </c>
      <c r="L1285">
        <v>7.4340701103210449E-3</v>
      </c>
      <c r="M1285">
        <v>2.2691011428833011E-2</v>
      </c>
      <c r="N1285">
        <v>-1.044273376464844E-3</v>
      </c>
      <c r="O1285">
        <v>1.084804534912109E-5</v>
      </c>
      <c r="P1285">
        <v>-0.23587131500244141</v>
      </c>
      <c r="Q1285">
        <v>5.427102115750313</v>
      </c>
      <c r="R1285">
        <v>7.8934431076049761E-5</v>
      </c>
      <c r="S1285">
        <v>1.6679998225299641E-5</v>
      </c>
      <c r="T1285">
        <f t="shared" si="20"/>
        <v>4.2391992938206613E-5</v>
      </c>
    </row>
    <row r="1286" spans="1:20" x14ac:dyDescent="0.3">
      <c r="A1286">
        <v>128.44999694824219</v>
      </c>
      <c r="B1286">
        <v>0.77509570121765137</v>
      </c>
      <c r="C1286">
        <v>-0.75674319267272949</v>
      </c>
      <c r="D1286">
        <v>1.593236565589905</v>
      </c>
      <c r="E1286">
        <v>0.73800003528594971</v>
      </c>
      <c r="F1286">
        <v>-0.75599968433380127</v>
      </c>
      <c r="G1286">
        <v>1.362480640411377</v>
      </c>
      <c r="H1286">
        <v>0.74471676349639893</v>
      </c>
      <c r="I1286">
        <v>-0.75318926572799683</v>
      </c>
      <c r="J1286">
        <v>1.5165777206420901</v>
      </c>
      <c r="K1286">
        <v>-6.4771175384521476E-3</v>
      </c>
      <c r="L1286">
        <v>7.3701143264770508E-3</v>
      </c>
      <c r="M1286">
        <v>2.264404296875E-2</v>
      </c>
      <c r="N1286">
        <v>-9.8645687103271484E-4</v>
      </c>
      <c r="O1286">
        <v>1.394748687744141E-5</v>
      </c>
      <c r="P1286">
        <v>-0.2307559251785278</v>
      </c>
      <c r="Q1286">
        <v>5.4427923083305361</v>
      </c>
      <c r="R1286">
        <v>1.6079545021057131E-4</v>
      </c>
      <c r="S1286">
        <v>1.626541998120956E-5</v>
      </c>
      <c r="T1286">
        <f t="shared" si="20"/>
        <v>4.1953051606924405E-5</v>
      </c>
    </row>
    <row r="1287" spans="1:20" x14ac:dyDescent="0.3">
      <c r="A1287">
        <v>128.55000305175781</v>
      </c>
      <c r="B1287">
        <v>0.77320557832717896</v>
      </c>
      <c r="C1287">
        <v>-0.75705760717391968</v>
      </c>
      <c r="D1287">
        <v>1.5876061916351321</v>
      </c>
      <c r="E1287">
        <v>0.73800003528594971</v>
      </c>
      <c r="F1287">
        <v>-0.75599968433380127</v>
      </c>
      <c r="G1287">
        <v>1.362480640411377</v>
      </c>
      <c r="H1287">
        <v>0.74386650323867798</v>
      </c>
      <c r="I1287">
        <v>-0.75333237648010254</v>
      </c>
      <c r="J1287">
        <v>1.512127161026001</v>
      </c>
      <c r="K1287">
        <v>-6.4952373504638672E-3</v>
      </c>
      <c r="L1287">
        <v>7.3510408401489258E-3</v>
      </c>
      <c r="M1287">
        <v>2.263331413269043E-2</v>
      </c>
      <c r="N1287">
        <v>-9.9241733551025391E-4</v>
      </c>
      <c r="O1287">
        <v>2.2053718566894531E-5</v>
      </c>
      <c r="P1287">
        <v>-0.22512555122375491</v>
      </c>
      <c r="Q1287">
        <v>5.4535813599824907</v>
      </c>
      <c r="R1287">
        <v>2.4804413318634037E-4</v>
      </c>
      <c r="S1287">
        <v>1.6732160293031481E-5</v>
      </c>
      <c r="T1287">
        <f t="shared" si="20"/>
        <v>4.2188108238860877E-5</v>
      </c>
    </row>
    <row r="1288" spans="1:20" x14ac:dyDescent="0.3">
      <c r="A1288">
        <v>128.6499938964844</v>
      </c>
      <c r="B1288">
        <v>0.77139443159103394</v>
      </c>
      <c r="C1288">
        <v>-0.75735539197921753</v>
      </c>
      <c r="D1288">
        <v>1.5816740989685061</v>
      </c>
      <c r="E1288">
        <v>0.73800003528594971</v>
      </c>
      <c r="F1288">
        <v>-0.75599968433380127</v>
      </c>
      <c r="G1288">
        <v>1.362480640411377</v>
      </c>
      <c r="H1288">
        <v>0.7431102991104126</v>
      </c>
      <c r="I1288">
        <v>-0.75348472595214844</v>
      </c>
      <c r="J1288">
        <v>1.507727384567261</v>
      </c>
      <c r="K1288">
        <v>-6.4560770988464364E-3</v>
      </c>
      <c r="L1288">
        <v>7.315218448638916E-3</v>
      </c>
      <c r="M1288">
        <v>2.255451679229736E-2</v>
      </c>
      <c r="N1288">
        <v>-9.8335742950439453E-4</v>
      </c>
      <c r="O1288">
        <v>4.8518180847167969E-5</v>
      </c>
      <c r="P1288">
        <v>-0.21919345855712891</v>
      </c>
      <c r="Q1288">
        <v>5.4609697803854944</v>
      </c>
      <c r="R1288">
        <v>2.3515373468399039E-4</v>
      </c>
      <c r="S1288">
        <v>1.7072774789994581E-5</v>
      </c>
      <c r="T1288">
        <f t="shared" si="20"/>
        <v>4.1680931506249421E-5</v>
      </c>
    </row>
    <row r="1289" spans="1:20" x14ac:dyDescent="0.3">
      <c r="A1289">
        <v>128.75</v>
      </c>
      <c r="B1289">
        <v>0.76966220140457153</v>
      </c>
      <c r="C1289">
        <v>-0.75764065980911255</v>
      </c>
      <c r="D1289">
        <v>1.575587272644043</v>
      </c>
      <c r="E1289">
        <v>0.73800003528594971</v>
      </c>
      <c r="F1289">
        <v>-0.75599968433380127</v>
      </c>
      <c r="G1289">
        <v>1.362480640411377</v>
      </c>
      <c r="H1289">
        <v>0.74234431982040405</v>
      </c>
      <c r="I1289">
        <v>-0.75366556644439697</v>
      </c>
      <c r="J1289">
        <v>1.503449678421021</v>
      </c>
      <c r="K1289">
        <v>-6.4618587493896476E-3</v>
      </c>
      <c r="L1289">
        <v>7.2428584098815918E-3</v>
      </c>
      <c r="M1289">
        <v>2.2482633590698239E-2</v>
      </c>
      <c r="N1289">
        <v>-9.4294548034667969E-4</v>
      </c>
      <c r="O1289">
        <v>3.814697265625E-5</v>
      </c>
      <c r="P1289">
        <v>-0.21310663223266599</v>
      </c>
      <c r="Q1289">
        <v>5.4660092115402223</v>
      </c>
      <c r="R1289">
        <v>1.9378274679183969E-4</v>
      </c>
      <c r="S1289">
        <v>1.6882609634194521E-5</v>
      </c>
      <c r="T1289">
        <f t="shared" si="20"/>
        <v>4.1755618497063538E-5</v>
      </c>
    </row>
    <row r="1290" spans="1:20" x14ac:dyDescent="0.3">
      <c r="A1290">
        <v>128.8500061035156</v>
      </c>
      <c r="B1290">
        <v>0.76800721883773804</v>
      </c>
      <c r="C1290">
        <v>-0.75791430473327637</v>
      </c>
      <c r="D1290">
        <v>1.569446206092834</v>
      </c>
      <c r="E1290">
        <v>0.73800003528594971</v>
      </c>
      <c r="F1290">
        <v>-0.75599968433380127</v>
      </c>
      <c r="G1290">
        <v>1.362480640411377</v>
      </c>
      <c r="H1290">
        <v>0.74165868759155273</v>
      </c>
      <c r="I1290">
        <v>-0.75374948978424072</v>
      </c>
      <c r="J1290">
        <v>1.4992706775665281</v>
      </c>
      <c r="K1290">
        <v>-6.4214468002319336E-3</v>
      </c>
      <c r="L1290">
        <v>7.2605609893798828E-3</v>
      </c>
      <c r="M1290">
        <v>2.2397041320800781E-2</v>
      </c>
      <c r="N1290">
        <v>-8.8787078857421875E-4</v>
      </c>
      <c r="O1290">
        <v>2.288818359375E-5</v>
      </c>
      <c r="P1290">
        <v>-0.20696556568145749</v>
      </c>
      <c r="Q1290">
        <v>5.4694048658013346</v>
      </c>
      <c r="R1290">
        <v>1.5763968229293829E-4</v>
      </c>
      <c r="S1290">
        <v>1.4604470925405619E-5</v>
      </c>
      <c r="T1290">
        <f t="shared" si="20"/>
        <v>4.1234979008208938E-5</v>
      </c>
    </row>
    <row r="1291" spans="1:20" x14ac:dyDescent="0.3">
      <c r="A1291">
        <v>128.94999694824219</v>
      </c>
      <c r="B1291">
        <v>0.76642459630966187</v>
      </c>
      <c r="C1291">
        <v>-0.7581743597984314</v>
      </c>
      <c r="D1291">
        <v>1.563319206237793</v>
      </c>
      <c r="E1291">
        <v>0.73800003528594971</v>
      </c>
      <c r="F1291">
        <v>-0.75599968433380127</v>
      </c>
      <c r="G1291">
        <v>1.362480640411377</v>
      </c>
      <c r="H1291">
        <v>0.74094194173812866</v>
      </c>
      <c r="I1291">
        <v>-0.75391894578933716</v>
      </c>
      <c r="J1291">
        <v>1.495258092880249</v>
      </c>
      <c r="K1291">
        <v>-6.4466595649719238E-3</v>
      </c>
      <c r="L1291">
        <v>7.1867108345031738E-3</v>
      </c>
      <c r="M1291">
        <v>2.236783504486084E-2</v>
      </c>
      <c r="N1291">
        <v>-8.4841251373291016E-4</v>
      </c>
      <c r="O1291">
        <v>3.1232833862304688E-5</v>
      </c>
      <c r="P1291">
        <v>-0.20083856582641599</v>
      </c>
      <c r="Q1291">
        <v>5.471698907017708</v>
      </c>
      <c r="R1291">
        <v>1.7172694206237801E-4</v>
      </c>
      <c r="S1291">
        <v>1.5554773563053461E-5</v>
      </c>
      <c r="T1291">
        <f t="shared" si="20"/>
        <v>4.1559419546643994E-5</v>
      </c>
    </row>
    <row r="1292" spans="1:20" x14ac:dyDescent="0.3">
      <c r="A1292">
        <v>129.05000305175781</v>
      </c>
      <c r="B1292">
        <v>0.76491034030914307</v>
      </c>
      <c r="C1292">
        <v>-0.75842159986495972</v>
      </c>
      <c r="D1292">
        <v>1.5572518110275271</v>
      </c>
      <c r="E1292">
        <v>0.73800003528594971</v>
      </c>
      <c r="F1292">
        <v>-0.75599968433380127</v>
      </c>
      <c r="G1292">
        <v>1.362480640411377</v>
      </c>
      <c r="H1292">
        <v>0.7403443455696106</v>
      </c>
      <c r="I1292">
        <v>-0.75402951240539551</v>
      </c>
      <c r="J1292">
        <v>1.491307258605957</v>
      </c>
      <c r="K1292">
        <v>-6.3865184783935547E-3</v>
      </c>
      <c r="L1292">
        <v>7.1656107902526864E-3</v>
      </c>
      <c r="M1292">
        <v>2.2293806076049801E-2</v>
      </c>
      <c r="N1292">
        <v>-8.2099437713623047E-4</v>
      </c>
      <c r="O1292">
        <v>3.8385391235351563E-5</v>
      </c>
      <c r="P1292">
        <v>-0.1947711706161499</v>
      </c>
      <c r="Q1292">
        <v>5.4732023745775216</v>
      </c>
      <c r="R1292">
        <v>1.767849922180175E-4</v>
      </c>
      <c r="S1292">
        <v>1.494481402914971E-5</v>
      </c>
      <c r="T1292">
        <f t="shared" si="20"/>
        <v>4.0787618274862325E-5</v>
      </c>
    </row>
    <row r="1293" spans="1:20" x14ac:dyDescent="0.3">
      <c r="A1293">
        <v>129.1499938964844</v>
      </c>
      <c r="B1293">
        <v>0.76346206665039063</v>
      </c>
      <c r="C1293">
        <v>-0.75865554809570313</v>
      </c>
      <c r="D1293">
        <v>1.551274418830872</v>
      </c>
      <c r="E1293">
        <v>0.73800003528594971</v>
      </c>
      <c r="F1293">
        <v>-0.75599968433380127</v>
      </c>
      <c r="G1293">
        <v>1.362480640411377</v>
      </c>
      <c r="H1293">
        <v>0.73969763517379761</v>
      </c>
      <c r="I1293">
        <v>-0.75413239002227783</v>
      </c>
      <c r="J1293">
        <v>1.4874734878540039</v>
      </c>
      <c r="K1293">
        <v>-6.4085125923156738E-3</v>
      </c>
      <c r="L1293">
        <v>7.1467757225036621E-3</v>
      </c>
      <c r="M1293">
        <v>2.223300933837891E-2</v>
      </c>
      <c r="N1293">
        <v>-7.9512596130371094E-4</v>
      </c>
      <c r="O1293">
        <v>5.3286552429199219E-5</v>
      </c>
      <c r="P1293">
        <v>-0.1887937784194946</v>
      </c>
      <c r="Q1293">
        <v>5.4741664648056032</v>
      </c>
      <c r="R1293">
        <v>1.8014252185821541E-4</v>
      </c>
      <c r="S1293">
        <v>1.4529662439599631E-5</v>
      </c>
      <c r="T1293">
        <f t="shared" si="20"/>
        <v>4.1069033645868558E-5</v>
      </c>
    </row>
    <row r="1294" spans="1:20" x14ac:dyDescent="0.3">
      <c r="A1294">
        <v>129.25</v>
      </c>
      <c r="B1294">
        <v>0.76207607984542847</v>
      </c>
      <c r="C1294">
        <v>-0.75887799263000488</v>
      </c>
      <c r="D1294">
        <v>1.5454070568084719</v>
      </c>
      <c r="E1294">
        <v>0.73800003528594971</v>
      </c>
      <c r="F1294">
        <v>-0.75599968433380127</v>
      </c>
      <c r="G1294">
        <v>1.362480640411377</v>
      </c>
      <c r="H1294">
        <v>0.73911887407302856</v>
      </c>
      <c r="I1294">
        <v>-0.75426828861236572</v>
      </c>
      <c r="J1294">
        <v>1.483741283416748</v>
      </c>
      <c r="K1294">
        <v>-6.3928365707397461E-3</v>
      </c>
      <c r="L1294">
        <v>7.0891380310058594E-3</v>
      </c>
      <c r="M1294">
        <v>2.2172331809997559E-2</v>
      </c>
      <c r="N1294">
        <v>-7.7641010284423828E-4</v>
      </c>
      <c r="O1294">
        <v>5.53131103515625E-5</v>
      </c>
      <c r="P1294">
        <v>-0.1829264163970947</v>
      </c>
      <c r="Q1294">
        <v>5.4747567519545557</v>
      </c>
      <c r="R1294">
        <v>1.925644278526306E-4</v>
      </c>
      <c r="S1294">
        <v>1.3964255049359051E-5</v>
      </c>
      <c r="T1294">
        <f t="shared" si="20"/>
        <v>4.0868359420187517E-5</v>
      </c>
    </row>
    <row r="1295" spans="1:20" x14ac:dyDescent="0.3">
      <c r="A1295">
        <v>129.3500061035156</v>
      </c>
      <c r="B1295">
        <v>0.76075100898742676</v>
      </c>
      <c r="C1295">
        <v>-0.75909030437469482</v>
      </c>
      <c r="D1295">
        <v>1.5396625995635991</v>
      </c>
      <c r="E1295">
        <v>0.73800003528594971</v>
      </c>
      <c r="F1295">
        <v>-0.75599968433380127</v>
      </c>
      <c r="G1295">
        <v>1.362480640411377</v>
      </c>
      <c r="H1295">
        <v>0.73855465650558472</v>
      </c>
      <c r="I1295">
        <v>-0.75436234474182129</v>
      </c>
      <c r="J1295">
        <v>1.480125427246094</v>
      </c>
      <c r="K1295">
        <v>-6.3903927803039551E-3</v>
      </c>
      <c r="L1295">
        <v>7.0675015449523926E-3</v>
      </c>
      <c r="M1295">
        <v>2.2129535675048832E-2</v>
      </c>
      <c r="N1295">
        <v>-7.5244903564453125E-4</v>
      </c>
      <c r="O1295">
        <v>4.9591064453125E-5</v>
      </c>
      <c r="P1295">
        <v>-0.17718195915222171</v>
      </c>
      <c r="Q1295">
        <v>5.4750932201743128</v>
      </c>
      <c r="R1295">
        <v>1.8121421337127691E-4</v>
      </c>
      <c r="S1295">
        <v>1.310077059315518E-5</v>
      </c>
      <c r="T1295">
        <f t="shared" si="20"/>
        <v>4.0837119886560913E-5</v>
      </c>
    </row>
    <row r="1296" spans="1:20" x14ac:dyDescent="0.3">
      <c r="A1296">
        <v>129.44999694824219</v>
      </c>
      <c r="B1296">
        <v>0.75948607921600342</v>
      </c>
      <c r="C1296">
        <v>-0.75929117202758789</v>
      </c>
      <c r="D1296">
        <v>1.5340479612350459</v>
      </c>
      <c r="E1296">
        <v>0.73800003528594971</v>
      </c>
      <c r="F1296">
        <v>-0.75599968433380127</v>
      </c>
      <c r="G1296">
        <v>1.362480640411377</v>
      </c>
      <c r="H1296">
        <v>0.73802441358566284</v>
      </c>
      <c r="I1296">
        <v>-0.75446927547454834</v>
      </c>
      <c r="J1296">
        <v>1.476584911346436</v>
      </c>
      <c r="K1296">
        <v>-6.3806772232055664E-3</v>
      </c>
      <c r="L1296">
        <v>7.0271492004394531E-3</v>
      </c>
      <c r="M1296">
        <v>2.2066354751586911E-2</v>
      </c>
      <c r="N1296">
        <v>-7.1275234222412109E-4</v>
      </c>
      <c r="O1296">
        <v>6.0796737670898438E-5</v>
      </c>
      <c r="P1296">
        <v>-0.17156732082366941</v>
      </c>
      <c r="Q1296">
        <v>5.4752415686845781</v>
      </c>
      <c r="R1296">
        <v>1.4758586883544919E-4</v>
      </c>
      <c r="S1296">
        <v>1.2001549475826321E-5</v>
      </c>
      <c r="T1296">
        <f t="shared" si="20"/>
        <v>4.0713041826734298E-5</v>
      </c>
    </row>
    <row r="1297" spans="1:20" x14ac:dyDescent="0.3">
      <c r="A1297">
        <v>129.55000305175781</v>
      </c>
      <c r="B1297">
        <v>0.75827759504318237</v>
      </c>
      <c r="C1297">
        <v>-0.75948166847229004</v>
      </c>
      <c r="D1297">
        <v>1.528567314147949</v>
      </c>
      <c r="E1297">
        <v>0.73800003528594971</v>
      </c>
      <c r="F1297">
        <v>-0.75599968433380127</v>
      </c>
      <c r="G1297">
        <v>1.362480640411377</v>
      </c>
      <c r="H1297">
        <v>0.73750138282775879</v>
      </c>
      <c r="I1297">
        <v>-0.75452595949172974</v>
      </c>
      <c r="J1297">
        <v>1.4731423854827881</v>
      </c>
      <c r="K1297">
        <v>-6.3889622688293457E-3</v>
      </c>
      <c r="L1297">
        <v>7.0322751998901367E-3</v>
      </c>
      <c r="M1297">
        <v>2.2007942199707031E-2</v>
      </c>
      <c r="N1297">
        <v>-6.8295001983642578E-4</v>
      </c>
      <c r="O1297">
        <v>6.3776969909667969E-5</v>
      </c>
      <c r="P1297">
        <v>-0.16608667373657229</v>
      </c>
      <c r="Q1297">
        <v>5.4752920016646387</v>
      </c>
      <c r="R1297">
        <v>1.612570881843567E-4</v>
      </c>
      <c r="S1297">
        <v>1.110187731683254E-5</v>
      </c>
      <c r="T1297">
        <f t="shared" si="20"/>
        <v>4.0818838872525021E-5</v>
      </c>
    </row>
    <row r="1298" spans="1:20" x14ac:dyDescent="0.3">
      <c r="A1298">
        <v>129.6499938964844</v>
      </c>
      <c r="B1298">
        <v>0.75712192058563232</v>
      </c>
      <c r="C1298">
        <v>-0.75966423749923706</v>
      </c>
      <c r="D1298">
        <v>1.5232222080230711</v>
      </c>
      <c r="E1298">
        <v>0.73800003528594971</v>
      </c>
      <c r="F1298">
        <v>-0.75599968433380127</v>
      </c>
      <c r="G1298">
        <v>1.362480640411377</v>
      </c>
      <c r="H1298">
        <v>0.7370186448097229</v>
      </c>
      <c r="I1298">
        <v>-0.75462162494659424</v>
      </c>
      <c r="J1298">
        <v>1.469812393188477</v>
      </c>
      <c r="K1298">
        <v>-6.3827633857727051E-3</v>
      </c>
      <c r="L1298">
        <v>6.9949030876159668E-3</v>
      </c>
      <c r="M1298">
        <v>2.1971225738525391E-2</v>
      </c>
      <c r="N1298">
        <v>-6.6745281219482422E-4</v>
      </c>
      <c r="O1298">
        <v>4.7802925109863281E-5</v>
      </c>
      <c r="P1298">
        <v>-0.16074156761169431</v>
      </c>
      <c r="Q1298">
        <v>5.4752408161759378</v>
      </c>
      <c r="R1298">
        <v>1.7374873161315921E-4</v>
      </c>
      <c r="S1298">
        <v>1.0742219456005841E-5</v>
      </c>
      <c r="T1298">
        <f t="shared" si="20"/>
        <v>4.0739668438760646E-5</v>
      </c>
    </row>
    <row r="1299" spans="1:20" x14ac:dyDescent="0.3">
      <c r="A1299">
        <v>129.75</v>
      </c>
      <c r="B1299">
        <v>0.75601804256439209</v>
      </c>
      <c r="C1299">
        <v>-0.75983703136444092</v>
      </c>
      <c r="D1299">
        <v>1.518012523651123</v>
      </c>
      <c r="E1299">
        <v>0.73800003528594971</v>
      </c>
      <c r="F1299">
        <v>-0.75599968433380127</v>
      </c>
      <c r="G1299">
        <v>1.362480640411377</v>
      </c>
      <c r="H1299">
        <v>0.73657441139221191</v>
      </c>
      <c r="I1299">
        <v>-0.75470232963562012</v>
      </c>
      <c r="J1299">
        <v>1.466553688049316</v>
      </c>
      <c r="K1299">
        <v>-6.3626766204833976E-3</v>
      </c>
      <c r="L1299">
        <v>6.9687366485595703E-3</v>
      </c>
      <c r="M1299">
        <v>2.1917343139648441E-2</v>
      </c>
      <c r="N1299">
        <v>-6.4527988433837891E-4</v>
      </c>
      <c r="O1299">
        <v>5.14984130859375E-5</v>
      </c>
      <c r="P1299">
        <v>-0.15553188323974609</v>
      </c>
      <c r="Q1299">
        <v>5.4751520425081246</v>
      </c>
      <c r="R1299">
        <v>1.6385346651077279E-4</v>
      </c>
      <c r="S1299">
        <v>9.6523857791908089E-6</v>
      </c>
      <c r="T1299">
        <f t="shared" si="20"/>
        <v>4.0483653776846027E-5</v>
      </c>
    </row>
    <row r="1300" spans="1:20" x14ac:dyDescent="0.3">
      <c r="A1300">
        <v>129.8500061035156</v>
      </c>
      <c r="B1300">
        <v>0.7549629807472229</v>
      </c>
      <c r="C1300">
        <v>-0.75999921560287476</v>
      </c>
      <c r="D1300">
        <v>1.512936949729919</v>
      </c>
      <c r="E1300">
        <v>0.73800003528594971</v>
      </c>
      <c r="F1300">
        <v>-0.75599968433380127</v>
      </c>
      <c r="G1300">
        <v>1.362480640411377</v>
      </c>
      <c r="H1300">
        <v>0.73614788055419922</v>
      </c>
      <c r="I1300">
        <v>-0.75477969646453857</v>
      </c>
      <c r="J1300">
        <v>1.4633827209472661</v>
      </c>
      <c r="K1300">
        <v>-6.3496828079223633E-3</v>
      </c>
      <c r="L1300">
        <v>6.9425702095031738E-3</v>
      </c>
      <c r="M1300">
        <v>2.18653678894043E-2</v>
      </c>
      <c r="N1300">
        <v>-6.2859058380126953E-4</v>
      </c>
      <c r="O1300">
        <v>6.9856643676757813E-5</v>
      </c>
      <c r="P1300">
        <v>-0.15045630931854251</v>
      </c>
      <c r="Q1300">
        <v>5.475022864341736</v>
      </c>
      <c r="R1300">
        <v>1.7833590507507319E-4</v>
      </c>
      <c r="S1300">
        <v>9.2177593614906086E-6</v>
      </c>
      <c r="T1300">
        <f t="shared" si="20"/>
        <v>4.0318471761224828E-5</v>
      </c>
    </row>
    <row r="1301" spans="1:20" x14ac:dyDescent="0.3">
      <c r="A1301">
        <v>129.94999694824219</v>
      </c>
      <c r="B1301">
        <v>0.75395190715789795</v>
      </c>
      <c r="C1301">
        <v>-0.7601507306098938</v>
      </c>
      <c r="D1301">
        <v>1.507993698120117</v>
      </c>
      <c r="E1301">
        <v>0.73800003528594971</v>
      </c>
      <c r="F1301">
        <v>-0.75599968433380127</v>
      </c>
      <c r="G1301">
        <v>1.362480640411377</v>
      </c>
      <c r="H1301">
        <v>0.73574197292327881</v>
      </c>
      <c r="I1301">
        <v>-0.75485026836395264</v>
      </c>
      <c r="J1301">
        <v>1.4602887630462651</v>
      </c>
      <c r="K1301">
        <v>-6.3397884368896476E-3</v>
      </c>
      <c r="L1301">
        <v>6.9200396537780762E-3</v>
      </c>
      <c r="M1301">
        <v>2.180635929107666E-2</v>
      </c>
      <c r="N1301">
        <v>-6.4146518707275391E-4</v>
      </c>
      <c r="O1301">
        <v>9.3221664428710938E-5</v>
      </c>
      <c r="P1301">
        <v>-0.14551305770874021</v>
      </c>
      <c r="Q1301">
        <v>5.4748501151800157</v>
      </c>
      <c r="R1301">
        <v>2.4570584297180183E-4</v>
      </c>
      <c r="S1301">
        <v>8.2109989307355142E-6</v>
      </c>
      <c r="T1301">
        <f t="shared" si="20"/>
        <v>4.0192917424519678E-5</v>
      </c>
    </row>
    <row r="1302" spans="1:20" x14ac:dyDescent="0.3">
      <c r="A1302">
        <v>130.05000305175781</v>
      </c>
      <c r="B1302">
        <v>0.75298529863357544</v>
      </c>
      <c r="C1302">
        <v>-0.76029354333877563</v>
      </c>
      <c r="D1302">
        <v>1.503180980682373</v>
      </c>
      <c r="E1302">
        <v>0.73800003528594971</v>
      </c>
      <c r="F1302">
        <v>-0.75599968433380127</v>
      </c>
      <c r="G1302">
        <v>1.362480640411377</v>
      </c>
      <c r="H1302">
        <v>0.73535287380218506</v>
      </c>
      <c r="I1302">
        <v>-0.75491297245025635</v>
      </c>
      <c r="J1302">
        <v>1.4572863578796389</v>
      </c>
      <c r="K1302">
        <v>-6.3357353210449219E-3</v>
      </c>
      <c r="L1302">
        <v>6.9019794464111328E-3</v>
      </c>
      <c r="M1302">
        <v>2.175748348236084E-2</v>
      </c>
      <c r="N1302">
        <v>-6.3979625701904297E-4</v>
      </c>
      <c r="O1302">
        <v>1.0049343109130859E-4</v>
      </c>
      <c r="P1302">
        <v>-0.14070034027099609</v>
      </c>
      <c r="Q1302">
        <v>5.4746860235929491</v>
      </c>
      <c r="R1302">
        <v>2.1853804588317871E-4</v>
      </c>
      <c r="S1302">
        <v>7.724337046965957E-6</v>
      </c>
      <c r="T1302">
        <f t="shared" si="20"/>
        <v>4.0141542058336199E-5</v>
      </c>
    </row>
    <row r="1303" spans="1:20" x14ac:dyDescent="0.3">
      <c r="A1303">
        <v>130.1499938964844</v>
      </c>
      <c r="B1303">
        <v>0.75206679105758667</v>
      </c>
      <c r="C1303">
        <v>-0.76042920351028442</v>
      </c>
      <c r="D1303">
        <v>1.4984951019287109</v>
      </c>
      <c r="E1303">
        <v>0.73800003528594971</v>
      </c>
      <c r="F1303">
        <v>-0.75599968433380127</v>
      </c>
      <c r="G1303">
        <v>1.362480640411377</v>
      </c>
      <c r="H1303">
        <v>0.73498886823654175</v>
      </c>
      <c r="I1303">
        <v>-0.75497233867645264</v>
      </c>
      <c r="J1303">
        <v>1.454355001449585</v>
      </c>
      <c r="K1303">
        <v>-6.3251256942749023E-3</v>
      </c>
      <c r="L1303">
        <v>6.882786750793457E-3</v>
      </c>
      <c r="M1303">
        <v>2.1700620651245121E-2</v>
      </c>
      <c r="N1303">
        <v>-5.8817863464355469E-4</v>
      </c>
      <c r="O1303">
        <v>9.6201896667480469E-5</v>
      </c>
      <c r="P1303">
        <v>-0.13601446151733401</v>
      </c>
      <c r="Q1303">
        <v>5.4745184376835816</v>
      </c>
      <c r="R1303">
        <v>1.3859599828720099E-4</v>
      </c>
      <c r="S1303">
        <v>6.7761211539618671E-6</v>
      </c>
      <c r="T1303">
        <f t="shared" si="20"/>
        <v>4.0007215048376565E-5</v>
      </c>
    </row>
    <row r="1304" spans="1:20" x14ac:dyDescent="0.3">
      <c r="A1304">
        <v>130.25</v>
      </c>
      <c r="B1304">
        <v>0.75119388103485107</v>
      </c>
      <c r="C1304">
        <v>-0.76055938005447388</v>
      </c>
      <c r="D1304">
        <v>1.4939336776733401</v>
      </c>
      <c r="E1304">
        <v>0.73800003528594971</v>
      </c>
      <c r="F1304">
        <v>-0.75599968433380127</v>
      </c>
      <c r="G1304">
        <v>1.362480640411377</v>
      </c>
      <c r="H1304">
        <v>0.73463845252990723</v>
      </c>
      <c r="I1304">
        <v>-0.75502693653106689</v>
      </c>
      <c r="J1304">
        <v>1.4515097141265869</v>
      </c>
      <c r="K1304">
        <v>-6.3201785087585449E-3</v>
      </c>
      <c r="L1304">
        <v>6.8635344505310059E-3</v>
      </c>
      <c r="M1304">
        <v>2.1652579307556149E-2</v>
      </c>
      <c r="N1304">
        <v>-5.359649658203125E-4</v>
      </c>
      <c r="O1304">
        <v>7.7009201049804688E-5</v>
      </c>
      <c r="P1304">
        <v>-0.13145303726196289</v>
      </c>
      <c r="Q1304">
        <v>5.4743390351533892</v>
      </c>
      <c r="R1304">
        <v>1.137751340866089E-4</v>
      </c>
      <c r="S1304">
        <v>5.638344009639696E-6</v>
      </c>
      <c r="T1304">
        <f t="shared" si="20"/>
        <v>3.9944656382573385E-5</v>
      </c>
    </row>
    <row r="1305" spans="1:20" x14ac:dyDescent="0.3">
      <c r="A1305">
        <v>130.3500061035156</v>
      </c>
      <c r="B1305">
        <v>0.75036174058914185</v>
      </c>
      <c r="C1305">
        <v>-0.76068341732025146</v>
      </c>
      <c r="D1305">
        <v>1.489493846893311</v>
      </c>
      <c r="E1305">
        <v>0.73800003528594971</v>
      </c>
      <c r="F1305">
        <v>-0.75599968433380127</v>
      </c>
      <c r="G1305">
        <v>1.362480640411377</v>
      </c>
      <c r="H1305">
        <v>0.73431110382080078</v>
      </c>
      <c r="I1305">
        <v>-0.75507736206054688</v>
      </c>
      <c r="J1305">
        <v>1.448736190795898</v>
      </c>
      <c r="K1305">
        <v>-6.3099265098571777E-3</v>
      </c>
      <c r="L1305">
        <v>6.8433284759521476E-3</v>
      </c>
      <c r="M1305">
        <v>2.1601438522338871E-2</v>
      </c>
      <c r="N1305">
        <v>-5.0997734069824219E-4</v>
      </c>
      <c r="O1305">
        <v>6.8068504333496094E-5</v>
      </c>
      <c r="P1305">
        <v>-0.12701320648193359</v>
      </c>
      <c r="Q1305">
        <v>5.4741589397192003</v>
      </c>
      <c r="R1305">
        <v>1.4105409383773811E-4</v>
      </c>
      <c r="S1305">
        <v>5.4965370509307826E-6</v>
      </c>
      <c r="T1305">
        <f t="shared" si="20"/>
        <v>3.9815172559798384E-5</v>
      </c>
    </row>
    <row r="1306" spans="1:20" x14ac:dyDescent="0.3">
      <c r="A1306">
        <v>130.44999694824219</v>
      </c>
      <c r="B1306">
        <v>0.74956637620925903</v>
      </c>
      <c r="C1306">
        <v>-0.76079994440078735</v>
      </c>
      <c r="D1306">
        <v>1.4851728677749629</v>
      </c>
      <c r="E1306">
        <v>0.73800003528594971</v>
      </c>
      <c r="F1306">
        <v>-0.75599968433380127</v>
      </c>
      <c r="G1306">
        <v>1.362480640411377</v>
      </c>
      <c r="H1306">
        <v>0.7340017557144165</v>
      </c>
      <c r="I1306">
        <v>-0.75512492656707764</v>
      </c>
      <c r="J1306">
        <v>1.446042060852051</v>
      </c>
      <c r="K1306">
        <v>-6.2987208366394043E-3</v>
      </c>
      <c r="L1306">
        <v>6.8232417106628418E-3</v>
      </c>
      <c r="M1306">
        <v>2.1556496620178219E-2</v>
      </c>
      <c r="N1306">
        <v>-5.0675868988037109E-4</v>
      </c>
      <c r="O1306">
        <v>7.4625015258789063E-5</v>
      </c>
      <c r="P1306">
        <v>-0.1226922273635864</v>
      </c>
      <c r="Q1306">
        <v>5.4739636152982714</v>
      </c>
      <c r="R1306">
        <v>1.699328422546387E-4</v>
      </c>
      <c r="S1306">
        <v>4.1421277273911996E-6</v>
      </c>
      <c r="T1306">
        <f t="shared" si="20"/>
        <v>3.9673884177915397E-5</v>
      </c>
    </row>
    <row r="1307" spans="1:20" x14ac:dyDescent="0.3">
      <c r="A1307">
        <v>130.55000305175781</v>
      </c>
      <c r="B1307">
        <v>0.7488061785697937</v>
      </c>
      <c r="C1307">
        <v>-0.76090842485427856</v>
      </c>
      <c r="D1307">
        <v>1.480967044830322</v>
      </c>
      <c r="E1307">
        <v>0.73800003528594971</v>
      </c>
      <c r="F1307">
        <v>-0.75599968433380127</v>
      </c>
      <c r="G1307">
        <v>1.362480640411377</v>
      </c>
      <c r="H1307">
        <v>0.73371171951293945</v>
      </c>
      <c r="I1307">
        <v>-0.75516998767852783</v>
      </c>
      <c r="J1307">
        <v>1.4434130191802981</v>
      </c>
      <c r="K1307">
        <v>-6.285548210144043E-3</v>
      </c>
      <c r="L1307">
        <v>6.8015456199645996E-3</v>
      </c>
      <c r="M1307">
        <v>2.150571346282959E-2</v>
      </c>
      <c r="N1307">
        <v>-5.0806999206542969E-4</v>
      </c>
      <c r="O1307">
        <v>8.6665153503417969E-5</v>
      </c>
      <c r="P1307">
        <v>-0.1184864044189453</v>
      </c>
      <c r="Q1307">
        <v>5.4737865149974816</v>
      </c>
      <c r="R1307">
        <v>1.892685890197754E-4</v>
      </c>
      <c r="S1307">
        <v>3.091883263550698E-6</v>
      </c>
      <c r="T1307">
        <f t="shared" si="20"/>
        <v>3.9508116302044982E-5</v>
      </c>
    </row>
    <row r="1308" spans="1:20" x14ac:dyDescent="0.3">
      <c r="A1308">
        <v>130.6499938964844</v>
      </c>
      <c r="B1308">
        <v>0.74808013439178467</v>
      </c>
      <c r="C1308">
        <v>-0.76101005077362061</v>
      </c>
      <c r="D1308">
        <v>1.476873636245728</v>
      </c>
      <c r="E1308">
        <v>0.73800003528594971</v>
      </c>
      <c r="F1308">
        <v>-0.75599968433380127</v>
      </c>
      <c r="G1308">
        <v>1.362480640411377</v>
      </c>
      <c r="H1308">
        <v>0.73343539237976074</v>
      </c>
      <c r="I1308">
        <v>-0.75520706176757813</v>
      </c>
      <c r="J1308">
        <v>1.4408552646636961</v>
      </c>
      <c r="K1308">
        <v>-6.2763690948486328E-3</v>
      </c>
      <c r="L1308">
        <v>6.7862272262573242E-3</v>
      </c>
      <c r="M1308">
        <v>2.1457195281982418E-2</v>
      </c>
      <c r="N1308">
        <v>-5.0556659698486328E-4</v>
      </c>
      <c r="O1308">
        <v>9.3579292297363281E-5</v>
      </c>
      <c r="P1308">
        <v>-0.1143929958343506</v>
      </c>
      <c r="Q1308">
        <v>5.4736182659864427</v>
      </c>
      <c r="R1308">
        <v>1.917299628257751E-4</v>
      </c>
      <c r="S1308">
        <v>2.8278758691158149E-6</v>
      </c>
      <c r="T1308">
        <f t="shared" si="20"/>
        <v>3.9392809014771046E-5</v>
      </c>
    </row>
    <row r="1309" spans="1:20" x14ac:dyDescent="0.3">
      <c r="A1309">
        <v>130.75</v>
      </c>
      <c r="B1309">
        <v>0.74738860130310059</v>
      </c>
      <c r="C1309">
        <v>-0.76110565662384033</v>
      </c>
      <c r="D1309">
        <v>1.472890257835388</v>
      </c>
      <c r="E1309">
        <v>0.73800003528594971</v>
      </c>
      <c r="F1309">
        <v>-0.75599968433380127</v>
      </c>
      <c r="G1309">
        <v>1.362480640411377</v>
      </c>
      <c r="H1309">
        <v>0.73317861557006836</v>
      </c>
      <c r="I1309">
        <v>-0.75524365901947021</v>
      </c>
      <c r="J1309">
        <v>1.4383654594421389</v>
      </c>
      <c r="K1309">
        <v>-6.2644481658935547E-3</v>
      </c>
      <c r="L1309">
        <v>6.7722201347351074E-3</v>
      </c>
      <c r="M1309">
        <v>2.140903472900391E-2</v>
      </c>
      <c r="N1309">
        <v>-4.9126148223876953E-4</v>
      </c>
      <c r="O1309">
        <v>9.2625617980957031E-5</v>
      </c>
      <c r="P1309">
        <v>-0.1104096174240112</v>
      </c>
      <c r="Q1309">
        <v>5.4734379917383196</v>
      </c>
      <c r="R1309">
        <v>1.7827689647674559E-4</v>
      </c>
      <c r="S1309">
        <v>1.9863917259499442E-6</v>
      </c>
      <c r="T1309">
        <f t="shared" si="20"/>
        <v>3.9243310823167121E-5</v>
      </c>
    </row>
    <row r="1310" spans="1:20" x14ac:dyDescent="0.3">
      <c r="A1310">
        <v>130.8500061035156</v>
      </c>
      <c r="B1310">
        <v>0.74673086404800415</v>
      </c>
      <c r="C1310">
        <v>-0.76119512319564819</v>
      </c>
      <c r="D1310">
        <v>1.469013452529907</v>
      </c>
      <c r="E1310">
        <v>0.73800003528594971</v>
      </c>
      <c r="F1310">
        <v>-0.75599968433380127</v>
      </c>
      <c r="G1310">
        <v>1.362480640411377</v>
      </c>
      <c r="H1310">
        <v>0.73293602466583252</v>
      </c>
      <c r="I1310">
        <v>-0.75527620315551758</v>
      </c>
      <c r="J1310">
        <v>1.4359414577484131</v>
      </c>
      <c r="K1310">
        <v>-6.2538385391235352E-3</v>
      </c>
      <c r="L1310">
        <v>6.7588090896606454E-3</v>
      </c>
      <c r="M1310">
        <v>2.1361231803894039E-2</v>
      </c>
      <c r="N1310">
        <v>-4.673004150390625E-4</v>
      </c>
      <c r="O1310">
        <v>9.7870826721191406E-5</v>
      </c>
      <c r="P1310">
        <v>-0.1065328121185303</v>
      </c>
      <c r="Q1310">
        <v>5.4732733786106111</v>
      </c>
      <c r="R1310">
        <v>1.545664668083191E-4</v>
      </c>
      <c r="S1310">
        <v>1.3140823284629739E-6</v>
      </c>
      <c r="T1310">
        <f t="shared" si="20"/>
        <v>3.9110496473426792E-5</v>
      </c>
    </row>
    <row r="1311" spans="1:20" x14ac:dyDescent="0.3">
      <c r="A1311">
        <v>130.94999694824219</v>
      </c>
      <c r="B1311">
        <v>0.74610614776611328</v>
      </c>
      <c r="C1311">
        <v>-0.76127916574478149</v>
      </c>
      <c r="D1311">
        <v>1.465240478515625</v>
      </c>
      <c r="E1311">
        <v>0.73800003528594971</v>
      </c>
      <c r="F1311">
        <v>-0.75599968433380127</v>
      </c>
      <c r="G1311">
        <v>1.362480640411377</v>
      </c>
      <c r="H1311">
        <v>0.73270893096923828</v>
      </c>
      <c r="I1311">
        <v>-0.75530636310577393</v>
      </c>
      <c r="J1311">
        <v>1.4335834980010991</v>
      </c>
      <c r="K1311">
        <v>-6.2415003776550293E-3</v>
      </c>
      <c r="L1311">
        <v>6.7423582077026367E-3</v>
      </c>
      <c r="M1311">
        <v>2.131593227386475E-2</v>
      </c>
      <c r="N1311">
        <v>-4.3976306915283198E-4</v>
      </c>
      <c r="O1311">
        <v>9.6917152404785156E-5</v>
      </c>
      <c r="P1311">
        <v>-0.10275983810424801</v>
      </c>
      <c r="Q1311">
        <v>5.4731085270643236</v>
      </c>
      <c r="R1311">
        <v>1.4139235019683841E-4</v>
      </c>
      <c r="S1311">
        <v>5.2427276386879385E-7</v>
      </c>
      <c r="T1311">
        <f t="shared" si="20"/>
        <v>3.8956326964267873E-5</v>
      </c>
    </row>
    <row r="1312" spans="1:20" x14ac:dyDescent="0.3">
      <c r="A1312">
        <v>131.05000305175781</v>
      </c>
      <c r="B1312">
        <v>0.74551171064376831</v>
      </c>
      <c r="C1312">
        <v>-0.76135742664337158</v>
      </c>
      <c r="D1312">
        <v>1.46156895160675</v>
      </c>
      <c r="E1312">
        <v>0.73800003528594971</v>
      </c>
      <c r="F1312">
        <v>-0.75599968433380127</v>
      </c>
      <c r="G1312">
        <v>1.362480640411377</v>
      </c>
      <c r="H1312">
        <v>0.73249542713165283</v>
      </c>
      <c r="I1312">
        <v>-0.75533318519592285</v>
      </c>
      <c r="J1312">
        <v>1.4312863349914551</v>
      </c>
      <c r="K1312">
        <v>-6.2277317047119141E-3</v>
      </c>
      <c r="L1312">
        <v>6.7268013954162598E-3</v>
      </c>
      <c r="M1312">
        <v>2.1269083023071289E-2</v>
      </c>
      <c r="N1312">
        <v>-4.2295455932617188E-4</v>
      </c>
      <c r="O1312">
        <v>1.008510589599609E-4</v>
      </c>
      <c r="P1312">
        <v>-9.9088311195373535E-2</v>
      </c>
      <c r="Q1312">
        <v>5.4729445099830629</v>
      </c>
      <c r="R1312">
        <v>1.5208631753921509E-4</v>
      </c>
      <c r="S1312">
        <v>-4.0441736928187282E-7</v>
      </c>
      <c r="T1312">
        <f t="shared" si="20"/>
        <v>3.8784642185873963E-5</v>
      </c>
    </row>
    <row r="1313" spans="1:20" x14ac:dyDescent="0.3">
      <c r="A1313">
        <v>131.1499938964844</v>
      </c>
      <c r="B1313">
        <v>0.74494504928588867</v>
      </c>
      <c r="C1313">
        <v>-0.76142984628677368</v>
      </c>
      <c r="D1313">
        <v>1.4579958915710449</v>
      </c>
      <c r="E1313">
        <v>0.73800003528594971</v>
      </c>
      <c r="F1313">
        <v>-0.75599968433380127</v>
      </c>
      <c r="G1313">
        <v>1.362480640411377</v>
      </c>
      <c r="H1313">
        <v>0.73229634761810303</v>
      </c>
      <c r="I1313">
        <v>-0.75535869598388672</v>
      </c>
      <c r="J1313">
        <v>1.4290516376495359</v>
      </c>
      <c r="K1313">
        <v>-6.2132477760314941E-3</v>
      </c>
      <c r="L1313">
        <v>6.7104697227478027E-3</v>
      </c>
      <c r="M1313">
        <v>2.1224260330200199E-2</v>
      </c>
      <c r="N1313">
        <v>-4.1890144348144531E-4</v>
      </c>
      <c r="O1313">
        <v>1.090764999389648E-4</v>
      </c>
      <c r="P1313">
        <v>-9.5515251159667969E-2</v>
      </c>
      <c r="Q1313">
        <v>5.4727827653288843</v>
      </c>
      <c r="R1313">
        <v>1.7083913087844851E-4</v>
      </c>
      <c r="S1313">
        <v>-8.5319479694589939E-7</v>
      </c>
      <c r="T1313">
        <f t="shared" si="20"/>
        <v>3.8604447926360308E-5</v>
      </c>
    </row>
    <row r="1314" spans="1:20" x14ac:dyDescent="0.3">
      <c r="A1314">
        <v>131.25</v>
      </c>
      <c r="B1314">
        <v>0.74440509080886841</v>
      </c>
      <c r="C1314">
        <v>-0.76149642467498779</v>
      </c>
      <c r="D1314">
        <v>1.4545185565948491</v>
      </c>
      <c r="E1314">
        <v>0.73800003528594971</v>
      </c>
      <c r="F1314">
        <v>-0.75599968433380127</v>
      </c>
      <c r="G1314">
        <v>1.362480640411377</v>
      </c>
      <c r="H1314">
        <v>0.7321096658706665</v>
      </c>
      <c r="I1314">
        <v>-0.75538045167922974</v>
      </c>
      <c r="J1314">
        <v>1.426875114440918</v>
      </c>
      <c r="K1314">
        <v>-6.199955940246582E-3</v>
      </c>
      <c r="L1314">
        <v>6.6968202590942383E-3</v>
      </c>
      <c r="M1314">
        <v>2.1178841590881351E-2</v>
      </c>
      <c r="N1314">
        <v>-4.1508674621582031E-4</v>
      </c>
      <c r="O1314">
        <v>1.2075901031494141E-4</v>
      </c>
      <c r="P1314">
        <v>-9.203791618347168E-2</v>
      </c>
      <c r="Q1314">
        <v>5.472630348801613</v>
      </c>
      <c r="R1314">
        <v>1.783406734466553E-4</v>
      </c>
      <c r="S1314">
        <v>-1.819085809984244E-6</v>
      </c>
      <c r="T1314">
        <f t="shared" si="20"/>
        <v>3.8439453660998879E-5</v>
      </c>
    </row>
    <row r="1315" spans="1:20" x14ac:dyDescent="0.3">
      <c r="A1315">
        <v>131.3500061035156</v>
      </c>
      <c r="B1315">
        <v>0.74389034509658813</v>
      </c>
      <c r="C1315">
        <v>-0.76155823469161987</v>
      </c>
      <c r="D1315">
        <v>1.4511344432830811</v>
      </c>
      <c r="E1315">
        <v>0.73800003528594971</v>
      </c>
      <c r="F1315">
        <v>-0.75599968433380127</v>
      </c>
      <c r="G1315">
        <v>1.362480640411377</v>
      </c>
      <c r="H1315">
        <v>0.73193418979644775</v>
      </c>
      <c r="I1315">
        <v>-0.75539827346801758</v>
      </c>
      <c r="J1315">
        <v>1.4247562885284419</v>
      </c>
      <c r="K1315">
        <v>-6.1898231506347656E-3</v>
      </c>
      <c r="L1315">
        <v>6.6871047019958496E-3</v>
      </c>
      <c r="M1315">
        <v>2.1134138107299801E-2</v>
      </c>
      <c r="N1315">
        <v>-4.1723251342773438E-4</v>
      </c>
      <c r="O1315">
        <v>1.225471496582031E-4</v>
      </c>
      <c r="P1315">
        <v>-8.8653802871704102E-2</v>
      </c>
      <c r="Q1315">
        <v>5.4724773883819582</v>
      </c>
      <c r="R1315">
        <v>1.9407212734222411E-4</v>
      </c>
      <c r="S1315">
        <v>-1.573210829519666E-6</v>
      </c>
      <c r="T1315">
        <f t="shared" si="20"/>
        <v>3.8313910636134096E-5</v>
      </c>
    </row>
    <row r="1316" spans="1:20" x14ac:dyDescent="0.3">
      <c r="A1316">
        <v>131.44999694824219</v>
      </c>
      <c r="B1316">
        <v>0.74340140819549561</v>
      </c>
      <c r="C1316">
        <v>-0.76161652803421021</v>
      </c>
      <c r="D1316">
        <v>1.4478411674499509</v>
      </c>
      <c r="E1316">
        <v>0.73800003528594971</v>
      </c>
      <c r="F1316">
        <v>-0.75599968433380127</v>
      </c>
      <c r="G1316">
        <v>1.362480640411377</v>
      </c>
      <c r="H1316">
        <v>0.73177134990692139</v>
      </c>
      <c r="I1316">
        <v>-0.75541412830352783</v>
      </c>
      <c r="J1316">
        <v>1.422694206237793</v>
      </c>
      <c r="K1316">
        <v>-6.1803460121154794E-3</v>
      </c>
      <c r="L1316">
        <v>6.6771507263183594E-3</v>
      </c>
      <c r="M1316">
        <v>2.1090507507324219E-2</v>
      </c>
      <c r="N1316">
        <v>-4.0578842163085938E-4</v>
      </c>
      <c r="O1316">
        <v>1.167058944702148E-4</v>
      </c>
      <c r="P1316">
        <v>-8.5360527038574219E-2</v>
      </c>
      <c r="Q1316">
        <v>5.4723258435726168</v>
      </c>
      <c r="R1316">
        <v>1.7417520284652711E-4</v>
      </c>
      <c r="S1316">
        <v>-2.6067482394864778E-6</v>
      </c>
      <c r="T1316">
        <f t="shared" si="20"/>
        <v>3.8196676829471712E-5</v>
      </c>
    </row>
    <row r="1317" spans="1:20" x14ac:dyDescent="0.3">
      <c r="A1317">
        <v>131.55000305175781</v>
      </c>
      <c r="B1317">
        <v>0.74293708801269531</v>
      </c>
      <c r="C1317">
        <v>-0.76167106628417969</v>
      </c>
      <c r="D1317">
        <v>1.444636344909668</v>
      </c>
      <c r="E1317">
        <v>0.73800003528594971</v>
      </c>
      <c r="F1317">
        <v>-0.75599968433380127</v>
      </c>
      <c r="G1317">
        <v>1.362480640411377</v>
      </c>
      <c r="H1317">
        <v>0.731620192527771</v>
      </c>
      <c r="I1317">
        <v>-0.75542807579040527</v>
      </c>
      <c r="J1317">
        <v>1.4206874370574949</v>
      </c>
      <c r="K1317">
        <v>-6.1693191528320313E-3</v>
      </c>
      <c r="L1317">
        <v>6.6657066345214844E-3</v>
      </c>
      <c r="M1317">
        <v>2.1048069000244141E-2</v>
      </c>
      <c r="N1317">
        <v>-3.9207935333251948E-4</v>
      </c>
      <c r="O1317">
        <v>1.118183135986328E-4</v>
      </c>
      <c r="P1317">
        <v>-8.2155704498291016E-2</v>
      </c>
      <c r="Q1317">
        <v>5.4721983939409258</v>
      </c>
      <c r="R1317">
        <v>1.7144888639450081E-4</v>
      </c>
      <c r="S1317">
        <v>-2.7059677449869919E-6</v>
      </c>
      <c r="T1317">
        <f t="shared" si="20"/>
        <v>3.8060498809500132E-5</v>
      </c>
    </row>
    <row r="1318" spans="1:20" x14ac:dyDescent="0.3">
      <c r="A1318">
        <v>131.6499938964844</v>
      </c>
      <c r="B1318">
        <v>0.74249756336212158</v>
      </c>
      <c r="C1318">
        <v>-0.76172226667404175</v>
      </c>
      <c r="D1318">
        <v>1.4415173530578611</v>
      </c>
      <c r="E1318">
        <v>0.73800003528594971</v>
      </c>
      <c r="F1318">
        <v>-0.75599968433380127</v>
      </c>
      <c r="G1318">
        <v>1.362480640411377</v>
      </c>
      <c r="H1318">
        <v>0.73148095607757568</v>
      </c>
      <c r="I1318">
        <v>-0.75543993711471558</v>
      </c>
      <c r="J1318">
        <v>1.4187331199646001</v>
      </c>
      <c r="K1318">
        <v>-6.152033805847168E-3</v>
      </c>
      <c r="L1318">
        <v>6.6550374031066886E-3</v>
      </c>
      <c r="M1318">
        <v>2.1005153656005859E-2</v>
      </c>
      <c r="N1318">
        <v>-3.719329833984375E-4</v>
      </c>
      <c r="O1318">
        <v>1.070499420166016E-4</v>
      </c>
      <c r="P1318">
        <v>-7.9036712646484375E-2</v>
      </c>
      <c r="Q1318">
        <v>5.4720506377518179</v>
      </c>
      <c r="R1318">
        <v>1.5126466751098631E-4</v>
      </c>
      <c r="S1318">
        <v>-3.2219224522123111E-6</v>
      </c>
      <c r="T1318">
        <f t="shared" si="20"/>
        <v>3.784751994828639E-5</v>
      </c>
    </row>
    <row r="1319" spans="1:20" x14ac:dyDescent="0.3">
      <c r="A1319">
        <v>131.75</v>
      </c>
      <c r="B1319">
        <v>0.74208176136016846</v>
      </c>
      <c r="C1319">
        <v>-0.76177030801773071</v>
      </c>
      <c r="D1319">
        <v>1.438482403755188</v>
      </c>
      <c r="E1319">
        <v>0.73800003528594971</v>
      </c>
      <c r="F1319">
        <v>-0.75599968433380127</v>
      </c>
      <c r="G1319">
        <v>1.362480640411377</v>
      </c>
      <c r="H1319">
        <v>0.73135149478912354</v>
      </c>
      <c r="I1319">
        <v>-0.75544977188110352</v>
      </c>
      <c r="J1319">
        <v>1.4168305397033689</v>
      </c>
      <c r="K1319">
        <v>-6.1334967613220206E-3</v>
      </c>
      <c r="L1319">
        <v>6.6438913345336914E-3</v>
      </c>
      <c r="M1319">
        <v>2.0962715148925781E-2</v>
      </c>
      <c r="N1319">
        <v>-3.4892559051513672E-4</v>
      </c>
      <c r="O1319">
        <v>9.8586082458496094E-5</v>
      </c>
      <c r="P1319">
        <v>-7.6001763343811035E-2</v>
      </c>
      <c r="Q1319">
        <v>5.4719222195446493</v>
      </c>
      <c r="R1319">
        <v>1.3590842485427859E-4</v>
      </c>
      <c r="S1319">
        <v>-3.6277126127970411E-6</v>
      </c>
      <c r="T1319">
        <f t="shared" si="20"/>
        <v>3.7619782521147713E-5</v>
      </c>
    </row>
    <row r="1320" spans="1:20" x14ac:dyDescent="0.3">
      <c r="A1320">
        <v>131.8500061035156</v>
      </c>
      <c r="B1320">
        <v>0.74168860912322998</v>
      </c>
      <c r="C1320">
        <v>-0.76181495189666748</v>
      </c>
      <c r="D1320">
        <v>1.4355288743972781</v>
      </c>
      <c r="E1320">
        <v>0.73800003528594971</v>
      </c>
      <c r="F1320">
        <v>-0.75599968433380127</v>
      </c>
      <c r="G1320">
        <v>1.362480640411377</v>
      </c>
      <c r="H1320">
        <v>0.73123204708099365</v>
      </c>
      <c r="I1320">
        <v>-0.75545734167098999</v>
      </c>
      <c r="J1320">
        <v>1.414978981018066</v>
      </c>
      <c r="K1320">
        <v>-6.1158537864685059E-3</v>
      </c>
      <c r="L1320">
        <v>6.6316723823547363E-3</v>
      </c>
      <c r="M1320">
        <v>2.092134952545166E-2</v>
      </c>
      <c r="N1320">
        <v>-3.2675266265869141E-4</v>
      </c>
      <c r="O1320">
        <v>9.4652175903320313E-5</v>
      </c>
      <c r="P1320">
        <v>-7.3048233985900879E-2</v>
      </c>
      <c r="Q1320">
        <v>5.4717817239463331</v>
      </c>
      <c r="R1320">
        <v>1.290690898895264E-4</v>
      </c>
      <c r="S1320">
        <v>-4.639719190890901E-6</v>
      </c>
      <c r="T1320">
        <f t="shared" si="20"/>
        <v>3.740366753746116E-5</v>
      </c>
    </row>
    <row r="1321" spans="1:20" x14ac:dyDescent="0.3">
      <c r="A1321">
        <v>131.94999694824219</v>
      </c>
      <c r="B1321">
        <v>0.74131399393081665</v>
      </c>
      <c r="C1321">
        <v>-0.76185512542724609</v>
      </c>
      <c r="D1321">
        <v>1.4326543807983401</v>
      </c>
      <c r="E1321">
        <v>0.73800003528594971</v>
      </c>
      <c r="F1321">
        <v>-0.75599968433380127</v>
      </c>
      <c r="G1321">
        <v>1.362480640411377</v>
      </c>
      <c r="H1321">
        <v>0.73112225532531738</v>
      </c>
      <c r="I1321">
        <v>-0.75546324253082275</v>
      </c>
      <c r="J1321">
        <v>1.4131760597228999</v>
      </c>
      <c r="K1321">
        <v>-6.1002373695373544E-3</v>
      </c>
      <c r="L1321">
        <v>6.6197514533996582E-3</v>
      </c>
      <c r="M1321">
        <v>2.088010311126709E-2</v>
      </c>
      <c r="N1321">
        <v>-3.3140182495117188E-4</v>
      </c>
      <c r="O1321">
        <v>1.0287761688232421E-4</v>
      </c>
      <c r="P1321">
        <v>-7.0173740386962891E-2</v>
      </c>
      <c r="Q1321">
        <v>5.4716549038887026</v>
      </c>
      <c r="R1321">
        <v>1.7494231462478641E-4</v>
      </c>
      <c r="S1321">
        <v>-4.7571536924806422E-6</v>
      </c>
      <c r="T1321">
        <f t="shared" si="20"/>
        <v>3.7212895964700024E-5</v>
      </c>
    </row>
    <row r="1322" spans="1:20" x14ac:dyDescent="0.3">
      <c r="A1322">
        <v>132.05000305175781</v>
      </c>
      <c r="B1322">
        <v>0.74095863103866577</v>
      </c>
      <c r="C1322">
        <v>-0.7618904709815979</v>
      </c>
      <c r="D1322">
        <v>1.429857134819031</v>
      </c>
      <c r="E1322">
        <v>0.73800003528594971</v>
      </c>
      <c r="F1322">
        <v>-0.75599968433380127</v>
      </c>
      <c r="G1322">
        <v>1.362480640411377</v>
      </c>
      <c r="H1322">
        <v>0.73102164268493652</v>
      </c>
      <c r="I1322">
        <v>-0.75546717643737793</v>
      </c>
      <c r="J1322">
        <v>1.4114212989807129</v>
      </c>
      <c r="K1322">
        <v>-6.0837864875793457E-3</v>
      </c>
      <c r="L1322">
        <v>6.6096782684326172E-3</v>
      </c>
      <c r="M1322">
        <v>2.0839691162109378E-2</v>
      </c>
      <c r="N1322">
        <v>-3.2842159271240229E-4</v>
      </c>
      <c r="O1322">
        <v>1.17182731628418E-4</v>
      </c>
      <c r="P1322">
        <v>-6.7376494407653809E-2</v>
      </c>
      <c r="Q1322">
        <v>5.4715321853756906</v>
      </c>
      <c r="R1322">
        <v>1.5981972217559811E-4</v>
      </c>
      <c r="S1322">
        <v>-5.0488947408666706E-6</v>
      </c>
      <c r="T1322">
        <f t="shared" si="20"/>
        <v>3.7012458026453032E-5</v>
      </c>
    </row>
    <row r="1323" spans="1:20" x14ac:dyDescent="0.3">
      <c r="A1323">
        <v>132.1499938964844</v>
      </c>
      <c r="B1323">
        <v>0.74062103033065796</v>
      </c>
      <c r="C1323">
        <v>-0.76192069053649902</v>
      </c>
      <c r="D1323">
        <v>1.42713475227356</v>
      </c>
      <c r="E1323">
        <v>0.73800003528594971</v>
      </c>
      <c r="F1323">
        <v>-0.75599968433380127</v>
      </c>
      <c r="G1323">
        <v>1.362480640411377</v>
      </c>
      <c r="H1323">
        <v>0.73092955350875854</v>
      </c>
      <c r="I1323">
        <v>-0.75546956062316895</v>
      </c>
      <c r="J1323">
        <v>1.40971302986145</v>
      </c>
      <c r="K1323">
        <v>-6.0687065124511719E-3</v>
      </c>
      <c r="L1323">
        <v>6.6006183624267578E-3</v>
      </c>
      <c r="M1323">
        <v>2.0800113677978519E-2</v>
      </c>
      <c r="N1323">
        <v>-3.2687187194824219E-4</v>
      </c>
      <c r="O1323">
        <v>1.326799392700195E-4</v>
      </c>
      <c r="P1323">
        <v>-6.4654111862182617E-2</v>
      </c>
      <c r="Q1323">
        <v>5.4714111022651197</v>
      </c>
      <c r="R1323">
        <v>1.748856902122498E-4</v>
      </c>
      <c r="S1323">
        <v>-4.8630314267938953E-6</v>
      </c>
      <c r="T1323">
        <f t="shared" si="20"/>
        <v>3.6829198734267266E-5</v>
      </c>
    </row>
    <row r="1324" spans="1:20" x14ac:dyDescent="0.3">
      <c r="A1324">
        <v>132.25</v>
      </c>
      <c r="B1324">
        <v>0.74030047655105591</v>
      </c>
      <c r="C1324">
        <v>-0.76194816827774048</v>
      </c>
      <c r="D1324">
        <v>1.424485564231873</v>
      </c>
      <c r="E1324">
        <v>0.73800003528594971</v>
      </c>
      <c r="F1324">
        <v>-0.75599968433380127</v>
      </c>
      <c r="G1324">
        <v>1.362480640411377</v>
      </c>
      <c r="H1324">
        <v>0.73084628582000732</v>
      </c>
      <c r="I1324">
        <v>-0.7554701566696167</v>
      </c>
      <c r="J1324">
        <v>1.4080502986907959</v>
      </c>
      <c r="K1324">
        <v>-6.0544610023498544E-3</v>
      </c>
      <c r="L1324">
        <v>6.5915584564208976E-3</v>
      </c>
      <c r="M1324">
        <v>2.0760774612426761E-2</v>
      </c>
      <c r="N1324">
        <v>-3.2818317413330078E-4</v>
      </c>
      <c r="O1324">
        <v>1.3089179992675781E-4</v>
      </c>
      <c r="P1324">
        <v>-6.2004923820495612E-2</v>
      </c>
      <c r="Q1324">
        <v>5.4713013477623456</v>
      </c>
      <c r="R1324">
        <v>1.825258135795593E-4</v>
      </c>
      <c r="S1324">
        <v>-5.0618674322322473E-6</v>
      </c>
      <c r="T1324">
        <f t="shared" si="20"/>
        <v>3.6656498028975206E-5</v>
      </c>
    </row>
    <row r="1325" spans="1:20" x14ac:dyDescent="0.3">
      <c r="A1325">
        <v>132.3500061035156</v>
      </c>
      <c r="B1325">
        <v>0.7399972677230835</v>
      </c>
      <c r="C1325">
        <v>-0.76197153329849243</v>
      </c>
      <c r="D1325">
        <v>1.421907305717468</v>
      </c>
      <c r="E1325">
        <v>0.73800003528594971</v>
      </c>
      <c r="F1325">
        <v>-0.75599968433380127</v>
      </c>
      <c r="G1325">
        <v>1.362480640411377</v>
      </c>
      <c r="H1325">
        <v>0.73077058792114258</v>
      </c>
      <c r="I1325">
        <v>-0.75546932220458984</v>
      </c>
      <c r="J1325">
        <v>1.4064314365386961</v>
      </c>
      <c r="K1325">
        <v>-6.0399174690246582E-3</v>
      </c>
      <c r="L1325">
        <v>6.5828561782836914E-3</v>
      </c>
      <c r="M1325">
        <v>2.0722150802612301E-2</v>
      </c>
      <c r="N1325">
        <v>-3.2198429107666021E-4</v>
      </c>
      <c r="O1325">
        <v>1.4472007751464841E-4</v>
      </c>
      <c r="P1325">
        <v>-5.9426665306091309E-2</v>
      </c>
      <c r="Q1325">
        <v>5.4711770236492159</v>
      </c>
      <c r="R1325">
        <v>1.7201513051986699E-4</v>
      </c>
      <c r="S1325">
        <v>-5.0296364861424079E-6</v>
      </c>
      <c r="T1325">
        <f t="shared" si="20"/>
        <v>3.6480603032629233E-5</v>
      </c>
    </row>
    <row r="1326" spans="1:20" x14ac:dyDescent="0.3">
      <c r="A1326">
        <v>132.44999694824219</v>
      </c>
      <c r="B1326">
        <v>0.73971176147460938</v>
      </c>
      <c r="C1326">
        <v>-0.76199328899383545</v>
      </c>
      <c r="D1326">
        <v>1.4193980693817141</v>
      </c>
      <c r="E1326">
        <v>0.73800003528594971</v>
      </c>
      <c r="F1326">
        <v>-0.75599968433380127</v>
      </c>
      <c r="G1326">
        <v>1.362480640411377</v>
      </c>
      <c r="H1326">
        <v>0.73070257902145386</v>
      </c>
      <c r="I1326">
        <v>-0.75546681880950928</v>
      </c>
      <c r="J1326">
        <v>1.404855489730835</v>
      </c>
      <c r="K1326">
        <v>-6.023705005645752E-3</v>
      </c>
      <c r="L1326">
        <v>6.5749287605285636E-3</v>
      </c>
      <c r="M1326">
        <v>2.0683526992797852E-2</v>
      </c>
      <c r="N1326">
        <v>-3.0589103698730469E-4</v>
      </c>
      <c r="O1326">
        <v>1.3387203216552729E-4</v>
      </c>
      <c r="P1326">
        <v>-5.6917428970336907E-2</v>
      </c>
      <c r="Q1326">
        <v>5.4710795216262342</v>
      </c>
      <c r="R1326">
        <v>1.5229761600494391E-4</v>
      </c>
      <c r="S1326">
        <v>-6.5013855419238098E-6</v>
      </c>
      <c r="T1326">
        <f t="shared" si="20"/>
        <v>3.6285021995041689E-5</v>
      </c>
    </row>
    <row r="1327" spans="1:20" x14ac:dyDescent="0.3">
      <c r="A1327">
        <v>132.55000305175781</v>
      </c>
      <c r="B1327">
        <v>0.73944306373596191</v>
      </c>
      <c r="C1327">
        <v>-0.76201587915420532</v>
      </c>
      <c r="D1327">
        <v>1.416956424713135</v>
      </c>
      <c r="E1327">
        <v>0.73800003528594971</v>
      </c>
      <c r="F1327">
        <v>-0.75599968433380127</v>
      </c>
      <c r="G1327">
        <v>1.362480640411377</v>
      </c>
      <c r="H1327">
        <v>0.73064196109771729</v>
      </c>
      <c r="I1327">
        <v>-0.75546324253082275</v>
      </c>
      <c r="J1327">
        <v>1.4033217430114751</v>
      </c>
      <c r="K1327">
        <v>-6.0063004493713379E-3</v>
      </c>
      <c r="L1327">
        <v>6.5667033195495614E-3</v>
      </c>
      <c r="M1327">
        <v>2.064609527587891E-2</v>
      </c>
      <c r="N1327">
        <v>-2.8955936431884771E-4</v>
      </c>
      <c r="O1327">
        <v>1.022815704345703E-4</v>
      </c>
      <c r="P1327">
        <v>-5.4475784301757813E-2</v>
      </c>
      <c r="Q1327">
        <v>5.4709678225219252</v>
      </c>
      <c r="R1327">
        <v>1.4667153358459471E-4</v>
      </c>
      <c r="S1327">
        <v>-6.4132158513530161E-6</v>
      </c>
      <c r="T1327">
        <f t="shared" si="20"/>
        <v>3.6075645088118335E-5</v>
      </c>
    </row>
    <row r="1328" spans="1:20" x14ac:dyDescent="0.3">
      <c r="A1328">
        <v>132.6499938964844</v>
      </c>
      <c r="B1328">
        <v>0.73918986320495605</v>
      </c>
      <c r="C1328">
        <v>-0.76203501224517822</v>
      </c>
      <c r="D1328">
        <v>1.414580225944519</v>
      </c>
      <c r="E1328">
        <v>0.73800003528594971</v>
      </c>
      <c r="F1328">
        <v>-0.75599968433380127</v>
      </c>
      <c r="G1328">
        <v>1.362480640411377</v>
      </c>
      <c r="H1328">
        <v>0.73058819770812988</v>
      </c>
      <c r="I1328">
        <v>-0.75545811653137207</v>
      </c>
      <c r="J1328">
        <v>1.401828527450562</v>
      </c>
      <c r="K1328">
        <v>-5.9885382652282706E-3</v>
      </c>
      <c r="L1328">
        <v>6.558537483215332E-3</v>
      </c>
      <c r="M1328">
        <v>2.0609140396118161E-2</v>
      </c>
      <c r="N1328">
        <v>-2.7918815612792969E-4</v>
      </c>
      <c r="O1328">
        <v>1.10626220703125E-4</v>
      </c>
      <c r="P1328">
        <v>-5.209958553314209E-2</v>
      </c>
      <c r="Q1328">
        <v>5.4708630636334421</v>
      </c>
      <c r="R1328">
        <v>1.4910757541656489E-4</v>
      </c>
      <c r="S1328">
        <v>-6.2358230934478343E-6</v>
      </c>
      <c r="T1328">
        <f t="shared" si="20"/>
        <v>3.5862590554103222E-5</v>
      </c>
    </row>
    <row r="1329" spans="1:20" x14ac:dyDescent="0.3">
      <c r="A1329">
        <v>132.75</v>
      </c>
      <c r="B1329">
        <v>0.73895043134689331</v>
      </c>
      <c r="C1329">
        <v>-0.76204872131347656</v>
      </c>
      <c r="D1329">
        <v>1.4122675657272341</v>
      </c>
      <c r="E1329">
        <v>0.73800003528594971</v>
      </c>
      <c r="F1329">
        <v>-0.75599968433380127</v>
      </c>
      <c r="G1329">
        <v>1.362480640411377</v>
      </c>
      <c r="H1329">
        <v>0.73054099082946777</v>
      </c>
      <c r="I1329">
        <v>-0.75545167922973633</v>
      </c>
      <c r="J1329">
        <v>1.4003746509552</v>
      </c>
      <c r="K1329">
        <v>-5.9709548950195313E-3</v>
      </c>
      <c r="L1329">
        <v>6.5516829490661621E-3</v>
      </c>
      <c r="M1329">
        <v>2.057242393493652E-2</v>
      </c>
      <c r="N1329">
        <v>-2.7883052825927729E-4</v>
      </c>
      <c r="O1329">
        <v>1.3959407806396479E-4</v>
      </c>
      <c r="P1329">
        <v>-4.9786925315856927E-2</v>
      </c>
      <c r="Q1329">
        <v>5.4707591764628889</v>
      </c>
      <c r="R1329">
        <v>1.7115950584411621E-4</v>
      </c>
      <c r="S1329">
        <v>-6.0291795307421134E-6</v>
      </c>
      <c r="T1329">
        <f t="shared" si="20"/>
        <v>3.5652302358357701E-5</v>
      </c>
    </row>
    <row r="1330" spans="1:20" x14ac:dyDescent="0.3">
      <c r="A1330">
        <v>132.8500061035156</v>
      </c>
      <c r="B1330">
        <v>0.73872315883636475</v>
      </c>
      <c r="C1330">
        <v>-0.76205998659133911</v>
      </c>
      <c r="D1330">
        <v>1.410017251968384</v>
      </c>
      <c r="E1330">
        <v>0.73800003528594971</v>
      </c>
      <c r="F1330">
        <v>-0.75599968433380127</v>
      </c>
      <c r="G1330">
        <v>1.362480640411377</v>
      </c>
      <c r="H1330">
        <v>0.73050057888031006</v>
      </c>
      <c r="I1330">
        <v>-0.75544428825378418</v>
      </c>
      <c r="J1330">
        <v>1.398959636688232</v>
      </c>
      <c r="K1330">
        <v>-5.9530138969421387E-3</v>
      </c>
      <c r="L1330">
        <v>6.5455436706542969E-3</v>
      </c>
      <c r="M1330">
        <v>2.0536422729492191E-2</v>
      </c>
      <c r="N1330">
        <v>-2.8753280639648438E-4</v>
      </c>
      <c r="O1330">
        <v>1.4173984527587891E-4</v>
      </c>
      <c r="P1330">
        <v>-4.7536611557006843E-2</v>
      </c>
      <c r="Q1330">
        <v>5.4706529870629312</v>
      </c>
      <c r="R1330">
        <v>1.8844187259674071E-4</v>
      </c>
      <c r="S1330">
        <v>-6.0178575949976224E-6</v>
      </c>
      <c r="T1330">
        <f t="shared" si="20"/>
        <v>3.5438374457186228E-5</v>
      </c>
    </row>
    <row r="1331" spans="1:20" x14ac:dyDescent="0.3">
      <c r="A1331">
        <v>132.94999694824219</v>
      </c>
      <c r="B1331">
        <v>0.73850959539413452</v>
      </c>
      <c r="C1331">
        <v>-0.76206916570663452</v>
      </c>
      <c r="D1331">
        <v>1.4078273773193359</v>
      </c>
      <c r="E1331">
        <v>0.73800003528594971</v>
      </c>
      <c r="F1331">
        <v>-0.75599968433380127</v>
      </c>
      <c r="G1331">
        <v>1.362480640411377</v>
      </c>
      <c r="H1331">
        <v>0.73046600818634033</v>
      </c>
      <c r="I1331">
        <v>-0.75543606281280518</v>
      </c>
      <c r="J1331">
        <v>1.397582054138184</v>
      </c>
      <c r="K1331">
        <v>-5.9353113174438477E-3</v>
      </c>
      <c r="L1331">
        <v>6.5383315086364746E-3</v>
      </c>
      <c r="M1331">
        <v>2.0500898361206051E-2</v>
      </c>
      <c r="N1331">
        <v>-2.8085708618164063E-4</v>
      </c>
      <c r="O1331">
        <v>1.3959407806396479E-4</v>
      </c>
      <c r="P1331">
        <v>-4.5346736907958977E-2</v>
      </c>
      <c r="Q1331">
        <v>5.4705503590404989</v>
      </c>
      <c r="R1331">
        <v>1.6633868217468261E-4</v>
      </c>
      <c r="S1331">
        <v>-5.9010770200984559E-6</v>
      </c>
      <c r="T1331">
        <f t="shared" si="20"/>
        <v>3.5227920434977023E-5</v>
      </c>
    </row>
    <row r="1332" spans="1:20" x14ac:dyDescent="0.3">
      <c r="A1332">
        <v>133.05000305175781</v>
      </c>
      <c r="B1332">
        <v>0.73830962181091309</v>
      </c>
      <c r="C1332">
        <v>-0.76207727193832397</v>
      </c>
      <c r="D1332">
        <v>1.4056962728500371</v>
      </c>
      <c r="E1332">
        <v>0.73800003528594971</v>
      </c>
      <c r="F1332">
        <v>-0.75599968433380127</v>
      </c>
      <c r="G1332">
        <v>1.362480640411377</v>
      </c>
      <c r="H1332">
        <v>0.73043715953826904</v>
      </c>
      <c r="I1332">
        <v>-0.75542640686035156</v>
      </c>
      <c r="J1332">
        <v>1.396241188049316</v>
      </c>
      <c r="K1332">
        <v>-5.9180855751037598E-3</v>
      </c>
      <c r="L1332">
        <v>6.531834602355957E-3</v>
      </c>
      <c r="M1332">
        <v>2.0466327667236332E-2</v>
      </c>
      <c r="N1332">
        <v>-2.6726722717285162E-4</v>
      </c>
      <c r="O1332">
        <v>1.3029575347900391E-4</v>
      </c>
      <c r="P1332">
        <v>-4.3215632438659668E-2</v>
      </c>
      <c r="Q1332">
        <v>5.4704702913761141</v>
      </c>
      <c r="R1332">
        <v>1.512181758880615E-4</v>
      </c>
      <c r="S1332">
        <v>-6.4654897869331764E-6</v>
      </c>
      <c r="T1332">
        <f t="shared" si="20"/>
        <v>3.5023736874251199E-5</v>
      </c>
    </row>
    <row r="1333" spans="1:20" x14ac:dyDescent="0.3">
      <c r="A1333">
        <v>133.1499938964844</v>
      </c>
      <c r="B1333">
        <v>0.73812401294708252</v>
      </c>
      <c r="C1333">
        <v>-0.76208537817001343</v>
      </c>
      <c r="D1333">
        <v>1.403622150421143</v>
      </c>
      <c r="E1333">
        <v>0.73800003528594971</v>
      </c>
      <c r="F1333">
        <v>-0.75599968433380127</v>
      </c>
      <c r="G1333">
        <v>1.362480640411377</v>
      </c>
      <c r="H1333">
        <v>0.73041379451751709</v>
      </c>
      <c r="I1333">
        <v>-0.75541597604751587</v>
      </c>
      <c r="J1333">
        <v>1.394935607910156</v>
      </c>
      <c r="K1333">
        <v>-5.9000849723815918E-3</v>
      </c>
      <c r="L1333">
        <v>6.5242648124694824E-3</v>
      </c>
      <c r="M1333">
        <v>2.0432233810424801E-2</v>
      </c>
      <c r="N1333">
        <v>-2.4104118347167969E-4</v>
      </c>
      <c r="O1333">
        <v>1.120567321777344E-4</v>
      </c>
      <c r="P1333">
        <v>-4.1141510009765618E-2</v>
      </c>
      <c r="Q1333">
        <v>5.4703744992613794</v>
      </c>
      <c r="R1333">
        <v>1.160258054733276E-4</v>
      </c>
      <c r="S1333">
        <v>-6.2435956351691857E-6</v>
      </c>
      <c r="T1333">
        <f t="shared" si="20"/>
        <v>3.4811002681323089E-5</v>
      </c>
    </row>
    <row r="1334" spans="1:20" x14ac:dyDescent="0.3">
      <c r="A1334">
        <v>133.25</v>
      </c>
      <c r="B1334">
        <v>0.73795169591903687</v>
      </c>
      <c r="C1334">
        <v>-0.76209127902984619</v>
      </c>
      <c r="D1334">
        <v>1.401603698730469</v>
      </c>
      <c r="E1334">
        <v>0.73800003528594971</v>
      </c>
      <c r="F1334">
        <v>-0.75599968433380127</v>
      </c>
      <c r="G1334">
        <v>1.362480640411377</v>
      </c>
      <c r="H1334">
        <v>0.73039555549621582</v>
      </c>
      <c r="I1334">
        <v>-0.75540459156036377</v>
      </c>
      <c r="J1334">
        <v>1.3936648368835449</v>
      </c>
      <c r="K1334">
        <v>-5.8799386024475098E-3</v>
      </c>
      <c r="L1334">
        <v>6.5162181854248047E-3</v>
      </c>
      <c r="M1334">
        <v>2.0398616790771481E-2</v>
      </c>
      <c r="N1334">
        <v>-2.1862983703613281E-4</v>
      </c>
      <c r="O1334">
        <v>1.15513801574707E-4</v>
      </c>
      <c r="P1334">
        <v>-3.9123058319091797E-2</v>
      </c>
      <c r="Q1334">
        <v>5.4702872343361379</v>
      </c>
      <c r="R1334">
        <v>1.093900203704834E-4</v>
      </c>
      <c r="S1334">
        <v>-5.8458612329559404E-6</v>
      </c>
      <c r="T1334">
        <f t="shared" si="20"/>
        <v>3.4573677968552374E-5</v>
      </c>
    </row>
    <row r="1335" spans="1:20" x14ac:dyDescent="0.3">
      <c r="A1335">
        <v>133.3500061035156</v>
      </c>
      <c r="B1335">
        <v>0.73778951168060303</v>
      </c>
      <c r="C1335">
        <v>-0.76209378242492676</v>
      </c>
      <c r="D1335">
        <v>1.399639368057251</v>
      </c>
      <c r="E1335">
        <v>0.73800003528594971</v>
      </c>
      <c r="F1335">
        <v>-0.75599968433380127</v>
      </c>
      <c r="G1335">
        <v>1.362480640411377</v>
      </c>
      <c r="H1335">
        <v>0.73038208484649658</v>
      </c>
      <c r="I1335">
        <v>-0.75539219379425049</v>
      </c>
      <c r="J1335">
        <v>1.392427921295166</v>
      </c>
      <c r="K1335">
        <v>-5.859076976776123E-3</v>
      </c>
      <c r="L1335">
        <v>6.50787353515625E-3</v>
      </c>
      <c r="M1335">
        <v>2.0365715026855469E-2</v>
      </c>
      <c r="N1335">
        <v>-2.1755695343017581E-4</v>
      </c>
      <c r="O1335">
        <v>1.2981891632080081E-4</v>
      </c>
      <c r="P1335">
        <v>-3.7158727645874023E-2</v>
      </c>
      <c r="Q1335">
        <v>5.4702035233378412</v>
      </c>
      <c r="R1335">
        <v>1.4815807342529301E-4</v>
      </c>
      <c r="S1335">
        <v>-5.629896259051748E-6</v>
      </c>
      <c r="T1335">
        <f t="shared" si="20"/>
        <v>3.4328783019788034E-5</v>
      </c>
    </row>
    <row r="1336" spans="1:20" x14ac:dyDescent="0.3">
      <c r="A1336">
        <v>133.44999694824219</v>
      </c>
      <c r="B1336">
        <v>0.73763298988342285</v>
      </c>
      <c r="C1336">
        <v>-0.76209497451782227</v>
      </c>
      <c r="D1336">
        <v>1.397727966308594</v>
      </c>
      <c r="E1336">
        <v>0.73800003528594971</v>
      </c>
      <c r="F1336">
        <v>-0.75599968433380127</v>
      </c>
      <c r="G1336">
        <v>1.362480640411377</v>
      </c>
      <c r="H1336">
        <v>0.73037362098693848</v>
      </c>
      <c r="I1336">
        <v>-0.75537896156311035</v>
      </c>
      <c r="J1336">
        <v>1.3912239074707029</v>
      </c>
      <c r="K1336">
        <v>-5.837559700012207E-3</v>
      </c>
      <c r="L1336">
        <v>6.5001249313354492E-3</v>
      </c>
      <c r="M1336">
        <v>2.033329010009766E-2</v>
      </c>
      <c r="N1336">
        <v>-2.5403499603271479E-4</v>
      </c>
      <c r="O1336">
        <v>1.2409687042236331E-4</v>
      </c>
      <c r="P1336">
        <v>-3.5247325897216797E-2</v>
      </c>
      <c r="Q1336">
        <v>5.4701187320053579</v>
      </c>
      <c r="R1336">
        <v>2.2384405136108401E-4</v>
      </c>
      <c r="S1336">
        <v>-5.8641795476432886E-6</v>
      </c>
      <c r="T1336">
        <f t="shared" si="20"/>
        <v>3.4077103251206609E-5</v>
      </c>
    </row>
    <row r="1337" spans="1:20" x14ac:dyDescent="0.3">
      <c r="A1337">
        <v>133.55000305175781</v>
      </c>
      <c r="B1337">
        <v>0.73748499155044556</v>
      </c>
      <c r="C1337">
        <v>-0.76209366321563721</v>
      </c>
      <c r="D1337">
        <v>1.3958678245544429</v>
      </c>
      <c r="E1337">
        <v>0.73800003528594971</v>
      </c>
      <c r="F1337">
        <v>-0.75599968433380127</v>
      </c>
      <c r="G1337">
        <v>1.362480640411377</v>
      </c>
      <c r="H1337">
        <v>0.73036980628967285</v>
      </c>
      <c r="I1337">
        <v>-0.75536519289016724</v>
      </c>
      <c r="J1337">
        <v>1.390051603317261</v>
      </c>
      <c r="K1337">
        <v>-5.8181285858154297E-3</v>
      </c>
      <c r="L1337">
        <v>6.4943432807922363E-3</v>
      </c>
      <c r="M1337">
        <v>2.0301103591918949E-2</v>
      </c>
      <c r="N1337">
        <v>-2.6941299438476563E-4</v>
      </c>
      <c r="O1337">
        <v>1.32441520690918E-4</v>
      </c>
      <c r="P1337">
        <v>-3.3387184143066413E-2</v>
      </c>
      <c r="Q1337">
        <v>5.4700335383415224</v>
      </c>
      <c r="R1337">
        <v>2.014678716659546E-4</v>
      </c>
      <c r="S1337">
        <v>-5.3555893828161059E-6</v>
      </c>
      <c r="T1337">
        <f t="shared" si="20"/>
        <v>3.3850620241082652E-5</v>
      </c>
    </row>
    <row r="1338" spans="1:20" x14ac:dyDescent="0.3">
      <c r="A1338">
        <v>133.6499938964844</v>
      </c>
      <c r="B1338">
        <v>0.73734790086746216</v>
      </c>
      <c r="C1338">
        <v>-0.76208901405334473</v>
      </c>
      <c r="D1338">
        <v>1.394057631492615</v>
      </c>
      <c r="E1338">
        <v>0.73800003528594971</v>
      </c>
      <c r="F1338">
        <v>-0.75599968433380127</v>
      </c>
      <c r="G1338">
        <v>1.362480640411377</v>
      </c>
      <c r="H1338">
        <v>0.7303699254989624</v>
      </c>
      <c r="I1338">
        <v>-0.75535058975219727</v>
      </c>
      <c r="J1338">
        <v>1.3889105319976811</v>
      </c>
      <c r="K1338">
        <v>-5.8013200759887704E-3</v>
      </c>
      <c r="L1338">
        <v>6.4913034439086914E-3</v>
      </c>
      <c r="M1338">
        <v>2.0269870758056641E-2</v>
      </c>
      <c r="N1338">
        <v>-2.5665760040283198E-4</v>
      </c>
      <c r="O1338">
        <v>1.5044212341308591E-4</v>
      </c>
      <c r="P1338">
        <v>-3.1576991081237793E-2</v>
      </c>
      <c r="Q1338">
        <v>5.4699501402676107</v>
      </c>
      <c r="R1338">
        <v>1.6389101743698119E-4</v>
      </c>
      <c r="S1338">
        <v>-5.5281831009779131E-6</v>
      </c>
      <c r="T1338">
        <f t="shared" si="20"/>
        <v>3.3655314624070349E-5</v>
      </c>
    </row>
    <row r="1339" spans="1:20" x14ac:dyDescent="0.3">
      <c r="A1339">
        <v>133.75</v>
      </c>
      <c r="B1339">
        <v>0.73722249269485474</v>
      </c>
      <c r="C1339">
        <v>-0.76208299398422241</v>
      </c>
      <c r="D1339">
        <v>1.3922959566116331</v>
      </c>
      <c r="E1339">
        <v>0.73800003528594971</v>
      </c>
      <c r="F1339">
        <v>-0.75599968433380127</v>
      </c>
      <c r="G1339">
        <v>1.362480640411377</v>
      </c>
      <c r="H1339">
        <v>0.73037457466125488</v>
      </c>
      <c r="I1339">
        <v>-0.75533556938171387</v>
      </c>
      <c r="J1339">
        <v>1.387799739837646</v>
      </c>
      <c r="K1339">
        <v>-5.7846903800964364E-3</v>
      </c>
      <c r="L1339">
        <v>6.4882040023803711E-3</v>
      </c>
      <c r="M1339">
        <v>2.0238876342773441E-2</v>
      </c>
      <c r="N1339">
        <v>-2.3400783538818359E-4</v>
      </c>
      <c r="O1339">
        <v>1.5032291412353521E-4</v>
      </c>
      <c r="P1339">
        <v>-2.9815316200256351E-2</v>
      </c>
      <c r="Q1339">
        <v>5.469876826554537</v>
      </c>
      <c r="R1339">
        <v>1.4449447393417359E-4</v>
      </c>
      <c r="S1339">
        <v>-4.9860194849316034E-6</v>
      </c>
      <c r="T1339">
        <f t="shared" si="20"/>
        <v>3.3462642793580251E-5</v>
      </c>
    </row>
    <row r="1340" spans="1:20" x14ac:dyDescent="0.3">
      <c r="A1340">
        <v>133.8500061035156</v>
      </c>
      <c r="B1340">
        <v>0.73710542917251587</v>
      </c>
      <c r="C1340">
        <v>-0.76207685470581055</v>
      </c>
      <c r="D1340">
        <v>1.390581607818604</v>
      </c>
      <c r="E1340">
        <v>0.73800003528594971</v>
      </c>
      <c r="F1340">
        <v>-0.75599968433380127</v>
      </c>
      <c r="G1340">
        <v>1.362480640411377</v>
      </c>
      <c r="H1340">
        <v>0.73038285970687866</v>
      </c>
      <c r="I1340">
        <v>-0.75531947612762451</v>
      </c>
      <c r="J1340">
        <v>1.3867180347442629</v>
      </c>
      <c r="K1340">
        <v>-5.7665109634399414E-3</v>
      </c>
      <c r="L1340">
        <v>6.4839720726013184E-3</v>
      </c>
      <c r="M1340">
        <v>2.0208120346069339E-2</v>
      </c>
      <c r="N1340">
        <v>-2.3281574249267581E-4</v>
      </c>
      <c r="O1340">
        <v>1.3959407806396479E-4</v>
      </c>
      <c r="P1340">
        <v>-2.8100967407226559E-2</v>
      </c>
      <c r="Q1340">
        <v>5.4697989642620088</v>
      </c>
      <c r="R1340">
        <v>1.736539602279663E-4</v>
      </c>
      <c r="S1340">
        <v>-5.2082999900449071E-6</v>
      </c>
      <c r="T1340">
        <f t="shared" si="20"/>
        <v>3.3252648691473041E-5</v>
      </c>
    </row>
    <row r="1341" spans="1:20" x14ac:dyDescent="0.3">
      <c r="A1341">
        <v>133.94999694824219</v>
      </c>
      <c r="B1341">
        <v>0.73699826002120972</v>
      </c>
      <c r="C1341">
        <v>-0.7620701789855957</v>
      </c>
      <c r="D1341">
        <v>1.3889129161834719</v>
      </c>
      <c r="E1341">
        <v>0.73800003528594971</v>
      </c>
      <c r="F1341">
        <v>-0.75599968433380127</v>
      </c>
      <c r="G1341">
        <v>1.362480640411377</v>
      </c>
      <c r="H1341">
        <v>0.73039430379867554</v>
      </c>
      <c r="I1341">
        <v>-0.75530332326889038</v>
      </c>
      <c r="J1341">
        <v>1.3856654167175291</v>
      </c>
      <c r="K1341">
        <v>-5.7474374771118164E-3</v>
      </c>
      <c r="L1341">
        <v>6.4780712127685547E-3</v>
      </c>
      <c r="M1341">
        <v>2.017819881439209E-2</v>
      </c>
      <c r="N1341">
        <v>-2.18510627746582E-4</v>
      </c>
      <c r="O1341">
        <v>1.3279914855957031E-4</v>
      </c>
      <c r="P1341">
        <v>-2.643227577209473E-2</v>
      </c>
      <c r="Q1341">
        <v>5.469725274294615</v>
      </c>
      <c r="R1341">
        <v>1.3509392738342291E-4</v>
      </c>
      <c r="S1341">
        <v>-4.3923708290094516E-6</v>
      </c>
      <c r="T1341">
        <f t="shared" si="20"/>
        <v>3.3033037553309441E-5</v>
      </c>
    </row>
    <row r="1342" spans="1:20" x14ac:dyDescent="0.3">
      <c r="A1342">
        <v>134.05000305175781</v>
      </c>
      <c r="B1342">
        <v>0.73690074682235718</v>
      </c>
      <c r="C1342">
        <v>-0.7620617151260376</v>
      </c>
      <c r="D1342">
        <v>1.3872895240783689</v>
      </c>
      <c r="E1342">
        <v>0.73800003528594971</v>
      </c>
      <c r="F1342">
        <v>-0.75599968433380127</v>
      </c>
      <c r="G1342">
        <v>1.362480640411377</v>
      </c>
      <c r="H1342">
        <v>0.73040974140167236</v>
      </c>
      <c r="I1342">
        <v>-0.75528621673583984</v>
      </c>
      <c r="J1342">
        <v>1.3846404552459719</v>
      </c>
      <c r="K1342">
        <v>-5.726158618927002E-3</v>
      </c>
      <c r="L1342">
        <v>6.4714550971984863E-3</v>
      </c>
      <c r="M1342">
        <v>2.014827728271484E-2</v>
      </c>
      <c r="N1342">
        <v>-1.9955635070800781E-4</v>
      </c>
      <c r="O1342">
        <v>1.387596130371094E-4</v>
      </c>
      <c r="P1342">
        <v>-2.4808883666992191E-2</v>
      </c>
      <c r="Q1342">
        <v>5.4696519568562509</v>
      </c>
      <c r="R1342">
        <v>1.278755068778992E-4</v>
      </c>
      <c r="S1342">
        <v>-4.8362198867835096E-6</v>
      </c>
      <c r="T1342">
        <f t="shared" si="20"/>
        <v>3.278889252911199E-5</v>
      </c>
    </row>
    <row r="1343" spans="1:20" x14ac:dyDescent="0.3">
      <c r="A1343">
        <v>134.1499938964844</v>
      </c>
      <c r="B1343">
        <v>0.73681050539016724</v>
      </c>
      <c r="C1343">
        <v>-0.76205217838287354</v>
      </c>
      <c r="D1343">
        <v>1.385709285736084</v>
      </c>
      <c r="E1343">
        <v>0.73800003528594971</v>
      </c>
      <c r="F1343">
        <v>-0.75599968433380127</v>
      </c>
      <c r="G1343">
        <v>1.362480640411377</v>
      </c>
      <c r="H1343">
        <v>0.73042851686477661</v>
      </c>
      <c r="I1343">
        <v>-0.75526887178421021</v>
      </c>
      <c r="J1343">
        <v>1.383642911911011</v>
      </c>
      <c r="K1343">
        <v>-5.704343318939209E-3</v>
      </c>
      <c r="L1343">
        <v>6.4649581909179688E-3</v>
      </c>
      <c r="M1343">
        <v>2.0119071006774899E-2</v>
      </c>
      <c r="N1343">
        <v>-1.9657611846923831E-4</v>
      </c>
      <c r="O1343">
        <v>1.3673305511474609E-4</v>
      </c>
      <c r="P1343">
        <v>-2.3228645324707031E-2</v>
      </c>
      <c r="Q1343">
        <v>5.469581872969866</v>
      </c>
      <c r="R1343">
        <v>1.4745384454727169E-4</v>
      </c>
      <c r="S1343">
        <v>-4.4715867261402314E-6</v>
      </c>
      <c r="T1343">
        <f t="shared" si="20"/>
        <v>3.253953270032639E-5</v>
      </c>
    </row>
    <row r="1344" spans="1:20" x14ac:dyDescent="0.3">
      <c r="A1344">
        <v>134.25</v>
      </c>
      <c r="B1344">
        <v>0.73672628402709961</v>
      </c>
      <c r="C1344">
        <v>-0.76204174757003784</v>
      </c>
      <c r="D1344">
        <v>1.3841719627380371</v>
      </c>
      <c r="E1344">
        <v>0.73800003528594971</v>
      </c>
      <c r="F1344">
        <v>-0.75599968433380127</v>
      </c>
      <c r="G1344">
        <v>1.362480640411377</v>
      </c>
      <c r="H1344">
        <v>0.73045027256011963</v>
      </c>
      <c r="I1344">
        <v>-0.75525081157684326</v>
      </c>
      <c r="J1344">
        <v>1.3826718330383301</v>
      </c>
      <c r="K1344">
        <v>-5.6848526000976563E-3</v>
      </c>
      <c r="L1344">
        <v>6.4582228660583496E-3</v>
      </c>
      <c r="M1344">
        <v>2.0090579986572269E-2</v>
      </c>
      <c r="N1344">
        <v>-2.0384788513183591E-4</v>
      </c>
      <c r="O1344">
        <v>1.3422966003417969E-4</v>
      </c>
      <c r="P1344">
        <v>-2.169132232666016E-2</v>
      </c>
      <c r="Q1344">
        <v>5.4695221789181234</v>
      </c>
      <c r="R1344">
        <v>1.6676157712936399E-4</v>
      </c>
      <c r="S1344">
        <v>-4.1903949750121683E-6</v>
      </c>
      <c r="T1344">
        <f t="shared" si="20"/>
        <v>3.2317549084837083E-5</v>
      </c>
    </row>
    <row r="1345" spans="1:20" x14ac:dyDescent="0.3">
      <c r="A1345">
        <v>134.3500061035156</v>
      </c>
      <c r="B1345">
        <v>0.73664826154708862</v>
      </c>
      <c r="C1345">
        <v>-0.76202994585037231</v>
      </c>
      <c r="D1345">
        <v>1.3826756477355959</v>
      </c>
      <c r="E1345">
        <v>0.73800003528594971</v>
      </c>
      <c r="F1345">
        <v>-0.75599968433380127</v>
      </c>
      <c r="G1345">
        <v>1.362480640411377</v>
      </c>
      <c r="H1345">
        <v>0.73047512769699097</v>
      </c>
      <c r="I1345">
        <v>-0.75523263216018677</v>
      </c>
      <c r="J1345">
        <v>1.3817265033721919</v>
      </c>
      <c r="K1345">
        <v>-5.6657195091247559E-3</v>
      </c>
      <c r="L1345">
        <v>6.4535737037658691E-3</v>
      </c>
      <c r="M1345">
        <v>2.0062685012817379E-2</v>
      </c>
      <c r="N1345">
        <v>-2.088546752929688E-4</v>
      </c>
      <c r="O1345">
        <v>1.382827758789062E-4</v>
      </c>
      <c r="P1345">
        <v>-2.019500732421875E-2</v>
      </c>
      <c r="Q1345">
        <v>5.4694406509399416</v>
      </c>
      <c r="R1345">
        <v>1.6786307096481321E-4</v>
      </c>
      <c r="S1345">
        <v>-3.7336005334509538E-6</v>
      </c>
      <c r="T1345">
        <f t="shared" si="20"/>
        <v>3.2100377556076864E-5</v>
      </c>
    </row>
    <row r="1346" spans="1:20" x14ac:dyDescent="0.3">
      <c r="A1346">
        <v>134.44999694824219</v>
      </c>
      <c r="B1346">
        <v>0.73657673597335815</v>
      </c>
      <c r="C1346">
        <v>-0.7620166540145874</v>
      </c>
      <c r="D1346">
        <v>1.3812193870544429</v>
      </c>
      <c r="E1346">
        <v>0.73800003528594971</v>
      </c>
      <c r="F1346">
        <v>-0.75599968433380127</v>
      </c>
      <c r="G1346">
        <v>1.362480640411377</v>
      </c>
      <c r="H1346">
        <v>0.73050272464752197</v>
      </c>
      <c r="I1346">
        <v>-0.75521385669708252</v>
      </c>
      <c r="J1346">
        <v>1.380806446075439</v>
      </c>
      <c r="K1346">
        <v>-5.6462883949279794E-3</v>
      </c>
      <c r="L1346">
        <v>6.4498186111450204E-3</v>
      </c>
      <c r="M1346">
        <v>2.00352668762207E-2</v>
      </c>
      <c r="N1346">
        <v>-2.0766258239746091E-4</v>
      </c>
      <c r="O1346">
        <v>1.397132873535156E-4</v>
      </c>
      <c r="P1346">
        <v>-1.873874664306641E-2</v>
      </c>
      <c r="Q1346">
        <v>5.46937472820282</v>
      </c>
      <c r="R1346">
        <v>1.6208261251449591E-4</v>
      </c>
      <c r="S1346">
        <v>-3.9375408960040659E-6</v>
      </c>
      <c r="T1346">
        <f t="shared" si="20"/>
        <v>3.1880572638698375E-5</v>
      </c>
    </row>
    <row r="1347" spans="1:20" x14ac:dyDescent="0.3">
      <c r="A1347">
        <v>134.55000305175781</v>
      </c>
      <c r="B1347">
        <v>0.7365119457244873</v>
      </c>
      <c r="C1347">
        <v>-0.76200336217880249</v>
      </c>
      <c r="D1347">
        <v>1.3798022270202639</v>
      </c>
      <c r="E1347">
        <v>0.73800003528594971</v>
      </c>
      <c r="F1347">
        <v>-0.75599968433380127</v>
      </c>
      <c r="G1347">
        <v>1.362480640411377</v>
      </c>
      <c r="H1347">
        <v>0.73053240776062012</v>
      </c>
      <c r="I1347">
        <v>-0.75519466400146484</v>
      </c>
      <c r="J1347">
        <v>1.3799102306365969</v>
      </c>
      <c r="K1347">
        <v>-5.6261420249938956E-3</v>
      </c>
      <c r="L1347">
        <v>6.4440369606018066E-3</v>
      </c>
      <c r="M1347">
        <v>2.0007610321044918E-2</v>
      </c>
      <c r="N1347">
        <v>-1.9991397857666021E-4</v>
      </c>
      <c r="O1347">
        <v>1.3577938079833979E-4</v>
      </c>
      <c r="P1347">
        <v>-1.7321586608886719E-2</v>
      </c>
      <c r="Q1347">
        <v>5.4693240642547609</v>
      </c>
      <c r="R1347">
        <v>1.525822281837463E-4</v>
      </c>
      <c r="S1347">
        <v>-4.180267205811106E-6</v>
      </c>
      <c r="T1347">
        <f t="shared" ref="T1347:T1410" si="21">K1347^2</f>
        <v>3.1653474085402415E-5</v>
      </c>
    </row>
    <row r="1348" spans="1:20" x14ac:dyDescent="0.3">
      <c r="A1348">
        <v>134.6499938964844</v>
      </c>
      <c r="B1348">
        <v>0.7364535927772522</v>
      </c>
      <c r="C1348">
        <v>-0.76198983192443848</v>
      </c>
      <c r="D1348">
        <v>1.37842321395874</v>
      </c>
      <c r="E1348">
        <v>0.73800003528594971</v>
      </c>
      <c r="F1348">
        <v>-0.75599968433380127</v>
      </c>
      <c r="G1348">
        <v>1.362480640411377</v>
      </c>
      <c r="H1348">
        <v>0.73056530952453613</v>
      </c>
      <c r="I1348">
        <v>-0.75517547130584717</v>
      </c>
      <c r="J1348">
        <v>1.379038333892822</v>
      </c>
      <c r="K1348">
        <v>-5.6043267250061044E-3</v>
      </c>
      <c r="L1348">
        <v>6.4383149147033691E-3</v>
      </c>
      <c r="M1348">
        <v>1.9981145858764648E-2</v>
      </c>
      <c r="N1348">
        <v>-1.978874206542969E-4</v>
      </c>
      <c r="O1348">
        <v>1.277923583984375E-4</v>
      </c>
      <c r="P1348">
        <v>-1.5942573547363281E-2</v>
      </c>
      <c r="Q1348">
        <v>5.4692481093108656</v>
      </c>
      <c r="R1348">
        <v>1.5801370143890379E-4</v>
      </c>
      <c r="S1348">
        <v>-3.7357229302870108E-6</v>
      </c>
      <c r="T1348">
        <f t="shared" si="21"/>
        <v>3.1408478040617645E-5</v>
      </c>
    </row>
    <row r="1349" spans="1:20" x14ac:dyDescent="0.3">
      <c r="A1349">
        <v>134.75</v>
      </c>
      <c r="B1349">
        <v>0.73640131950378418</v>
      </c>
      <c r="C1349">
        <v>-0.76197439432144165</v>
      </c>
      <c r="D1349">
        <v>1.377081155776978</v>
      </c>
      <c r="E1349">
        <v>0.73800003528594971</v>
      </c>
      <c r="F1349">
        <v>-0.75599968433380127</v>
      </c>
      <c r="G1349">
        <v>1.362480640411377</v>
      </c>
      <c r="H1349">
        <v>0.73060035705566406</v>
      </c>
      <c r="I1349">
        <v>-0.75515580177307129</v>
      </c>
      <c r="J1349">
        <v>1.3781890869140621</v>
      </c>
      <c r="K1349">
        <v>-5.5816769599914551E-3</v>
      </c>
      <c r="L1349">
        <v>6.4346194267272949E-3</v>
      </c>
      <c r="M1349">
        <v>1.9954681396484378E-2</v>
      </c>
      <c r="N1349">
        <v>-1.89661979675293E-4</v>
      </c>
      <c r="O1349">
        <v>1.3673305511474609E-4</v>
      </c>
      <c r="P1349">
        <v>-1.4600515365600589E-2</v>
      </c>
      <c r="Q1349">
        <v>5.4692012842744591</v>
      </c>
      <c r="R1349">
        <v>1.4613091945648191E-4</v>
      </c>
      <c r="S1349">
        <v>-3.4575907193357131E-6</v>
      </c>
      <c r="T1349">
        <f t="shared" si="21"/>
        <v>3.1155117685699452E-5</v>
      </c>
    </row>
    <row r="1350" spans="1:20" x14ac:dyDescent="0.3">
      <c r="A1350">
        <v>134.8500061035156</v>
      </c>
      <c r="B1350">
        <v>0.7363552451133728</v>
      </c>
      <c r="C1350">
        <v>-0.76195824146270752</v>
      </c>
      <c r="D1350">
        <v>1.3757748603820801</v>
      </c>
      <c r="E1350">
        <v>0.73800003528594971</v>
      </c>
      <c r="F1350">
        <v>-0.75599968433380127</v>
      </c>
      <c r="G1350">
        <v>1.362480640411377</v>
      </c>
      <c r="H1350">
        <v>0.73063743114471436</v>
      </c>
      <c r="I1350">
        <v>-0.75513577461242676</v>
      </c>
      <c r="J1350">
        <v>1.377362966537476</v>
      </c>
      <c r="K1350">
        <v>-5.5603981018066406E-3</v>
      </c>
      <c r="L1350">
        <v>6.4299702644348136E-3</v>
      </c>
      <c r="M1350">
        <v>1.992893218994141E-2</v>
      </c>
      <c r="N1350">
        <v>-1.8155574798583979E-4</v>
      </c>
      <c r="O1350">
        <v>1.3554096221923831E-4</v>
      </c>
      <c r="P1350">
        <v>-1.329421997070312E-2</v>
      </c>
      <c r="Q1350">
        <v>5.4691383846104147</v>
      </c>
      <c r="R1350">
        <v>1.395249366760254E-4</v>
      </c>
      <c r="S1350">
        <v>-2.8794835088774571E-6</v>
      </c>
      <c r="T1350">
        <f t="shared" si="21"/>
        <v>3.0918027050574892E-5</v>
      </c>
    </row>
    <row r="1351" spans="1:20" x14ac:dyDescent="0.3">
      <c r="A1351">
        <v>134.94999694824219</v>
      </c>
      <c r="B1351">
        <v>0.73631387948989868</v>
      </c>
      <c r="C1351">
        <v>-0.76194024085998535</v>
      </c>
      <c r="D1351">
        <v>1.374503374099731</v>
      </c>
      <c r="E1351">
        <v>0.73800003528594971</v>
      </c>
      <c r="F1351">
        <v>-0.75599968433380127</v>
      </c>
      <c r="G1351">
        <v>1.362480640411377</v>
      </c>
      <c r="H1351">
        <v>0.73067665100097656</v>
      </c>
      <c r="I1351">
        <v>-0.75511562824249268</v>
      </c>
      <c r="J1351">
        <v>1.376558303833008</v>
      </c>
      <c r="K1351">
        <v>-5.5392980575561523E-3</v>
      </c>
      <c r="L1351">
        <v>6.4254999160766602E-3</v>
      </c>
      <c r="M1351">
        <v>1.9903659820556641E-2</v>
      </c>
      <c r="N1351">
        <v>-1.8131732940673831E-4</v>
      </c>
      <c r="O1351">
        <v>1.4436244964599609E-4</v>
      </c>
      <c r="P1351">
        <v>-1.202273368835449E-2</v>
      </c>
      <c r="Q1351">
        <v>5.4690887451171877</v>
      </c>
      <c r="R1351">
        <v>1.596447825431824E-4</v>
      </c>
      <c r="S1351">
        <v>-2.1529394871322438E-6</v>
      </c>
      <c r="T1351">
        <f t="shared" si="21"/>
        <v>3.0683822970445362E-5</v>
      </c>
    </row>
    <row r="1352" spans="1:20" x14ac:dyDescent="0.3">
      <c r="A1352">
        <v>135.05000305175781</v>
      </c>
      <c r="B1352">
        <v>0.73627549409866333</v>
      </c>
      <c r="C1352">
        <v>-0.76192080974578857</v>
      </c>
      <c r="D1352">
        <v>1.373266220092773</v>
      </c>
      <c r="E1352">
        <v>0.73800003528594971</v>
      </c>
      <c r="F1352">
        <v>-0.75599968433380127</v>
      </c>
      <c r="G1352">
        <v>1.362480640411377</v>
      </c>
      <c r="H1352">
        <v>0.73071777820587158</v>
      </c>
      <c r="I1352">
        <v>-0.75509500503540039</v>
      </c>
      <c r="J1352">
        <v>1.3757755756378169</v>
      </c>
      <c r="K1352">
        <v>-5.5199861526489258E-3</v>
      </c>
      <c r="L1352">
        <v>6.4224600791931152E-3</v>
      </c>
      <c r="M1352">
        <v>1.987910270690918E-2</v>
      </c>
      <c r="N1352">
        <v>-1.964569091796875E-4</v>
      </c>
      <c r="O1352">
        <v>1.540184020996094E-4</v>
      </c>
      <c r="P1352">
        <v>-1.0785579681396479E-2</v>
      </c>
      <c r="Q1352">
        <v>5.4690328843891622</v>
      </c>
      <c r="R1352">
        <v>1.8764615058898919E-4</v>
      </c>
      <c r="S1352">
        <v>-2.0673505787272011E-6</v>
      </c>
      <c r="T1352">
        <f t="shared" si="21"/>
        <v>3.047024712543589E-5</v>
      </c>
    </row>
    <row r="1353" spans="1:20" x14ac:dyDescent="0.3">
      <c r="A1353">
        <v>135.1499938964844</v>
      </c>
      <c r="B1353">
        <v>0.73624116182327271</v>
      </c>
      <c r="C1353">
        <v>-0.76190006732940674</v>
      </c>
      <c r="D1353">
        <v>1.372062206268311</v>
      </c>
      <c r="E1353">
        <v>0.73800003528594971</v>
      </c>
      <c r="F1353">
        <v>-0.75599968433380127</v>
      </c>
      <c r="G1353">
        <v>1.362480640411377</v>
      </c>
      <c r="H1353">
        <v>0.73076105117797852</v>
      </c>
      <c r="I1353">
        <v>-0.75507438182830811</v>
      </c>
      <c r="J1353">
        <v>1.375012874603271</v>
      </c>
      <c r="K1353">
        <v>-5.5018067359924316E-3</v>
      </c>
      <c r="L1353">
        <v>6.4191222190856934E-3</v>
      </c>
      <c r="M1353">
        <v>1.9854307174682621E-2</v>
      </c>
      <c r="N1353">
        <v>-2.0432472229003909E-4</v>
      </c>
      <c r="O1353">
        <v>1.6236305236816409E-4</v>
      </c>
      <c r="P1353">
        <v>-9.5815658569335938E-3</v>
      </c>
      <c r="Q1353">
        <v>5.4689748462289574</v>
      </c>
      <c r="R1353">
        <v>1.8729627132415771E-4</v>
      </c>
      <c r="S1353">
        <v>-2.1045900211902341E-6</v>
      </c>
      <c r="T1353">
        <f t="shared" si="21"/>
        <v>3.0269877360211694E-5</v>
      </c>
    </row>
    <row r="1354" spans="1:20" x14ac:dyDescent="0.3">
      <c r="A1354">
        <v>135.25</v>
      </c>
      <c r="B1354">
        <v>0.73621118068695068</v>
      </c>
      <c r="C1354">
        <v>-0.7618790864944458</v>
      </c>
      <c r="D1354">
        <v>1.370890617370605</v>
      </c>
      <c r="E1354">
        <v>0.73800003528594971</v>
      </c>
      <c r="F1354">
        <v>-0.75599968433380127</v>
      </c>
      <c r="G1354">
        <v>1.362480640411377</v>
      </c>
      <c r="H1354">
        <v>0.73080557584762573</v>
      </c>
      <c r="I1354">
        <v>-0.75505352020263672</v>
      </c>
      <c r="J1354">
        <v>1.3742706775665281</v>
      </c>
      <c r="K1354">
        <v>-5.4843425750732422E-3</v>
      </c>
      <c r="L1354">
        <v>6.415247917175293E-3</v>
      </c>
      <c r="M1354">
        <v>1.9830226898193359E-2</v>
      </c>
      <c r="N1354">
        <v>-2.0611286163330081E-4</v>
      </c>
      <c r="O1354">
        <v>1.6081333160400391E-4</v>
      </c>
      <c r="P1354">
        <v>-8.4099769592285156E-3</v>
      </c>
      <c r="Q1354">
        <v>5.468915891647339</v>
      </c>
      <c r="R1354">
        <v>1.8023341894149781E-4</v>
      </c>
      <c r="S1354">
        <v>-2.9024547984590761E-6</v>
      </c>
      <c r="T1354">
        <f t="shared" si="21"/>
        <v>3.0078013480761001E-5</v>
      </c>
    </row>
    <row r="1355" spans="1:20" x14ac:dyDescent="0.3">
      <c r="A1355">
        <v>135.3500061035156</v>
      </c>
      <c r="B1355">
        <v>0.73618793487548828</v>
      </c>
      <c r="C1355">
        <v>-0.76185953617095947</v>
      </c>
      <c r="D1355">
        <v>1.369750499725342</v>
      </c>
      <c r="E1355">
        <v>0.73800003528594971</v>
      </c>
      <c r="F1355">
        <v>-0.75599968433380127</v>
      </c>
      <c r="G1355">
        <v>1.362480640411377</v>
      </c>
      <c r="H1355">
        <v>0.73085224628448486</v>
      </c>
      <c r="I1355">
        <v>-0.75503295660018921</v>
      </c>
      <c r="J1355">
        <v>1.373548269271851</v>
      </c>
      <c r="K1355">
        <v>-5.4641962051391602E-3</v>
      </c>
      <c r="L1355">
        <v>6.4120888710021973E-3</v>
      </c>
      <c r="M1355">
        <v>1.9805908203125E-2</v>
      </c>
      <c r="N1355">
        <v>-1.8560886383056641E-4</v>
      </c>
      <c r="O1355">
        <v>1.4233589172363281E-4</v>
      </c>
      <c r="P1355">
        <v>-7.2698593139648438E-3</v>
      </c>
      <c r="Q1355">
        <v>5.4688745204359286</v>
      </c>
      <c r="R1355">
        <v>1.348793506622315E-4</v>
      </c>
      <c r="S1355">
        <v>-1.029947816277854E-6</v>
      </c>
      <c r="T1355">
        <f t="shared" si="21"/>
        <v>2.9857440168257199E-5</v>
      </c>
    </row>
    <row r="1356" spans="1:20" x14ac:dyDescent="0.3">
      <c r="A1356">
        <v>135.44999694824219</v>
      </c>
      <c r="B1356">
        <v>0.73617124557495117</v>
      </c>
      <c r="C1356">
        <v>-0.76184189319610596</v>
      </c>
      <c r="D1356">
        <v>1.368640661239624</v>
      </c>
      <c r="E1356">
        <v>0.73800003528594971</v>
      </c>
      <c r="F1356">
        <v>-0.75599968433380127</v>
      </c>
      <c r="G1356">
        <v>1.362480640411377</v>
      </c>
      <c r="H1356">
        <v>0.73089998960494995</v>
      </c>
      <c r="I1356">
        <v>-0.75501179695129395</v>
      </c>
      <c r="J1356">
        <v>1.372844934463501</v>
      </c>
      <c r="K1356">
        <v>-5.4443478584289551E-3</v>
      </c>
      <c r="L1356">
        <v>6.4082145690917969E-3</v>
      </c>
      <c r="M1356">
        <v>1.9781351089477539E-2</v>
      </c>
      <c r="N1356">
        <v>-1.6033649444580081E-4</v>
      </c>
      <c r="O1356">
        <v>1.194477081298828E-4</v>
      </c>
      <c r="P1356">
        <v>-6.1600208282470703E-3</v>
      </c>
      <c r="Q1356">
        <v>5.4688209358602764</v>
      </c>
      <c r="R1356">
        <v>1.1405467987060549E-4</v>
      </c>
      <c r="S1356">
        <v>-9.0049834398087148E-7</v>
      </c>
      <c r="T1356">
        <f t="shared" si="21"/>
        <v>2.9640923603579949E-5</v>
      </c>
    </row>
    <row r="1357" spans="1:20" x14ac:dyDescent="0.3">
      <c r="A1357">
        <v>135.55000305175781</v>
      </c>
      <c r="B1357">
        <v>0.73615926504135132</v>
      </c>
      <c r="C1357">
        <v>-0.76182377338409424</v>
      </c>
      <c r="D1357">
        <v>1.367560863494873</v>
      </c>
      <c r="E1357">
        <v>0.73800003528594971</v>
      </c>
      <c r="F1357">
        <v>-0.75599968433380127</v>
      </c>
      <c r="G1357">
        <v>1.362480640411377</v>
      </c>
      <c r="H1357">
        <v>0.73094916343688965</v>
      </c>
      <c r="I1357">
        <v>-0.75499063730239868</v>
      </c>
      <c r="J1357">
        <v>1.3721601963043211</v>
      </c>
      <c r="K1357">
        <v>-5.4227113723754883E-3</v>
      </c>
      <c r="L1357">
        <v>6.4024925231933594E-3</v>
      </c>
      <c r="M1357">
        <v>1.9757509231567379E-2</v>
      </c>
      <c r="N1357">
        <v>-1.492500305175781E-4</v>
      </c>
      <c r="O1357">
        <v>1.175403594970703E-4</v>
      </c>
      <c r="P1357">
        <v>-5.0802230834960938E-3</v>
      </c>
      <c r="Q1357">
        <v>5.4687765546143057</v>
      </c>
      <c r="R1357">
        <v>1.27585232257843E-4</v>
      </c>
      <c r="S1357">
        <v>-6.8616518547059977E-7</v>
      </c>
      <c r="T1357">
        <f t="shared" si="21"/>
        <v>2.9405798628090452E-5</v>
      </c>
    </row>
    <row r="1358" spans="1:20" x14ac:dyDescent="0.3">
      <c r="A1358">
        <v>135.6499938964844</v>
      </c>
      <c r="B1358">
        <v>0.7361493706703186</v>
      </c>
      <c r="C1358">
        <v>-0.76180344820022583</v>
      </c>
      <c r="D1358">
        <v>1.3665099143981929</v>
      </c>
      <c r="E1358">
        <v>0.73800003528594971</v>
      </c>
      <c r="F1358">
        <v>-0.75599968433380127</v>
      </c>
      <c r="G1358">
        <v>1.362480640411377</v>
      </c>
      <c r="H1358">
        <v>0.73100006580352783</v>
      </c>
      <c r="I1358">
        <v>-0.75496947765350342</v>
      </c>
      <c r="J1358">
        <v>1.3714935779571531</v>
      </c>
      <c r="K1358">
        <v>-5.3992271423339844E-3</v>
      </c>
      <c r="L1358">
        <v>6.3970088958740226E-3</v>
      </c>
      <c r="M1358">
        <v>1.973319053649902E-2</v>
      </c>
      <c r="N1358">
        <v>-1.59144401550293E-4</v>
      </c>
      <c r="O1358">
        <v>1.3172626495361331E-4</v>
      </c>
      <c r="P1358">
        <v>-4.0292739868164063E-3</v>
      </c>
      <c r="Q1358">
        <v>5.468733996897936</v>
      </c>
      <c r="R1358">
        <v>1.6115337610244751E-4</v>
      </c>
      <c r="S1358">
        <v>-5.1849492592737096E-7</v>
      </c>
      <c r="T1358">
        <f t="shared" si="21"/>
        <v>2.9151653734516003E-5</v>
      </c>
    </row>
    <row r="1359" spans="1:20" x14ac:dyDescent="0.3">
      <c r="A1359">
        <v>135.75</v>
      </c>
      <c r="B1359">
        <v>0.73614174127578735</v>
      </c>
      <c r="C1359">
        <v>-0.76178139448165894</v>
      </c>
      <c r="D1359">
        <v>1.365487217903137</v>
      </c>
      <c r="E1359">
        <v>0.73800003528594971</v>
      </c>
      <c r="F1359">
        <v>-0.75599968433380127</v>
      </c>
      <c r="G1359">
        <v>1.362480640411377</v>
      </c>
      <c r="H1359">
        <v>0.73105168342590332</v>
      </c>
      <c r="I1359">
        <v>-0.75494790077209473</v>
      </c>
      <c r="J1359">
        <v>1.370844841003418</v>
      </c>
      <c r="K1359">
        <v>-5.3765177726745614E-3</v>
      </c>
      <c r="L1359">
        <v>6.392359733581543E-3</v>
      </c>
      <c r="M1359">
        <v>1.9709348678588871E-2</v>
      </c>
      <c r="N1359">
        <v>-1.6856193542480469E-4</v>
      </c>
      <c r="O1359">
        <v>1.4424324035644531E-4</v>
      </c>
      <c r="P1359">
        <v>-3.0065774917602539E-3</v>
      </c>
      <c r="Q1359">
        <v>5.4686858288943769</v>
      </c>
      <c r="R1359">
        <v>1.6588449478149411E-4</v>
      </c>
      <c r="S1359">
        <v>-3.9775768527761119E-7</v>
      </c>
      <c r="T1359">
        <f t="shared" si="21"/>
        <v>2.8906943359885428E-5</v>
      </c>
    </row>
    <row r="1360" spans="1:20" x14ac:dyDescent="0.3">
      <c r="A1360">
        <v>135.8500061035156</v>
      </c>
      <c r="B1360">
        <v>0.73613590002059937</v>
      </c>
      <c r="C1360">
        <v>-0.76175767183303833</v>
      </c>
      <c r="D1360">
        <v>1.3644921779632571</v>
      </c>
      <c r="E1360">
        <v>0.73800003528594971</v>
      </c>
      <c r="F1360">
        <v>-0.75599968433380127</v>
      </c>
      <c r="G1360">
        <v>1.362480640411377</v>
      </c>
      <c r="H1360">
        <v>0.73110491037368774</v>
      </c>
      <c r="I1360">
        <v>-0.75492656230926514</v>
      </c>
      <c r="J1360">
        <v>1.3702132701873779</v>
      </c>
      <c r="K1360">
        <v>-5.3568482398986816E-3</v>
      </c>
      <c r="L1360">
        <v>6.3889026641845703E-3</v>
      </c>
      <c r="M1360">
        <v>1.9686222076416019E-2</v>
      </c>
      <c r="N1360">
        <v>-1.8000602722167969E-4</v>
      </c>
      <c r="O1360">
        <v>1.5425682067871091E-4</v>
      </c>
      <c r="P1360">
        <v>-2.0115375518798828E-3</v>
      </c>
      <c r="Q1360">
        <v>5.4686364762485029</v>
      </c>
      <c r="R1360">
        <v>1.8373757600784299E-4</v>
      </c>
      <c r="S1360">
        <v>8.8215347204822878E-8</v>
      </c>
      <c r="T1360">
        <f t="shared" si="21"/>
        <v>2.8695823065305603E-5</v>
      </c>
    </row>
    <row r="1361" spans="1:20" x14ac:dyDescent="0.3">
      <c r="A1361">
        <v>135.94999694824219</v>
      </c>
      <c r="B1361">
        <v>0.73613286018371582</v>
      </c>
      <c r="C1361">
        <v>-0.76173382997512817</v>
      </c>
      <c r="D1361">
        <v>1.3635238409042361</v>
      </c>
      <c r="E1361">
        <v>0.73800003528594971</v>
      </c>
      <c r="F1361">
        <v>-0.75599968433380127</v>
      </c>
      <c r="G1361">
        <v>1.362480640411377</v>
      </c>
      <c r="H1361">
        <v>0.73115897178649902</v>
      </c>
      <c r="I1361">
        <v>-0.7549055814743042</v>
      </c>
      <c r="J1361">
        <v>1.3695986270904541</v>
      </c>
      <c r="K1361">
        <v>-5.3396224975585938E-3</v>
      </c>
      <c r="L1361">
        <v>6.3855648040771476E-3</v>
      </c>
      <c r="M1361">
        <v>1.966404914855957E-2</v>
      </c>
      <c r="N1361">
        <v>-1.8191337585449219E-4</v>
      </c>
      <c r="O1361">
        <v>1.534223556518555E-4</v>
      </c>
      <c r="P1361">
        <v>-1.0432004928588869E-3</v>
      </c>
      <c r="Q1361">
        <v>5.4685967031866314</v>
      </c>
      <c r="R1361">
        <v>1.6608029603958131E-4</v>
      </c>
      <c r="S1361">
        <v>1.2776072253473089E-7</v>
      </c>
      <c r="T1361">
        <f t="shared" si="21"/>
        <v>2.8511568416433875E-5</v>
      </c>
    </row>
    <row r="1362" spans="1:20" x14ac:dyDescent="0.3">
      <c r="A1362">
        <v>136.05000305175781</v>
      </c>
      <c r="B1362">
        <v>0.73613512516021729</v>
      </c>
      <c r="C1362">
        <v>-0.76170903444290161</v>
      </c>
      <c r="D1362">
        <v>1.362581253051758</v>
      </c>
      <c r="E1362">
        <v>0.73800003528594971</v>
      </c>
      <c r="F1362">
        <v>-0.75599968433380127</v>
      </c>
      <c r="G1362">
        <v>1.362480640411377</v>
      </c>
      <c r="H1362">
        <v>0.73121380805969238</v>
      </c>
      <c r="I1362">
        <v>-0.75488388538360596</v>
      </c>
      <c r="J1362">
        <v>1.3689994812011721</v>
      </c>
      <c r="K1362">
        <v>-5.320429801940918E-3</v>
      </c>
      <c r="L1362">
        <v>6.3831210136413574E-3</v>
      </c>
      <c r="M1362">
        <v>1.964163780212402E-2</v>
      </c>
      <c r="N1362">
        <v>-1.6248226165771479E-4</v>
      </c>
      <c r="O1362">
        <v>1.5854835510253909E-4</v>
      </c>
      <c r="P1362">
        <v>-1.006126403808594E-4</v>
      </c>
      <c r="Q1362">
        <v>5.4685577087104322</v>
      </c>
      <c r="R1362">
        <v>1.2907803058624271E-4</v>
      </c>
      <c r="S1362">
        <v>-7.9712663136888295E-7</v>
      </c>
      <c r="T1362">
        <f t="shared" si="21"/>
        <v>2.8306973277381076E-5</v>
      </c>
    </row>
    <row r="1363" spans="1:20" x14ac:dyDescent="0.3">
      <c r="A1363">
        <v>136.1499938964844</v>
      </c>
      <c r="B1363">
        <v>0.73614084720611572</v>
      </c>
      <c r="C1363">
        <v>-0.76168620586395264</v>
      </c>
      <c r="D1363">
        <v>1.361663818359375</v>
      </c>
      <c r="E1363">
        <v>0.73800003528594971</v>
      </c>
      <c r="F1363">
        <v>-0.75599968433380127</v>
      </c>
      <c r="G1363">
        <v>1.362480640411377</v>
      </c>
      <c r="H1363">
        <v>0.7312697172164917</v>
      </c>
      <c r="I1363">
        <v>-0.75486242771148682</v>
      </c>
      <c r="J1363">
        <v>1.368417024612427</v>
      </c>
      <c r="K1363">
        <v>-5.2997469902038574E-3</v>
      </c>
      <c r="L1363">
        <v>6.3794851303100586E-3</v>
      </c>
      <c r="M1363">
        <v>1.9621133804321289E-2</v>
      </c>
      <c r="N1363">
        <v>-1.5294551849365229E-4</v>
      </c>
      <c r="O1363">
        <v>1.403093338012695E-4</v>
      </c>
      <c r="P1363">
        <v>8.1682205200195313E-4</v>
      </c>
      <c r="Q1363">
        <v>5.4685171067714693</v>
      </c>
      <c r="R1363">
        <v>1.404917240142822E-4</v>
      </c>
      <c r="S1363">
        <v>3.5046941775362929E-7</v>
      </c>
      <c r="T1363">
        <f t="shared" si="21"/>
        <v>2.8087318160174846E-5</v>
      </c>
    </row>
    <row r="1364" spans="1:20" x14ac:dyDescent="0.3">
      <c r="A1364">
        <v>136.25</v>
      </c>
      <c r="B1364">
        <v>0.73614901304244995</v>
      </c>
      <c r="C1364">
        <v>-0.76166367530822754</v>
      </c>
      <c r="D1364">
        <v>1.360771179199219</v>
      </c>
      <c r="E1364">
        <v>0.73800003528594971</v>
      </c>
      <c r="F1364">
        <v>-0.75599968433380127</v>
      </c>
      <c r="G1364">
        <v>1.362480640411377</v>
      </c>
      <c r="H1364">
        <v>0.73132658004760742</v>
      </c>
      <c r="I1364">
        <v>-0.7548409104347229</v>
      </c>
      <c r="J1364">
        <v>1.3678498268127439</v>
      </c>
      <c r="K1364">
        <v>-5.2796006202697754E-3</v>
      </c>
      <c r="L1364">
        <v>6.3742399215698242E-3</v>
      </c>
      <c r="M1364">
        <v>1.960039138793945E-2</v>
      </c>
      <c r="N1364">
        <v>-1.55329704284668E-4</v>
      </c>
      <c r="O1364">
        <v>1.3470649719238281E-4</v>
      </c>
      <c r="P1364">
        <v>1.7094612121582029E-3</v>
      </c>
      <c r="Q1364">
        <v>5.4684816010296347</v>
      </c>
      <c r="R1364">
        <v>1.5614897012710571E-4</v>
      </c>
      <c r="S1364">
        <v>1.140984204539563E-6</v>
      </c>
      <c r="T1364">
        <f t="shared" si="21"/>
        <v>2.7874182709552997E-5</v>
      </c>
    </row>
    <row r="1365" spans="1:20" x14ac:dyDescent="0.3">
      <c r="A1365">
        <v>136.3500061035156</v>
      </c>
      <c r="B1365">
        <v>0.73615854978561401</v>
      </c>
      <c r="C1365">
        <v>-0.76163870096206665</v>
      </c>
      <c r="D1365">
        <v>1.359902620315552</v>
      </c>
      <c r="E1365">
        <v>0.73800003528594971</v>
      </c>
      <c r="F1365">
        <v>-0.75599968433380127</v>
      </c>
      <c r="G1365">
        <v>1.362480640411377</v>
      </c>
      <c r="H1365">
        <v>0.73138415813446045</v>
      </c>
      <c r="I1365">
        <v>-0.75481951236724854</v>
      </c>
      <c r="J1365">
        <v>1.3672976493835449</v>
      </c>
      <c r="K1365">
        <v>-5.2602887153625488E-3</v>
      </c>
      <c r="L1365">
        <v>6.3689351081848136E-3</v>
      </c>
      <c r="M1365">
        <v>1.9579410552978519E-2</v>
      </c>
      <c r="N1365">
        <v>-1.630783081054688E-4</v>
      </c>
      <c r="O1365">
        <v>1.568794250488281E-4</v>
      </c>
      <c r="P1365">
        <v>2.5780200958251949E-3</v>
      </c>
      <c r="Q1365">
        <v>5.468437033519149</v>
      </c>
      <c r="R1365">
        <v>1.676413416862488E-4</v>
      </c>
      <c r="S1365">
        <v>4.4177795643918223E-8</v>
      </c>
      <c r="T1365">
        <f t="shared" si="21"/>
        <v>2.7670637368970574E-5</v>
      </c>
    </row>
    <row r="1366" spans="1:20" x14ac:dyDescent="0.3">
      <c r="A1366">
        <v>136.44999694824219</v>
      </c>
      <c r="B1366">
        <v>0.73616963624954224</v>
      </c>
      <c r="C1366">
        <v>-0.76161378622055054</v>
      </c>
      <c r="D1366">
        <v>1.3590571880340581</v>
      </c>
      <c r="E1366">
        <v>0.73800003528594971</v>
      </c>
      <c r="F1366">
        <v>-0.75599968433380127</v>
      </c>
      <c r="G1366">
        <v>1.362480640411377</v>
      </c>
      <c r="H1366">
        <v>0.73144245147705078</v>
      </c>
      <c r="I1366">
        <v>-0.7547982931137085</v>
      </c>
      <c r="J1366">
        <v>1.3667600154876709</v>
      </c>
      <c r="K1366">
        <v>-5.2407979965209961E-3</v>
      </c>
      <c r="L1366">
        <v>6.3643455505371094E-3</v>
      </c>
      <c r="M1366">
        <v>1.9557476043701168E-2</v>
      </c>
      <c r="N1366">
        <v>-1.707077026367188E-4</v>
      </c>
      <c r="O1366">
        <v>1.5616416931152341E-4</v>
      </c>
      <c r="P1366">
        <v>3.4234523773193359E-3</v>
      </c>
      <c r="Q1366">
        <v>5.4684026118367912</v>
      </c>
      <c r="R1366">
        <v>1.7938107252120971E-4</v>
      </c>
      <c r="S1366">
        <v>-1.727994458633475E-8</v>
      </c>
      <c r="T1366">
        <f t="shared" si="21"/>
        <v>2.7465963640338487E-5</v>
      </c>
    </row>
    <row r="1367" spans="1:20" x14ac:dyDescent="0.3">
      <c r="A1367">
        <v>136.55000305175781</v>
      </c>
      <c r="B1367">
        <v>0.73618203401565552</v>
      </c>
      <c r="C1367">
        <v>-0.76159042119979858</v>
      </c>
      <c r="D1367">
        <v>1.3582344055175779</v>
      </c>
      <c r="E1367">
        <v>0.73800003528594971</v>
      </c>
      <c r="F1367">
        <v>-0.75599968433380127</v>
      </c>
      <c r="G1367">
        <v>1.362480640411377</v>
      </c>
      <c r="H1367">
        <v>0.73150080442428589</v>
      </c>
      <c r="I1367">
        <v>-0.7547767162322998</v>
      </c>
      <c r="J1367">
        <v>1.3662369251251221</v>
      </c>
      <c r="K1367">
        <v>-5.2205324172973633E-3</v>
      </c>
      <c r="L1367">
        <v>6.3616037368774414E-3</v>
      </c>
      <c r="M1367">
        <v>1.953577995300293E-2</v>
      </c>
      <c r="N1367">
        <v>-1.7797946929931641E-4</v>
      </c>
      <c r="O1367">
        <v>1.3852119445800781E-4</v>
      </c>
      <c r="P1367">
        <v>4.2462348937988281E-3</v>
      </c>
      <c r="Q1367">
        <v>5.4683711294084789</v>
      </c>
      <c r="R1367">
        <v>1.8015861511230471E-4</v>
      </c>
      <c r="S1367">
        <v>1.786449047358474E-6</v>
      </c>
      <c r="T1367">
        <f t="shared" si="21"/>
        <v>2.7253958720052651E-5</v>
      </c>
    </row>
    <row r="1368" spans="1:20" x14ac:dyDescent="0.3">
      <c r="A1368">
        <v>136.6499938964844</v>
      </c>
      <c r="B1368">
        <v>0.736197829246521</v>
      </c>
      <c r="C1368">
        <v>-0.76156574487686157</v>
      </c>
      <c r="D1368">
        <v>1.357434034347534</v>
      </c>
      <c r="E1368">
        <v>0.73800003528594971</v>
      </c>
      <c r="F1368">
        <v>-0.75599968433380127</v>
      </c>
      <c r="G1368">
        <v>1.362480640411377</v>
      </c>
      <c r="H1368">
        <v>0.73156028985977173</v>
      </c>
      <c r="I1368">
        <v>-0.75475561618804932</v>
      </c>
      <c r="J1368">
        <v>1.3657276630401609</v>
      </c>
      <c r="K1368">
        <v>-5.199134349822998E-3</v>
      </c>
      <c r="L1368">
        <v>6.3586831092834473E-3</v>
      </c>
      <c r="M1368">
        <v>1.9514083862304691E-2</v>
      </c>
      <c r="N1368">
        <v>-1.692771911621094E-4</v>
      </c>
      <c r="O1368">
        <v>1.4805793762207031E-4</v>
      </c>
      <c r="P1368">
        <v>5.0466060638427726E-3</v>
      </c>
      <c r="Q1368">
        <v>5.468325472250581</v>
      </c>
      <c r="R1368">
        <v>1.560389995574951E-4</v>
      </c>
      <c r="S1368">
        <v>1.263344802282518E-6</v>
      </c>
      <c r="T1368">
        <f t="shared" si="21"/>
        <v>2.7030997987509409E-5</v>
      </c>
    </row>
    <row r="1369" spans="1:20" x14ac:dyDescent="0.3">
      <c r="A1369">
        <v>136.75</v>
      </c>
      <c r="B1369">
        <v>0.73621594905853271</v>
      </c>
      <c r="C1369">
        <v>-0.76154112815856934</v>
      </c>
      <c r="D1369">
        <v>1.3566546440124509</v>
      </c>
      <c r="E1369">
        <v>0.73800003528594971</v>
      </c>
      <c r="F1369">
        <v>-0.75599968433380127</v>
      </c>
      <c r="G1369">
        <v>1.362480640411377</v>
      </c>
      <c r="H1369">
        <v>0.731620192527771</v>
      </c>
      <c r="I1369">
        <v>-0.75473439693450928</v>
      </c>
      <c r="J1369">
        <v>1.365231513977051</v>
      </c>
      <c r="K1369">
        <v>-5.1784515380859384E-3</v>
      </c>
      <c r="L1369">
        <v>6.3565373420715332E-3</v>
      </c>
      <c r="M1369">
        <v>1.949310302734375E-2</v>
      </c>
      <c r="N1369">
        <v>-1.6558170318603521E-4</v>
      </c>
      <c r="O1369">
        <v>1.4948844909667969E-4</v>
      </c>
      <c r="P1369">
        <v>5.8259963989257813E-3</v>
      </c>
      <c r="Q1369">
        <v>5.4682963134720923</v>
      </c>
      <c r="R1369">
        <v>1.6226947307586669E-4</v>
      </c>
      <c r="S1369">
        <v>7.9185747381416149E-7</v>
      </c>
      <c r="T1369">
        <f t="shared" si="21"/>
        <v>2.6816360332304622E-5</v>
      </c>
    </row>
    <row r="1370" spans="1:20" x14ac:dyDescent="0.3">
      <c r="A1370">
        <v>136.8500061035156</v>
      </c>
      <c r="B1370">
        <v>0.73623776435852051</v>
      </c>
      <c r="C1370">
        <v>-0.76151746511459351</v>
      </c>
      <c r="D1370">
        <v>1.355896472930908</v>
      </c>
      <c r="E1370">
        <v>0.73800003528594971</v>
      </c>
      <c r="F1370">
        <v>-0.75599968433380127</v>
      </c>
      <c r="G1370">
        <v>1.362480640411377</v>
      </c>
      <c r="H1370">
        <v>0.73168039321899414</v>
      </c>
      <c r="I1370">
        <v>-0.75471335649490356</v>
      </c>
      <c r="J1370">
        <v>1.364748477935791</v>
      </c>
      <c r="K1370">
        <v>-5.158841609954834E-3</v>
      </c>
      <c r="L1370">
        <v>6.3547492027282706E-3</v>
      </c>
      <c r="M1370">
        <v>1.9472837448120121E-2</v>
      </c>
      <c r="N1370">
        <v>-1.5044212341308591E-4</v>
      </c>
      <c r="O1370">
        <v>1.364946365356445E-4</v>
      </c>
      <c r="P1370">
        <v>6.58416748046875E-3</v>
      </c>
      <c r="Q1370">
        <v>5.4682607527822258</v>
      </c>
      <c r="R1370">
        <v>1.3031065464019781E-4</v>
      </c>
      <c r="S1370">
        <v>1.633836131986754E-6</v>
      </c>
      <c r="T1370">
        <f t="shared" si="21"/>
        <v>2.6613646756601383E-5</v>
      </c>
    </row>
    <row r="1371" spans="1:20" x14ac:dyDescent="0.3">
      <c r="A1371">
        <v>136.94999694824219</v>
      </c>
      <c r="B1371">
        <v>0.73626285791397095</v>
      </c>
      <c r="C1371">
        <v>-0.7614935040473938</v>
      </c>
      <c r="D1371">
        <v>1.3551585674285891</v>
      </c>
      <c r="E1371">
        <v>0.73800003528594971</v>
      </c>
      <c r="F1371">
        <v>-0.75599968433380127</v>
      </c>
      <c r="G1371">
        <v>1.362480640411377</v>
      </c>
      <c r="H1371">
        <v>0.73174083232879639</v>
      </c>
      <c r="I1371">
        <v>-0.75469231605529785</v>
      </c>
      <c r="J1371">
        <v>1.3642785549163821</v>
      </c>
      <c r="K1371">
        <v>-5.138695240020752E-3</v>
      </c>
      <c r="L1371">
        <v>6.3520669937133789E-3</v>
      </c>
      <c r="M1371">
        <v>1.9453048706054691E-2</v>
      </c>
      <c r="N1371">
        <v>-1.3422966003417969E-4</v>
      </c>
      <c r="O1371">
        <v>1.3697147369384771E-4</v>
      </c>
      <c r="P1371">
        <v>7.3220729827880859E-3</v>
      </c>
      <c r="Q1371">
        <v>5.4682254435494544</v>
      </c>
      <c r="R1371">
        <v>1.204824447631836E-4</v>
      </c>
      <c r="S1371">
        <v>1.5003521184553391E-6</v>
      </c>
      <c r="T1371">
        <f t="shared" si="21"/>
        <v>2.6406188769811934E-5</v>
      </c>
    </row>
    <row r="1372" spans="1:20" x14ac:dyDescent="0.3">
      <c r="A1372">
        <v>137.05000305175781</v>
      </c>
      <c r="B1372">
        <v>0.73628991842269897</v>
      </c>
      <c r="C1372">
        <v>-0.76146876811981201</v>
      </c>
      <c r="D1372">
        <v>1.354440450668335</v>
      </c>
      <c r="E1372">
        <v>0.73800003528594971</v>
      </c>
      <c r="F1372">
        <v>-0.75599968433380127</v>
      </c>
      <c r="G1372">
        <v>1.362480640411377</v>
      </c>
      <c r="H1372">
        <v>0.73180198669433594</v>
      </c>
      <c r="I1372">
        <v>-0.75467115640640259</v>
      </c>
      <c r="J1372">
        <v>1.3638215065002439</v>
      </c>
      <c r="K1372">
        <v>-5.1185488700866699E-3</v>
      </c>
      <c r="L1372">
        <v>6.3492059707641602E-3</v>
      </c>
      <c r="M1372">
        <v>1.9433498382568359E-2</v>
      </c>
      <c r="N1372">
        <v>-1.2814998626708979E-4</v>
      </c>
      <c r="O1372">
        <v>1.3947486877441409E-4</v>
      </c>
      <c r="P1372">
        <v>8.0401897430419922E-3</v>
      </c>
      <c r="Q1372">
        <v>5.4682000398635866</v>
      </c>
      <c r="R1372">
        <v>1.323601603507996E-4</v>
      </c>
      <c r="S1372">
        <v>1.5028318841814331E-6</v>
      </c>
      <c r="T1372">
        <f t="shared" si="21"/>
        <v>2.6199542535465525E-5</v>
      </c>
    </row>
    <row r="1373" spans="1:20" x14ac:dyDescent="0.3">
      <c r="A1373">
        <v>137.1499938964844</v>
      </c>
      <c r="B1373">
        <v>0.73631644248962402</v>
      </c>
      <c r="C1373">
        <v>-0.76144504547119141</v>
      </c>
      <c r="D1373">
        <v>1.353742361068726</v>
      </c>
      <c r="E1373">
        <v>0.73800003528594971</v>
      </c>
      <c r="F1373">
        <v>-0.75599968433380127</v>
      </c>
      <c r="G1373">
        <v>1.362480640411377</v>
      </c>
      <c r="H1373">
        <v>0.73186326026916504</v>
      </c>
      <c r="I1373">
        <v>-0.75465047359466553</v>
      </c>
      <c r="J1373">
        <v>1.363376140594482</v>
      </c>
      <c r="K1373">
        <v>-5.0973892211914063E-3</v>
      </c>
      <c r="L1373">
        <v>6.3450336456298828E-3</v>
      </c>
      <c r="M1373">
        <v>1.9412994384765622E-2</v>
      </c>
      <c r="N1373">
        <v>-1.4185905456542969E-4</v>
      </c>
      <c r="O1373">
        <v>1.3220310211181641E-4</v>
      </c>
      <c r="P1373">
        <v>8.7382793426513672E-3</v>
      </c>
      <c r="Q1373">
        <v>5.4681429982185374</v>
      </c>
      <c r="R1373">
        <v>1.6539543867111209E-4</v>
      </c>
      <c r="S1373">
        <v>5.2371573815435109E-7</v>
      </c>
      <c r="T1373">
        <f t="shared" si="21"/>
        <v>2.5983376872318331E-5</v>
      </c>
    </row>
    <row r="1374" spans="1:20" x14ac:dyDescent="0.3">
      <c r="A1374">
        <v>137.25</v>
      </c>
      <c r="B1374">
        <v>0.73634433746337891</v>
      </c>
      <c r="C1374">
        <v>-0.76142001152038574</v>
      </c>
      <c r="D1374">
        <v>1.353063583374023</v>
      </c>
      <c r="E1374">
        <v>0.73800003528594971</v>
      </c>
      <c r="F1374">
        <v>-0.75599968433380127</v>
      </c>
      <c r="G1374">
        <v>1.362480640411377</v>
      </c>
      <c r="H1374">
        <v>0.73192489147186279</v>
      </c>
      <c r="I1374">
        <v>-0.75462949275970459</v>
      </c>
      <c r="J1374">
        <v>1.3629424571990969</v>
      </c>
      <c r="K1374">
        <v>-5.0761699676513672E-3</v>
      </c>
      <c r="L1374">
        <v>6.3412189483642578E-3</v>
      </c>
      <c r="M1374">
        <v>1.9392013549804691E-2</v>
      </c>
      <c r="N1374">
        <v>-1.4519691467285159E-4</v>
      </c>
      <c r="O1374">
        <v>1.4245510101318359E-4</v>
      </c>
      <c r="P1374">
        <v>9.4170570373535156E-3</v>
      </c>
      <c r="Q1374">
        <v>5.4681161165237429</v>
      </c>
      <c r="R1374">
        <v>1.5212476253509519E-4</v>
      </c>
      <c r="S1374">
        <v>1.4614417068514739E-6</v>
      </c>
      <c r="T1374">
        <f t="shared" si="21"/>
        <v>2.5767501540485682E-5</v>
      </c>
    </row>
    <row r="1375" spans="1:20" x14ac:dyDescent="0.3">
      <c r="A1375">
        <v>137.3500061035156</v>
      </c>
      <c r="B1375">
        <v>0.73637187480926514</v>
      </c>
      <c r="C1375">
        <v>-0.76139312982559204</v>
      </c>
      <c r="D1375">
        <v>1.3524026870727539</v>
      </c>
      <c r="E1375">
        <v>0.73800003528594971</v>
      </c>
      <c r="F1375">
        <v>-0.75599968433380127</v>
      </c>
      <c r="G1375">
        <v>1.362480640411377</v>
      </c>
      <c r="H1375">
        <v>0.7319866418838501</v>
      </c>
      <c r="I1375">
        <v>-0.75460910797119141</v>
      </c>
      <c r="J1375">
        <v>1.3625204563140869</v>
      </c>
      <c r="K1375">
        <v>-5.0567984580993652E-3</v>
      </c>
      <c r="L1375">
        <v>6.3368082046508789E-3</v>
      </c>
      <c r="M1375">
        <v>1.937150955200195E-2</v>
      </c>
      <c r="N1375">
        <v>-1.5652179718017581E-4</v>
      </c>
      <c r="O1375">
        <v>1.6021728515625E-4</v>
      </c>
      <c r="P1375">
        <v>1.007795333862305E-2</v>
      </c>
      <c r="Q1375">
        <v>5.4680701492354276</v>
      </c>
      <c r="R1375">
        <v>1.8206536769866939E-4</v>
      </c>
      <c r="S1375">
        <v>7.5352313615439921E-7</v>
      </c>
      <c r="T1375">
        <f t="shared" si="21"/>
        <v>2.5571210645836118E-5</v>
      </c>
    </row>
    <row r="1376" spans="1:20" x14ac:dyDescent="0.3">
      <c r="A1376">
        <v>137.44999694824219</v>
      </c>
      <c r="B1376">
        <v>0.73639929294586182</v>
      </c>
      <c r="C1376">
        <v>-0.76136648654937744</v>
      </c>
      <c r="D1376">
        <v>1.3517603874206541</v>
      </c>
      <c r="E1376">
        <v>0.73800003528594971</v>
      </c>
      <c r="F1376">
        <v>-0.75599968433380127</v>
      </c>
      <c r="G1376">
        <v>1.362480640411377</v>
      </c>
      <c r="H1376">
        <v>0.7320481538772583</v>
      </c>
      <c r="I1376">
        <v>-0.75458860397338867</v>
      </c>
      <c r="J1376">
        <v>1.3621096611022949</v>
      </c>
      <c r="K1376">
        <v>-5.0383806228637704E-3</v>
      </c>
      <c r="L1376">
        <v>6.3325166702270508E-3</v>
      </c>
      <c r="M1376">
        <v>1.9351482391357418E-2</v>
      </c>
      <c r="N1376">
        <v>-1.7142295837402341E-4</v>
      </c>
      <c r="O1376">
        <v>1.5604496002197271E-4</v>
      </c>
      <c r="P1376">
        <v>1.072025299072266E-2</v>
      </c>
      <c r="Q1376">
        <v>5.4680358290672304</v>
      </c>
      <c r="R1376">
        <v>1.9364774227142331E-4</v>
      </c>
      <c r="S1376">
        <v>5.3737101097794952E-7</v>
      </c>
      <c r="T1376">
        <f t="shared" si="21"/>
        <v>2.5385279300849116E-5</v>
      </c>
    </row>
    <row r="1377" spans="1:20" x14ac:dyDescent="0.3">
      <c r="A1377">
        <v>137.55000305175781</v>
      </c>
      <c r="B1377">
        <v>0.73642820119857788</v>
      </c>
      <c r="C1377">
        <v>-0.76134026050567627</v>
      </c>
      <c r="D1377">
        <v>1.3511354923248291</v>
      </c>
      <c r="E1377">
        <v>0.73800003528594971</v>
      </c>
      <c r="F1377">
        <v>-0.75599968433380127</v>
      </c>
      <c r="G1377">
        <v>1.362480640411377</v>
      </c>
      <c r="H1377">
        <v>0.73211038112640381</v>
      </c>
      <c r="I1377">
        <v>-0.75456804037094116</v>
      </c>
      <c r="J1377">
        <v>1.3617095947265621</v>
      </c>
      <c r="K1377">
        <v>-5.0200819969177246E-3</v>
      </c>
      <c r="L1377">
        <v>6.3287019729614258E-3</v>
      </c>
      <c r="M1377">
        <v>1.9331693649291989E-2</v>
      </c>
      <c r="N1377">
        <v>-1.7189979553222659E-4</v>
      </c>
      <c r="O1377">
        <v>1.5246868133544919E-4</v>
      </c>
      <c r="P1377">
        <v>1.134514808654785E-2</v>
      </c>
      <c r="Q1377">
        <v>5.4680114507675173</v>
      </c>
      <c r="R1377">
        <v>1.7167955636978151E-4</v>
      </c>
      <c r="S1377">
        <v>1.49555357893405E-6</v>
      </c>
      <c r="T1377">
        <f t="shared" si="21"/>
        <v>2.520122325577745E-5</v>
      </c>
    </row>
    <row r="1378" spans="1:20" x14ac:dyDescent="0.3">
      <c r="A1378">
        <v>137.6499938964844</v>
      </c>
      <c r="B1378">
        <v>0.73646175861358643</v>
      </c>
      <c r="C1378">
        <v>-0.76131546497344971</v>
      </c>
      <c r="D1378">
        <v>1.3505270481109619</v>
      </c>
      <c r="E1378">
        <v>0.73800003528594971</v>
      </c>
      <c r="F1378">
        <v>-0.75599968433380127</v>
      </c>
      <c r="G1378">
        <v>1.362480640411377</v>
      </c>
      <c r="H1378">
        <v>0.73217248916625977</v>
      </c>
      <c r="I1378">
        <v>-0.7545478343963623</v>
      </c>
      <c r="J1378">
        <v>1.3613202571868901</v>
      </c>
      <c r="K1378">
        <v>-5.0019025802612296E-3</v>
      </c>
      <c r="L1378">
        <v>6.3257813453674316E-3</v>
      </c>
      <c r="M1378">
        <v>1.9312858581542969E-2</v>
      </c>
      <c r="N1378">
        <v>-1.4150142669677729E-4</v>
      </c>
      <c r="O1378">
        <v>1.4245510101318359E-4</v>
      </c>
      <c r="P1378">
        <v>1.1953592300415041E-2</v>
      </c>
      <c r="Q1378">
        <v>5.4679895283654334</v>
      </c>
      <c r="R1378">
        <v>1.055660843849182E-4</v>
      </c>
      <c r="S1378">
        <v>1.3240240605227881E-6</v>
      </c>
      <c r="T1378">
        <f t="shared" si="21"/>
        <v>2.5019029422423945E-5</v>
      </c>
    </row>
    <row r="1379" spans="1:20" x14ac:dyDescent="0.3">
      <c r="A1379">
        <v>137.75</v>
      </c>
      <c r="B1379">
        <v>0.73649859428405762</v>
      </c>
      <c r="C1379">
        <v>-0.76129114627838135</v>
      </c>
      <c r="D1379">
        <v>1.349934577941895</v>
      </c>
      <c r="E1379">
        <v>0.73800003528594971</v>
      </c>
      <c r="F1379">
        <v>-0.75599968433380127</v>
      </c>
      <c r="G1379">
        <v>1.362480640411377</v>
      </c>
      <c r="H1379">
        <v>0.73223459720611572</v>
      </c>
      <c r="I1379">
        <v>-0.75452804565429688</v>
      </c>
      <c r="J1379">
        <v>1.3609411716461179</v>
      </c>
      <c r="K1379">
        <v>-4.9835443496704102E-3</v>
      </c>
      <c r="L1379">
        <v>6.3226222991943359E-3</v>
      </c>
      <c r="M1379">
        <v>1.9294500350952148E-2</v>
      </c>
      <c r="N1379">
        <v>-1.177787780761719E-4</v>
      </c>
      <c r="O1379">
        <v>1.3577938079833979E-4</v>
      </c>
      <c r="P1379">
        <v>1.254606246948242E-2</v>
      </c>
      <c r="Q1379">
        <v>5.4679704427719118</v>
      </c>
      <c r="R1379">
        <v>1.113522052764893E-4</v>
      </c>
      <c r="S1379">
        <v>2.7266616598353719E-6</v>
      </c>
      <c r="T1379">
        <f t="shared" si="21"/>
        <v>2.4835714285131871E-5</v>
      </c>
    </row>
    <row r="1380" spans="1:20" x14ac:dyDescent="0.3">
      <c r="A1380">
        <v>137.8500061035156</v>
      </c>
      <c r="B1380">
        <v>0.7365342378616333</v>
      </c>
      <c r="C1380">
        <v>-0.76126700639724731</v>
      </c>
      <c r="D1380">
        <v>1.3493578433990481</v>
      </c>
      <c r="E1380">
        <v>0.73800003528594971</v>
      </c>
      <c r="F1380">
        <v>-0.75599968433380127</v>
      </c>
      <c r="G1380">
        <v>1.362480640411377</v>
      </c>
      <c r="H1380">
        <v>0.73229682445526123</v>
      </c>
      <c r="I1380">
        <v>-0.75450813770294189</v>
      </c>
      <c r="J1380">
        <v>1.3605725765228269</v>
      </c>
      <c r="K1380">
        <v>-4.963219165802002E-3</v>
      </c>
      <c r="L1380">
        <v>6.3186287879943848E-3</v>
      </c>
      <c r="M1380">
        <v>1.927638053894043E-2</v>
      </c>
      <c r="N1380">
        <v>-1.326799392700195E-4</v>
      </c>
      <c r="O1380">
        <v>1.344680786132812E-4</v>
      </c>
      <c r="P1380">
        <v>1.31227970123291E-2</v>
      </c>
      <c r="Q1380">
        <v>5.4679553683847191</v>
      </c>
      <c r="R1380">
        <v>1.6958594322204589E-4</v>
      </c>
      <c r="S1380">
        <v>1.8594440007291269E-6</v>
      </c>
      <c r="T1380">
        <f t="shared" si="21"/>
        <v>2.463354448778432E-5</v>
      </c>
    </row>
    <row r="1381" spans="1:20" x14ac:dyDescent="0.3">
      <c r="A1381">
        <v>137.94999694824219</v>
      </c>
      <c r="B1381">
        <v>0.73656946420669556</v>
      </c>
      <c r="C1381">
        <v>-0.76124191284179688</v>
      </c>
      <c r="D1381">
        <v>1.348795890808105</v>
      </c>
      <c r="E1381">
        <v>0.73800003528594971</v>
      </c>
      <c r="F1381">
        <v>-0.75599968433380127</v>
      </c>
      <c r="G1381">
        <v>1.362480640411377</v>
      </c>
      <c r="H1381">
        <v>0.73235875368118286</v>
      </c>
      <c r="I1381">
        <v>-0.75448799133300781</v>
      </c>
      <c r="J1381">
        <v>1.3602128028869629</v>
      </c>
      <c r="K1381">
        <v>-4.9434900283813477E-3</v>
      </c>
      <c r="L1381">
        <v>6.3140988349914551E-3</v>
      </c>
      <c r="M1381">
        <v>1.9257307052612301E-2</v>
      </c>
      <c r="N1381">
        <v>-1.4626979827880859E-4</v>
      </c>
      <c r="O1381">
        <v>1.4340877532958979E-4</v>
      </c>
      <c r="P1381">
        <v>1.3684749603271479E-2</v>
      </c>
      <c r="Q1381">
        <v>5.4679373323917391</v>
      </c>
      <c r="R1381">
        <v>1.6702175140380861E-4</v>
      </c>
      <c r="S1381">
        <v>1.412253914168105E-6</v>
      </c>
      <c r="T1381">
        <f t="shared" si="21"/>
        <v>2.4438093660705817E-5</v>
      </c>
    </row>
    <row r="1382" spans="1:20" x14ac:dyDescent="0.3">
      <c r="A1382">
        <v>138.05000305175781</v>
      </c>
      <c r="B1382">
        <v>0.7366061806678772</v>
      </c>
      <c r="C1382">
        <v>-0.76121515035629272</v>
      </c>
      <c r="D1382">
        <v>1.3482494354248049</v>
      </c>
      <c r="E1382">
        <v>0.73800003528594971</v>
      </c>
      <c r="F1382">
        <v>-0.75599968433380127</v>
      </c>
      <c r="G1382">
        <v>1.362480640411377</v>
      </c>
      <c r="H1382">
        <v>0.73242086172103882</v>
      </c>
      <c r="I1382">
        <v>-0.75446856021881104</v>
      </c>
      <c r="J1382">
        <v>1.35986328125</v>
      </c>
      <c r="K1382">
        <v>-4.9236416816711426E-3</v>
      </c>
      <c r="L1382">
        <v>6.3088536262512207E-3</v>
      </c>
      <c r="M1382">
        <v>1.9238710403442379E-2</v>
      </c>
      <c r="N1382">
        <v>-1.4102458953857419E-4</v>
      </c>
      <c r="O1382">
        <v>1.5997886657714841E-4</v>
      </c>
      <c r="P1382">
        <v>1.4231204986572271E-2</v>
      </c>
      <c r="Q1382">
        <v>5.4679015100002291</v>
      </c>
      <c r="R1382">
        <v>1.4264792203903199E-4</v>
      </c>
      <c r="S1382">
        <v>1.6973326637526041E-6</v>
      </c>
      <c r="T1382">
        <f t="shared" si="21"/>
        <v>2.4242247409489437E-5</v>
      </c>
    </row>
    <row r="1383" spans="1:20" x14ac:dyDescent="0.3">
      <c r="A1383">
        <v>138.1499938964844</v>
      </c>
      <c r="B1383">
        <v>0.736644446849823</v>
      </c>
      <c r="C1383">
        <v>-0.76118844747543335</v>
      </c>
      <c r="D1383">
        <v>1.347718238830566</v>
      </c>
      <c r="E1383">
        <v>0.73800003528594971</v>
      </c>
      <c r="F1383">
        <v>-0.75599968433380127</v>
      </c>
      <c r="G1383">
        <v>1.362480640411377</v>
      </c>
      <c r="H1383">
        <v>0.73248302936553955</v>
      </c>
      <c r="I1383">
        <v>-0.75444900989532471</v>
      </c>
      <c r="J1383">
        <v>1.3595230579376221</v>
      </c>
      <c r="K1383">
        <v>-4.9041509628295898E-3</v>
      </c>
      <c r="L1383">
        <v>6.3056349754333496E-3</v>
      </c>
      <c r="M1383">
        <v>1.9220113754272461E-2</v>
      </c>
      <c r="N1383">
        <v>-1.3089179992675781E-4</v>
      </c>
      <c r="O1383">
        <v>1.6045570373535159E-4</v>
      </c>
      <c r="P1383">
        <v>1.476240158081055E-2</v>
      </c>
      <c r="Q1383">
        <v>5.4678505126386883</v>
      </c>
      <c r="R1383">
        <v>1.3062000274658201E-4</v>
      </c>
      <c r="S1383">
        <v>1.2582026101881639E-6</v>
      </c>
      <c r="T1383">
        <f t="shared" si="21"/>
        <v>2.4050696666222393E-5</v>
      </c>
    </row>
    <row r="1384" spans="1:20" x14ac:dyDescent="0.3">
      <c r="A1384">
        <v>138.25</v>
      </c>
      <c r="B1384">
        <v>0.73668324947357178</v>
      </c>
      <c r="C1384">
        <v>-0.76116263866424561</v>
      </c>
      <c r="D1384">
        <v>1.3472025394439699</v>
      </c>
      <c r="E1384">
        <v>0.73800003528594971</v>
      </c>
      <c r="F1384">
        <v>-0.75599968433380127</v>
      </c>
      <c r="G1384">
        <v>1.362480640411377</v>
      </c>
      <c r="H1384">
        <v>0.7325446605682373</v>
      </c>
      <c r="I1384">
        <v>-0.75442969799041748</v>
      </c>
      <c r="J1384">
        <v>1.3591916561126709</v>
      </c>
      <c r="K1384">
        <v>-4.8854351043701172E-3</v>
      </c>
      <c r="L1384">
        <v>6.3012242317199707E-3</v>
      </c>
      <c r="M1384">
        <v>1.9201517105102539E-2</v>
      </c>
      <c r="N1384">
        <v>-1.2946128845214841E-4</v>
      </c>
      <c r="O1384">
        <v>1.5187263488769531E-4</v>
      </c>
      <c r="P1384">
        <v>1.527810096740723E-2</v>
      </c>
      <c r="Q1384">
        <v>5.4678163945674898</v>
      </c>
      <c r="R1384">
        <v>1.4523804187774661E-4</v>
      </c>
      <c r="S1384">
        <v>2.1502497475012211E-6</v>
      </c>
      <c r="T1384">
        <f t="shared" si="21"/>
        <v>2.3867476159011858E-5</v>
      </c>
    </row>
    <row r="1385" spans="1:20" x14ac:dyDescent="0.3">
      <c r="A1385">
        <v>138.3500061035156</v>
      </c>
      <c r="B1385">
        <v>0.73672133684158325</v>
      </c>
      <c r="C1385">
        <v>-0.76113831996917725</v>
      </c>
      <c r="D1385">
        <v>1.3467011451721189</v>
      </c>
      <c r="E1385">
        <v>0.73800003528594971</v>
      </c>
      <c r="F1385">
        <v>-0.75599968433380127</v>
      </c>
      <c r="G1385">
        <v>1.362480640411377</v>
      </c>
      <c r="H1385">
        <v>0.73256862163543701</v>
      </c>
      <c r="I1385">
        <v>-0.75445705652236938</v>
      </c>
      <c r="J1385">
        <v>1.3591864109039311</v>
      </c>
      <c r="K1385">
        <v>-4.9052834510803223E-3</v>
      </c>
      <c r="L1385">
        <v>6.2488317489624023E-3</v>
      </c>
      <c r="M1385">
        <v>1.8205881118774411E-2</v>
      </c>
      <c r="N1385">
        <v>-1.38401985168457E-4</v>
      </c>
      <c r="O1385">
        <v>1.4078617095947271E-4</v>
      </c>
      <c r="P1385">
        <v>1.5779495239257809E-2</v>
      </c>
      <c r="Q1385">
        <v>5.467774259671569</v>
      </c>
      <c r="R1385">
        <v>1.611652970314026E-4</v>
      </c>
      <c r="S1385">
        <v>1.522226011729799E-6</v>
      </c>
      <c r="T1385">
        <f t="shared" si="21"/>
        <v>2.4061805735442476E-5</v>
      </c>
    </row>
    <row r="1386" spans="1:20" x14ac:dyDescent="0.3">
      <c r="A1386">
        <v>138.44999694824219</v>
      </c>
      <c r="B1386">
        <v>0.73675942420959473</v>
      </c>
      <c r="C1386">
        <v>-0.76111429929733276</v>
      </c>
      <c r="D1386">
        <v>1.346213579177856</v>
      </c>
      <c r="E1386">
        <v>0.73800003528594971</v>
      </c>
      <c r="F1386">
        <v>-0.75599968433380127</v>
      </c>
      <c r="G1386">
        <v>1.362480640411377</v>
      </c>
      <c r="H1386">
        <v>0.73259526491165161</v>
      </c>
      <c r="I1386">
        <v>-0.75438755750656128</v>
      </c>
      <c r="J1386">
        <v>1.3612213134765621</v>
      </c>
      <c r="K1386">
        <v>-4.922032356262207E-3</v>
      </c>
      <c r="L1386">
        <v>6.2918663024902344E-3</v>
      </c>
      <c r="M1386">
        <v>1.732635498046875E-2</v>
      </c>
      <c r="N1386">
        <v>-1.4281272888183591E-4</v>
      </c>
      <c r="O1386">
        <v>1.373291015625E-4</v>
      </c>
      <c r="P1386">
        <v>1.6267061233520511E-2</v>
      </c>
      <c r="Q1386">
        <v>5.4677625296637418</v>
      </c>
      <c r="R1386">
        <v>1.6058266162872321E-4</v>
      </c>
      <c r="S1386">
        <v>1.692578734946437E-6</v>
      </c>
      <c r="T1386">
        <f t="shared" si="21"/>
        <v>2.4226402516092094E-5</v>
      </c>
    </row>
    <row r="1387" spans="1:20" x14ac:dyDescent="0.3">
      <c r="A1387">
        <v>138.55000305175781</v>
      </c>
      <c r="B1387">
        <v>0.73679864406585693</v>
      </c>
      <c r="C1387">
        <v>-0.76109093427658081</v>
      </c>
      <c r="D1387">
        <v>1.345738410949707</v>
      </c>
      <c r="E1387">
        <v>0.73800003528594971</v>
      </c>
      <c r="F1387">
        <v>-0.75599968433380127</v>
      </c>
      <c r="G1387">
        <v>1.362480640411377</v>
      </c>
      <c r="H1387">
        <v>0.73282122611999512</v>
      </c>
      <c r="I1387">
        <v>-0.75442039966583252</v>
      </c>
      <c r="J1387">
        <v>1.364838600158691</v>
      </c>
      <c r="K1387">
        <v>-4.7390460968017578E-3</v>
      </c>
      <c r="L1387">
        <v>6.2335729598999023E-3</v>
      </c>
      <c r="M1387">
        <v>1.6751289367675781E-2</v>
      </c>
      <c r="N1387">
        <v>-1.4173984527587891E-4</v>
      </c>
      <c r="O1387">
        <v>1.3101100921630859E-4</v>
      </c>
      <c r="P1387">
        <v>1.6742229461669918E-2</v>
      </c>
      <c r="Q1387">
        <v>5.4677510026842358</v>
      </c>
      <c r="R1387">
        <v>1.5082448720932009E-4</v>
      </c>
      <c r="S1387">
        <v>1.567123581480701E-6</v>
      </c>
      <c r="T1387">
        <f t="shared" si="21"/>
        <v>2.2458557907611976E-5</v>
      </c>
    </row>
    <row r="1388" spans="1:20" x14ac:dyDescent="0.3">
      <c r="A1388">
        <v>138.6499938964844</v>
      </c>
      <c r="B1388">
        <v>0.73683923482894897</v>
      </c>
      <c r="C1388">
        <v>-0.76106810569763184</v>
      </c>
      <c r="D1388">
        <v>1.3452756404876709</v>
      </c>
      <c r="E1388">
        <v>0.73800003528594971</v>
      </c>
      <c r="F1388">
        <v>-0.75599968433380127</v>
      </c>
      <c r="G1388">
        <v>1.362480640411377</v>
      </c>
      <c r="H1388">
        <v>0.73258459568023682</v>
      </c>
      <c r="I1388">
        <v>-0.75430905818939209</v>
      </c>
      <c r="J1388">
        <v>1.369534015655518</v>
      </c>
      <c r="K1388">
        <v>-5.0177574157714844E-3</v>
      </c>
      <c r="L1388">
        <v>6.3182711601257324E-3</v>
      </c>
      <c r="M1388">
        <v>1.6426801681518551E-2</v>
      </c>
      <c r="N1388">
        <v>-1.3339519500732419E-4</v>
      </c>
      <c r="O1388">
        <v>1.2707710266113281E-4</v>
      </c>
      <c r="P1388">
        <v>1.7204999923706051E-2</v>
      </c>
      <c r="Q1388">
        <v>5.4677356842905276</v>
      </c>
      <c r="R1388">
        <v>1.3904601335525509E-4</v>
      </c>
      <c r="S1388">
        <v>1.2351741133898029E-6</v>
      </c>
      <c r="T1388">
        <f t="shared" si="21"/>
        <v>2.5177889483529725E-5</v>
      </c>
    </row>
    <row r="1389" spans="1:20" x14ac:dyDescent="0.3">
      <c r="A1389">
        <v>138.75</v>
      </c>
      <c r="B1389">
        <v>0.73687952756881714</v>
      </c>
      <c r="C1389">
        <v>-0.76104438304901123</v>
      </c>
      <c r="D1389">
        <v>1.3448255062103269</v>
      </c>
      <c r="E1389">
        <v>0.73800003528594971</v>
      </c>
      <c r="F1389">
        <v>-0.75599968433380127</v>
      </c>
      <c r="G1389">
        <v>1.362480640411377</v>
      </c>
      <c r="H1389">
        <v>0.73298782110214233</v>
      </c>
      <c r="I1389">
        <v>-0.75439357757568359</v>
      </c>
      <c r="J1389">
        <v>1.374756813049316</v>
      </c>
      <c r="K1389">
        <v>-4.6548843383789063E-3</v>
      </c>
      <c r="L1389">
        <v>6.2077641487121582E-3</v>
      </c>
      <c r="M1389">
        <v>1.6112565994262699E-2</v>
      </c>
      <c r="N1389">
        <v>-1.3566017150878909E-4</v>
      </c>
      <c r="O1389">
        <v>1.3220310211181641E-4</v>
      </c>
      <c r="P1389">
        <v>1.7655134201049801E-2</v>
      </c>
      <c r="Q1389">
        <v>5.4677078302949669</v>
      </c>
      <c r="R1389">
        <v>1.5534162521362301E-4</v>
      </c>
      <c r="S1389">
        <v>1.931126371346182E-6</v>
      </c>
      <c r="T1389">
        <f t="shared" si="21"/>
        <v>2.1667948203685228E-5</v>
      </c>
    </row>
    <row r="1390" spans="1:20" x14ac:dyDescent="0.3">
      <c r="A1390">
        <v>138.8500061035156</v>
      </c>
      <c r="B1390">
        <v>0.73692053556442261</v>
      </c>
      <c r="C1390">
        <v>-0.76102036237716675</v>
      </c>
      <c r="D1390">
        <v>1.344388008117676</v>
      </c>
      <c r="E1390">
        <v>0.73800003528594971</v>
      </c>
      <c r="F1390">
        <v>-0.75599968433380127</v>
      </c>
      <c r="G1390">
        <v>1.362480640411377</v>
      </c>
      <c r="H1390">
        <v>0.73297256231307983</v>
      </c>
      <c r="I1390">
        <v>-0.75445294380187988</v>
      </c>
      <c r="J1390">
        <v>1.380457878112793</v>
      </c>
      <c r="K1390">
        <v>-4.7095417976379386E-3</v>
      </c>
      <c r="L1390">
        <v>6.1215758323669434E-3</v>
      </c>
      <c r="M1390">
        <v>1.5973091125488281E-2</v>
      </c>
      <c r="N1390">
        <v>-1.3697147369384771E-4</v>
      </c>
      <c r="O1390">
        <v>1.339912414550781E-4</v>
      </c>
      <c r="P1390">
        <v>1.8092632293701168E-2</v>
      </c>
      <c r="Q1390">
        <v>5.4676734626293184</v>
      </c>
      <c r="R1390">
        <v>1.5322208404541009E-4</v>
      </c>
      <c r="S1390">
        <v>1.1554377124411989E-6</v>
      </c>
      <c r="T1390">
        <f t="shared" si="21"/>
        <v>2.2179783943698787E-5</v>
      </c>
    </row>
    <row r="1391" spans="1:20" x14ac:dyDescent="0.3">
      <c r="A1391">
        <v>138.94999694824219</v>
      </c>
      <c r="B1391">
        <v>0.73696064949035645</v>
      </c>
      <c r="C1391">
        <v>-0.76099550724029541</v>
      </c>
      <c r="D1391">
        <v>1.343963146209717</v>
      </c>
      <c r="E1391">
        <v>0.73800003528594971</v>
      </c>
      <c r="F1391">
        <v>-0.75599968433380127</v>
      </c>
      <c r="G1391">
        <v>1.362480640411377</v>
      </c>
      <c r="H1391">
        <v>0.73316091299057007</v>
      </c>
      <c r="I1391">
        <v>-0.75451064109802246</v>
      </c>
      <c r="J1391">
        <v>1.3862762451171879</v>
      </c>
      <c r="K1391">
        <v>-4.5593380928039551E-3</v>
      </c>
      <c r="L1391">
        <v>6.036221981048584E-3</v>
      </c>
      <c r="M1391">
        <v>1.5793561935424801E-2</v>
      </c>
      <c r="N1391">
        <v>-1.4483928680419919E-4</v>
      </c>
      <c r="O1391">
        <v>1.419782638549805E-4</v>
      </c>
      <c r="P1391">
        <v>1.851749420166016E-2</v>
      </c>
      <c r="Q1391">
        <v>5.4676365133374931</v>
      </c>
      <c r="R1391">
        <v>1.7190188169479369E-4</v>
      </c>
      <c r="S1391">
        <v>1.377580520056654E-6</v>
      </c>
      <c r="T1391">
        <f t="shared" si="21"/>
        <v>2.0787563844493206E-5</v>
      </c>
    </row>
    <row r="1392" spans="1:20" x14ac:dyDescent="0.3">
      <c r="A1392">
        <v>139.05000305175781</v>
      </c>
      <c r="B1392">
        <v>0.73700106143951416</v>
      </c>
      <c r="C1392">
        <v>-0.76097071170806885</v>
      </c>
      <c r="D1392">
        <v>1.343550443649292</v>
      </c>
      <c r="E1392">
        <v>0.73800003528594971</v>
      </c>
      <c r="F1392">
        <v>-0.75599968433380127</v>
      </c>
      <c r="G1392">
        <v>1.362480640411377</v>
      </c>
      <c r="H1392">
        <v>0.73302257061004639</v>
      </c>
      <c r="I1392">
        <v>-0.75442880392074585</v>
      </c>
      <c r="J1392">
        <v>1.392504930496216</v>
      </c>
      <c r="K1392">
        <v>-4.7350525856018066E-3</v>
      </c>
      <c r="L1392">
        <v>6.0912966728210449E-3</v>
      </c>
      <c r="M1392">
        <v>1.596784591674805E-2</v>
      </c>
      <c r="N1392">
        <v>-1.46031379699707E-4</v>
      </c>
      <c r="O1392">
        <v>1.4138221740722659E-4</v>
      </c>
      <c r="P1392">
        <v>1.8930196762084961E-2</v>
      </c>
      <c r="Q1392">
        <v>5.4676112949848177</v>
      </c>
      <c r="R1392">
        <v>1.5708357095718379E-4</v>
      </c>
      <c r="S1392">
        <v>1.3391888387559449E-6</v>
      </c>
      <c r="T1392">
        <f t="shared" si="21"/>
        <v>2.2420722988414354E-5</v>
      </c>
    </row>
    <row r="1393" spans="1:20" x14ac:dyDescent="0.3">
      <c r="A1393">
        <v>139.1499938964844</v>
      </c>
      <c r="B1393">
        <v>0.73704344034194946</v>
      </c>
      <c r="C1393">
        <v>-0.76094591617584229</v>
      </c>
      <c r="D1393">
        <v>1.343148946762085</v>
      </c>
      <c r="E1393">
        <v>0.73800003528594971</v>
      </c>
      <c r="F1393">
        <v>-0.75599968433380127</v>
      </c>
      <c r="G1393">
        <v>1.362480640411377</v>
      </c>
      <c r="H1393">
        <v>0.73338043689727783</v>
      </c>
      <c r="I1393">
        <v>-0.75437510013580322</v>
      </c>
      <c r="J1393">
        <v>1.398454427719116</v>
      </c>
      <c r="K1393">
        <v>-4.4149160385131836E-3</v>
      </c>
      <c r="L1393">
        <v>6.1199665069580078E-3</v>
      </c>
      <c r="M1393">
        <v>1.5874862670898441E-2</v>
      </c>
      <c r="N1393">
        <v>-1.3411045074462891E-4</v>
      </c>
      <c r="O1393">
        <v>1.4424324035644531E-4</v>
      </c>
      <c r="P1393">
        <v>1.9331693649291989E-2</v>
      </c>
      <c r="Q1393">
        <v>5.4675901772454383</v>
      </c>
      <c r="R1393">
        <v>1.3494223356246951E-4</v>
      </c>
      <c r="S1393">
        <v>1.5343263839895371E-6</v>
      </c>
      <c r="T1393">
        <f t="shared" si="21"/>
        <v>1.9491483627120942E-5</v>
      </c>
    </row>
    <row r="1394" spans="1:20" x14ac:dyDescent="0.3">
      <c r="A1394">
        <v>139.25</v>
      </c>
      <c r="B1394">
        <v>0.73708653450012207</v>
      </c>
      <c r="C1394">
        <v>-0.76092112064361572</v>
      </c>
      <c r="D1394">
        <v>1.3427581787109379</v>
      </c>
      <c r="E1394">
        <v>0.73800003528594971</v>
      </c>
      <c r="F1394">
        <v>-0.75599968433380127</v>
      </c>
      <c r="G1394">
        <v>1.362480640411377</v>
      </c>
      <c r="H1394">
        <v>0.73317182064056396</v>
      </c>
      <c r="I1394">
        <v>-0.75431180000305176</v>
      </c>
      <c r="J1394">
        <v>1.404610395431519</v>
      </c>
      <c r="K1394">
        <v>-4.6631693840026864E-3</v>
      </c>
      <c r="L1394">
        <v>6.1586499214172363E-3</v>
      </c>
      <c r="M1394">
        <v>1.604557037353516E-2</v>
      </c>
      <c r="N1394">
        <v>-1.282691955566406E-4</v>
      </c>
      <c r="O1394">
        <v>1.4150142669677729E-4</v>
      </c>
      <c r="P1394">
        <v>1.972246170043945E-2</v>
      </c>
      <c r="Q1394">
        <v>5.4675780477002256</v>
      </c>
      <c r="R1394">
        <v>1.3968825340271001E-4</v>
      </c>
      <c r="S1394">
        <v>9.9341095847194096E-7</v>
      </c>
      <c r="T1394">
        <f t="shared" si="21"/>
        <v>2.1745148703899993E-5</v>
      </c>
    </row>
    <row r="1395" spans="1:20" x14ac:dyDescent="0.3">
      <c r="A1395">
        <v>139.3500061035156</v>
      </c>
      <c r="B1395">
        <v>0.73713046312332153</v>
      </c>
      <c r="C1395">
        <v>-0.76089674234390259</v>
      </c>
      <c r="D1395">
        <v>1.342377901077271</v>
      </c>
      <c r="E1395">
        <v>0.73800003528594971</v>
      </c>
      <c r="F1395">
        <v>-0.75599968433380127</v>
      </c>
      <c r="G1395">
        <v>1.362480640411377</v>
      </c>
      <c r="H1395">
        <v>0.73315870761871338</v>
      </c>
      <c r="I1395">
        <v>-0.75427025556564331</v>
      </c>
      <c r="J1395">
        <v>1.410635709762573</v>
      </c>
      <c r="K1395">
        <v>-4.7159194946289063E-3</v>
      </c>
      <c r="L1395">
        <v>6.1776041984558114E-3</v>
      </c>
      <c r="M1395">
        <v>1.6173601150512699E-2</v>
      </c>
      <c r="N1395">
        <v>-1.229047775268555E-4</v>
      </c>
      <c r="O1395">
        <v>1.3744831085205081E-4</v>
      </c>
      <c r="P1395">
        <v>2.0102739334106449E-2</v>
      </c>
      <c r="Q1395">
        <v>5.4675661919638516</v>
      </c>
      <c r="R1395">
        <v>1.331716775894165E-4</v>
      </c>
      <c r="S1395">
        <v>1.7101601770264101E-6</v>
      </c>
      <c r="T1395">
        <f t="shared" si="21"/>
        <v>2.2239896679820959E-5</v>
      </c>
    </row>
    <row r="1396" spans="1:20" x14ac:dyDescent="0.3">
      <c r="A1396">
        <v>139.44999694824219</v>
      </c>
      <c r="B1396">
        <v>0.737174391746521</v>
      </c>
      <c r="C1396">
        <v>-0.76087361574172974</v>
      </c>
      <c r="D1396">
        <v>1.3420073986053469</v>
      </c>
      <c r="E1396">
        <v>0.73800003528594971</v>
      </c>
      <c r="F1396">
        <v>-0.75599968433380127</v>
      </c>
      <c r="G1396">
        <v>1.362480640411377</v>
      </c>
      <c r="H1396">
        <v>0.73353004455566406</v>
      </c>
      <c r="I1396">
        <v>-0.75429177284240723</v>
      </c>
      <c r="J1396">
        <v>1.4163661003112791</v>
      </c>
      <c r="K1396">
        <v>-4.3830275535583496E-3</v>
      </c>
      <c r="L1396">
        <v>6.1349868774414063E-3</v>
      </c>
      <c r="M1396">
        <v>1.6114711761474609E-2</v>
      </c>
      <c r="N1396">
        <v>-1.1956691741943359E-4</v>
      </c>
      <c r="O1396">
        <v>1.282691955566406E-4</v>
      </c>
      <c r="P1396">
        <v>2.047324180603027E-2</v>
      </c>
      <c r="Q1396">
        <v>5.4675592959858479</v>
      </c>
      <c r="R1396">
        <v>1.3351082801818851E-4</v>
      </c>
      <c r="S1396">
        <v>9.4320939751924033E-7</v>
      </c>
      <c r="T1396">
        <f t="shared" si="21"/>
        <v>1.9210930535251691E-5</v>
      </c>
    </row>
    <row r="1397" spans="1:20" x14ac:dyDescent="0.3">
      <c r="A1397">
        <v>139.55000305175781</v>
      </c>
      <c r="B1397">
        <v>0.73721814155578613</v>
      </c>
      <c r="C1397">
        <v>-0.76085066795349121</v>
      </c>
      <c r="D1397">
        <v>1.341646671295166</v>
      </c>
      <c r="E1397">
        <v>0.73800003528594971</v>
      </c>
      <c r="F1397">
        <v>-0.75599968433380127</v>
      </c>
      <c r="G1397">
        <v>1.362480640411377</v>
      </c>
      <c r="H1397">
        <v>0.73347985744476318</v>
      </c>
      <c r="I1397">
        <v>-0.75416183471679688</v>
      </c>
      <c r="J1397">
        <v>1.422213077545166</v>
      </c>
      <c r="K1397">
        <v>-4.4730901718139648E-3</v>
      </c>
      <c r="L1397">
        <v>6.2428712844848633E-3</v>
      </c>
      <c r="M1397">
        <v>1.629281044006348E-2</v>
      </c>
      <c r="N1397">
        <v>-1.2195110321044921E-4</v>
      </c>
      <c r="O1397">
        <v>1.28626823425293E-4</v>
      </c>
      <c r="P1397">
        <v>2.0833969116210941E-2</v>
      </c>
      <c r="Q1397">
        <v>5.4675388874486091</v>
      </c>
      <c r="R1397">
        <v>1.473194360733032E-4</v>
      </c>
      <c r="S1397">
        <v>1.1224195077375039E-6</v>
      </c>
      <c r="T1397">
        <f t="shared" si="21"/>
        <v>2.0008535685178686E-5</v>
      </c>
    </row>
    <row r="1398" spans="1:20" x14ac:dyDescent="0.3">
      <c r="A1398">
        <v>139.6499938964844</v>
      </c>
      <c r="B1398">
        <v>0.73726004362106323</v>
      </c>
      <c r="C1398">
        <v>-0.76082676649093628</v>
      </c>
      <c r="D1398">
        <v>1.3412961959838869</v>
      </c>
      <c r="E1398">
        <v>0.73800003528594971</v>
      </c>
      <c r="F1398">
        <v>-0.75599968433380127</v>
      </c>
      <c r="G1398">
        <v>1.362480640411377</v>
      </c>
      <c r="H1398">
        <v>0.73375141620635986</v>
      </c>
      <c r="I1398">
        <v>-0.75425064563751221</v>
      </c>
      <c r="J1398">
        <v>1.427834749221802</v>
      </c>
      <c r="K1398">
        <v>-4.2435526847839364E-3</v>
      </c>
      <c r="L1398">
        <v>6.1316490173339844E-3</v>
      </c>
      <c r="M1398">
        <v>1.63731575012207E-2</v>
      </c>
      <c r="N1398">
        <v>-1.3911724090576169E-4</v>
      </c>
      <c r="O1398">
        <v>1.343488693237305E-4</v>
      </c>
      <c r="P1398">
        <v>2.1184444427490231E-2</v>
      </c>
      <c r="Q1398">
        <v>5.4675179005600514</v>
      </c>
      <c r="R1398">
        <v>1.7834633588790889E-4</v>
      </c>
      <c r="S1398">
        <v>1.038856953528011E-6</v>
      </c>
      <c r="T1398">
        <f t="shared" si="21"/>
        <v>1.8007739388536954E-5</v>
      </c>
    </row>
    <row r="1399" spans="1:20" x14ac:dyDescent="0.3">
      <c r="A1399">
        <v>139.75</v>
      </c>
      <c r="B1399">
        <v>0.73730224370956421</v>
      </c>
      <c r="C1399">
        <v>-0.76080209016799927</v>
      </c>
      <c r="D1399">
        <v>1.340955495834351</v>
      </c>
      <c r="E1399">
        <v>0.73800003528594971</v>
      </c>
      <c r="F1399">
        <v>-0.75599968433380127</v>
      </c>
      <c r="G1399">
        <v>1.362480640411377</v>
      </c>
      <c r="H1399">
        <v>0.73345863819122314</v>
      </c>
      <c r="I1399">
        <v>-0.75409644842147827</v>
      </c>
      <c r="J1399">
        <v>1.4334368705749509</v>
      </c>
      <c r="K1399">
        <v>-4.5778155326843262E-3</v>
      </c>
      <c r="L1399">
        <v>6.264805793762207E-3</v>
      </c>
      <c r="M1399">
        <v>1.6566038131713871E-2</v>
      </c>
      <c r="N1399">
        <v>-1.3768672943115229E-4</v>
      </c>
      <c r="O1399">
        <v>1.4364719390869141E-4</v>
      </c>
      <c r="P1399">
        <v>2.1525144577026371E-2</v>
      </c>
      <c r="Q1399">
        <v>5.4674902020953597</v>
      </c>
      <c r="R1399">
        <v>1.4565616846084589E-4</v>
      </c>
      <c r="S1399">
        <v>1.5105717466212811E-6</v>
      </c>
      <c r="T1399">
        <f t="shared" si="21"/>
        <v>2.0956395051285881E-5</v>
      </c>
    </row>
    <row r="1400" spans="1:20" x14ac:dyDescent="0.3">
      <c r="A1400">
        <v>139.8500061035156</v>
      </c>
      <c r="B1400">
        <v>0.73734450340270996</v>
      </c>
      <c r="C1400">
        <v>-0.76077741384506226</v>
      </c>
      <c r="D1400">
        <v>1.3406245708465581</v>
      </c>
      <c r="E1400">
        <v>0.73800003528594971</v>
      </c>
      <c r="F1400">
        <v>-0.75599968433380127</v>
      </c>
      <c r="G1400">
        <v>1.362480640411377</v>
      </c>
      <c r="H1400">
        <v>0.73395681381225586</v>
      </c>
      <c r="I1400">
        <v>-0.7542913556098938</v>
      </c>
      <c r="J1400">
        <v>1.4384171962738039</v>
      </c>
      <c r="K1400">
        <v>-4.1194558143615723E-3</v>
      </c>
      <c r="L1400">
        <v>6.0499906539916992E-3</v>
      </c>
      <c r="M1400">
        <v>1.6270637512207031E-2</v>
      </c>
      <c r="N1400">
        <v>-1.343488693237305E-4</v>
      </c>
      <c r="O1400">
        <v>1.4424324035644531E-4</v>
      </c>
      <c r="P1400">
        <v>2.1856069564819339E-2</v>
      </c>
      <c r="Q1400">
        <v>5.4674586414359512</v>
      </c>
      <c r="R1400">
        <v>1.5141040086746221E-4</v>
      </c>
      <c r="S1400">
        <v>9.315306670032442E-7</v>
      </c>
      <c r="T1400">
        <f t="shared" si="21"/>
        <v>1.6969916206477365E-5</v>
      </c>
    </row>
    <row r="1401" spans="1:20" x14ac:dyDescent="0.3">
      <c r="A1401">
        <v>139.94999694824219</v>
      </c>
      <c r="B1401">
        <v>0.73738718032836914</v>
      </c>
      <c r="C1401">
        <v>-0.76075464487075806</v>
      </c>
      <c r="D1401">
        <v>1.3403029441833501</v>
      </c>
      <c r="E1401">
        <v>0.73800003528594971</v>
      </c>
      <c r="F1401">
        <v>-0.75599968433380127</v>
      </c>
      <c r="G1401">
        <v>1.362480640411377</v>
      </c>
      <c r="H1401">
        <v>0.73351591825485229</v>
      </c>
      <c r="I1401">
        <v>-0.75410556793212891</v>
      </c>
      <c r="J1401">
        <v>1.4443619251251221</v>
      </c>
      <c r="K1401">
        <v>-4.600822925567627E-3</v>
      </c>
      <c r="L1401">
        <v>6.2146186828613281E-3</v>
      </c>
      <c r="M1401">
        <v>1.7073154449462891E-2</v>
      </c>
      <c r="N1401">
        <v>-1.3375282287597659E-4</v>
      </c>
      <c r="O1401">
        <v>1.2469291687011719E-4</v>
      </c>
      <c r="P1401">
        <v>2.217769622802734E-2</v>
      </c>
      <c r="Q1401">
        <v>5.4674355329945694</v>
      </c>
      <c r="R1401">
        <v>1.4965772628784181E-4</v>
      </c>
      <c r="S1401">
        <v>9.6958247013390081E-7</v>
      </c>
      <c r="T1401">
        <f t="shared" si="21"/>
        <v>2.1167571592428658E-5</v>
      </c>
    </row>
    <row r="1402" spans="1:20" x14ac:dyDescent="0.3">
      <c r="A1402">
        <v>140.05000305175781</v>
      </c>
      <c r="B1402">
        <v>0.73743009567260742</v>
      </c>
      <c r="C1402">
        <v>-0.76073092222213745</v>
      </c>
      <c r="D1402">
        <v>1.3399901390075679</v>
      </c>
      <c r="E1402">
        <v>0.73800003528594971</v>
      </c>
      <c r="F1402">
        <v>-0.75599968433380127</v>
      </c>
      <c r="G1402">
        <v>1.6504883766174321</v>
      </c>
      <c r="H1402">
        <v>0.7336198091506958</v>
      </c>
      <c r="I1402">
        <v>-0.75410544872283936</v>
      </c>
      <c r="J1402">
        <v>1.449289798736572</v>
      </c>
      <c r="K1402">
        <v>-4.5372247695922852E-3</v>
      </c>
      <c r="L1402">
        <v>6.1920881271362296E-3</v>
      </c>
      <c r="M1402">
        <v>1.699113845825195E-2</v>
      </c>
      <c r="N1402">
        <v>-1.320838928222656E-4</v>
      </c>
      <c r="O1402">
        <v>1.3530254364013669E-4</v>
      </c>
      <c r="P1402">
        <v>0.31049823760986328</v>
      </c>
      <c r="Q1402">
        <v>5.6114318848587574</v>
      </c>
      <c r="R1402">
        <v>1.871955394744873E-4</v>
      </c>
      <c r="S1402">
        <v>8.3279046521056448E-7</v>
      </c>
      <c r="T1402">
        <f t="shared" si="21"/>
        <v>2.0586408609801765E-5</v>
      </c>
    </row>
    <row r="1403" spans="1:20" x14ac:dyDescent="0.3">
      <c r="A1403">
        <v>140.1499938964844</v>
      </c>
      <c r="B1403">
        <v>0.73747390508651733</v>
      </c>
      <c r="C1403">
        <v>-0.76070588827133179</v>
      </c>
      <c r="D1403">
        <v>1.340980529785156</v>
      </c>
      <c r="E1403">
        <v>0.73800003528594971</v>
      </c>
      <c r="F1403">
        <v>-0.75599968433380127</v>
      </c>
      <c r="G1403">
        <v>1.6504883766174321</v>
      </c>
      <c r="H1403">
        <v>0.7337225079536438</v>
      </c>
      <c r="I1403">
        <v>-0.75411546230316162</v>
      </c>
      <c r="J1403">
        <v>1.4541711807250981</v>
      </c>
      <c r="K1403">
        <v>-4.4745206832885742E-3</v>
      </c>
      <c r="L1403">
        <v>6.1592459678649902E-3</v>
      </c>
      <c r="M1403">
        <v>1.6993045806884769E-2</v>
      </c>
      <c r="N1403">
        <v>-1.11699104309082E-4</v>
      </c>
      <c r="O1403">
        <v>1.2755393981933591E-4</v>
      </c>
      <c r="P1403">
        <v>0.30950784683227539</v>
      </c>
      <c r="Q1403">
        <v>5.5637909889221193</v>
      </c>
      <c r="R1403">
        <v>9.737998247146607E-5</v>
      </c>
      <c r="S1403">
        <v>9.2315904112183497E-7</v>
      </c>
      <c r="T1403">
        <f t="shared" si="21"/>
        <v>2.0021335345177249E-5</v>
      </c>
    </row>
    <row r="1404" spans="1:20" x14ac:dyDescent="0.3">
      <c r="A1404">
        <v>140.25</v>
      </c>
      <c r="B1404">
        <v>0.73751729726791382</v>
      </c>
      <c r="C1404">
        <v>-0.76067942380905151</v>
      </c>
      <c r="D1404">
        <v>1.343894958496094</v>
      </c>
      <c r="E1404">
        <v>0.73800003528594971</v>
      </c>
      <c r="F1404">
        <v>-0.75599968433380127</v>
      </c>
      <c r="G1404">
        <v>1.6504883766174321</v>
      </c>
      <c r="H1404">
        <v>0.7338101863861084</v>
      </c>
      <c r="I1404">
        <v>-0.75415134429931641</v>
      </c>
      <c r="J1404">
        <v>1.458908319473267</v>
      </c>
      <c r="K1404">
        <v>-4.4249296188354492E-3</v>
      </c>
      <c r="L1404">
        <v>6.1004161834716797E-3</v>
      </c>
      <c r="M1404">
        <v>1.6979217529296878E-2</v>
      </c>
      <c r="N1404">
        <v>-1.108646392822266E-4</v>
      </c>
      <c r="O1404">
        <v>1.5008449554443359E-4</v>
      </c>
      <c r="P1404">
        <v>0.30659341812133789</v>
      </c>
      <c r="Q1404">
        <v>5.530838091671467</v>
      </c>
      <c r="R1404">
        <v>1.3889968395233151E-4</v>
      </c>
      <c r="S1404">
        <v>1.7950701476365789E-6</v>
      </c>
      <c r="T1404">
        <f t="shared" si="21"/>
        <v>1.9580002131647234E-5</v>
      </c>
    </row>
    <row r="1405" spans="1:20" x14ac:dyDescent="0.3">
      <c r="A1405">
        <v>140.3500061035156</v>
      </c>
      <c r="B1405">
        <v>0.73756027221679688</v>
      </c>
      <c r="C1405">
        <v>-0.76065397262573242</v>
      </c>
      <c r="D1405">
        <v>1.3480873107910161</v>
      </c>
      <c r="E1405">
        <v>0.73800003528594971</v>
      </c>
      <c r="F1405">
        <v>-0.75599968433380127</v>
      </c>
      <c r="G1405">
        <v>1.6504883766174321</v>
      </c>
      <c r="H1405">
        <v>0.73392683267593384</v>
      </c>
      <c r="I1405">
        <v>-0.75412482023239136</v>
      </c>
      <c r="J1405">
        <v>1.463576078414917</v>
      </c>
      <c r="K1405">
        <v>-4.3455362319946289E-3</v>
      </c>
      <c r="L1405">
        <v>6.1039924621582031E-3</v>
      </c>
      <c r="M1405">
        <v>1.7021417617797852E-2</v>
      </c>
      <c r="N1405">
        <v>-1.11699104309082E-4</v>
      </c>
      <c r="O1405">
        <v>1.397132873535156E-4</v>
      </c>
      <c r="P1405">
        <v>0.30240106582641602</v>
      </c>
      <c r="Q1405">
        <v>5.5080944865942003</v>
      </c>
      <c r="R1405">
        <v>1.267749071121216E-4</v>
      </c>
      <c r="S1405">
        <v>4.2106021282961601E-7</v>
      </c>
      <c r="T1405">
        <f t="shared" si="21"/>
        <v>1.8883685143578077E-5</v>
      </c>
    </row>
    <row r="1406" spans="1:20" x14ac:dyDescent="0.3">
      <c r="A1406">
        <v>140.44999694824219</v>
      </c>
      <c r="B1406">
        <v>0.7376023530960083</v>
      </c>
      <c r="C1406">
        <v>-0.76062732934951782</v>
      </c>
      <c r="D1406">
        <v>1.353107213973999</v>
      </c>
      <c r="E1406">
        <v>0.73800003528594971</v>
      </c>
      <c r="F1406">
        <v>-0.75599968433380127</v>
      </c>
      <c r="G1406">
        <v>1.6504883766174321</v>
      </c>
      <c r="H1406">
        <v>0.73395144939422607</v>
      </c>
      <c r="I1406">
        <v>-0.75411295890808105</v>
      </c>
      <c r="J1406">
        <v>1.4681077003478999</v>
      </c>
      <c r="K1406">
        <v>-4.3584108352661133E-3</v>
      </c>
      <c r="L1406">
        <v>6.0933232307434082E-3</v>
      </c>
      <c r="M1406">
        <v>1.7050266265869141E-2</v>
      </c>
      <c r="N1406">
        <v>-1.1646747589111329E-4</v>
      </c>
      <c r="O1406">
        <v>1.5032291412353521E-4</v>
      </c>
      <c r="P1406">
        <v>0.29738116264343262</v>
      </c>
      <c r="Q1406">
        <v>5.4924193888902666</v>
      </c>
      <c r="R1406">
        <v>1.4975935220718379E-4</v>
      </c>
      <c r="S1406">
        <v>1.316161524300696E-6</v>
      </c>
      <c r="T1406">
        <f t="shared" si="21"/>
        <v>1.8995745008965059E-5</v>
      </c>
    </row>
    <row r="1407" spans="1:20" x14ac:dyDescent="0.3">
      <c r="A1407">
        <v>140.55000305175781</v>
      </c>
      <c r="B1407">
        <v>0.73764270544052124</v>
      </c>
      <c r="C1407">
        <v>-0.76060134172439575</v>
      </c>
      <c r="D1407">
        <v>1.3586442470550539</v>
      </c>
      <c r="E1407">
        <v>0.73800003528594971</v>
      </c>
      <c r="F1407">
        <v>-0.75599968433380127</v>
      </c>
      <c r="G1407">
        <v>1.6504883766174321</v>
      </c>
      <c r="H1407">
        <v>0.73403751850128174</v>
      </c>
      <c r="I1407">
        <v>-0.75410819053649902</v>
      </c>
      <c r="J1407">
        <v>1.472508907318115</v>
      </c>
      <c r="K1407">
        <v>-4.3113231658935547E-3</v>
      </c>
      <c r="L1407">
        <v>6.0778260231018066E-3</v>
      </c>
      <c r="M1407">
        <v>1.7068624496459961E-2</v>
      </c>
      <c r="N1407">
        <v>-1.2946128845214841E-4</v>
      </c>
      <c r="O1407">
        <v>1.492500305175781E-4</v>
      </c>
      <c r="P1407">
        <v>0.29184412956237787</v>
      </c>
      <c r="Q1407">
        <v>5.4816348522901537</v>
      </c>
      <c r="R1407">
        <v>1.6231447458267209E-4</v>
      </c>
      <c r="S1407">
        <v>8.7843545770738274E-9</v>
      </c>
      <c r="T1407">
        <f t="shared" si="21"/>
        <v>1.8587507440770423E-5</v>
      </c>
    </row>
    <row r="1408" spans="1:20" x14ac:dyDescent="0.3">
      <c r="A1408">
        <v>140.6499938964844</v>
      </c>
      <c r="B1408">
        <v>0.73768210411071777</v>
      </c>
      <c r="C1408">
        <v>-0.76057451963424683</v>
      </c>
      <c r="D1408">
        <v>1.3644847869873049</v>
      </c>
      <c r="E1408">
        <v>0.73800003528594971</v>
      </c>
      <c r="F1408">
        <v>-0.75599968433380127</v>
      </c>
      <c r="G1408">
        <v>1.6504883766174321</v>
      </c>
      <c r="H1408">
        <v>0.73407834768295288</v>
      </c>
      <c r="I1408">
        <v>-0.75412797927856445</v>
      </c>
      <c r="J1408">
        <v>1.4768438339233401</v>
      </c>
      <c r="K1408">
        <v>-4.3097138404846191E-3</v>
      </c>
      <c r="L1408">
        <v>6.0388445854187012E-3</v>
      </c>
      <c r="M1408">
        <v>1.7137765884399411E-2</v>
      </c>
      <c r="N1408">
        <v>-1.387596130371094E-4</v>
      </c>
      <c r="O1408">
        <v>1.578330993652344E-4</v>
      </c>
      <c r="P1408">
        <v>0.28600358963012701</v>
      </c>
      <c r="Q1408">
        <v>5.4742396816611292</v>
      </c>
      <c r="R1408">
        <v>1.7062723636627201E-4</v>
      </c>
      <c r="S1408">
        <v>9.3735534392180861E-7</v>
      </c>
      <c r="T1408">
        <f t="shared" si="21"/>
        <v>1.8573633386864685E-5</v>
      </c>
    </row>
    <row r="1409" spans="1:20" x14ac:dyDescent="0.3">
      <c r="A1409">
        <v>140.75</v>
      </c>
      <c r="B1409">
        <v>0.73772025108337402</v>
      </c>
      <c r="C1409">
        <v>-0.76054686307907104</v>
      </c>
      <c r="D1409">
        <v>1.3704826831817629</v>
      </c>
      <c r="E1409">
        <v>0.73800003528594971</v>
      </c>
      <c r="F1409">
        <v>-0.75599968433380127</v>
      </c>
      <c r="G1409">
        <v>1.6504883766174321</v>
      </c>
      <c r="H1409">
        <v>0.734161376953125</v>
      </c>
      <c r="I1409">
        <v>-0.75408631563186646</v>
      </c>
      <c r="J1409">
        <v>1.4810571670532231</v>
      </c>
      <c r="K1409">
        <v>-4.2666196823120117E-3</v>
      </c>
      <c r="L1409">
        <v>6.0629844665527344E-3</v>
      </c>
      <c r="M1409">
        <v>1.7198801040649411E-2</v>
      </c>
      <c r="N1409">
        <v>-1.4650821685791021E-4</v>
      </c>
      <c r="O1409">
        <v>1.7225742340087891E-4</v>
      </c>
      <c r="P1409">
        <v>0.28000569343566889</v>
      </c>
      <c r="Q1409">
        <v>5.4692076191306116</v>
      </c>
      <c r="R1409">
        <v>1.7279177904129029E-4</v>
      </c>
      <c r="S1409">
        <v>4.4246735342312599E-7</v>
      </c>
      <c r="T1409">
        <f t="shared" si="21"/>
        <v>1.8204043513492252E-5</v>
      </c>
    </row>
    <row r="1410" spans="1:20" x14ac:dyDescent="0.3">
      <c r="A1410">
        <v>140.8500061035156</v>
      </c>
      <c r="B1410">
        <v>0.73775762319564819</v>
      </c>
      <c r="C1410">
        <v>-0.76052010059356689</v>
      </c>
      <c r="D1410">
        <v>1.376537084579468</v>
      </c>
      <c r="E1410">
        <v>0.73800003528594971</v>
      </c>
      <c r="F1410">
        <v>-0.75599968433380127</v>
      </c>
      <c r="G1410">
        <v>1.6504883766174321</v>
      </c>
      <c r="H1410">
        <v>0.73418885469436646</v>
      </c>
      <c r="I1410">
        <v>-0.75414371490478516</v>
      </c>
      <c r="J1410">
        <v>1.485177278518677</v>
      </c>
      <c r="K1410">
        <v>-4.2785406112670898E-3</v>
      </c>
      <c r="L1410">
        <v>5.9891343116760254E-3</v>
      </c>
      <c r="M1410">
        <v>1.7278194427490231E-2</v>
      </c>
      <c r="N1410">
        <v>-1.5759468078613281E-4</v>
      </c>
      <c r="O1410">
        <v>1.6856193542480469E-4</v>
      </c>
      <c r="P1410">
        <v>0.27395129203796392</v>
      </c>
      <c r="Q1410">
        <v>5.4657894343137743</v>
      </c>
      <c r="R1410">
        <v>1.924201846122742E-4</v>
      </c>
      <c r="S1410">
        <v>9.0831645138678141E-7</v>
      </c>
      <c r="T1410">
        <f t="shared" si="21"/>
        <v>1.8305909762261763E-5</v>
      </c>
    </row>
    <row r="1411" spans="1:20" x14ac:dyDescent="0.3">
      <c r="A1411">
        <v>140.94999694824219</v>
      </c>
      <c r="B1411">
        <v>0.73779535293579102</v>
      </c>
      <c r="C1411">
        <v>-0.76049506664276123</v>
      </c>
      <c r="D1411">
        <v>1.382579565048218</v>
      </c>
      <c r="E1411">
        <v>0.73800003528594971</v>
      </c>
      <c r="F1411">
        <v>-0.75599968433380127</v>
      </c>
      <c r="G1411">
        <v>1.6504883766174321</v>
      </c>
      <c r="H1411">
        <v>0.73428803682327271</v>
      </c>
      <c r="I1411">
        <v>-0.75410664081573486</v>
      </c>
      <c r="J1411">
        <v>1.489129781723022</v>
      </c>
      <c r="K1411">
        <v>-4.2175054550170898E-3</v>
      </c>
      <c r="L1411">
        <v>6.0108304023742676E-3</v>
      </c>
      <c r="M1411">
        <v>1.7297983169555661E-2</v>
      </c>
      <c r="N1411">
        <v>-1.578330993652344E-4</v>
      </c>
      <c r="O1411">
        <v>1.5759468078613281E-4</v>
      </c>
      <c r="P1411">
        <v>0.26790881156921392</v>
      </c>
      <c r="Q1411">
        <v>5.4635075002908708</v>
      </c>
      <c r="R1411">
        <v>1.666173338890076E-4</v>
      </c>
      <c r="S1411">
        <v>3.8278990359685861E-7</v>
      </c>
      <c r="T1411">
        <f t="shared" ref="T1411:T1474" si="22">K1411^2</f>
        <v>1.778735226309891E-5</v>
      </c>
    </row>
    <row r="1412" spans="1:20" x14ac:dyDescent="0.3">
      <c r="A1412">
        <v>141.05000305175781</v>
      </c>
      <c r="B1412">
        <v>0.73783499002456665</v>
      </c>
      <c r="C1412">
        <v>-0.76047044992446899</v>
      </c>
      <c r="D1412">
        <v>1.388564825057983</v>
      </c>
      <c r="E1412">
        <v>0.73800003528594971</v>
      </c>
      <c r="F1412">
        <v>-0.75599968433380127</v>
      </c>
      <c r="G1412">
        <v>1.6504883766174321</v>
      </c>
      <c r="H1412">
        <v>0.73429679870605469</v>
      </c>
      <c r="I1412">
        <v>-0.75411975383758545</v>
      </c>
      <c r="J1412">
        <v>1.493025541305542</v>
      </c>
      <c r="K1412">
        <v>-4.2468905448913574E-3</v>
      </c>
      <c r="L1412">
        <v>5.9824585914611816E-3</v>
      </c>
      <c r="M1412">
        <v>1.7366409301757809E-2</v>
      </c>
      <c r="N1412">
        <v>-1.4317035675048831E-4</v>
      </c>
      <c r="O1412">
        <v>1.59144401550293E-4</v>
      </c>
      <c r="P1412">
        <v>0.26192355155944819</v>
      </c>
      <c r="Q1412">
        <v>5.462001469731331</v>
      </c>
      <c r="R1412">
        <v>1.4372497797012331E-4</v>
      </c>
      <c r="S1412">
        <v>7.3877163231372833E-7</v>
      </c>
      <c r="T1412">
        <f t="shared" si="22"/>
        <v>1.8036079300287611E-5</v>
      </c>
    </row>
    <row r="1413" spans="1:20" x14ac:dyDescent="0.3">
      <c r="A1413">
        <v>141.1499938964844</v>
      </c>
      <c r="B1413">
        <v>0.73787462711334229</v>
      </c>
      <c r="C1413">
        <v>-0.76044785976409912</v>
      </c>
      <c r="D1413">
        <v>1.394462108612061</v>
      </c>
      <c r="E1413">
        <v>0.73800003528594971</v>
      </c>
      <c r="F1413">
        <v>-0.75599968433380127</v>
      </c>
      <c r="G1413">
        <v>1.6504883766174321</v>
      </c>
      <c r="H1413">
        <v>0.73438775539398193</v>
      </c>
      <c r="I1413">
        <v>-0.7541356086730957</v>
      </c>
      <c r="J1413">
        <v>1.496801376342773</v>
      </c>
      <c r="K1413">
        <v>-4.1927695274353027E-3</v>
      </c>
      <c r="L1413">
        <v>5.951225757598877E-3</v>
      </c>
      <c r="M1413">
        <v>1.741743087768555E-2</v>
      </c>
      <c r="N1413">
        <v>-1.43885612487793E-4</v>
      </c>
      <c r="O1413">
        <v>1.43885612487793E-4</v>
      </c>
      <c r="P1413">
        <v>0.25602626800537109</v>
      </c>
      <c r="Q1413">
        <v>5.4610325440764429</v>
      </c>
      <c r="R1413">
        <v>1.7020523548126219E-4</v>
      </c>
      <c r="S1413">
        <v>1.169313236459858E-7</v>
      </c>
      <c r="T1413">
        <f t="shared" si="22"/>
        <v>1.7579316310190052E-5</v>
      </c>
    </row>
    <row r="1414" spans="1:20" x14ac:dyDescent="0.3">
      <c r="A1414">
        <v>141.25</v>
      </c>
      <c r="B1414">
        <v>0.73791307210922241</v>
      </c>
      <c r="C1414">
        <v>-0.76042675971984863</v>
      </c>
      <c r="D1414">
        <v>1.4002513885498049</v>
      </c>
      <c r="E1414">
        <v>0.73800003528594971</v>
      </c>
      <c r="F1414">
        <v>-0.75599968433380127</v>
      </c>
      <c r="G1414">
        <v>1.6504883766174321</v>
      </c>
      <c r="H1414">
        <v>0.73444116115570068</v>
      </c>
      <c r="I1414">
        <v>-0.7541121244430542</v>
      </c>
      <c r="J1414">
        <v>1.500485897064209</v>
      </c>
      <c r="K1414">
        <v>-4.1766166687011719E-3</v>
      </c>
      <c r="L1414">
        <v>5.9579610824584961E-3</v>
      </c>
      <c r="M1414">
        <v>1.7477273941040039E-2</v>
      </c>
      <c r="N1414">
        <v>-1.52587890625E-4</v>
      </c>
      <c r="O1414">
        <v>1.3613700866699219E-4</v>
      </c>
      <c r="P1414">
        <v>0.25023698806762701</v>
      </c>
      <c r="Q1414">
        <v>5.4604343444108956</v>
      </c>
      <c r="R1414">
        <v>1.8178850412368781E-4</v>
      </c>
      <c r="S1414">
        <v>2.2090098354965449E-7</v>
      </c>
      <c r="T1414">
        <f t="shared" si="22"/>
        <v>1.7444126797272475E-5</v>
      </c>
    </row>
    <row r="1415" spans="1:20" x14ac:dyDescent="0.3">
      <c r="A1415">
        <v>141.3500061035156</v>
      </c>
      <c r="B1415">
        <v>0.73795294761657715</v>
      </c>
      <c r="C1415">
        <v>-0.76040470600128174</v>
      </c>
      <c r="D1415">
        <v>1.405920267105103</v>
      </c>
      <c r="E1415">
        <v>0.73800003528594971</v>
      </c>
      <c r="F1415">
        <v>-0.75599968433380127</v>
      </c>
      <c r="G1415">
        <v>1.6504883766174321</v>
      </c>
      <c r="H1415">
        <v>0.73451036214828491</v>
      </c>
      <c r="I1415">
        <v>-0.75412768125534058</v>
      </c>
      <c r="J1415">
        <v>1.50404953956604</v>
      </c>
      <c r="K1415">
        <v>-4.1438937187194824E-3</v>
      </c>
      <c r="L1415">
        <v>5.9251189231872559E-3</v>
      </c>
      <c r="M1415">
        <v>1.751351356506348E-2</v>
      </c>
      <c r="N1415">
        <v>-1.4519691467285159E-4</v>
      </c>
      <c r="O1415">
        <v>1.4758110046386719E-4</v>
      </c>
      <c r="P1415">
        <v>0.2445681095123291</v>
      </c>
      <c r="Q1415">
        <v>5.4600968331098558</v>
      </c>
      <c r="R1415">
        <v>1.460927724838257E-4</v>
      </c>
      <c r="S1415">
        <v>2.8035583454766311E-7</v>
      </c>
      <c r="T1415">
        <f t="shared" si="22"/>
        <v>1.7171855152042781E-5</v>
      </c>
    </row>
    <row r="1416" spans="1:20" x14ac:dyDescent="0.3">
      <c r="A1416">
        <v>141.44999694824219</v>
      </c>
      <c r="B1416">
        <v>0.7379949688911438</v>
      </c>
      <c r="C1416">
        <v>-0.76038229465484619</v>
      </c>
      <c r="D1416">
        <v>1.4114615917205811</v>
      </c>
      <c r="E1416">
        <v>0.73800003528594971</v>
      </c>
      <c r="F1416">
        <v>-0.75599968433380127</v>
      </c>
      <c r="G1416">
        <v>1.6504883766174321</v>
      </c>
      <c r="H1416">
        <v>0.73457139730453491</v>
      </c>
      <c r="I1416">
        <v>-0.75412511825561523</v>
      </c>
      <c r="J1416">
        <v>1.5075416564941411</v>
      </c>
      <c r="K1416">
        <v>-4.1189789772033691E-3</v>
      </c>
      <c r="L1416">
        <v>5.9096813201904297E-3</v>
      </c>
      <c r="M1416">
        <v>1.7572641372680661E-2</v>
      </c>
      <c r="N1416">
        <v>-1.2433528900146479E-4</v>
      </c>
      <c r="O1416">
        <v>1.5091896057128909E-4</v>
      </c>
      <c r="P1416">
        <v>0.23902678489685061</v>
      </c>
      <c r="Q1416">
        <v>5.4599307075142862</v>
      </c>
      <c r="R1416">
        <v>1.1831969022750849E-4</v>
      </c>
      <c r="S1416">
        <v>-4.5958067858009598E-7</v>
      </c>
      <c r="T1416">
        <f t="shared" si="22"/>
        <v>1.6965987814643313E-5</v>
      </c>
    </row>
    <row r="1417" spans="1:20" x14ac:dyDescent="0.3">
      <c r="A1417">
        <v>141.55000305175781</v>
      </c>
      <c r="B1417">
        <v>0.73803645372390747</v>
      </c>
      <c r="C1417">
        <v>-0.76036125421524048</v>
      </c>
      <c r="D1417">
        <v>1.4168708324432371</v>
      </c>
      <c r="E1417">
        <v>0.73800003528594971</v>
      </c>
      <c r="F1417">
        <v>-0.75599968433380127</v>
      </c>
      <c r="G1417">
        <v>1.6504883766174321</v>
      </c>
      <c r="H1417">
        <v>0.73465466499328613</v>
      </c>
      <c r="I1417">
        <v>-0.7541661262512207</v>
      </c>
      <c r="J1417">
        <v>1.510932445526123</v>
      </c>
      <c r="K1417">
        <v>-4.0709376335144043E-3</v>
      </c>
      <c r="L1417">
        <v>5.8509111404418954E-3</v>
      </c>
      <c r="M1417">
        <v>1.7622470855712891E-2</v>
      </c>
      <c r="N1417">
        <v>-1.2660026550292969E-4</v>
      </c>
      <c r="O1417">
        <v>1.4078617095947271E-4</v>
      </c>
      <c r="P1417">
        <v>0.23361754417419431</v>
      </c>
      <c r="Q1417">
        <v>5.4598807811737062</v>
      </c>
      <c r="R1417">
        <v>1.625141501426697E-4</v>
      </c>
      <c r="S1417">
        <v>2.7864148250955632E-7</v>
      </c>
      <c r="T1417">
        <f t="shared" si="22"/>
        <v>1.6572533215963858E-5</v>
      </c>
    </row>
    <row r="1418" spans="1:20" x14ac:dyDescent="0.3">
      <c r="A1418">
        <v>141.6499938964844</v>
      </c>
      <c r="B1418">
        <v>0.73807626962661743</v>
      </c>
      <c r="C1418">
        <v>-0.7603413462638855</v>
      </c>
      <c r="D1418">
        <v>1.4221465587615969</v>
      </c>
      <c r="E1418">
        <v>0.73800003528594971</v>
      </c>
      <c r="F1418">
        <v>-0.75599968433380127</v>
      </c>
      <c r="G1418">
        <v>1.6504883766174321</v>
      </c>
      <c r="H1418">
        <v>0.734721839427948</v>
      </c>
      <c r="I1418">
        <v>-0.75416421890258789</v>
      </c>
      <c r="J1418">
        <v>1.514215469360352</v>
      </c>
      <c r="K1418">
        <v>-4.0401220321655273E-3</v>
      </c>
      <c r="L1418">
        <v>5.8355927467346191E-3</v>
      </c>
      <c r="M1418">
        <v>1.76544189453125E-2</v>
      </c>
      <c r="N1418">
        <v>-1.4090538024902341E-4</v>
      </c>
      <c r="O1418">
        <v>1.330375671386719E-4</v>
      </c>
      <c r="P1418">
        <v>0.22834181785583499</v>
      </c>
      <c r="Q1418">
        <v>5.4599256262183191</v>
      </c>
      <c r="R1418">
        <v>1.7452746629714969E-4</v>
      </c>
      <c r="S1418">
        <v>-1.6793628674349739E-7</v>
      </c>
      <c r="T1418">
        <f t="shared" si="22"/>
        <v>1.632258603478931E-5</v>
      </c>
    </row>
    <row r="1419" spans="1:20" x14ac:dyDescent="0.3">
      <c r="A1419">
        <v>141.75</v>
      </c>
      <c r="B1419">
        <v>0.73811674118041992</v>
      </c>
      <c r="C1419">
        <v>-0.76032018661499023</v>
      </c>
      <c r="D1419">
        <v>1.427288770675659</v>
      </c>
      <c r="E1419">
        <v>0.73800003528594971</v>
      </c>
      <c r="F1419">
        <v>-0.75599968433380127</v>
      </c>
      <c r="G1419">
        <v>1.6504883766174321</v>
      </c>
      <c r="H1419">
        <v>0.73477768898010254</v>
      </c>
      <c r="I1419">
        <v>-0.75417280197143555</v>
      </c>
      <c r="J1419">
        <v>1.517426729202271</v>
      </c>
      <c r="K1419">
        <v>-4.0205121040344238E-3</v>
      </c>
      <c r="L1419">
        <v>5.8098435401916504E-3</v>
      </c>
      <c r="M1419">
        <v>1.7701864242553711E-2</v>
      </c>
      <c r="N1419">
        <v>-1.326799392700195E-4</v>
      </c>
      <c r="O1419">
        <v>1.4722347259521479E-4</v>
      </c>
      <c r="P1419">
        <v>0.22319960594177249</v>
      </c>
      <c r="Q1419">
        <v>5.4600161582231523</v>
      </c>
      <c r="R1419">
        <v>1.3847827911376949E-4</v>
      </c>
      <c r="S1419">
        <v>1.9845419956254771E-7</v>
      </c>
      <c r="T1419">
        <f t="shared" si="22"/>
        <v>1.616451757868731E-5</v>
      </c>
    </row>
    <row r="1420" spans="1:20" x14ac:dyDescent="0.3">
      <c r="A1420">
        <v>141.8500061035156</v>
      </c>
      <c r="B1420">
        <v>0.73815703392028809</v>
      </c>
      <c r="C1420">
        <v>-0.76029753684997559</v>
      </c>
      <c r="D1420">
        <v>1.4322986602783201</v>
      </c>
      <c r="E1420">
        <v>0.73800003528594971</v>
      </c>
      <c r="F1420">
        <v>-0.75599968433380127</v>
      </c>
      <c r="G1420">
        <v>1.6504883766174321</v>
      </c>
      <c r="H1420">
        <v>0.73483872413635254</v>
      </c>
      <c r="I1420">
        <v>-0.75417846441268921</v>
      </c>
      <c r="J1420">
        <v>1.52055287361145</v>
      </c>
      <c r="K1420">
        <v>-3.996431827545166E-3</v>
      </c>
      <c r="L1420">
        <v>5.7864189147949219E-3</v>
      </c>
      <c r="M1420">
        <v>1.7748832702636719E-2</v>
      </c>
      <c r="N1420">
        <v>-1.292228698730469E-4</v>
      </c>
      <c r="O1420">
        <v>1.6248226165771479E-4</v>
      </c>
      <c r="P1420">
        <v>0.2181897163391113</v>
      </c>
      <c r="Q1420">
        <v>5.4601411417126657</v>
      </c>
      <c r="R1420">
        <v>1.4820903539657589E-4</v>
      </c>
      <c r="S1420">
        <v>-6.2610620261693843E-7</v>
      </c>
      <c r="T1420">
        <f t="shared" si="22"/>
        <v>1.5971467352215996E-5</v>
      </c>
    </row>
    <row r="1421" spans="1:20" x14ac:dyDescent="0.3">
      <c r="A1421">
        <v>141.94999694824219</v>
      </c>
      <c r="B1421">
        <v>0.73819702863693237</v>
      </c>
      <c r="C1421">
        <v>-0.76027470827102661</v>
      </c>
      <c r="D1421">
        <v>1.4371781349182129</v>
      </c>
      <c r="E1421">
        <v>0.73800003528594971</v>
      </c>
      <c r="F1421">
        <v>-0.75599968433380127</v>
      </c>
      <c r="G1421">
        <v>1.6504883766174321</v>
      </c>
      <c r="H1421">
        <v>0.73490190505981445</v>
      </c>
      <c r="I1421">
        <v>-0.7541886568069458</v>
      </c>
      <c r="J1421">
        <v>1.523603200912476</v>
      </c>
      <c r="K1421">
        <v>-3.9695501327514648E-3</v>
      </c>
      <c r="L1421">
        <v>5.7597756385803223E-3</v>
      </c>
      <c r="M1421">
        <v>1.780295372009277E-2</v>
      </c>
      <c r="N1421">
        <v>-1.326799392700195E-4</v>
      </c>
      <c r="O1421">
        <v>1.645088195800781E-4</v>
      </c>
      <c r="P1421">
        <v>0.21331024169921881</v>
      </c>
      <c r="Q1421">
        <v>5.4602895498275759</v>
      </c>
      <c r="R1421">
        <v>1.621779799461365E-4</v>
      </c>
      <c r="S1421">
        <v>1.6684307411196641E-7</v>
      </c>
      <c r="T1421">
        <f t="shared" si="22"/>
        <v>1.5757328256427172E-5</v>
      </c>
    </row>
    <row r="1422" spans="1:20" x14ac:dyDescent="0.3">
      <c r="A1422">
        <v>142.05000305175781</v>
      </c>
      <c r="B1422">
        <v>0.73823511600494385</v>
      </c>
      <c r="C1422">
        <v>-0.76025176048278809</v>
      </c>
      <c r="D1422">
        <v>1.4419291019439699</v>
      </c>
      <c r="E1422">
        <v>0.73800003528594971</v>
      </c>
      <c r="F1422">
        <v>-0.75599968433380127</v>
      </c>
      <c r="G1422">
        <v>1.6504883766174321</v>
      </c>
      <c r="H1422">
        <v>0.73496806621551514</v>
      </c>
      <c r="I1422">
        <v>-0.75420117378234863</v>
      </c>
      <c r="J1422">
        <v>1.5265626907348631</v>
      </c>
      <c r="K1422">
        <v>-3.9399266242980957E-3</v>
      </c>
      <c r="L1422">
        <v>5.7344436645507813E-3</v>
      </c>
      <c r="M1422">
        <v>1.7846345901489261E-2</v>
      </c>
      <c r="N1422">
        <v>-1.4805793762207031E-4</v>
      </c>
      <c r="O1422">
        <v>1.697540283203125E-4</v>
      </c>
      <c r="P1422">
        <v>0.20855927467346189</v>
      </c>
      <c r="Q1422">
        <v>5.460458678007126</v>
      </c>
      <c r="R1422">
        <v>1.90395712852478E-4</v>
      </c>
      <c r="S1422">
        <v>-1.374468979520316E-7</v>
      </c>
      <c r="T1422">
        <f t="shared" si="22"/>
        <v>1.5523021804852988E-5</v>
      </c>
    </row>
    <row r="1423" spans="1:20" x14ac:dyDescent="0.3">
      <c r="A1423">
        <v>142.1499938964844</v>
      </c>
      <c r="B1423">
        <v>0.73827236890792847</v>
      </c>
      <c r="C1423">
        <v>-0.76022881269454956</v>
      </c>
      <c r="D1423">
        <v>1.4465546607971189</v>
      </c>
      <c r="E1423">
        <v>0.73800003528594971</v>
      </c>
      <c r="F1423">
        <v>-0.75599968433380127</v>
      </c>
      <c r="G1423">
        <v>1.6504883766174321</v>
      </c>
      <c r="H1423">
        <v>0.73502963781356812</v>
      </c>
      <c r="I1423">
        <v>-0.75421321392059326</v>
      </c>
      <c r="J1423">
        <v>1.529452800750732</v>
      </c>
      <c r="K1423">
        <v>-3.9158463478088379E-3</v>
      </c>
      <c r="L1423">
        <v>5.7095885276794434E-3</v>
      </c>
      <c r="M1423">
        <v>1.7898321151733398E-2</v>
      </c>
      <c r="N1423">
        <v>-1.57475471496582E-4</v>
      </c>
      <c r="O1423">
        <v>1.773834228515625E-4</v>
      </c>
      <c r="P1423">
        <v>0.2039337158203125</v>
      </c>
      <c r="Q1423">
        <v>5.4606345117092134</v>
      </c>
      <c r="R1423">
        <v>1.8570095300674439E-4</v>
      </c>
      <c r="S1423">
        <v>-3.7548801401499082E-7</v>
      </c>
      <c r="T1423">
        <f t="shared" si="22"/>
        <v>1.5333852619647814E-5</v>
      </c>
    </row>
    <row r="1424" spans="1:20" x14ac:dyDescent="0.3">
      <c r="A1424">
        <v>142.25</v>
      </c>
      <c r="B1424">
        <v>0.73830986022949219</v>
      </c>
      <c r="C1424">
        <v>-0.76020628213882446</v>
      </c>
      <c r="D1424">
        <v>1.451057434082031</v>
      </c>
      <c r="E1424">
        <v>0.73800003528594971</v>
      </c>
      <c r="F1424">
        <v>-0.75599968433380127</v>
      </c>
      <c r="G1424">
        <v>1.6504883766174321</v>
      </c>
      <c r="H1424">
        <v>0.73509669303894043</v>
      </c>
      <c r="I1424">
        <v>-0.75422573089599609</v>
      </c>
      <c r="J1424">
        <v>1.532256603240967</v>
      </c>
      <c r="K1424">
        <v>-3.8870573043823238E-3</v>
      </c>
      <c r="L1424">
        <v>5.683600902557373E-3</v>
      </c>
      <c r="M1424">
        <v>1.7940521240234378E-2</v>
      </c>
      <c r="N1424">
        <v>-1.540184020996094E-4</v>
      </c>
      <c r="O1424">
        <v>1.7964839935302729E-4</v>
      </c>
      <c r="P1424">
        <v>0.19943094253540039</v>
      </c>
      <c r="Q1424">
        <v>5.4608105242252352</v>
      </c>
      <c r="R1424">
        <v>1.6525775194168091E-4</v>
      </c>
      <c r="S1424">
        <v>-2.3241632334247701E-7</v>
      </c>
      <c r="T1424">
        <f t="shared" si="22"/>
        <v>1.5109214487551977E-5</v>
      </c>
    </row>
    <row r="1425" spans="1:20" x14ac:dyDescent="0.3">
      <c r="A1425">
        <v>142.3500061035156</v>
      </c>
      <c r="B1425">
        <v>0.73834884166717529</v>
      </c>
      <c r="C1425">
        <v>-0.76018601655960083</v>
      </c>
      <c r="D1425">
        <v>1.4554402828216551</v>
      </c>
      <c r="E1425">
        <v>0.73800003528594971</v>
      </c>
      <c r="F1425">
        <v>-0.75599968433380127</v>
      </c>
      <c r="G1425">
        <v>1.6504883766174321</v>
      </c>
      <c r="H1425">
        <v>0.73516029119491577</v>
      </c>
      <c r="I1425">
        <v>-0.75423896312713623</v>
      </c>
      <c r="J1425">
        <v>1.5349912643432619</v>
      </c>
      <c r="K1425">
        <v>-3.8601160049438481E-3</v>
      </c>
      <c r="L1425">
        <v>5.6587457656860352E-3</v>
      </c>
      <c r="M1425">
        <v>1.798701286315918E-2</v>
      </c>
      <c r="N1425">
        <v>-1.425743103027344E-4</v>
      </c>
      <c r="O1425">
        <v>1.6713142395019531E-4</v>
      </c>
      <c r="P1425">
        <v>0.19504809379577639</v>
      </c>
      <c r="Q1425">
        <v>5.4609843686223032</v>
      </c>
      <c r="R1425">
        <v>1.476162672042847E-4</v>
      </c>
      <c r="S1425">
        <v>-7.4898374009535478E-7</v>
      </c>
      <c r="T1425">
        <f t="shared" si="22"/>
        <v>1.4900495571623654E-5</v>
      </c>
    </row>
    <row r="1426" spans="1:20" x14ac:dyDescent="0.3">
      <c r="A1426">
        <v>142.44999694824219</v>
      </c>
      <c r="B1426">
        <v>0.7383880615234375</v>
      </c>
      <c r="C1426">
        <v>-0.76016682386398315</v>
      </c>
      <c r="D1426">
        <v>1.45970606803894</v>
      </c>
      <c r="E1426">
        <v>0.73800003528594971</v>
      </c>
      <c r="F1426">
        <v>-0.75599968433380127</v>
      </c>
      <c r="G1426">
        <v>1.6504883766174321</v>
      </c>
      <c r="H1426">
        <v>0.73522472381591797</v>
      </c>
      <c r="I1426">
        <v>-0.75425231456756592</v>
      </c>
      <c r="J1426">
        <v>1.537647008895874</v>
      </c>
      <c r="K1426">
        <v>-3.830194473266602E-3</v>
      </c>
      <c r="L1426">
        <v>5.6325197219848633E-3</v>
      </c>
      <c r="M1426">
        <v>1.802730560302734E-2</v>
      </c>
      <c r="N1426">
        <v>-1.3744831085205081E-4</v>
      </c>
      <c r="O1426">
        <v>1.6188621520996091E-4</v>
      </c>
      <c r="P1426">
        <v>0.19078230857849121</v>
      </c>
      <c r="Q1426">
        <v>5.4611740231513979</v>
      </c>
      <c r="R1426">
        <v>1.565665006637573E-4</v>
      </c>
      <c r="S1426">
        <v>3.2847966302540502E-8</v>
      </c>
      <c r="T1426">
        <f t="shared" si="22"/>
        <v>1.4670389703042023E-5</v>
      </c>
    </row>
    <row r="1427" spans="1:20" x14ac:dyDescent="0.3">
      <c r="A1427">
        <v>142.55000305175781</v>
      </c>
      <c r="B1427">
        <v>0.73842799663543701</v>
      </c>
      <c r="C1427">
        <v>-0.76014930009841919</v>
      </c>
      <c r="D1427">
        <v>1.463858366012573</v>
      </c>
      <c r="E1427">
        <v>0.73800003528594971</v>
      </c>
      <c r="F1427">
        <v>-0.75599968433380127</v>
      </c>
      <c r="G1427">
        <v>1.6504883766174321</v>
      </c>
      <c r="H1427">
        <v>0.73528730869293213</v>
      </c>
      <c r="I1427">
        <v>-0.75426399707794189</v>
      </c>
      <c r="J1427">
        <v>1.5402388572692871</v>
      </c>
      <c r="K1427">
        <v>-3.7999153137207031E-3</v>
      </c>
      <c r="L1427">
        <v>5.6068897247314453E-3</v>
      </c>
      <c r="M1427">
        <v>1.8073797225952148E-2</v>
      </c>
      <c r="N1427">
        <v>-1.339912414550781E-4</v>
      </c>
      <c r="O1427">
        <v>1.521110534667969E-4</v>
      </c>
      <c r="P1427">
        <v>0.1866300106048584</v>
      </c>
      <c r="Q1427">
        <v>5.461351451277733</v>
      </c>
      <c r="R1427">
        <v>1.5026330947875979E-4</v>
      </c>
      <c r="S1427">
        <v>-5.3174234722064288E-7</v>
      </c>
      <c r="T1427">
        <f t="shared" si="22"/>
        <v>1.443935639144911E-5</v>
      </c>
    </row>
    <row r="1428" spans="1:20" x14ac:dyDescent="0.3">
      <c r="A1428">
        <v>142.6499938964844</v>
      </c>
      <c r="B1428">
        <v>0.73846739530563354</v>
      </c>
      <c r="C1428">
        <v>-0.76013284921646118</v>
      </c>
      <c r="D1428">
        <v>1.467899084091187</v>
      </c>
      <c r="E1428">
        <v>0.73800003528594971</v>
      </c>
      <c r="F1428">
        <v>-0.75599968433380127</v>
      </c>
      <c r="G1428">
        <v>1.6504883766174321</v>
      </c>
      <c r="H1428">
        <v>0.73535215854644775</v>
      </c>
      <c r="I1428">
        <v>-0.75428080558776855</v>
      </c>
      <c r="J1428">
        <v>1.5427601337432859</v>
      </c>
      <c r="K1428">
        <v>-3.7671923637390141E-3</v>
      </c>
      <c r="L1428">
        <v>5.576789379119873E-3</v>
      </c>
      <c r="M1428">
        <v>1.8117904663085941E-2</v>
      </c>
      <c r="N1428">
        <v>-1.3411045074462891E-4</v>
      </c>
      <c r="O1428">
        <v>1.4364719390869141E-4</v>
      </c>
      <c r="P1428">
        <v>0.18258929252624509</v>
      </c>
      <c r="Q1428">
        <v>5.4615164965391161</v>
      </c>
      <c r="R1428">
        <v>1.5999436378479011E-4</v>
      </c>
      <c r="S1428">
        <v>-6.3679490267531948E-7</v>
      </c>
      <c r="T1428">
        <f t="shared" si="22"/>
        <v>1.419173830541354E-5</v>
      </c>
    </row>
    <row r="1429" spans="1:20" x14ac:dyDescent="0.3">
      <c r="A1429">
        <v>142.75</v>
      </c>
      <c r="B1429">
        <v>0.73850554227828979</v>
      </c>
      <c r="C1429">
        <v>-0.76011747121810913</v>
      </c>
      <c r="D1429">
        <v>1.471831798553467</v>
      </c>
      <c r="E1429">
        <v>0.73800003528594971</v>
      </c>
      <c r="F1429">
        <v>-0.75599968433380127</v>
      </c>
      <c r="G1429">
        <v>1.6504883766174321</v>
      </c>
      <c r="H1429">
        <v>0.73541349172592163</v>
      </c>
      <c r="I1429">
        <v>-0.75429487228393555</v>
      </c>
      <c r="J1429">
        <v>1.545214176177979</v>
      </c>
      <c r="K1429">
        <v>-3.738343715667725E-3</v>
      </c>
      <c r="L1429">
        <v>5.5491924285888672E-3</v>
      </c>
      <c r="M1429">
        <v>1.816153526306152E-2</v>
      </c>
      <c r="N1429">
        <v>-1.397132873535156E-4</v>
      </c>
      <c r="O1429">
        <v>1.3506412506103521E-4</v>
      </c>
      <c r="P1429">
        <v>0.17865657806396479</v>
      </c>
      <c r="Q1429">
        <v>5.4616899386048319</v>
      </c>
      <c r="R1429">
        <v>1.6590923070907589E-4</v>
      </c>
      <c r="S1429">
        <v>-8.7287389760604128E-8</v>
      </c>
      <c r="T1429">
        <f t="shared" si="22"/>
        <v>1.3975213736472373E-5</v>
      </c>
    </row>
    <row r="1430" spans="1:20" x14ac:dyDescent="0.3">
      <c r="A1430">
        <v>142.8500061035156</v>
      </c>
      <c r="B1430">
        <v>0.73854368925094604</v>
      </c>
      <c r="C1430">
        <v>-0.76010221242904663</v>
      </c>
      <c r="D1430">
        <v>1.475659132003784</v>
      </c>
      <c r="E1430">
        <v>0.73800003528594971</v>
      </c>
      <c r="F1430">
        <v>-0.75599968433380127</v>
      </c>
      <c r="G1430">
        <v>1.6504883766174321</v>
      </c>
      <c r="H1430">
        <v>0.73547607660293579</v>
      </c>
      <c r="I1430">
        <v>-0.75431030988693237</v>
      </c>
      <c r="J1430">
        <v>1.547603845596313</v>
      </c>
      <c r="K1430">
        <v>-3.707587718963623E-3</v>
      </c>
      <c r="L1430">
        <v>5.5202245712280273E-3</v>
      </c>
      <c r="M1430">
        <v>1.820528507232666E-2</v>
      </c>
      <c r="N1430">
        <v>-1.378059387207031E-4</v>
      </c>
      <c r="O1430">
        <v>1.3530254364013669E-4</v>
      </c>
      <c r="P1430">
        <v>0.17482924461364749</v>
      </c>
      <c r="Q1430">
        <v>5.4618538588285448</v>
      </c>
      <c r="R1430">
        <v>1.5852600336074829E-4</v>
      </c>
      <c r="S1430">
        <v>-4.4145801894046602E-7</v>
      </c>
      <c r="T1430">
        <f t="shared" si="22"/>
        <v>1.3746206693809881E-5</v>
      </c>
    </row>
    <row r="1431" spans="1:20" x14ac:dyDescent="0.3">
      <c r="A1431">
        <v>142.94999694824219</v>
      </c>
      <c r="B1431">
        <v>0.73858052492141724</v>
      </c>
      <c r="C1431">
        <v>-0.76008683443069458</v>
      </c>
      <c r="D1431">
        <v>1.4793839454650879</v>
      </c>
      <c r="E1431">
        <v>0.73800003528594971</v>
      </c>
      <c r="F1431">
        <v>-0.75599968433380127</v>
      </c>
      <c r="G1431">
        <v>1.6504883766174321</v>
      </c>
      <c r="H1431">
        <v>0.73553669452667236</v>
      </c>
      <c r="I1431">
        <v>-0.75432467460632324</v>
      </c>
      <c r="J1431">
        <v>1.5499281883239751</v>
      </c>
      <c r="K1431">
        <v>-3.6777853965759282E-3</v>
      </c>
      <c r="L1431">
        <v>5.4935216903686523E-3</v>
      </c>
      <c r="M1431">
        <v>1.8246650695800781E-2</v>
      </c>
      <c r="N1431">
        <v>-1.4698505401611331E-4</v>
      </c>
      <c r="O1431">
        <v>1.41143798828125E-4</v>
      </c>
      <c r="P1431">
        <v>0.17110443115234381</v>
      </c>
      <c r="Q1431">
        <v>5.4620193362236016</v>
      </c>
      <c r="R1431">
        <v>1.8106728792190551E-4</v>
      </c>
      <c r="S1431">
        <v>-6.0023741070835963E-7</v>
      </c>
      <c r="T1431">
        <f t="shared" si="22"/>
        <v>1.3526105423267157E-5</v>
      </c>
    </row>
    <row r="1432" spans="1:20" x14ac:dyDescent="0.3">
      <c r="A1432">
        <v>143.05000305175781</v>
      </c>
      <c r="B1432">
        <v>0.73861777782440186</v>
      </c>
      <c r="C1432">
        <v>-0.7600700855255127</v>
      </c>
      <c r="D1432">
        <v>1.4830086231231689</v>
      </c>
      <c r="E1432">
        <v>0.73800003528594971</v>
      </c>
      <c r="F1432">
        <v>-0.75599968433380127</v>
      </c>
      <c r="G1432">
        <v>1.6504883766174321</v>
      </c>
      <c r="H1432">
        <v>0.73559802770614624</v>
      </c>
      <c r="I1432">
        <v>-0.75433981418609619</v>
      </c>
      <c r="J1432">
        <v>1.552192211151123</v>
      </c>
      <c r="K1432">
        <v>-3.649353981018066E-3</v>
      </c>
      <c r="L1432">
        <v>5.4658651351928711E-3</v>
      </c>
      <c r="M1432">
        <v>1.8289089202880859E-2</v>
      </c>
      <c r="N1432">
        <v>-1.457929611206055E-4</v>
      </c>
      <c r="O1432">
        <v>1.5139579772949219E-4</v>
      </c>
      <c r="P1432">
        <v>0.1674797534942627</v>
      </c>
      <c r="Q1432">
        <v>5.462180879712105</v>
      </c>
      <c r="R1432">
        <v>1.6229540109634401E-4</v>
      </c>
      <c r="S1432">
        <v>-9.1185138444416221E-7</v>
      </c>
      <c r="T1432">
        <f t="shared" si="22"/>
        <v>1.3317784478772406E-5</v>
      </c>
    </row>
    <row r="1433" spans="1:20" x14ac:dyDescent="0.3">
      <c r="A1433">
        <v>143.1499938964844</v>
      </c>
      <c r="B1433">
        <v>0.73865425586700439</v>
      </c>
      <c r="C1433">
        <v>-0.76005280017852783</v>
      </c>
      <c r="D1433">
        <v>1.486536026000977</v>
      </c>
      <c r="E1433">
        <v>0.73800003528594971</v>
      </c>
      <c r="F1433">
        <v>-0.75599968433380127</v>
      </c>
      <c r="G1433">
        <v>1.6504883766174321</v>
      </c>
      <c r="H1433">
        <v>0.73565781116485596</v>
      </c>
      <c r="I1433">
        <v>-0.75435328483581543</v>
      </c>
      <c r="J1433">
        <v>1.5543949604034419</v>
      </c>
      <c r="K1433">
        <v>-3.6235451698303218E-3</v>
      </c>
      <c r="L1433">
        <v>5.4395198822021476E-3</v>
      </c>
      <c r="M1433">
        <v>1.832985877990723E-2</v>
      </c>
      <c r="N1433">
        <v>-1.4698505401611331E-4</v>
      </c>
      <c r="O1433">
        <v>1.5902519226074219E-4</v>
      </c>
      <c r="P1433">
        <v>0.16395235061645511</v>
      </c>
      <c r="Q1433">
        <v>5.4623396068811418</v>
      </c>
      <c r="R1433">
        <v>1.712977886199951E-4</v>
      </c>
      <c r="S1433">
        <v>-3.1488264085055562E-7</v>
      </c>
      <c r="T1433">
        <f t="shared" si="22"/>
        <v>1.3130079597800656E-5</v>
      </c>
    </row>
    <row r="1434" spans="1:20" x14ac:dyDescent="0.3">
      <c r="A1434">
        <v>143.25</v>
      </c>
      <c r="B1434">
        <v>0.73869037628173828</v>
      </c>
      <c r="C1434">
        <v>-0.76003479957580566</v>
      </c>
      <c r="D1434">
        <v>1.48996901512146</v>
      </c>
      <c r="E1434">
        <v>0.73800003528594971</v>
      </c>
      <c r="F1434">
        <v>-0.75599968433380127</v>
      </c>
      <c r="G1434">
        <v>1.6504883766174321</v>
      </c>
      <c r="H1434">
        <v>0.7357177734375</v>
      </c>
      <c r="I1434">
        <v>-0.75436878204345703</v>
      </c>
      <c r="J1434">
        <v>1.556540966033936</v>
      </c>
      <c r="K1434">
        <v>-3.597021102905273E-3</v>
      </c>
      <c r="L1434">
        <v>5.4125189781188956E-3</v>
      </c>
      <c r="M1434">
        <v>1.83720588684082E-2</v>
      </c>
      <c r="N1434">
        <v>-1.516342163085938E-4</v>
      </c>
      <c r="O1434">
        <v>1.6748905181884771E-4</v>
      </c>
      <c r="P1434">
        <v>0.16051936149597171</v>
      </c>
      <c r="Q1434">
        <v>5.462485906481743</v>
      </c>
      <c r="R1434">
        <v>1.82148814201355E-4</v>
      </c>
      <c r="S1434">
        <v>-1.3746084732702001E-7</v>
      </c>
      <c r="T1434">
        <f t="shared" si="22"/>
        <v>1.2938560814745866E-5</v>
      </c>
    </row>
    <row r="1435" spans="1:20" x14ac:dyDescent="0.3">
      <c r="A1435">
        <v>143.3500061035156</v>
      </c>
      <c r="B1435">
        <v>0.73872560262680054</v>
      </c>
      <c r="C1435">
        <v>-0.7600170373916626</v>
      </c>
      <c r="D1435">
        <v>1.4933099746704099</v>
      </c>
      <c r="E1435">
        <v>0.73800003528594971</v>
      </c>
      <c r="F1435">
        <v>-0.75599968433380127</v>
      </c>
      <c r="G1435">
        <v>1.6504883766174321</v>
      </c>
      <c r="H1435">
        <v>0.7357785701751709</v>
      </c>
      <c r="I1435">
        <v>-0.75438475608825684</v>
      </c>
      <c r="J1435">
        <v>1.558629035949707</v>
      </c>
      <c r="K1435">
        <v>-3.5710930824279789E-3</v>
      </c>
      <c r="L1435">
        <v>5.3851008415222168E-3</v>
      </c>
      <c r="M1435">
        <v>1.841282844543457E-2</v>
      </c>
      <c r="N1435">
        <v>-1.583099365234375E-4</v>
      </c>
      <c r="O1435">
        <v>1.6844272613525391E-4</v>
      </c>
      <c r="P1435">
        <v>0.15717840194702151</v>
      </c>
      <c r="Q1435">
        <v>5.4626347169280054</v>
      </c>
      <c r="R1435">
        <v>1.8423497676849359E-4</v>
      </c>
      <c r="S1435">
        <v>-5.1972044730064231E-7</v>
      </c>
      <c r="T1435">
        <f t="shared" si="22"/>
        <v>1.2752705803364964E-5</v>
      </c>
    </row>
    <row r="1436" spans="1:20" x14ac:dyDescent="0.3">
      <c r="A1436">
        <v>143.44999694824219</v>
      </c>
      <c r="B1436">
        <v>0.73876196146011353</v>
      </c>
      <c r="C1436">
        <v>-0.75999981164932251</v>
      </c>
      <c r="D1436">
        <v>1.4965610504150391</v>
      </c>
      <c r="E1436">
        <v>0.73800003528594971</v>
      </c>
      <c r="F1436">
        <v>-0.75599968433380127</v>
      </c>
      <c r="G1436">
        <v>1.6504883766174321</v>
      </c>
      <c r="H1436">
        <v>0.73583781719207764</v>
      </c>
      <c r="I1436">
        <v>-0.75440108776092529</v>
      </c>
      <c r="J1436">
        <v>1.560661792755127</v>
      </c>
      <c r="K1436">
        <v>-3.5475492477416988E-3</v>
      </c>
      <c r="L1436">
        <v>5.3580999374389648E-3</v>
      </c>
      <c r="M1436">
        <v>1.8453121185302731E-2</v>
      </c>
      <c r="N1436">
        <v>-1.497268676757812E-4</v>
      </c>
      <c r="O1436">
        <v>1.7011165618896479E-4</v>
      </c>
      <c r="P1436">
        <v>0.15392732620239261</v>
      </c>
      <c r="Q1436">
        <v>5.4627758085727693</v>
      </c>
      <c r="R1436">
        <v>1.5889704227447509E-4</v>
      </c>
      <c r="S1436">
        <v>-4.378815447125817E-7</v>
      </c>
      <c r="T1436">
        <f t="shared" si="22"/>
        <v>1.2585105665152693E-5</v>
      </c>
    </row>
    <row r="1437" spans="1:20" x14ac:dyDescent="0.3">
      <c r="A1437">
        <v>143.55000305175781</v>
      </c>
      <c r="B1437">
        <v>0.73879820108413696</v>
      </c>
      <c r="C1437">
        <v>-0.7599826455116272</v>
      </c>
      <c r="D1437">
        <v>1.499724864959717</v>
      </c>
      <c r="E1437">
        <v>0.73800003528594971</v>
      </c>
      <c r="F1437">
        <v>-0.75599968433380127</v>
      </c>
      <c r="G1437">
        <v>1.6504883766174321</v>
      </c>
      <c r="H1437">
        <v>0.73589646816253662</v>
      </c>
      <c r="I1437">
        <v>-0.75441670417785645</v>
      </c>
      <c r="J1437">
        <v>1.5626406669616699</v>
      </c>
      <c r="K1437">
        <v>-3.5230517387390141E-3</v>
      </c>
      <c r="L1437">
        <v>5.3325891494750977E-3</v>
      </c>
      <c r="M1437">
        <v>1.8492937088012699E-2</v>
      </c>
      <c r="N1437">
        <v>-1.4948844909667969E-4</v>
      </c>
      <c r="O1437">
        <v>1.724958419799805E-4</v>
      </c>
      <c r="P1437">
        <v>0.15076351165771479</v>
      </c>
      <c r="Q1437">
        <v>5.462921489775181</v>
      </c>
      <c r="R1437">
        <v>1.7272502183914181E-4</v>
      </c>
      <c r="S1437">
        <v>-2.1983400984026959E-7</v>
      </c>
      <c r="T1437">
        <f t="shared" si="22"/>
        <v>1.2411893553831991E-5</v>
      </c>
    </row>
    <row r="1438" spans="1:20" x14ac:dyDescent="0.3">
      <c r="A1438">
        <v>143.6499938964844</v>
      </c>
      <c r="B1438">
        <v>0.73883515596389771</v>
      </c>
      <c r="C1438">
        <v>-0.75996488332748413</v>
      </c>
      <c r="D1438">
        <v>1.502804040908813</v>
      </c>
      <c r="E1438">
        <v>0.73800003528594971</v>
      </c>
      <c r="F1438">
        <v>-0.75599968433380127</v>
      </c>
      <c r="G1438">
        <v>1.6504883766174321</v>
      </c>
      <c r="H1438">
        <v>0.7359544038772583</v>
      </c>
      <c r="I1438">
        <v>-0.75443267822265625</v>
      </c>
      <c r="J1438">
        <v>1.564567089080811</v>
      </c>
      <c r="K1438">
        <v>-3.4973621368408199E-3</v>
      </c>
      <c r="L1438">
        <v>5.3060054779052726E-3</v>
      </c>
      <c r="M1438">
        <v>1.8532514572143551E-2</v>
      </c>
      <c r="N1438">
        <v>-1.425743103027344E-4</v>
      </c>
      <c r="O1438">
        <v>1.8191337585449219E-4</v>
      </c>
      <c r="P1438">
        <v>0.14768433570861819</v>
      </c>
      <c r="Q1438">
        <v>5.4630610577762129</v>
      </c>
      <c r="R1438">
        <v>1.5388876199722289E-4</v>
      </c>
      <c r="S1438">
        <v>-8.8931155914906414E-7</v>
      </c>
      <c r="T1438">
        <f t="shared" si="22"/>
        <v>1.2231541916207785E-5</v>
      </c>
    </row>
    <row r="1439" spans="1:20" x14ac:dyDescent="0.3">
      <c r="A1439">
        <v>143.75</v>
      </c>
      <c r="B1439">
        <v>0.73887145519256592</v>
      </c>
      <c r="C1439">
        <v>-0.75994843244552612</v>
      </c>
      <c r="D1439">
        <v>1.505800247192383</v>
      </c>
      <c r="E1439">
        <v>0.73800003528594971</v>
      </c>
      <c r="F1439">
        <v>-0.75599968433380127</v>
      </c>
      <c r="G1439">
        <v>1.6504883766174321</v>
      </c>
      <c r="H1439">
        <v>0.73601186275482178</v>
      </c>
      <c r="I1439">
        <v>-0.75444865226745605</v>
      </c>
      <c r="J1439">
        <v>1.5664417743682859</v>
      </c>
      <c r="K1439">
        <v>-3.472447395324707E-3</v>
      </c>
      <c r="L1439">
        <v>5.278468132019043E-3</v>
      </c>
      <c r="M1439">
        <v>1.8570661544799801E-2</v>
      </c>
      <c r="N1439">
        <v>-1.4126300811767581E-4</v>
      </c>
      <c r="O1439">
        <v>1.745223999023438E-4</v>
      </c>
      <c r="P1439">
        <v>0.1446881294250488</v>
      </c>
      <c r="Q1439">
        <v>5.4631872706115248</v>
      </c>
      <c r="R1439">
        <v>1.6485512256622309E-4</v>
      </c>
      <c r="S1439">
        <v>-3.6383767110237391E-7</v>
      </c>
      <c r="T1439">
        <f t="shared" si="22"/>
        <v>1.2057890913297342E-5</v>
      </c>
    </row>
    <row r="1440" spans="1:20" x14ac:dyDescent="0.3">
      <c r="A1440">
        <v>143.8500061035156</v>
      </c>
      <c r="B1440">
        <v>0.73890799283981323</v>
      </c>
      <c r="C1440">
        <v>-0.75993561744689941</v>
      </c>
      <c r="D1440">
        <v>1.508716344833374</v>
      </c>
      <c r="E1440">
        <v>0.73800003528594971</v>
      </c>
      <c r="F1440">
        <v>-0.75599968433380127</v>
      </c>
      <c r="G1440">
        <v>1.6504883766174321</v>
      </c>
      <c r="H1440">
        <v>0.7360687255859375</v>
      </c>
      <c r="I1440">
        <v>-0.75446462631225586</v>
      </c>
      <c r="J1440">
        <v>1.568266868591309</v>
      </c>
      <c r="K1440">
        <v>-3.4463405609130859E-3</v>
      </c>
      <c r="L1440">
        <v>5.2512884140014648E-3</v>
      </c>
      <c r="M1440">
        <v>1.8608808517456051E-2</v>
      </c>
      <c r="N1440">
        <v>-1.3899803161621091E-4</v>
      </c>
      <c r="O1440">
        <v>1.4317035675048831E-4</v>
      </c>
      <c r="P1440">
        <v>0.14177203178405759</v>
      </c>
      <c r="Q1440">
        <v>5.4633178904652597</v>
      </c>
      <c r="R1440">
        <v>1.574048399925232E-4</v>
      </c>
      <c r="S1440">
        <v>-7.7654740380239675E-7</v>
      </c>
      <c r="T1440">
        <f t="shared" si="22"/>
        <v>1.1877263261794724E-5</v>
      </c>
    </row>
    <row r="1441" spans="1:20" x14ac:dyDescent="0.3">
      <c r="A1441">
        <v>143.94999694824219</v>
      </c>
      <c r="B1441">
        <v>0.73894548416137695</v>
      </c>
      <c r="C1441">
        <v>-0.75992280244827271</v>
      </c>
      <c r="D1441">
        <v>1.511554479598999</v>
      </c>
      <c r="E1441">
        <v>0.73800003528594971</v>
      </c>
      <c r="F1441">
        <v>-0.75599968433380127</v>
      </c>
      <c r="G1441">
        <v>1.6504883766174321</v>
      </c>
      <c r="H1441">
        <v>0.73612499237060547</v>
      </c>
      <c r="I1441">
        <v>-0.75448060035705566</v>
      </c>
      <c r="J1441">
        <v>1.5700440406799321</v>
      </c>
      <c r="K1441">
        <v>-3.41796875E-3</v>
      </c>
      <c r="L1441">
        <v>5.2248239517211914E-3</v>
      </c>
      <c r="M1441">
        <v>1.8646955490112301E-2</v>
      </c>
      <c r="N1441">
        <v>-1.305341720581055E-4</v>
      </c>
      <c r="O1441">
        <v>1.4758110046386719E-4</v>
      </c>
      <c r="P1441">
        <v>0.13893389701843259</v>
      </c>
      <c r="Q1441">
        <v>5.4634467482566844</v>
      </c>
      <c r="R1441">
        <v>1.3898789882659909E-4</v>
      </c>
      <c r="S1441">
        <v>-4.4945118133909999E-7</v>
      </c>
      <c r="T1441">
        <f t="shared" si="22"/>
        <v>1.1682510375976563E-5</v>
      </c>
    </row>
    <row r="1442" spans="1:20" x14ac:dyDescent="0.3">
      <c r="A1442">
        <v>144.05000305175781</v>
      </c>
      <c r="B1442">
        <v>0.73898375034332275</v>
      </c>
      <c r="C1442">
        <v>-0.75990933179855347</v>
      </c>
      <c r="D1442">
        <v>1.514316082000732</v>
      </c>
      <c r="E1442">
        <v>0.73800003528594971</v>
      </c>
      <c r="F1442">
        <v>-0.75599968433380127</v>
      </c>
      <c r="G1442">
        <v>1.6504883766174321</v>
      </c>
      <c r="H1442">
        <v>0.7361798882484436</v>
      </c>
      <c r="I1442">
        <v>-0.75449669361114502</v>
      </c>
      <c r="J1442">
        <v>1.571773767471313</v>
      </c>
      <c r="K1442">
        <v>-3.3897757530212398E-3</v>
      </c>
      <c r="L1442">
        <v>5.1971673965454102E-3</v>
      </c>
      <c r="M1442">
        <v>1.8684148788452148E-2</v>
      </c>
      <c r="N1442">
        <v>-1.204013824462891E-4</v>
      </c>
      <c r="O1442">
        <v>1.5580654144287109E-4</v>
      </c>
      <c r="P1442">
        <v>0.13617229461669919</v>
      </c>
      <c r="Q1442">
        <v>5.4635647766292097</v>
      </c>
      <c r="R1442">
        <v>1.3631045818328859E-4</v>
      </c>
      <c r="S1442">
        <v>-4.8627784963173328E-7</v>
      </c>
      <c r="T1442">
        <f t="shared" si="22"/>
        <v>1.1490579655770713E-5</v>
      </c>
    </row>
    <row r="1443" spans="1:20" x14ac:dyDescent="0.3">
      <c r="A1443">
        <v>144.1499938964844</v>
      </c>
      <c r="B1443">
        <v>0.73902040719985962</v>
      </c>
      <c r="C1443">
        <v>-0.75989770889282227</v>
      </c>
      <c r="D1443">
        <v>1.517004251480103</v>
      </c>
      <c r="E1443">
        <v>0.73800003528594971</v>
      </c>
      <c r="F1443">
        <v>-0.75599968433380127</v>
      </c>
      <c r="G1443">
        <v>1.6504883766174321</v>
      </c>
      <c r="H1443">
        <v>0.73623549938201904</v>
      </c>
      <c r="I1443">
        <v>-0.75451284646987915</v>
      </c>
      <c r="J1443">
        <v>1.5734574794769289</v>
      </c>
      <c r="K1443">
        <v>-3.3625364303588872E-3</v>
      </c>
      <c r="L1443">
        <v>5.1697492599487296E-3</v>
      </c>
      <c r="M1443">
        <v>1.8720865249633789E-2</v>
      </c>
      <c r="N1443">
        <v>-1.2755393981933591E-4</v>
      </c>
      <c r="O1443">
        <v>1.3947486877441409E-4</v>
      </c>
      <c r="P1443">
        <v>0.1334841251373291</v>
      </c>
      <c r="Q1443">
        <v>5.4636911384761344</v>
      </c>
      <c r="R1443">
        <v>1.6385436058044431E-4</v>
      </c>
      <c r="S1443">
        <v>-3.2318753255822231E-7</v>
      </c>
      <c r="T1443">
        <f t="shared" si="22"/>
        <v>1.1306651245490688E-5</v>
      </c>
    </row>
    <row r="1444" spans="1:20" x14ac:dyDescent="0.3">
      <c r="A1444">
        <v>144.25</v>
      </c>
      <c r="B1444">
        <v>0.73905491828918457</v>
      </c>
      <c r="C1444">
        <v>-0.75988483428955078</v>
      </c>
      <c r="D1444">
        <v>1.5196197032928469</v>
      </c>
      <c r="E1444">
        <v>0.73800003528594971</v>
      </c>
      <c r="F1444">
        <v>-0.75599968433380127</v>
      </c>
      <c r="G1444">
        <v>1.6504883766174321</v>
      </c>
      <c r="H1444">
        <v>0.73628956079483032</v>
      </c>
      <c r="I1444">
        <v>-0.75452858209609985</v>
      </c>
      <c r="J1444">
        <v>1.575096607208252</v>
      </c>
      <c r="K1444">
        <v>-3.337860107421875E-3</v>
      </c>
      <c r="L1444">
        <v>5.1444172859191886E-3</v>
      </c>
      <c r="M1444">
        <v>1.8757343292236332E-2</v>
      </c>
      <c r="N1444">
        <v>-1.416206359863281E-4</v>
      </c>
      <c r="O1444">
        <v>1.5294551849365229E-4</v>
      </c>
      <c r="P1444">
        <v>0.13086867332458499</v>
      </c>
      <c r="Q1444">
        <v>5.4637971155345442</v>
      </c>
      <c r="R1444">
        <v>1.8477737903594969E-4</v>
      </c>
      <c r="S1444">
        <v>-4.4571684156835548E-7</v>
      </c>
      <c r="T1444">
        <f t="shared" si="22"/>
        <v>1.1141310096718371E-5</v>
      </c>
    </row>
    <row r="1445" spans="1:20" x14ac:dyDescent="0.3">
      <c r="A1445">
        <v>144.3500061035156</v>
      </c>
      <c r="B1445">
        <v>0.73908722400665283</v>
      </c>
      <c r="C1445">
        <v>-0.75987088680267334</v>
      </c>
      <c r="D1445">
        <v>1.522165060043335</v>
      </c>
      <c r="E1445">
        <v>0.73800003528594971</v>
      </c>
      <c r="F1445">
        <v>-0.75599968433380127</v>
      </c>
      <c r="G1445">
        <v>1.6504883766174321</v>
      </c>
      <c r="H1445">
        <v>0.7363433837890625</v>
      </c>
      <c r="I1445">
        <v>-0.75454461574554443</v>
      </c>
      <c r="J1445">
        <v>1.5766923427581789</v>
      </c>
      <c r="K1445">
        <v>-3.3135414123535161E-3</v>
      </c>
      <c r="L1445">
        <v>5.1208734512329102E-3</v>
      </c>
      <c r="M1445">
        <v>1.8793344497680661E-2</v>
      </c>
      <c r="N1445">
        <v>-1.6021728515625E-4</v>
      </c>
      <c r="O1445">
        <v>1.6522407531738281E-4</v>
      </c>
      <c r="P1445">
        <v>0.12832331657409671</v>
      </c>
      <c r="Q1445">
        <v>5.4639151737093927</v>
      </c>
      <c r="R1445">
        <v>2.0420074462890631E-4</v>
      </c>
      <c r="S1445">
        <v>-5.7462093536742034E-7</v>
      </c>
      <c r="T1445">
        <f t="shared" si="22"/>
        <v>1.0979556691381734E-5</v>
      </c>
    </row>
    <row r="1446" spans="1:20" x14ac:dyDescent="0.3">
      <c r="A1446">
        <v>144.44999694824219</v>
      </c>
      <c r="B1446">
        <v>0.73911935091018677</v>
      </c>
      <c r="C1446">
        <v>-0.75985759496688843</v>
      </c>
      <c r="D1446">
        <v>1.5246422290802</v>
      </c>
      <c r="E1446">
        <v>0.73800003528594971</v>
      </c>
      <c r="F1446">
        <v>-0.75599968433380127</v>
      </c>
      <c r="G1446">
        <v>1.6504883766174321</v>
      </c>
      <c r="H1446">
        <v>0.7363964319229126</v>
      </c>
      <c r="I1446">
        <v>-0.75456035137176514</v>
      </c>
      <c r="J1446">
        <v>1.578245162963867</v>
      </c>
      <c r="K1446">
        <v>-3.2908916473388672E-3</v>
      </c>
      <c r="L1446">
        <v>5.0974488258361816E-3</v>
      </c>
      <c r="M1446">
        <v>1.8828153610229489E-2</v>
      </c>
      <c r="N1446">
        <v>-1.6415119171142581E-4</v>
      </c>
      <c r="O1446">
        <v>1.5950202941894531E-4</v>
      </c>
      <c r="P1446">
        <v>0.12584614753723139</v>
      </c>
      <c r="Q1446">
        <v>5.4640275061130534</v>
      </c>
      <c r="R1446">
        <v>1.8463283777236941E-4</v>
      </c>
      <c r="S1446">
        <v>-3.1279914765036669E-7</v>
      </c>
      <c r="T1446">
        <f t="shared" si="22"/>
        <v>1.0829967834524723E-5</v>
      </c>
    </row>
    <row r="1447" spans="1:20" x14ac:dyDescent="0.3">
      <c r="A1447">
        <v>144.55000305175781</v>
      </c>
      <c r="B1447">
        <v>0.73915183544158936</v>
      </c>
      <c r="C1447">
        <v>-0.75984406471252441</v>
      </c>
      <c r="D1447">
        <v>1.527052640914917</v>
      </c>
      <c r="E1447">
        <v>0.73800003528594971</v>
      </c>
      <c r="F1447">
        <v>-0.75599968433380127</v>
      </c>
      <c r="G1447">
        <v>1.6504883766174321</v>
      </c>
      <c r="H1447">
        <v>0.73644906282424927</v>
      </c>
      <c r="I1447">
        <v>-0.75457656383514404</v>
      </c>
      <c r="J1447">
        <v>1.5797572135925291</v>
      </c>
      <c r="K1447">
        <v>-3.268957138061523E-3</v>
      </c>
      <c r="L1447">
        <v>5.0736069679260254E-3</v>
      </c>
      <c r="M1447">
        <v>1.886343955993652E-2</v>
      </c>
      <c r="N1447">
        <v>-1.5866756439208979E-4</v>
      </c>
      <c r="O1447">
        <v>1.6629695892333979E-4</v>
      </c>
      <c r="P1447">
        <v>0.12343573570251461</v>
      </c>
      <c r="Q1447">
        <v>5.464126490801573</v>
      </c>
      <c r="R1447">
        <v>1.7459779977798461E-4</v>
      </c>
      <c r="S1447">
        <v>-4.3259024096187199E-7</v>
      </c>
      <c r="T1447">
        <f t="shared" si="22"/>
        <v>1.0686080770483383E-5</v>
      </c>
    </row>
    <row r="1448" spans="1:20" x14ac:dyDescent="0.3">
      <c r="A1448">
        <v>144.6499938964844</v>
      </c>
      <c r="B1448">
        <v>0.73918366432189941</v>
      </c>
      <c r="C1448">
        <v>-0.7598305344581604</v>
      </c>
      <c r="D1448">
        <v>1.529398560523987</v>
      </c>
      <c r="E1448">
        <v>0.73800003528594971</v>
      </c>
      <c r="F1448">
        <v>-0.75599968433380127</v>
      </c>
      <c r="G1448">
        <v>1.6504883766174321</v>
      </c>
      <c r="H1448">
        <v>0.73650085926055908</v>
      </c>
      <c r="I1448">
        <v>-0.75459229946136475</v>
      </c>
      <c r="J1448">
        <v>1.5812292098999019</v>
      </c>
      <c r="K1448">
        <v>-3.2474994659423828E-3</v>
      </c>
      <c r="L1448">
        <v>5.0502419471740723E-3</v>
      </c>
      <c r="M1448">
        <v>1.889801025390625E-2</v>
      </c>
      <c r="N1448">
        <v>-1.6438961029052729E-4</v>
      </c>
      <c r="O1448">
        <v>1.6903877258300781E-4</v>
      </c>
      <c r="P1448">
        <v>0.1210898160934448</v>
      </c>
      <c r="Q1448">
        <v>5.4642348706722261</v>
      </c>
      <c r="R1448">
        <v>1.9711017608642581E-4</v>
      </c>
      <c r="S1448">
        <v>1.2234881978656629E-7</v>
      </c>
      <c r="T1448">
        <f t="shared" si="22"/>
        <v>1.0546252781296062E-5</v>
      </c>
    </row>
    <row r="1449" spans="1:20" x14ac:dyDescent="0.3">
      <c r="A1449">
        <v>144.75</v>
      </c>
      <c r="B1449">
        <v>0.73921447992324829</v>
      </c>
      <c r="C1449">
        <v>-0.75981819629669189</v>
      </c>
      <c r="D1449">
        <v>1.5316815376281741</v>
      </c>
      <c r="E1449">
        <v>0.73800003528594971</v>
      </c>
      <c r="F1449">
        <v>-0.75599968433380127</v>
      </c>
      <c r="G1449">
        <v>1.6504883766174321</v>
      </c>
      <c r="H1449">
        <v>0.73655200004577637</v>
      </c>
      <c r="I1449">
        <v>-0.754608154296875</v>
      </c>
      <c r="J1449">
        <v>1.582661628723145</v>
      </c>
      <c r="K1449">
        <v>-3.226161003112793E-3</v>
      </c>
      <c r="L1449">
        <v>5.027472972869873E-3</v>
      </c>
      <c r="M1449">
        <v>1.893162727355957E-2</v>
      </c>
      <c r="N1449">
        <v>-1.7011165618896479E-4</v>
      </c>
      <c r="O1449">
        <v>1.57475471496582E-4</v>
      </c>
      <c r="P1449">
        <v>0.1188068389892578</v>
      </c>
      <c r="Q1449">
        <v>5.4643405720591547</v>
      </c>
      <c r="R1449">
        <v>1.9422650337219241E-4</v>
      </c>
      <c r="S1449">
        <v>6.371003564709098E-8</v>
      </c>
      <c r="T1449">
        <f t="shared" si="22"/>
        <v>1.0408114818005743E-5</v>
      </c>
    </row>
    <row r="1450" spans="1:20" x14ac:dyDescent="0.3">
      <c r="A1450">
        <v>144.8500061035156</v>
      </c>
      <c r="B1450">
        <v>0.73924738168716431</v>
      </c>
      <c r="C1450">
        <v>-0.75980567932128906</v>
      </c>
      <c r="D1450">
        <v>1.533903121948242</v>
      </c>
      <c r="E1450">
        <v>0.73800003528594971</v>
      </c>
      <c r="F1450">
        <v>-0.75599968433380127</v>
      </c>
      <c r="G1450">
        <v>1.6504883766174321</v>
      </c>
      <c r="H1450">
        <v>0.73660218715667725</v>
      </c>
      <c r="I1450">
        <v>-0.75462400913238525</v>
      </c>
      <c r="J1450">
        <v>1.5840568542480471</v>
      </c>
      <c r="K1450">
        <v>-3.2057762145996089E-3</v>
      </c>
      <c r="L1450">
        <v>5.0033926963806152E-3</v>
      </c>
      <c r="M1450">
        <v>1.896572113037109E-2</v>
      </c>
      <c r="N1450">
        <v>-1.5664100646972659E-4</v>
      </c>
      <c r="O1450">
        <v>1.6272068023681641E-4</v>
      </c>
      <c r="P1450">
        <v>0.11658525466918949</v>
      </c>
      <c r="Q1450">
        <v>5.4644317075610163</v>
      </c>
      <c r="R1450">
        <v>1.5677034854888919E-4</v>
      </c>
      <c r="S1450">
        <v>-9.5621680884505643E-8</v>
      </c>
      <c r="T1450">
        <f t="shared" si="22"/>
        <v>1.0277001138092597E-5</v>
      </c>
    </row>
    <row r="1451" spans="1:20" x14ac:dyDescent="0.3">
      <c r="A1451">
        <v>144.94999694824219</v>
      </c>
      <c r="B1451">
        <v>0.73928135633468628</v>
      </c>
      <c r="C1451">
        <v>-0.75979280471801758</v>
      </c>
      <c r="D1451">
        <v>1.5360651016235349</v>
      </c>
      <c r="E1451">
        <v>0.73800003528594971</v>
      </c>
      <c r="F1451">
        <v>-0.75599968433380127</v>
      </c>
      <c r="G1451">
        <v>1.6504883766174321</v>
      </c>
      <c r="H1451">
        <v>0.73665213584899902</v>
      </c>
      <c r="I1451">
        <v>-0.75463962554931641</v>
      </c>
      <c r="J1451">
        <v>1.5854146480560301</v>
      </c>
      <c r="K1451">
        <v>-3.1846165657043461E-3</v>
      </c>
      <c r="L1451">
        <v>4.9790740013122559E-3</v>
      </c>
      <c r="M1451">
        <v>1.8998622894287109E-2</v>
      </c>
      <c r="N1451">
        <v>-1.4531612396240229E-4</v>
      </c>
      <c r="O1451">
        <v>1.6808509826660159E-4</v>
      </c>
      <c r="P1451">
        <v>0.1144232749938965</v>
      </c>
      <c r="Q1451">
        <v>5.4645266130566599</v>
      </c>
      <c r="R1451">
        <v>1.5949457883834839E-4</v>
      </c>
      <c r="S1451">
        <v>-2.025608637268306E-7</v>
      </c>
      <c r="T1451">
        <f t="shared" si="22"/>
        <v>1.0141782670558545E-5</v>
      </c>
    </row>
    <row r="1452" spans="1:20" x14ac:dyDescent="0.3">
      <c r="A1452">
        <v>145.05000305175781</v>
      </c>
      <c r="B1452">
        <v>0.73931479454040527</v>
      </c>
      <c r="C1452">
        <v>-0.75978130102157593</v>
      </c>
      <c r="D1452">
        <v>1.5381689071655269</v>
      </c>
      <c r="E1452">
        <v>0.73800003528594971</v>
      </c>
      <c r="F1452">
        <v>-0.75599968433380127</v>
      </c>
      <c r="G1452">
        <v>1.6504883766174321</v>
      </c>
      <c r="H1452">
        <v>0.73670113086700439</v>
      </c>
      <c r="I1452">
        <v>-0.75465506315231323</v>
      </c>
      <c r="J1452">
        <v>1.58673620223999</v>
      </c>
      <c r="K1452">
        <v>-3.1649470329284668E-3</v>
      </c>
      <c r="L1452">
        <v>4.953920841217041E-3</v>
      </c>
      <c r="M1452">
        <v>1.9030928611755371E-2</v>
      </c>
      <c r="N1452">
        <v>-1.4567375183105469E-4</v>
      </c>
      <c r="O1452">
        <v>1.6176700592041021E-4</v>
      </c>
      <c r="P1452">
        <v>0.1123194694519043</v>
      </c>
      <c r="Q1452">
        <v>5.4646209225058557</v>
      </c>
      <c r="R1452">
        <v>1.687806844711304E-4</v>
      </c>
      <c r="S1452">
        <v>-2.7684843644237851E-7</v>
      </c>
      <c r="T1452">
        <f t="shared" si="22"/>
        <v>1.0016889721242705E-5</v>
      </c>
    </row>
    <row r="1453" spans="1:20" x14ac:dyDescent="0.3">
      <c r="A1453">
        <v>145.1499938964844</v>
      </c>
      <c r="B1453">
        <v>0.73934966325759888</v>
      </c>
      <c r="C1453">
        <v>-0.75976985692977905</v>
      </c>
      <c r="D1453">
        <v>1.540216207504272</v>
      </c>
      <c r="E1453">
        <v>0.73800003528594971</v>
      </c>
      <c r="F1453">
        <v>-0.75599968433380127</v>
      </c>
      <c r="G1453">
        <v>1.6504883766174321</v>
      </c>
      <c r="H1453">
        <v>0.73674982786178589</v>
      </c>
      <c r="I1453">
        <v>-0.75467044115066528</v>
      </c>
      <c r="J1453">
        <v>1.5880224704742429</v>
      </c>
      <c r="K1453">
        <v>-3.143548965454102E-3</v>
      </c>
      <c r="L1453">
        <v>4.9290060997009277E-3</v>
      </c>
      <c r="M1453">
        <v>1.9062519073486332E-2</v>
      </c>
      <c r="N1453">
        <v>-1.32441520690918E-4</v>
      </c>
      <c r="O1453">
        <v>1.610517501831055E-4</v>
      </c>
      <c r="P1453">
        <v>0.11027216911315919</v>
      </c>
      <c r="Q1453">
        <v>5.4647218294441702</v>
      </c>
      <c r="R1453">
        <v>1.356270909309387E-4</v>
      </c>
      <c r="S1453">
        <v>-3.8186340134416241E-7</v>
      </c>
      <c r="T1453">
        <f t="shared" si="22"/>
        <v>9.8819000982075556E-6</v>
      </c>
    </row>
    <row r="1454" spans="1:20" x14ac:dyDescent="0.3">
      <c r="A1454">
        <v>145.25</v>
      </c>
      <c r="B1454">
        <v>0.73938536643981934</v>
      </c>
      <c r="C1454">
        <v>-0.75975918769836426</v>
      </c>
      <c r="D1454">
        <v>1.542208671569824</v>
      </c>
      <c r="E1454">
        <v>0.73800003528594971</v>
      </c>
      <c r="F1454">
        <v>-0.75599968433380127</v>
      </c>
      <c r="G1454">
        <v>1.6504883766174321</v>
      </c>
      <c r="H1454">
        <v>0.7367975115776062</v>
      </c>
      <c r="I1454">
        <v>-0.75468558073043823</v>
      </c>
      <c r="J1454">
        <v>1.589275121688843</v>
      </c>
      <c r="K1454">
        <v>-3.1222105026245122E-3</v>
      </c>
      <c r="L1454">
        <v>4.9042701721191406E-3</v>
      </c>
      <c r="M1454">
        <v>1.9093751907348629E-2</v>
      </c>
      <c r="N1454">
        <v>-1.198053359985352E-4</v>
      </c>
      <c r="O1454">
        <v>1.5568733215332031E-4</v>
      </c>
      <c r="P1454">
        <v>0.10827970504760739</v>
      </c>
      <c r="Q1454">
        <v>5.4648124881088744</v>
      </c>
      <c r="R1454">
        <v>1.3144612312316901E-4</v>
      </c>
      <c r="S1454">
        <v>6.1259697758941911E-8</v>
      </c>
      <c r="T1454">
        <f t="shared" si="22"/>
        <v>9.7481984226988095E-6</v>
      </c>
    </row>
    <row r="1455" spans="1:20" x14ac:dyDescent="0.3">
      <c r="A1455">
        <v>145.3500061035156</v>
      </c>
      <c r="B1455">
        <v>0.73941951990127563</v>
      </c>
      <c r="C1455">
        <v>-0.75974929332733154</v>
      </c>
      <c r="D1455">
        <v>1.544147729873657</v>
      </c>
      <c r="E1455">
        <v>0.73800003528594971</v>
      </c>
      <c r="F1455">
        <v>-0.75599968433380127</v>
      </c>
      <c r="G1455">
        <v>1.6504883766174321</v>
      </c>
      <c r="H1455">
        <v>0.73684483766555786</v>
      </c>
      <c r="I1455">
        <v>-0.75470101833343506</v>
      </c>
      <c r="J1455">
        <v>1.5904941558837891</v>
      </c>
      <c r="K1455">
        <v>-3.10128927230835E-3</v>
      </c>
      <c r="L1455">
        <v>4.879295825958252E-3</v>
      </c>
      <c r="M1455">
        <v>1.9124269485473629E-2</v>
      </c>
      <c r="N1455">
        <v>-1.2660026550292969E-4</v>
      </c>
      <c r="O1455">
        <v>1.5246868133544919E-4</v>
      </c>
      <c r="P1455">
        <v>0.1063406467437744</v>
      </c>
      <c r="Q1455">
        <v>5.4648932151496412</v>
      </c>
      <c r="R1455">
        <v>1.6708374023437499E-4</v>
      </c>
      <c r="S1455">
        <v>-2.1492730866157221E-7</v>
      </c>
      <c r="T1455">
        <f t="shared" si="22"/>
        <v>9.617995150534856E-6</v>
      </c>
    </row>
    <row r="1456" spans="1:20" x14ac:dyDescent="0.3">
      <c r="A1456">
        <v>145.44999694824219</v>
      </c>
      <c r="B1456">
        <v>0.73945176601409912</v>
      </c>
      <c r="C1456">
        <v>-0.75973868370056152</v>
      </c>
      <c r="D1456">
        <v>1.546034574508667</v>
      </c>
      <c r="E1456">
        <v>0.73800003528594971</v>
      </c>
      <c r="F1456">
        <v>-0.75599968433380127</v>
      </c>
      <c r="G1456">
        <v>1.6504883766174321</v>
      </c>
      <c r="H1456">
        <v>0.73689126968383789</v>
      </c>
      <c r="I1456">
        <v>-0.75471627712249756</v>
      </c>
      <c r="J1456">
        <v>1.591681241989136</v>
      </c>
      <c r="K1456">
        <v>-3.081202507019043E-3</v>
      </c>
      <c r="L1456">
        <v>4.8544406890869141E-3</v>
      </c>
      <c r="M1456">
        <v>1.9154548645019531E-2</v>
      </c>
      <c r="N1456">
        <v>-1.4042854309082031E-4</v>
      </c>
      <c r="O1456">
        <v>1.5950202941894531E-4</v>
      </c>
      <c r="P1456">
        <v>0.10445380210876461</v>
      </c>
      <c r="Q1456">
        <v>5.4649774178862573</v>
      </c>
      <c r="R1456">
        <v>1.7488062381744389E-4</v>
      </c>
      <c r="S1456">
        <v>-5.1352571972529397E-8</v>
      </c>
      <c r="T1456">
        <f t="shared" si="22"/>
        <v>9.4938088892604355E-6</v>
      </c>
    </row>
    <row r="1457" spans="1:20" x14ac:dyDescent="0.3">
      <c r="A1457">
        <v>145.55000305175781</v>
      </c>
      <c r="B1457">
        <v>0.73948431015014648</v>
      </c>
      <c r="C1457">
        <v>-0.7597271203994751</v>
      </c>
      <c r="D1457">
        <v>1.5478711128234861</v>
      </c>
      <c r="E1457">
        <v>0.73800003528594971</v>
      </c>
      <c r="F1457">
        <v>-0.75599968433380127</v>
      </c>
      <c r="G1457">
        <v>1.6504883766174321</v>
      </c>
      <c r="H1457">
        <v>0.73693692684173584</v>
      </c>
      <c r="I1457">
        <v>-0.75473105907440186</v>
      </c>
      <c r="J1457">
        <v>1.592836380004883</v>
      </c>
      <c r="K1457">
        <v>-3.0617117881774898E-3</v>
      </c>
      <c r="L1457">
        <v>4.8324465751647949E-3</v>
      </c>
      <c r="M1457">
        <v>1.9184589385986332E-2</v>
      </c>
      <c r="N1457">
        <v>-1.326799392700195E-4</v>
      </c>
      <c r="O1457">
        <v>1.6939640045166021E-4</v>
      </c>
      <c r="P1457">
        <v>0.1026172637939453</v>
      </c>
      <c r="Q1457">
        <v>5.465061676502228</v>
      </c>
      <c r="R1457">
        <v>1.4493823051452641E-4</v>
      </c>
      <c r="S1457">
        <v>-2.8007971195620492E-7</v>
      </c>
      <c r="T1457">
        <f t="shared" si="22"/>
        <v>9.3740790738650014E-6</v>
      </c>
    </row>
    <row r="1458" spans="1:20" x14ac:dyDescent="0.3">
      <c r="A1458">
        <v>145.6499938964844</v>
      </c>
      <c r="B1458">
        <v>0.73951506614685059</v>
      </c>
      <c r="C1458">
        <v>-0.75971591472625732</v>
      </c>
      <c r="D1458">
        <v>1.549658060073853</v>
      </c>
      <c r="E1458">
        <v>0.73800003528594971</v>
      </c>
      <c r="F1458">
        <v>-0.75599968433380127</v>
      </c>
      <c r="G1458">
        <v>1.6504883766174321</v>
      </c>
      <c r="H1458">
        <v>0.73698252439498901</v>
      </c>
      <c r="I1458">
        <v>-0.75474590063095093</v>
      </c>
      <c r="J1458">
        <v>1.593961238861084</v>
      </c>
      <c r="K1458">
        <v>-3.043055534362793E-3</v>
      </c>
      <c r="L1458">
        <v>4.8128366470336914E-3</v>
      </c>
      <c r="M1458">
        <v>1.9214153289794918E-2</v>
      </c>
      <c r="N1458">
        <v>-1.4424324035644531E-4</v>
      </c>
      <c r="O1458">
        <v>1.68919563293457E-4</v>
      </c>
      <c r="P1458">
        <v>0.1008303165435791</v>
      </c>
      <c r="Q1458">
        <v>5.4651333995163442</v>
      </c>
      <c r="R1458">
        <v>1.9027650356292719E-4</v>
      </c>
      <c r="S1458">
        <v>-5.3290314099285747E-7</v>
      </c>
      <c r="T1458">
        <f t="shared" si="22"/>
        <v>9.2601869852160235E-6</v>
      </c>
    </row>
    <row r="1459" spans="1:20" x14ac:dyDescent="0.3">
      <c r="A1459">
        <v>145.75</v>
      </c>
      <c r="B1459">
        <v>0.73954296112060547</v>
      </c>
      <c r="C1459">
        <v>-0.75970542430877686</v>
      </c>
      <c r="D1459">
        <v>1.5513970851898189</v>
      </c>
      <c r="E1459">
        <v>0.73800003528594971</v>
      </c>
      <c r="F1459">
        <v>-0.75599968433380127</v>
      </c>
      <c r="G1459">
        <v>1.6504883766174321</v>
      </c>
      <c r="H1459">
        <v>0.73702704906463623</v>
      </c>
      <c r="I1459">
        <v>-0.75476038455963135</v>
      </c>
      <c r="J1459">
        <v>1.5950560569763179</v>
      </c>
      <c r="K1459">
        <v>-3.0252337455749512E-3</v>
      </c>
      <c r="L1459">
        <v>4.7952532768249512E-3</v>
      </c>
      <c r="M1459">
        <v>1.9243240356445309E-2</v>
      </c>
      <c r="N1459">
        <v>-1.6808509826660159E-4</v>
      </c>
      <c r="O1459">
        <v>1.6427040100097659E-4</v>
      </c>
      <c r="P1459">
        <v>9.9091291427612305E-2</v>
      </c>
      <c r="Q1459">
        <v>5.4652115747332566</v>
      </c>
      <c r="R1459">
        <v>2.1891772747039789E-4</v>
      </c>
      <c r="S1459">
        <v>-1.4427926089410909E-7</v>
      </c>
      <c r="T1459">
        <f t="shared" si="22"/>
        <v>9.1520392153654484E-6</v>
      </c>
    </row>
    <row r="1460" spans="1:20" x14ac:dyDescent="0.3">
      <c r="A1460">
        <v>145.8500061035156</v>
      </c>
      <c r="B1460">
        <v>0.73956966400146484</v>
      </c>
      <c r="C1460">
        <v>-0.75969386100769043</v>
      </c>
      <c r="D1460">
        <v>1.5530896186828611</v>
      </c>
      <c r="E1460">
        <v>0.73800003528594971</v>
      </c>
      <c r="F1460">
        <v>-0.75599968433380127</v>
      </c>
      <c r="G1460">
        <v>1.6504883766174321</v>
      </c>
      <c r="H1460">
        <v>0.73707091808319092</v>
      </c>
      <c r="I1460">
        <v>-0.75477516651153564</v>
      </c>
      <c r="J1460">
        <v>1.596121549606323</v>
      </c>
      <c r="K1460">
        <v>-3.0081272125244141E-3</v>
      </c>
      <c r="L1460">
        <v>4.7761797904968262E-3</v>
      </c>
      <c r="M1460">
        <v>1.92718505859375E-2</v>
      </c>
      <c r="N1460">
        <v>-1.778602600097656E-4</v>
      </c>
      <c r="O1460">
        <v>1.7809867858886719E-4</v>
      </c>
      <c r="P1460">
        <v>9.7398757934570313E-2</v>
      </c>
      <c r="Q1460">
        <v>5.4652869112789633</v>
      </c>
      <c r="R1460">
        <v>2.0468950271606439E-4</v>
      </c>
      <c r="S1460">
        <v>-5.0609269237611447E-7</v>
      </c>
      <c r="T1460">
        <f t="shared" si="22"/>
        <v>9.0488293267299014E-6</v>
      </c>
    </row>
    <row r="1461" spans="1:20" x14ac:dyDescent="0.3">
      <c r="A1461">
        <v>145.94999694824219</v>
      </c>
      <c r="B1461">
        <v>0.73959803581237793</v>
      </c>
      <c r="C1461">
        <v>-0.75968259572982788</v>
      </c>
      <c r="D1461">
        <v>1.5547366142272949</v>
      </c>
      <c r="E1461">
        <v>0.73800003528594971</v>
      </c>
      <c r="F1461">
        <v>-0.75599968433380127</v>
      </c>
      <c r="G1461">
        <v>1.6504883766174321</v>
      </c>
      <c r="H1461">
        <v>0.73711442947387695</v>
      </c>
      <c r="I1461">
        <v>-0.75478947162628174</v>
      </c>
      <c r="J1461">
        <v>1.5971589088439939</v>
      </c>
      <c r="K1461">
        <v>-2.9913187026977539E-3</v>
      </c>
      <c r="L1461">
        <v>4.7570466995239258E-3</v>
      </c>
      <c r="M1461">
        <v>1.9299983978271481E-2</v>
      </c>
      <c r="N1461">
        <v>-1.6796588897705081E-4</v>
      </c>
      <c r="O1461">
        <v>1.7857551574707031E-4</v>
      </c>
      <c r="P1461">
        <v>9.5751762390136719E-2</v>
      </c>
      <c r="Q1461">
        <v>5.4653613090515138</v>
      </c>
      <c r="R1461">
        <v>1.7299652099609381E-4</v>
      </c>
      <c r="S1461">
        <v>-1.161205545940902E-7</v>
      </c>
      <c r="T1461">
        <f t="shared" si="22"/>
        <v>8.9479875811093734E-6</v>
      </c>
    </row>
    <row r="1462" spans="1:20" x14ac:dyDescent="0.3">
      <c r="A1462">
        <v>146.05000305175781</v>
      </c>
      <c r="B1462">
        <v>0.7396274209022522</v>
      </c>
      <c r="C1462">
        <v>-0.75967299938201904</v>
      </c>
      <c r="D1462">
        <v>1.5563392639160161</v>
      </c>
      <c r="E1462">
        <v>0.73800003528594971</v>
      </c>
      <c r="F1462">
        <v>-0.75599968433380127</v>
      </c>
      <c r="G1462">
        <v>1.6504883766174321</v>
      </c>
      <c r="H1462">
        <v>0.73715686798095703</v>
      </c>
      <c r="I1462">
        <v>-0.75480389595031738</v>
      </c>
      <c r="J1462">
        <v>1.5981688499450679</v>
      </c>
      <c r="K1462">
        <v>-2.9744505882263179E-3</v>
      </c>
      <c r="L1462">
        <v>4.7385692596435547E-3</v>
      </c>
      <c r="M1462">
        <v>1.9328117370605469E-2</v>
      </c>
      <c r="N1462">
        <v>-1.5819072723388669E-4</v>
      </c>
      <c r="O1462">
        <v>1.6605854034423831E-4</v>
      </c>
      <c r="P1462">
        <v>9.4149112701416016E-2</v>
      </c>
      <c r="Q1462">
        <v>5.4654353193938734</v>
      </c>
      <c r="R1462">
        <v>1.7254143953323361E-4</v>
      </c>
      <c r="S1462">
        <v>3.3419635201425992E-7</v>
      </c>
      <c r="T1462">
        <f t="shared" si="22"/>
        <v>8.8473563017998879E-6</v>
      </c>
    </row>
    <row r="1463" spans="1:20" x14ac:dyDescent="0.3">
      <c r="A1463">
        <v>146.1499938964844</v>
      </c>
      <c r="B1463">
        <v>0.73965692520141602</v>
      </c>
      <c r="C1463">
        <v>-0.75966548919677734</v>
      </c>
      <c r="D1463">
        <v>1.557898998260498</v>
      </c>
      <c r="E1463">
        <v>0.73800003528594971</v>
      </c>
      <c r="F1463">
        <v>-0.75599968433380127</v>
      </c>
      <c r="G1463">
        <v>1.6504883766174321</v>
      </c>
      <c r="H1463">
        <v>0.73719882965087891</v>
      </c>
      <c r="I1463">
        <v>-0.75481796264648438</v>
      </c>
      <c r="J1463">
        <v>1.5991518497467041</v>
      </c>
      <c r="K1463">
        <v>-2.9568672180175781E-3</v>
      </c>
      <c r="L1463">
        <v>4.7183632850646973E-3</v>
      </c>
      <c r="M1463">
        <v>1.935529708862305E-2</v>
      </c>
      <c r="N1463">
        <v>-1.5580654144287109E-4</v>
      </c>
      <c r="O1463">
        <v>1.479387283325195E-4</v>
      </c>
      <c r="P1463">
        <v>9.2589378356933594E-2</v>
      </c>
      <c r="Q1463">
        <v>5.4655017133802177</v>
      </c>
      <c r="R1463">
        <v>1.754283905029297E-4</v>
      </c>
      <c r="S1463">
        <v>-8.2581823335203824E-8</v>
      </c>
      <c r="T1463">
        <f t="shared" si="22"/>
        <v>8.7430637449870119E-6</v>
      </c>
    </row>
    <row r="1464" spans="1:20" x14ac:dyDescent="0.3">
      <c r="A1464">
        <v>146.25</v>
      </c>
      <c r="B1464">
        <v>0.73968732357025146</v>
      </c>
      <c r="C1464">
        <v>-0.75965780019760132</v>
      </c>
      <c r="D1464">
        <v>1.5594170093536379</v>
      </c>
      <c r="E1464">
        <v>0.73800003528594971</v>
      </c>
      <c r="F1464">
        <v>-0.75599968433380127</v>
      </c>
      <c r="G1464">
        <v>1.6504883766174321</v>
      </c>
      <c r="H1464">
        <v>0.73724031448364258</v>
      </c>
      <c r="I1464">
        <v>-0.75483191013336182</v>
      </c>
      <c r="J1464">
        <v>1.6001091003417971</v>
      </c>
      <c r="K1464">
        <v>-2.9391646385192871E-3</v>
      </c>
      <c r="L1464">
        <v>4.6969056129455566E-3</v>
      </c>
      <c r="M1464">
        <v>1.9382596015930179E-2</v>
      </c>
      <c r="N1464">
        <v>-1.4901161193847659E-4</v>
      </c>
      <c r="O1464">
        <v>1.5294551849365229E-4</v>
      </c>
      <c r="P1464">
        <v>9.1071367263793945E-2</v>
      </c>
      <c r="Q1464">
        <v>5.4655769884586336</v>
      </c>
      <c r="R1464">
        <v>1.621049642562866E-4</v>
      </c>
      <c r="S1464">
        <v>-5.9574176702883349E-10</v>
      </c>
      <c r="T1464">
        <f t="shared" si="22"/>
        <v>8.6386887723222117E-6</v>
      </c>
    </row>
    <row r="1465" spans="1:20" x14ac:dyDescent="0.3">
      <c r="A1465">
        <v>146.3500061035156</v>
      </c>
      <c r="B1465">
        <v>0.73971801996231079</v>
      </c>
      <c r="C1465">
        <v>-0.75965017080307007</v>
      </c>
      <c r="D1465">
        <v>1.560893774032593</v>
      </c>
      <c r="E1465">
        <v>0.73800003528594971</v>
      </c>
      <c r="F1465">
        <v>-0.75599968433380127</v>
      </c>
      <c r="G1465">
        <v>1.6504883766174321</v>
      </c>
      <c r="H1465">
        <v>0.73728102445602417</v>
      </c>
      <c r="I1465">
        <v>-0.75484597682952881</v>
      </c>
      <c r="J1465">
        <v>1.6010406017303469</v>
      </c>
      <c r="K1465">
        <v>-2.922296524047852E-3</v>
      </c>
      <c r="L1465">
        <v>4.6766996383666992E-3</v>
      </c>
      <c r="M1465">
        <v>1.9408941268920898E-2</v>
      </c>
      <c r="N1465">
        <v>-1.4233589172363281E-4</v>
      </c>
      <c r="O1465">
        <v>1.516342163085938E-4</v>
      </c>
      <c r="P1465">
        <v>8.9594602584838867E-2</v>
      </c>
      <c r="Q1465">
        <v>5.4656356208026411</v>
      </c>
      <c r="R1465">
        <v>1.563537120819092E-4</v>
      </c>
      <c r="S1465">
        <v>-4.9095660870079882E-7</v>
      </c>
      <c r="T1465">
        <f t="shared" si="22"/>
        <v>8.5398169744621572E-6</v>
      </c>
    </row>
    <row r="1466" spans="1:20" x14ac:dyDescent="0.3">
      <c r="A1466">
        <v>146.44999694824219</v>
      </c>
      <c r="B1466">
        <v>0.73974835872650146</v>
      </c>
      <c r="C1466">
        <v>-0.75964254140853882</v>
      </c>
      <c r="D1466">
        <v>1.5623311996459961</v>
      </c>
      <c r="E1466">
        <v>0.73800003528594971</v>
      </c>
      <c r="F1466">
        <v>-0.75599968433380127</v>
      </c>
      <c r="G1466">
        <v>1.6504883766174321</v>
      </c>
      <c r="H1466">
        <v>0.73732125759124756</v>
      </c>
      <c r="I1466">
        <v>-0.75485938787460327</v>
      </c>
      <c r="J1466">
        <v>1.6019473075866699</v>
      </c>
      <c r="K1466">
        <v>-2.905964851379395E-3</v>
      </c>
      <c r="L1466">
        <v>4.6552419662475586E-3</v>
      </c>
      <c r="M1466">
        <v>1.9434690475463871E-2</v>
      </c>
      <c r="N1466">
        <v>-1.406669616699219E-4</v>
      </c>
      <c r="O1466">
        <v>1.51515007019043E-4</v>
      </c>
      <c r="P1466">
        <v>8.8157176971435547E-2</v>
      </c>
      <c r="Q1466">
        <v>5.4657019142061474</v>
      </c>
      <c r="R1466">
        <v>1.681268215179443E-4</v>
      </c>
      <c r="S1466">
        <v>-2.230251993751154E-7</v>
      </c>
      <c r="T1466">
        <f t="shared" si="22"/>
        <v>8.4446317174524682E-6</v>
      </c>
    </row>
    <row r="1467" spans="1:20" x14ac:dyDescent="0.3">
      <c r="A1467">
        <v>146.55000305175781</v>
      </c>
      <c r="B1467">
        <v>0.73977816104888916</v>
      </c>
      <c r="C1467">
        <v>-0.75963562726974487</v>
      </c>
      <c r="D1467">
        <v>1.563730001449585</v>
      </c>
      <c r="E1467">
        <v>0.73800003528594971</v>
      </c>
      <c r="F1467">
        <v>-0.75599968433380127</v>
      </c>
      <c r="G1467">
        <v>1.6504883766174321</v>
      </c>
      <c r="H1467">
        <v>0.73736053705215454</v>
      </c>
      <c r="I1467">
        <v>-0.75487267971038818</v>
      </c>
      <c r="J1467">
        <v>1.602830171585083</v>
      </c>
      <c r="K1467">
        <v>-2.8897523880004878E-3</v>
      </c>
      <c r="L1467">
        <v>4.6340823173522949E-3</v>
      </c>
      <c r="M1467">
        <v>1.9460201263427731E-2</v>
      </c>
      <c r="N1467">
        <v>-1.4436244964599609E-4</v>
      </c>
      <c r="O1467">
        <v>1.4615058898925781E-4</v>
      </c>
      <c r="P1467">
        <v>8.675837516784668E-2</v>
      </c>
      <c r="Q1467">
        <v>5.4657728437334301</v>
      </c>
      <c r="R1467">
        <v>1.6845524311065671E-4</v>
      </c>
      <c r="S1467">
        <v>2.9732460689047001E-7</v>
      </c>
      <c r="T1467">
        <f t="shared" si="22"/>
        <v>8.3506688639545229E-6</v>
      </c>
    </row>
    <row r="1468" spans="1:20" x14ac:dyDescent="0.3">
      <c r="A1468">
        <v>146.6499938964844</v>
      </c>
      <c r="B1468">
        <v>0.73980796337127686</v>
      </c>
      <c r="C1468">
        <v>-0.75962740182876587</v>
      </c>
      <c r="D1468">
        <v>1.565091133117676</v>
      </c>
      <c r="E1468">
        <v>0.73800003528594971</v>
      </c>
      <c r="F1468">
        <v>-0.75599968433380127</v>
      </c>
      <c r="G1468">
        <v>1.6504883766174321</v>
      </c>
      <c r="H1468">
        <v>0.73739969730377197</v>
      </c>
      <c r="I1468">
        <v>-0.75488626956939697</v>
      </c>
      <c r="J1468">
        <v>1.6036896705627439</v>
      </c>
      <c r="K1468">
        <v>-2.8743743896484379E-3</v>
      </c>
      <c r="L1468">
        <v>4.6137571334838867E-3</v>
      </c>
      <c r="M1468">
        <v>1.94854736328125E-2</v>
      </c>
      <c r="N1468">
        <v>-1.4185905456542969E-4</v>
      </c>
      <c r="O1468">
        <v>1.593828201293945E-4</v>
      </c>
      <c r="P1468">
        <v>8.5397243499755859E-2</v>
      </c>
      <c r="Q1468">
        <v>5.4658193707466127</v>
      </c>
      <c r="R1468">
        <v>1.661583781242371E-4</v>
      </c>
      <c r="S1468">
        <v>7.946749747134163E-8</v>
      </c>
      <c r="T1468">
        <f t="shared" si="22"/>
        <v>8.2620281318668293E-6</v>
      </c>
    </row>
    <row r="1469" spans="1:20" x14ac:dyDescent="0.3">
      <c r="A1469">
        <v>146.75</v>
      </c>
      <c r="B1469">
        <v>0.73983675241470337</v>
      </c>
      <c r="C1469">
        <v>-0.75961869955062866</v>
      </c>
      <c r="D1469">
        <v>1.5664160251617429</v>
      </c>
      <c r="E1469">
        <v>0.73800003528594971</v>
      </c>
      <c r="F1469">
        <v>-0.75599968433380127</v>
      </c>
      <c r="G1469">
        <v>1.6504883766174321</v>
      </c>
      <c r="H1469">
        <v>0.737437903881073</v>
      </c>
      <c r="I1469">
        <v>-0.75489950180053711</v>
      </c>
      <c r="J1469">
        <v>1.6045258045196531</v>
      </c>
      <c r="K1469">
        <v>-2.8608441352844238E-3</v>
      </c>
      <c r="L1469">
        <v>4.5941472053527832E-3</v>
      </c>
      <c r="M1469">
        <v>1.9509553909301761E-2</v>
      </c>
      <c r="N1469">
        <v>-1.4317035675048831E-4</v>
      </c>
      <c r="O1469">
        <v>1.649856567382812E-4</v>
      </c>
      <c r="P1469">
        <v>8.4072351455688477E-2</v>
      </c>
      <c r="Q1469">
        <v>5.4658807449042799</v>
      </c>
      <c r="R1469">
        <v>1.6397744417190549E-4</v>
      </c>
      <c r="S1469">
        <v>3.1557249258185038E-8</v>
      </c>
      <c r="T1469">
        <f t="shared" si="22"/>
        <v>8.1844291663912827E-6</v>
      </c>
    </row>
    <row r="1470" spans="1:20" x14ac:dyDescent="0.3">
      <c r="A1470">
        <v>146.8500061035156</v>
      </c>
      <c r="B1470">
        <v>0.73986607789993286</v>
      </c>
      <c r="C1470">
        <v>-0.75960898399353027</v>
      </c>
      <c r="D1470">
        <v>1.5677052736282351</v>
      </c>
      <c r="E1470">
        <v>0.73800003528594971</v>
      </c>
      <c r="F1470">
        <v>-0.75599968433380127</v>
      </c>
      <c r="G1470">
        <v>1.6504883766174321</v>
      </c>
      <c r="H1470">
        <v>0.73747563362121582</v>
      </c>
      <c r="I1470">
        <v>-0.75491225719451904</v>
      </c>
      <c r="J1470">
        <v>1.6053400039672849</v>
      </c>
      <c r="K1470">
        <v>-2.847135066986084E-3</v>
      </c>
      <c r="L1470">
        <v>4.5766830444335938E-3</v>
      </c>
      <c r="M1470">
        <v>1.9534111022949219E-2</v>
      </c>
      <c r="N1470">
        <v>-1.3792514801025391E-4</v>
      </c>
      <c r="O1470">
        <v>1.76548957824707E-4</v>
      </c>
      <c r="P1470">
        <v>8.2783102989196777E-2</v>
      </c>
      <c r="Q1470">
        <v>5.4659344188869001</v>
      </c>
      <c r="R1470">
        <v>1.6054481267929079E-4</v>
      </c>
      <c r="S1470">
        <v>3.1469855343857489E-7</v>
      </c>
      <c r="T1470">
        <f t="shared" si="22"/>
        <v>8.1061780896618529E-6</v>
      </c>
    </row>
    <row r="1471" spans="1:20" x14ac:dyDescent="0.3">
      <c r="A1471">
        <v>146.94999694824219</v>
      </c>
      <c r="B1471">
        <v>0.73989337682723999</v>
      </c>
      <c r="C1471">
        <v>-0.75959944725036621</v>
      </c>
      <c r="D1471">
        <v>1.5689599514007571</v>
      </c>
      <c r="E1471">
        <v>0.73800003528594971</v>
      </c>
      <c r="F1471">
        <v>-0.75599968433380127</v>
      </c>
      <c r="G1471">
        <v>1.6504883766174321</v>
      </c>
      <c r="H1471">
        <v>0.73751276731491089</v>
      </c>
      <c r="I1471">
        <v>-0.75492513179779053</v>
      </c>
      <c r="J1471">
        <v>1.606132984161377</v>
      </c>
      <c r="K1471">
        <v>-2.8350353240966801E-3</v>
      </c>
      <c r="L1471">
        <v>4.5599937438964844E-3</v>
      </c>
      <c r="M1471">
        <v>1.9558429718017582E-2</v>
      </c>
      <c r="N1471">
        <v>-1.5103816986083979E-4</v>
      </c>
      <c r="O1471">
        <v>1.76548957824707E-4</v>
      </c>
      <c r="P1471">
        <v>8.1528425216674805E-2</v>
      </c>
      <c r="Q1471">
        <v>5.465991408377886</v>
      </c>
      <c r="R1471">
        <v>1.92931592464447E-4</v>
      </c>
      <c r="S1471">
        <v>1.7031728702932011E-7</v>
      </c>
      <c r="T1471">
        <f t="shared" si="22"/>
        <v>8.0374252888759673E-6</v>
      </c>
    </row>
    <row r="1472" spans="1:20" x14ac:dyDescent="0.3">
      <c r="A1472">
        <v>147.05000305175781</v>
      </c>
      <c r="B1472">
        <v>0.73991972208023071</v>
      </c>
      <c r="C1472">
        <v>-0.75958985090255737</v>
      </c>
      <c r="D1472">
        <v>1.5701813697814939</v>
      </c>
      <c r="E1472">
        <v>0.73800003528594971</v>
      </c>
      <c r="F1472">
        <v>-0.75599968433380127</v>
      </c>
      <c r="G1472">
        <v>1.6504883766174321</v>
      </c>
      <c r="H1472">
        <v>0.73754918575286865</v>
      </c>
      <c r="I1472">
        <v>-0.75493776798248291</v>
      </c>
      <c r="J1472">
        <v>1.606904268264771</v>
      </c>
      <c r="K1472">
        <v>-2.8245449066162109E-3</v>
      </c>
      <c r="L1472">
        <v>4.5425295829772949E-3</v>
      </c>
      <c r="M1472">
        <v>1.958155632019043E-2</v>
      </c>
      <c r="N1472">
        <v>-1.592636108398438E-4</v>
      </c>
      <c r="O1472">
        <v>1.811981201171875E-4</v>
      </c>
      <c r="P1472">
        <v>8.03070068359375E-2</v>
      </c>
      <c r="Q1472">
        <v>5.4660466972738506</v>
      </c>
      <c r="R1472">
        <v>1.9086092710494991E-4</v>
      </c>
      <c r="S1472">
        <v>1.4772652150440991E-7</v>
      </c>
      <c r="T1472">
        <f t="shared" si="22"/>
        <v>7.9780539294915798E-6</v>
      </c>
    </row>
    <row r="1473" spans="1:20" x14ac:dyDescent="0.3">
      <c r="A1473">
        <v>147.1499938964844</v>
      </c>
      <c r="B1473">
        <v>0.73994612693786621</v>
      </c>
      <c r="C1473">
        <v>-0.75958031415939331</v>
      </c>
      <c r="D1473">
        <v>1.571369886398315</v>
      </c>
      <c r="E1473">
        <v>0.73800003528594971</v>
      </c>
      <c r="F1473">
        <v>-0.75599968433380127</v>
      </c>
      <c r="G1473">
        <v>1.6504883766174321</v>
      </c>
      <c r="H1473">
        <v>0.73758506774902344</v>
      </c>
      <c r="I1473">
        <v>-0.75495028495788574</v>
      </c>
      <c r="J1473">
        <v>1.6076557636260991</v>
      </c>
      <c r="K1473">
        <v>-2.812802791595459E-3</v>
      </c>
      <c r="L1473">
        <v>4.5268535614013672E-3</v>
      </c>
      <c r="M1473">
        <v>1.9605398178100589E-2</v>
      </c>
      <c r="N1473">
        <v>-1.5950202941894531E-4</v>
      </c>
      <c r="O1473">
        <v>1.8513202667236331E-4</v>
      </c>
      <c r="P1473">
        <v>7.9118490219116211E-2</v>
      </c>
      <c r="Q1473">
        <v>5.4660912219434978</v>
      </c>
      <c r="R1473">
        <v>1.7853409051895141E-4</v>
      </c>
      <c r="S1473">
        <v>-5.052582650932891E-7</v>
      </c>
      <c r="T1473">
        <f t="shared" si="22"/>
        <v>7.9118595444072071E-6</v>
      </c>
    </row>
    <row r="1474" spans="1:20" x14ac:dyDescent="0.3">
      <c r="A1474">
        <v>147.25</v>
      </c>
      <c r="B1474">
        <v>0.73997247219085693</v>
      </c>
      <c r="C1474">
        <v>-0.75957071781158447</v>
      </c>
      <c r="D1474">
        <v>1.572526693344116</v>
      </c>
      <c r="E1474">
        <v>0.73800003528594971</v>
      </c>
      <c r="F1474">
        <v>-0.75599968433380127</v>
      </c>
      <c r="G1474">
        <v>1.6504883766174321</v>
      </c>
      <c r="H1474">
        <v>0.73762059211730957</v>
      </c>
      <c r="I1474">
        <v>-0.75496268272399902</v>
      </c>
      <c r="J1474">
        <v>1.608386754989624</v>
      </c>
      <c r="K1474">
        <v>-2.800047397613525E-3</v>
      </c>
      <c r="L1474">
        <v>4.5126676559448242E-3</v>
      </c>
      <c r="M1474">
        <v>1.9628047943115231E-2</v>
      </c>
      <c r="N1474">
        <v>-1.5807151794433591E-4</v>
      </c>
      <c r="O1474">
        <v>1.8954277038574219E-4</v>
      </c>
      <c r="P1474">
        <v>7.796168327331543E-2</v>
      </c>
      <c r="Q1474">
        <v>5.4661463506519796</v>
      </c>
      <c r="R1474">
        <v>1.8355220556259149E-4</v>
      </c>
      <c r="S1474">
        <v>-8.1621126923892009E-8</v>
      </c>
      <c r="T1474">
        <f t="shared" si="22"/>
        <v>7.8402654288822743E-6</v>
      </c>
    </row>
    <row r="1475" spans="1:20" x14ac:dyDescent="0.3">
      <c r="A1475">
        <v>147.3500061035156</v>
      </c>
      <c r="B1475">
        <v>0.73999863862991333</v>
      </c>
      <c r="C1475">
        <v>-0.75956350564956665</v>
      </c>
      <c r="D1475">
        <v>1.573651790618896</v>
      </c>
      <c r="E1475">
        <v>0.73800003528594971</v>
      </c>
      <c r="F1475">
        <v>-0.75599968433380127</v>
      </c>
      <c r="G1475">
        <v>1.6504883766174321</v>
      </c>
      <c r="H1475">
        <v>0.73765528202056885</v>
      </c>
      <c r="I1475">
        <v>-0.75497472286224365</v>
      </c>
      <c r="J1475">
        <v>1.609098434448242</v>
      </c>
      <c r="K1475">
        <v>-2.78770923614502E-3</v>
      </c>
      <c r="L1475">
        <v>4.4971704483032227E-3</v>
      </c>
      <c r="M1475">
        <v>1.965022087097168E-2</v>
      </c>
      <c r="N1475">
        <v>-1.5699863433837891E-4</v>
      </c>
      <c r="O1475">
        <v>1.7142295837402341E-4</v>
      </c>
      <c r="P1475">
        <v>7.6836585998535156E-2</v>
      </c>
      <c r="Q1475">
        <v>5.46620408333838</v>
      </c>
      <c r="R1475">
        <v>1.7313152551651001E-4</v>
      </c>
      <c r="S1475">
        <v>2.6157629591239128E-7</v>
      </c>
      <c r="T1475">
        <f t="shared" ref="T1475:T1538" si="23">K1475^2</f>
        <v>7.77132278528825E-6</v>
      </c>
    </row>
    <row r="1476" spans="1:20" x14ac:dyDescent="0.3">
      <c r="A1476">
        <v>147.44999694824219</v>
      </c>
      <c r="B1476">
        <v>0.74002557992935181</v>
      </c>
      <c r="C1476">
        <v>-0.75955873727798462</v>
      </c>
      <c r="D1476">
        <v>1.5747470855712891</v>
      </c>
      <c r="E1476">
        <v>0.73800003528594971</v>
      </c>
      <c r="F1476">
        <v>-0.75599968433380127</v>
      </c>
      <c r="G1476">
        <v>1.6504883766174321</v>
      </c>
      <c r="H1476">
        <v>0.73768949508666992</v>
      </c>
      <c r="I1476">
        <v>-0.75498688220977783</v>
      </c>
      <c r="J1476">
        <v>1.60979175567627</v>
      </c>
      <c r="K1476">
        <v>-2.7740597724914551E-3</v>
      </c>
      <c r="L1476">
        <v>4.4802427291870117E-3</v>
      </c>
      <c r="M1476">
        <v>1.9672870635986332E-2</v>
      </c>
      <c r="N1476">
        <v>-1.4746189117431641E-4</v>
      </c>
      <c r="O1476">
        <v>1.497268676757812E-4</v>
      </c>
      <c r="P1476">
        <v>7.5741291046142578E-2</v>
      </c>
      <c r="Q1476">
        <v>5.4662551887333386</v>
      </c>
      <c r="R1476">
        <v>1.621159911155701E-4</v>
      </c>
      <c r="S1476">
        <v>1.079092442068941E-7</v>
      </c>
      <c r="T1476">
        <f t="shared" si="23"/>
        <v>7.6954076213553435E-6</v>
      </c>
    </row>
    <row r="1477" spans="1:20" x14ac:dyDescent="0.3">
      <c r="A1477">
        <v>147.55000305175781</v>
      </c>
      <c r="B1477">
        <v>0.74005228281021118</v>
      </c>
      <c r="C1477">
        <v>-0.7595556378364563</v>
      </c>
      <c r="D1477">
        <v>1.575812816619873</v>
      </c>
      <c r="E1477">
        <v>0.73800003528594971</v>
      </c>
      <c r="F1477">
        <v>-0.75599968433380127</v>
      </c>
      <c r="G1477">
        <v>1.6504883766174321</v>
      </c>
      <c r="H1477">
        <v>0.73772323131561279</v>
      </c>
      <c r="I1477">
        <v>-0.75499868392944336</v>
      </c>
      <c r="J1477">
        <v>1.610466003417969</v>
      </c>
      <c r="K1477">
        <v>-2.7582049369812012E-3</v>
      </c>
      <c r="L1477">
        <v>4.462897777557373E-3</v>
      </c>
      <c r="M1477">
        <v>1.969444751739502E-2</v>
      </c>
      <c r="N1477">
        <v>-1.47700309753418E-4</v>
      </c>
      <c r="O1477">
        <v>1.3601779937744141E-4</v>
      </c>
      <c r="P1477">
        <v>7.4675559997558594E-2</v>
      </c>
      <c r="Q1477">
        <v>5.4662972752004864</v>
      </c>
      <c r="R1477">
        <v>1.7196446657180789E-4</v>
      </c>
      <c r="S1477">
        <v>1.4917431538918889E-7</v>
      </c>
      <c r="T1477">
        <f t="shared" si="23"/>
        <v>7.6076944743874719E-6</v>
      </c>
    </row>
    <row r="1478" spans="1:20" x14ac:dyDescent="0.3">
      <c r="A1478">
        <v>147.6499938964844</v>
      </c>
      <c r="B1478">
        <v>0.74007904529571533</v>
      </c>
      <c r="C1478">
        <v>-0.75955134630203247</v>
      </c>
      <c r="D1478">
        <v>1.576849699020386</v>
      </c>
      <c r="E1478">
        <v>0.73800003528594971</v>
      </c>
      <c r="F1478">
        <v>-0.75599968433380127</v>
      </c>
      <c r="G1478">
        <v>1.6504883766174321</v>
      </c>
      <c r="H1478">
        <v>0.73775625228881836</v>
      </c>
      <c r="I1478">
        <v>-0.75501024723052979</v>
      </c>
      <c r="J1478">
        <v>1.611122608184814</v>
      </c>
      <c r="K1478">
        <v>-2.7437806129455571E-3</v>
      </c>
      <c r="L1478">
        <v>4.4455528259277344E-3</v>
      </c>
      <c r="M1478">
        <v>1.9715785980224609E-2</v>
      </c>
      <c r="N1478">
        <v>-1.441240310668945E-4</v>
      </c>
      <c r="O1478">
        <v>1.4710426330566409E-4</v>
      </c>
      <c r="P1478">
        <v>7.3638677597045898E-2</v>
      </c>
      <c r="Q1478">
        <v>5.466347235068679</v>
      </c>
      <c r="R1478">
        <v>1.623803377151489E-4</v>
      </c>
      <c r="S1478">
        <v>-3.2157775251562267E-7</v>
      </c>
      <c r="T1478">
        <f t="shared" si="23"/>
        <v>7.528332051975897E-6</v>
      </c>
    </row>
    <row r="1479" spans="1:20" x14ac:dyDescent="0.3">
      <c r="A1479">
        <v>147.75</v>
      </c>
      <c r="B1479">
        <v>0.74010574817657471</v>
      </c>
      <c r="C1479">
        <v>-0.75954651832580566</v>
      </c>
      <c r="D1479">
        <v>1.5778589248657231</v>
      </c>
      <c r="E1479">
        <v>0.73800003528594971</v>
      </c>
      <c r="F1479">
        <v>-0.75599968433380127</v>
      </c>
      <c r="G1479">
        <v>1.6504883766174321</v>
      </c>
      <c r="H1479">
        <v>0.73778897523880005</v>
      </c>
      <c r="I1479">
        <v>-0.75502169132232666</v>
      </c>
      <c r="J1479">
        <v>1.611761808395386</v>
      </c>
      <c r="K1479">
        <v>-2.7312040328979488E-3</v>
      </c>
      <c r="L1479">
        <v>4.4293999671936044E-3</v>
      </c>
      <c r="M1479">
        <v>1.9736528396606449E-2</v>
      </c>
      <c r="N1479">
        <v>-1.42216682434082E-4</v>
      </c>
      <c r="O1479">
        <v>1.5223026275634771E-4</v>
      </c>
      <c r="P1479">
        <v>7.2629451751708984E-2</v>
      </c>
      <c r="Q1479">
        <v>5.4663953416049482</v>
      </c>
      <c r="R1479">
        <v>1.6495645046234129E-4</v>
      </c>
      <c r="S1479">
        <v>7.1966596770778319E-8</v>
      </c>
      <c r="T1479">
        <f t="shared" si="23"/>
        <v>7.4594754693180195E-6</v>
      </c>
    </row>
    <row r="1480" spans="1:20" x14ac:dyDescent="0.3">
      <c r="A1480">
        <v>147.8500061035156</v>
      </c>
      <c r="B1480">
        <v>0.74013131856918335</v>
      </c>
      <c r="C1480">
        <v>-0.75954246520996094</v>
      </c>
      <c r="D1480">
        <v>1.5788407325744629</v>
      </c>
      <c r="E1480">
        <v>0.73800003528594971</v>
      </c>
      <c r="F1480">
        <v>-0.75599968433380127</v>
      </c>
      <c r="G1480">
        <v>1.6504883766174321</v>
      </c>
      <c r="H1480">
        <v>0.73782074451446533</v>
      </c>
      <c r="I1480">
        <v>-0.75503325462341309</v>
      </c>
      <c r="J1480">
        <v>1.612384080886841</v>
      </c>
      <c r="K1480">
        <v>-2.7195215225219731E-3</v>
      </c>
      <c r="L1480">
        <v>4.4146180152893066E-3</v>
      </c>
      <c r="M1480">
        <v>1.975703239440918E-2</v>
      </c>
      <c r="N1480">
        <v>-1.4805793762207031E-4</v>
      </c>
      <c r="O1480">
        <v>1.4460086822509771E-4</v>
      </c>
      <c r="P1480">
        <v>7.164764404296875E-2</v>
      </c>
      <c r="Q1480">
        <v>5.4664421442896129</v>
      </c>
      <c r="R1480">
        <v>1.814171671867371E-4</v>
      </c>
      <c r="S1480">
        <v>2.7302275640295187E-7</v>
      </c>
      <c r="T1480">
        <f t="shared" si="23"/>
        <v>7.3957973114602308E-6</v>
      </c>
    </row>
    <row r="1481" spans="1:20" x14ac:dyDescent="0.3">
      <c r="A1481">
        <v>147.94999694824219</v>
      </c>
      <c r="B1481">
        <v>0.74015569686889648</v>
      </c>
      <c r="C1481">
        <v>-0.75953632593154907</v>
      </c>
      <c r="D1481">
        <v>1.5797965526580811</v>
      </c>
      <c r="E1481">
        <v>0.73800003528594971</v>
      </c>
      <c r="F1481">
        <v>-0.75599968433380127</v>
      </c>
      <c r="G1481">
        <v>1.6504883766174321</v>
      </c>
      <c r="H1481">
        <v>0.73785233497619629</v>
      </c>
      <c r="I1481">
        <v>-0.75504422187805176</v>
      </c>
      <c r="J1481">
        <v>1.612989664077759</v>
      </c>
      <c r="K1481">
        <v>-2.709507942199707E-3</v>
      </c>
      <c r="L1481">
        <v>4.3990612030029297E-3</v>
      </c>
      <c r="M1481">
        <v>1.9777059555053711E-2</v>
      </c>
      <c r="N1481">
        <v>-1.5699863433837891E-4</v>
      </c>
      <c r="O1481">
        <v>1.621246337890625E-4</v>
      </c>
      <c r="P1481">
        <v>7.0691823959350586E-2</v>
      </c>
      <c r="Q1481">
        <v>5.4664791047573091</v>
      </c>
      <c r="R1481">
        <v>1.9077956676483149E-4</v>
      </c>
      <c r="S1481">
        <v>-4.5071264764828809E-8</v>
      </c>
      <c r="T1481">
        <f t="shared" si="23"/>
        <v>7.3414332888432909E-6</v>
      </c>
    </row>
    <row r="1482" spans="1:20" x14ac:dyDescent="0.3">
      <c r="A1482">
        <v>148.05000305175781</v>
      </c>
      <c r="B1482">
        <v>0.74017947912216187</v>
      </c>
      <c r="C1482">
        <v>-0.75952881574630737</v>
      </c>
      <c r="D1482">
        <v>1.5807265043258669</v>
      </c>
      <c r="E1482">
        <v>0.73800003528594971</v>
      </c>
      <c r="F1482">
        <v>-0.75599968433380127</v>
      </c>
      <c r="G1482">
        <v>1.6504883766174321</v>
      </c>
      <c r="H1482">
        <v>0.73788344860076904</v>
      </c>
      <c r="I1482">
        <v>-0.75505518913269043</v>
      </c>
      <c r="J1482">
        <v>1.6135795116424561</v>
      </c>
      <c r="K1482">
        <v>-2.7013421058654789E-3</v>
      </c>
      <c r="L1482">
        <v>4.3828487396240226E-3</v>
      </c>
      <c r="M1482">
        <v>1.9797086715698239E-2</v>
      </c>
      <c r="N1482">
        <v>-1.6176700592041021E-4</v>
      </c>
      <c r="O1482">
        <v>1.7368793487548831E-4</v>
      </c>
      <c r="P1482">
        <v>6.9761872291564941E-2</v>
      </c>
      <c r="Q1482">
        <v>5.4665217705070974</v>
      </c>
      <c r="R1482">
        <v>1.884558796882629E-4</v>
      </c>
      <c r="S1482">
        <v>6.3466231381426041E-8</v>
      </c>
      <c r="T1482">
        <f t="shared" si="23"/>
        <v>7.2972491729217407E-6</v>
      </c>
    </row>
    <row r="1483" spans="1:20" x14ac:dyDescent="0.3">
      <c r="A1483">
        <v>148.1499938964844</v>
      </c>
      <c r="B1483">
        <v>0.74020332098007202</v>
      </c>
      <c r="C1483">
        <v>-0.75952267646789551</v>
      </c>
      <c r="D1483">
        <v>1.581631660461426</v>
      </c>
      <c r="E1483">
        <v>0.73800003528594971</v>
      </c>
      <c r="F1483">
        <v>-0.75599968433380127</v>
      </c>
      <c r="G1483">
        <v>1.6504883766174321</v>
      </c>
      <c r="H1483">
        <v>0.73791384696960449</v>
      </c>
      <c r="I1483">
        <v>-0.7550661563873291</v>
      </c>
      <c r="J1483">
        <v>1.614153385162354</v>
      </c>
      <c r="K1483">
        <v>-2.6939511299133301E-3</v>
      </c>
      <c r="L1483">
        <v>4.3687820434570313E-3</v>
      </c>
      <c r="M1483">
        <v>1.981663703918457E-2</v>
      </c>
      <c r="N1483">
        <v>-1.5962123870849609E-4</v>
      </c>
      <c r="O1483">
        <v>1.6415119171142581E-4</v>
      </c>
      <c r="P1483">
        <v>6.8856716156005859E-2</v>
      </c>
      <c r="Q1483">
        <v>5.4665618006140004</v>
      </c>
      <c r="R1483">
        <v>1.7796456813812261E-4</v>
      </c>
      <c r="S1483">
        <v>3.6127651696915559E-7</v>
      </c>
      <c r="T1483">
        <f t="shared" si="23"/>
        <v>7.2573726903613078E-6</v>
      </c>
    </row>
    <row r="1484" spans="1:20" x14ac:dyDescent="0.3">
      <c r="A1484">
        <v>148.25</v>
      </c>
      <c r="B1484">
        <v>0.74022722244262695</v>
      </c>
      <c r="C1484">
        <v>-0.75951462984085083</v>
      </c>
      <c r="D1484">
        <v>1.5825126171112061</v>
      </c>
      <c r="E1484">
        <v>0.73800003528594971</v>
      </c>
      <c r="F1484">
        <v>-0.75599968433380127</v>
      </c>
      <c r="G1484">
        <v>1.6504883766174321</v>
      </c>
      <c r="H1484">
        <v>0.73794353008270264</v>
      </c>
      <c r="I1484">
        <v>-0.75507676601409912</v>
      </c>
      <c r="J1484">
        <v>1.614712238311768</v>
      </c>
      <c r="K1484">
        <v>-2.6861429214477539E-3</v>
      </c>
      <c r="L1484">
        <v>4.35638427734375E-3</v>
      </c>
      <c r="M1484">
        <v>1.9835710525512699E-2</v>
      </c>
      <c r="N1484">
        <v>-1.573562622070312E-4</v>
      </c>
      <c r="O1484">
        <v>1.8286705017089841E-4</v>
      </c>
      <c r="P1484">
        <v>6.7975759506225586E-2</v>
      </c>
      <c r="Q1484">
        <v>5.4665872089564802</v>
      </c>
      <c r="R1484">
        <v>1.7915546894073489E-4</v>
      </c>
      <c r="S1484">
        <v>3.2652574759595161E-7</v>
      </c>
      <c r="T1484">
        <f t="shared" si="23"/>
        <v>7.2153637944438742E-6</v>
      </c>
    </row>
    <row r="1485" spans="1:20" x14ac:dyDescent="0.3">
      <c r="A1485">
        <v>148.3500061035156</v>
      </c>
      <c r="B1485">
        <v>0.74025028944015503</v>
      </c>
      <c r="C1485">
        <v>-0.75950676202774048</v>
      </c>
      <c r="D1485">
        <v>1.5833699703216551</v>
      </c>
      <c r="E1485">
        <v>0.73800003528594971</v>
      </c>
      <c r="F1485">
        <v>-0.75599968433380127</v>
      </c>
      <c r="G1485">
        <v>1.6504883766174321</v>
      </c>
      <c r="H1485">
        <v>0.73797303438186646</v>
      </c>
      <c r="I1485">
        <v>-0.75508713722229004</v>
      </c>
      <c r="J1485">
        <v>1.6152558326721189</v>
      </c>
      <c r="K1485">
        <v>-2.6783347129821782E-3</v>
      </c>
      <c r="L1485">
        <v>4.3429732322692871E-3</v>
      </c>
      <c r="M1485">
        <v>1.9854545593261719E-2</v>
      </c>
      <c r="N1485">
        <v>-1.611709594726562E-4</v>
      </c>
      <c r="O1485">
        <v>1.860857009887695E-4</v>
      </c>
      <c r="P1485">
        <v>6.7118406295776367E-2</v>
      </c>
      <c r="Q1485">
        <v>5.466630429774523</v>
      </c>
      <c r="R1485">
        <v>1.8940418958663939E-4</v>
      </c>
      <c r="S1485">
        <v>1.020852437250142E-7</v>
      </c>
      <c r="T1485">
        <f t="shared" si="23"/>
        <v>7.1734768347653269E-6</v>
      </c>
    </row>
    <row r="1486" spans="1:20" x14ac:dyDescent="0.3">
      <c r="A1486">
        <v>148.44999694824219</v>
      </c>
      <c r="B1486">
        <v>0.74027407169342041</v>
      </c>
      <c r="C1486">
        <v>-0.75950002670288086</v>
      </c>
      <c r="D1486">
        <v>1.5842041969299321</v>
      </c>
      <c r="E1486">
        <v>0.73800003528594971</v>
      </c>
      <c r="F1486">
        <v>-0.75599968433380127</v>
      </c>
      <c r="G1486">
        <v>1.6504883766174321</v>
      </c>
      <c r="H1486">
        <v>0.73800206184387207</v>
      </c>
      <c r="I1486">
        <v>-0.75509738922119141</v>
      </c>
      <c r="J1486">
        <v>1.6157851219177251</v>
      </c>
      <c r="K1486">
        <v>-2.6712417602539058E-3</v>
      </c>
      <c r="L1486">
        <v>4.3288469314575204E-3</v>
      </c>
      <c r="M1486">
        <v>1.9873142242431641E-2</v>
      </c>
      <c r="N1486">
        <v>-1.5652179718017581E-4</v>
      </c>
      <c r="O1486">
        <v>1.7678737640380859E-4</v>
      </c>
      <c r="P1486">
        <v>6.62841796875E-2</v>
      </c>
      <c r="Q1486">
        <v>5.466670322045684</v>
      </c>
      <c r="R1486">
        <v>1.7014920711517329E-4</v>
      </c>
      <c r="S1486">
        <v>3.3905787404364669E-7</v>
      </c>
      <c r="T1486">
        <f t="shared" si="23"/>
        <v>7.135532541724385E-6</v>
      </c>
    </row>
    <row r="1487" spans="1:20" x14ac:dyDescent="0.3">
      <c r="A1487">
        <v>148.55000305175781</v>
      </c>
      <c r="B1487">
        <v>0.74029874801635742</v>
      </c>
      <c r="C1487">
        <v>-0.75949364900588989</v>
      </c>
      <c r="D1487">
        <v>1.585016250610352</v>
      </c>
      <c r="E1487">
        <v>0.73800003528594971</v>
      </c>
      <c r="F1487">
        <v>-0.75599968433380127</v>
      </c>
      <c r="G1487">
        <v>1.6504883766174321</v>
      </c>
      <c r="H1487">
        <v>0.73803055286407471</v>
      </c>
      <c r="I1487">
        <v>-0.75510776042938232</v>
      </c>
      <c r="J1487">
        <v>1.6163008213043211</v>
      </c>
      <c r="K1487">
        <v>-2.6640892028808589E-3</v>
      </c>
      <c r="L1487">
        <v>4.3154358863830566E-3</v>
      </c>
      <c r="M1487">
        <v>1.9891500473022461E-2</v>
      </c>
      <c r="N1487">
        <v>-1.506805419921875E-4</v>
      </c>
      <c r="O1487">
        <v>1.773834228515625E-4</v>
      </c>
      <c r="P1487">
        <v>6.5472126007080078E-2</v>
      </c>
      <c r="Q1487">
        <v>5.4667096853256227</v>
      </c>
      <c r="R1487">
        <v>1.69912576675415E-4</v>
      </c>
      <c r="S1487">
        <v>6.5047275938923126E-7</v>
      </c>
      <c r="T1487">
        <f t="shared" si="23"/>
        <v>7.0973712809063702E-6</v>
      </c>
    </row>
    <row r="1488" spans="1:20" x14ac:dyDescent="0.3">
      <c r="A1488">
        <v>148.6499938964844</v>
      </c>
      <c r="B1488">
        <v>0.7403227686882019</v>
      </c>
      <c r="C1488">
        <v>-0.75948894023895264</v>
      </c>
      <c r="D1488">
        <v>1.5858058929443359</v>
      </c>
      <c r="E1488">
        <v>0.73800003528594971</v>
      </c>
      <c r="F1488">
        <v>-0.75599968433380127</v>
      </c>
      <c r="G1488">
        <v>1.6504883766174321</v>
      </c>
      <c r="H1488">
        <v>0.73805880546569824</v>
      </c>
      <c r="I1488">
        <v>-0.75511765480041504</v>
      </c>
      <c r="J1488">
        <v>1.6168022155761721</v>
      </c>
      <c r="K1488">
        <v>-2.6541352272033691E-3</v>
      </c>
      <c r="L1488">
        <v>4.3022632598876953E-3</v>
      </c>
      <c r="M1488">
        <v>1.9909381866455082E-2</v>
      </c>
      <c r="N1488">
        <v>-1.4936923980712891E-4</v>
      </c>
      <c r="O1488">
        <v>1.648664474487305E-4</v>
      </c>
      <c r="P1488">
        <v>6.4682483673095703E-2</v>
      </c>
      <c r="Q1488">
        <v>5.4667456446215512</v>
      </c>
      <c r="R1488">
        <v>1.7032951116561891E-4</v>
      </c>
      <c r="S1488">
        <v>3.8475701558127179E-7</v>
      </c>
      <c r="T1488">
        <f t="shared" si="23"/>
        <v>7.0444338042818799E-6</v>
      </c>
    </row>
    <row r="1489" spans="1:20" x14ac:dyDescent="0.3">
      <c r="A1489">
        <v>148.75</v>
      </c>
      <c r="B1489">
        <v>0.74034780263900757</v>
      </c>
      <c r="C1489">
        <v>-0.75948512554168701</v>
      </c>
      <c r="D1489">
        <v>1.5865745544433589</v>
      </c>
      <c r="E1489">
        <v>0.73800003528594971</v>
      </c>
      <c r="F1489">
        <v>-0.75599968433380127</v>
      </c>
      <c r="G1489">
        <v>1.6504883766174321</v>
      </c>
      <c r="H1489">
        <v>0.73808622360229492</v>
      </c>
      <c r="I1489">
        <v>-0.7551276683807373</v>
      </c>
      <c r="J1489">
        <v>1.617291212081909</v>
      </c>
      <c r="K1489">
        <v>-2.6437640190124512E-3</v>
      </c>
      <c r="L1489">
        <v>4.2883753776550293E-3</v>
      </c>
      <c r="M1489">
        <v>1.99275016784668E-2</v>
      </c>
      <c r="N1489">
        <v>-1.4090538024902341E-4</v>
      </c>
      <c r="O1489">
        <v>1.6033649444580081E-4</v>
      </c>
      <c r="P1489">
        <v>6.3913822174072266E-2</v>
      </c>
      <c r="Q1489">
        <v>5.4667800905182959</v>
      </c>
      <c r="R1489">
        <v>1.5119910240173339E-4</v>
      </c>
      <c r="S1489">
        <v>-1.180414983537048E-7</v>
      </c>
      <c r="T1489">
        <f t="shared" si="23"/>
        <v>6.9894881882248683E-6</v>
      </c>
    </row>
    <row r="1490" spans="1:20" x14ac:dyDescent="0.3">
      <c r="A1490">
        <v>148.8500061035156</v>
      </c>
      <c r="B1490">
        <v>0.74037373065948486</v>
      </c>
      <c r="C1490">
        <v>-0.75948029756546021</v>
      </c>
      <c r="D1490">
        <v>1.5873227119445801</v>
      </c>
      <c r="E1490">
        <v>0.73800003528594971</v>
      </c>
      <c r="F1490">
        <v>-0.75599968433380127</v>
      </c>
      <c r="G1490">
        <v>1.6504883766174321</v>
      </c>
      <c r="H1490">
        <v>0.7381134033203125</v>
      </c>
      <c r="I1490">
        <v>-0.75513720512390137</v>
      </c>
      <c r="J1490">
        <v>1.6177666187286379</v>
      </c>
      <c r="K1490">
        <v>-2.6329159736633301E-3</v>
      </c>
      <c r="L1490">
        <v>4.2739510536193848E-3</v>
      </c>
      <c r="M1490">
        <v>1.9944429397583011E-2</v>
      </c>
      <c r="N1490">
        <v>-1.2755393981933591E-4</v>
      </c>
      <c r="O1490">
        <v>1.686811447143555E-4</v>
      </c>
      <c r="P1490">
        <v>6.3165664672851563E-2</v>
      </c>
      <c r="Q1490">
        <v>5.4668123897165062</v>
      </c>
      <c r="R1490">
        <v>1.386284828186035E-4</v>
      </c>
      <c r="S1490">
        <v>3.668812723844894E-7</v>
      </c>
      <c r="T1490">
        <f t="shared" si="23"/>
        <v>6.9322465243715214E-6</v>
      </c>
    </row>
    <row r="1491" spans="1:20" x14ac:dyDescent="0.3">
      <c r="A1491">
        <v>148.94999694824219</v>
      </c>
      <c r="B1491">
        <v>0.7403978705406189</v>
      </c>
      <c r="C1491">
        <v>-0.75947713851928711</v>
      </c>
      <c r="D1491">
        <v>1.588050365447998</v>
      </c>
      <c r="E1491">
        <v>0.73800003528594971</v>
      </c>
      <c r="F1491">
        <v>-0.75599968433380127</v>
      </c>
      <c r="G1491">
        <v>1.6504883766174321</v>
      </c>
      <c r="H1491">
        <v>0.7381395697593689</v>
      </c>
      <c r="I1491">
        <v>-0.75514662265777588</v>
      </c>
      <c r="J1491">
        <v>1.6182293891906741</v>
      </c>
      <c r="K1491">
        <v>-2.6239752769470211E-3</v>
      </c>
      <c r="L1491">
        <v>4.2597651481628418E-3</v>
      </c>
      <c r="M1491">
        <v>1.9961118698120121E-2</v>
      </c>
      <c r="N1491">
        <v>-1.36256217956543E-4</v>
      </c>
      <c r="O1491">
        <v>1.5246868133544919E-4</v>
      </c>
      <c r="P1491">
        <v>6.2438011169433587E-2</v>
      </c>
      <c r="Q1491">
        <v>5.4668438255786898</v>
      </c>
      <c r="R1491">
        <v>1.7892479896545411E-4</v>
      </c>
      <c r="S1491">
        <v>6.6101640641136326E-7</v>
      </c>
      <c r="T1491">
        <f t="shared" si="23"/>
        <v>6.8852462540291956E-6</v>
      </c>
    </row>
    <row r="1492" spans="1:20" x14ac:dyDescent="0.3">
      <c r="A1492">
        <v>149.05000305175781</v>
      </c>
      <c r="B1492">
        <v>0.7404206395149231</v>
      </c>
      <c r="C1492">
        <v>-0.75947535037994385</v>
      </c>
      <c r="D1492">
        <v>1.588758707046509</v>
      </c>
      <c r="E1492">
        <v>0.73800003528594971</v>
      </c>
      <c r="F1492">
        <v>-0.75599968433380127</v>
      </c>
      <c r="G1492">
        <v>1.6504883766174321</v>
      </c>
      <c r="H1492">
        <v>0.73816573619842529</v>
      </c>
      <c r="I1492">
        <v>-0.75515604019165039</v>
      </c>
      <c r="J1492">
        <v>1.618680000305176</v>
      </c>
      <c r="K1492">
        <v>-2.6149153709411621E-3</v>
      </c>
      <c r="L1492">
        <v>4.2470097541809082E-3</v>
      </c>
      <c r="M1492">
        <v>1.9977569580078122E-2</v>
      </c>
      <c r="N1492">
        <v>-1.4698505401611331E-4</v>
      </c>
      <c r="O1492">
        <v>1.3935565948486331E-4</v>
      </c>
      <c r="P1492">
        <v>6.1729669570922852E-2</v>
      </c>
      <c r="Q1492">
        <v>5.4668840531259777</v>
      </c>
      <c r="R1492">
        <v>1.7957776784896851E-4</v>
      </c>
      <c r="S1492">
        <v>2.5209271825588081E-7</v>
      </c>
      <c r="T1492">
        <f t="shared" si="23"/>
        <v>6.8377823971843554E-6</v>
      </c>
    </row>
    <row r="1493" spans="1:20" x14ac:dyDescent="0.3">
      <c r="A1493">
        <v>149.1499938964844</v>
      </c>
      <c r="B1493">
        <v>0.74044299125671387</v>
      </c>
      <c r="C1493">
        <v>-0.75947189331054688</v>
      </c>
      <c r="D1493">
        <v>1.589448213577271</v>
      </c>
      <c r="E1493">
        <v>0.73800003528594971</v>
      </c>
      <c r="F1493">
        <v>-0.75599968433380127</v>
      </c>
      <c r="G1493">
        <v>1.6504883766174321</v>
      </c>
      <c r="H1493">
        <v>0.73819172382354736</v>
      </c>
      <c r="I1493">
        <v>-0.75516539812088013</v>
      </c>
      <c r="J1493">
        <v>1.619118213653564</v>
      </c>
      <c r="K1493">
        <v>-2.60627269744873E-3</v>
      </c>
      <c r="L1493">
        <v>4.2359828948974609E-3</v>
      </c>
      <c r="M1493">
        <v>1.999354362487793E-2</v>
      </c>
      <c r="N1493">
        <v>-1.4853477478027341E-4</v>
      </c>
      <c r="O1493">
        <v>1.5652179718017581E-4</v>
      </c>
      <c r="P1493">
        <v>6.1040163040161133E-2</v>
      </c>
      <c r="Q1493">
        <v>5.4669133124873044</v>
      </c>
      <c r="R1493">
        <v>1.7307341098785401E-4</v>
      </c>
      <c r="S1493">
        <v>6.0880349792569179E-7</v>
      </c>
      <c r="T1493">
        <f t="shared" si="23"/>
        <v>6.7926573734666792E-6</v>
      </c>
    </row>
    <row r="1494" spans="1:20" x14ac:dyDescent="0.3">
      <c r="A1494">
        <v>149.25</v>
      </c>
      <c r="B1494">
        <v>0.74046355485916138</v>
      </c>
      <c r="C1494">
        <v>-0.75946712493896484</v>
      </c>
      <c r="D1494">
        <v>1.590118885040283</v>
      </c>
      <c r="E1494">
        <v>0.73800003528594971</v>
      </c>
      <c r="F1494">
        <v>-0.75599968433380127</v>
      </c>
      <c r="G1494">
        <v>1.6504883766174321</v>
      </c>
      <c r="H1494">
        <v>0.73821675777435303</v>
      </c>
      <c r="I1494">
        <v>-0.75517433881759644</v>
      </c>
      <c r="J1494">
        <v>1.619544982910156</v>
      </c>
      <c r="K1494">
        <v>-2.5995969772338872E-3</v>
      </c>
      <c r="L1494">
        <v>4.2266845703125E-3</v>
      </c>
      <c r="M1494">
        <v>2.0009279251098629E-2</v>
      </c>
      <c r="N1494">
        <v>-1.597404479980469E-4</v>
      </c>
      <c r="O1494">
        <v>1.6856193542480469E-4</v>
      </c>
      <c r="P1494">
        <v>6.0369491577148438E-2</v>
      </c>
      <c r="Q1494">
        <v>5.4669344423338773</v>
      </c>
      <c r="R1494">
        <v>2.032795548439026E-4</v>
      </c>
      <c r="S1494">
        <v>1.142804876508308E-7</v>
      </c>
      <c r="T1494">
        <f t="shared" si="23"/>
        <v>6.7579044440435635E-6</v>
      </c>
    </row>
    <row r="1495" spans="1:20" x14ac:dyDescent="0.3">
      <c r="A1495">
        <v>149.3500061035156</v>
      </c>
      <c r="B1495">
        <v>0.74048143625259399</v>
      </c>
      <c r="C1495">
        <v>-0.75946158170700073</v>
      </c>
      <c r="D1495">
        <v>1.590771555900574</v>
      </c>
      <c r="E1495">
        <v>0.73800003528594971</v>
      </c>
      <c r="F1495">
        <v>-0.75599968433380127</v>
      </c>
      <c r="G1495">
        <v>1.6504883766174321</v>
      </c>
      <c r="H1495">
        <v>0.7382735013961792</v>
      </c>
      <c r="I1495">
        <v>-0.75514352321624756</v>
      </c>
      <c r="J1495">
        <v>1.619690895080566</v>
      </c>
      <c r="K1495">
        <v>-2.562165260314941E-3</v>
      </c>
      <c r="L1495">
        <v>4.2571425437927246E-3</v>
      </c>
      <c r="M1495">
        <v>2.0857334136962891E-2</v>
      </c>
      <c r="N1495">
        <v>-1.840591430664062E-4</v>
      </c>
      <c r="O1495">
        <v>1.7189979553222659E-4</v>
      </c>
      <c r="P1495">
        <v>5.971682071685791E-2</v>
      </c>
      <c r="Q1495">
        <v>5.4669526161625983</v>
      </c>
      <c r="R1495">
        <v>2.3448914289474489E-4</v>
      </c>
      <c r="S1495">
        <v>2.9488894597307081E-7</v>
      </c>
      <c r="T1495">
        <f t="shared" si="23"/>
        <v>6.5646908211647289E-6</v>
      </c>
    </row>
    <row r="1496" spans="1:20" x14ac:dyDescent="0.3">
      <c r="A1496">
        <v>149.44999694824219</v>
      </c>
      <c r="B1496">
        <v>0.74050003290176392</v>
      </c>
      <c r="C1496">
        <v>-0.75945580005645752</v>
      </c>
      <c r="D1496">
        <v>1.5914068222045901</v>
      </c>
      <c r="E1496">
        <v>0.73800003528594971</v>
      </c>
      <c r="F1496">
        <v>-0.75599968433380127</v>
      </c>
      <c r="G1496">
        <v>1.6504883766174321</v>
      </c>
      <c r="H1496">
        <v>0.73831546306610107</v>
      </c>
      <c r="I1496">
        <v>-0.75519561767578125</v>
      </c>
      <c r="J1496">
        <v>1.6180357933044429</v>
      </c>
      <c r="K1496">
        <v>-2.5404691696166988E-3</v>
      </c>
      <c r="L1496">
        <v>4.2062997817993164E-3</v>
      </c>
      <c r="M1496">
        <v>2.1546602249145511E-2</v>
      </c>
      <c r="N1496">
        <v>-1.8155574798583979E-4</v>
      </c>
      <c r="O1496">
        <v>1.7762184143066409E-4</v>
      </c>
      <c r="P1496">
        <v>5.9081554412841797E-2</v>
      </c>
      <c r="Q1496">
        <v>5.4670041974633934</v>
      </c>
      <c r="R1496">
        <v>1.902946829795837E-4</v>
      </c>
      <c r="S1496">
        <v>-1.3249634776002489E-7</v>
      </c>
      <c r="T1496">
        <f t="shared" si="23"/>
        <v>6.4539836017729587E-6</v>
      </c>
    </row>
    <row r="1497" spans="1:20" x14ac:dyDescent="0.3">
      <c r="A1497">
        <v>149.55000305175781</v>
      </c>
      <c r="B1497">
        <v>0.740520179271698</v>
      </c>
      <c r="C1497">
        <v>-0.75945109128952026</v>
      </c>
      <c r="D1497">
        <v>1.5920252799987791</v>
      </c>
      <c r="E1497">
        <v>0.73800003528594971</v>
      </c>
      <c r="F1497">
        <v>-0.75599968433380127</v>
      </c>
      <c r="G1497">
        <v>1.6504883766174321</v>
      </c>
      <c r="H1497">
        <v>0.73819959163665771</v>
      </c>
      <c r="I1497">
        <v>-0.75516057014465332</v>
      </c>
      <c r="J1497">
        <v>1.6150989532470701</v>
      </c>
      <c r="K1497">
        <v>-2.677619457244873E-3</v>
      </c>
      <c r="L1497">
        <v>4.2418241500854492E-3</v>
      </c>
      <c r="M1497">
        <v>2.204644680023193E-2</v>
      </c>
      <c r="N1497">
        <v>-1.673698425292969E-4</v>
      </c>
      <c r="O1497">
        <v>1.6987323760986331E-4</v>
      </c>
      <c r="P1497">
        <v>5.8463096618652337E-2</v>
      </c>
      <c r="Q1497">
        <v>5.4670092461630704</v>
      </c>
      <c r="R1497">
        <v>1.756682991981506E-4</v>
      </c>
      <c r="S1497">
        <v>1.153137873188826E-7</v>
      </c>
      <c r="T1497">
        <f t="shared" si="23"/>
        <v>7.1696459578163285E-6</v>
      </c>
    </row>
    <row r="1498" spans="1:20" x14ac:dyDescent="0.3">
      <c r="A1498">
        <v>149.6499938964844</v>
      </c>
      <c r="B1498">
        <v>0.7405402660369873</v>
      </c>
      <c r="C1498">
        <v>-0.75944787263870239</v>
      </c>
      <c r="D1498">
        <v>1.5926270484924321</v>
      </c>
      <c r="E1498">
        <v>0.73800003528594971</v>
      </c>
      <c r="F1498">
        <v>-0.75599968433380127</v>
      </c>
      <c r="G1498">
        <v>1.6504883766174321</v>
      </c>
      <c r="H1498">
        <v>0.73848140239715576</v>
      </c>
      <c r="I1498">
        <v>-0.7552453875541687</v>
      </c>
      <c r="J1498">
        <v>1.611266136169434</v>
      </c>
      <c r="K1498">
        <v>-2.4162530899047852E-3</v>
      </c>
      <c r="L1498">
        <v>4.1556358337402344E-3</v>
      </c>
      <c r="M1498">
        <v>2.2358894348144531E-2</v>
      </c>
      <c r="N1498">
        <v>-1.66773796081543E-4</v>
      </c>
      <c r="O1498">
        <v>1.578330993652344E-4</v>
      </c>
      <c r="P1498">
        <v>5.7861328125E-2</v>
      </c>
      <c r="Q1498">
        <v>5.4670537289232017</v>
      </c>
      <c r="R1498">
        <v>1.9043087959289551E-4</v>
      </c>
      <c r="S1498">
        <v>2.2506021650769979E-7</v>
      </c>
      <c r="T1498">
        <f t="shared" si="23"/>
        <v>5.8382789944744218E-6</v>
      </c>
    </row>
    <row r="1499" spans="1:20" x14ac:dyDescent="0.3">
      <c r="A1499">
        <v>149.75</v>
      </c>
      <c r="B1499">
        <v>0.740561842918396</v>
      </c>
      <c r="C1499">
        <v>-0.75944328308105469</v>
      </c>
      <c r="D1499">
        <v>1.5932126045227051</v>
      </c>
      <c r="E1499">
        <v>0.73800003528594971</v>
      </c>
      <c r="F1499">
        <v>-0.75599968433380127</v>
      </c>
      <c r="G1499">
        <v>1.6504883766174321</v>
      </c>
      <c r="H1499">
        <v>0.73821395635604858</v>
      </c>
      <c r="I1499">
        <v>-0.75516504049301147</v>
      </c>
      <c r="J1499">
        <v>1.6069526672363279</v>
      </c>
      <c r="K1499">
        <v>-2.7027726173400879E-3</v>
      </c>
      <c r="L1499">
        <v>4.2338967323303223E-3</v>
      </c>
      <c r="M1499">
        <v>2.263545989990234E-2</v>
      </c>
      <c r="N1499">
        <v>-1.5580654144287109E-4</v>
      </c>
      <c r="O1499">
        <v>1.726150512695312E-4</v>
      </c>
      <c r="P1499">
        <v>5.7275772094726563E-2</v>
      </c>
      <c r="Q1499">
        <v>5.4670744005590679</v>
      </c>
      <c r="R1499">
        <v>1.6043484210968021E-4</v>
      </c>
      <c r="S1499">
        <v>7.4008812589454465E-7</v>
      </c>
      <c r="T1499">
        <f t="shared" si="23"/>
        <v>7.3049798210433892E-6</v>
      </c>
    </row>
    <row r="1500" spans="1:20" x14ac:dyDescent="0.3">
      <c r="A1500">
        <v>149.8500061035156</v>
      </c>
      <c r="B1500">
        <v>0.74058479070663452</v>
      </c>
      <c r="C1500">
        <v>-0.75943803787231445</v>
      </c>
      <c r="D1500">
        <v>1.593782424926758</v>
      </c>
      <c r="E1500">
        <v>0.73800003528594971</v>
      </c>
      <c r="F1500">
        <v>-0.75599968433380127</v>
      </c>
      <c r="G1500">
        <v>1.6504883766174321</v>
      </c>
      <c r="H1500">
        <v>0.73829883337020874</v>
      </c>
      <c r="I1500">
        <v>-0.75510740280151367</v>
      </c>
      <c r="J1500">
        <v>1.6022243499755859</v>
      </c>
      <c r="K1500">
        <v>-2.6369094848632808E-3</v>
      </c>
      <c r="L1500">
        <v>4.2893886566162109E-3</v>
      </c>
      <c r="M1500">
        <v>2.275896072387695E-2</v>
      </c>
      <c r="N1500">
        <v>-1.425743103027344E-4</v>
      </c>
      <c r="O1500">
        <v>1.7964839935302729E-4</v>
      </c>
      <c r="P1500">
        <v>5.6705951690673828E-2</v>
      </c>
      <c r="Q1500">
        <v>5.4671037437394263</v>
      </c>
      <c r="R1500">
        <v>1.5202164649963379E-4</v>
      </c>
      <c r="S1500">
        <v>3.0542171316483289E-7</v>
      </c>
      <c r="T1500">
        <f t="shared" si="23"/>
        <v>6.9532916313619327E-6</v>
      </c>
    </row>
    <row r="1501" spans="1:20" x14ac:dyDescent="0.3">
      <c r="A1501">
        <v>149.94999694824219</v>
      </c>
      <c r="B1501">
        <v>0.74060779809951782</v>
      </c>
      <c r="C1501">
        <v>-0.75943493843078613</v>
      </c>
      <c r="D1501">
        <v>1.5943367481231689</v>
      </c>
      <c r="E1501">
        <v>0.73800003528594971</v>
      </c>
      <c r="F1501">
        <v>-0.75599968433380127</v>
      </c>
      <c r="G1501">
        <v>1.6504883766174321</v>
      </c>
      <c r="H1501">
        <v>0.73841726779937744</v>
      </c>
      <c r="I1501">
        <v>-0.75506556034088135</v>
      </c>
      <c r="J1501">
        <v>1.597332715988159</v>
      </c>
      <c r="K1501">
        <v>-2.5368332862854E-3</v>
      </c>
      <c r="L1501">
        <v>4.3298006057739258E-3</v>
      </c>
      <c r="M1501">
        <v>2.2855997085571289E-2</v>
      </c>
      <c r="N1501">
        <v>-1.3470649719238281E-4</v>
      </c>
      <c r="O1501">
        <v>1.6045570373535159E-4</v>
      </c>
      <c r="P1501">
        <v>5.6151628494262702E-2</v>
      </c>
      <c r="Q1501">
        <v>5.467128902487457</v>
      </c>
      <c r="R1501">
        <v>1.5153795480728151E-4</v>
      </c>
      <c r="S1501">
        <v>4.7204805468936679E-7</v>
      </c>
      <c r="T1501">
        <f t="shared" si="23"/>
        <v>6.4355231224055817E-6</v>
      </c>
    </row>
    <row r="1502" spans="1:20" x14ac:dyDescent="0.3">
      <c r="A1502">
        <v>150.05000305175781</v>
      </c>
      <c r="B1502">
        <v>0.74062967300415039</v>
      </c>
      <c r="C1502">
        <v>-0.75943315029144287</v>
      </c>
      <c r="D1502">
        <v>1.5948765277862551</v>
      </c>
      <c r="E1502">
        <v>0.73800003528594971</v>
      </c>
      <c r="F1502">
        <v>-0.75599968433380127</v>
      </c>
      <c r="G1502">
        <v>1.6504883766174321</v>
      </c>
      <c r="H1502">
        <v>0.73835635185241699</v>
      </c>
      <c r="I1502">
        <v>-0.75510668754577637</v>
      </c>
      <c r="J1502">
        <v>1.592176198959351</v>
      </c>
      <c r="K1502">
        <v>-2.615749835968018E-3</v>
      </c>
      <c r="L1502">
        <v>4.2858719825744629E-3</v>
      </c>
      <c r="M1502">
        <v>2.2739887237548832E-2</v>
      </c>
      <c r="N1502">
        <v>-1.4185905456542969E-4</v>
      </c>
      <c r="O1502">
        <v>1.4901161193847659E-4</v>
      </c>
      <c r="P1502">
        <v>5.5611848831176758E-2</v>
      </c>
      <c r="Q1502">
        <v>5.467156350426376</v>
      </c>
      <c r="R1502">
        <v>1.773986220359802E-4</v>
      </c>
      <c r="S1502">
        <v>3.0191931728040798E-7</v>
      </c>
      <c r="T1502">
        <f t="shared" si="23"/>
        <v>6.8421472043667134E-6</v>
      </c>
    </row>
    <row r="1503" spans="1:20" x14ac:dyDescent="0.3">
      <c r="A1503">
        <v>150.1499938964844</v>
      </c>
      <c r="B1503">
        <v>0.74065136909484863</v>
      </c>
      <c r="C1503">
        <v>-0.75943011045455933</v>
      </c>
      <c r="D1503">
        <v>1.595401287078857</v>
      </c>
      <c r="E1503">
        <v>0.73800003528594971</v>
      </c>
      <c r="F1503">
        <v>-0.75599968433380127</v>
      </c>
      <c r="G1503">
        <v>1.6504883766174321</v>
      </c>
      <c r="H1503">
        <v>0.738178551197052</v>
      </c>
      <c r="I1503">
        <v>-0.7551501989364624</v>
      </c>
      <c r="J1503">
        <v>1.587177038192749</v>
      </c>
      <c r="K1503">
        <v>-2.8106570243835449E-3</v>
      </c>
      <c r="L1503">
        <v>4.2386651039123544E-3</v>
      </c>
      <c r="M1503">
        <v>2.2774457931518551E-2</v>
      </c>
      <c r="N1503">
        <v>-1.4090538024902341E-4</v>
      </c>
      <c r="O1503">
        <v>1.6331672668457031E-4</v>
      </c>
      <c r="P1503">
        <v>5.5087089538574219E-2</v>
      </c>
      <c r="Q1503">
        <v>5.4671706378459932</v>
      </c>
      <c r="R1503">
        <v>1.592671871185303E-4</v>
      </c>
      <c r="S1503">
        <v>4.7301266477006719E-7</v>
      </c>
      <c r="T1503">
        <f t="shared" si="23"/>
        <v>7.899792908716563E-6</v>
      </c>
    </row>
    <row r="1504" spans="1:20" x14ac:dyDescent="0.3">
      <c r="A1504">
        <v>150.25</v>
      </c>
      <c r="B1504">
        <v>0.74067330360412598</v>
      </c>
      <c r="C1504">
        <v>-0.75942623615264893</v>
      </c>
      <c r="D1504">
        <v>1.595911979675293</v>
      </c>
      <c r="E1504">
        <v>0.73800003528594971</v>
      </c>
      <c r="F1504">
        <v>-0.75599968433380127</v>
      </c>
      <c r="G1504">
        <v>1.6504883766174321</v>
      </c>
      <c r="H1504">
        <v>0.73843216896057129</v>
      </c>
      <c r="I1504">
        <v>-0.75519156455993652</v>
      </c>
      <c r="J1504">
        <v>1.582080125808716</v>
      </c>
      <c r="K1504">
        <v>-2.573311328887939E-3</v>
      </c>
      <c r="L1504">
        <v>4.1970014572143546E-3</v>
      </c>
      <c r="M1504">
        <v>2.2665023803710941E-2</v>
      </c>
      <c r="N1504">
        <v>-1.3482570648193359E-4</v>
      </c>
      <c r="O1504">
        <v>1.7094612121582031E-4</v>
      </c>
      <c r="P1504">
        <v>5.4576396942138672E-2</v>
      </c>
      <c r="Q1504">
        <v>5.4672022040933372</v>
      </c>
      <c r="R1504">
        <v>1.5168547630310059E-4</v>
      </c>
      <c r="S1504">
        <v>1.7485035641616309E-11</v>
      </c>
      <c r="T1504">
        <f t="shared" si="23"/>
        <v>6.6219311953830104E-6</v>
      </c>
    </row>
    <row r="1505" spans="1:20" x14ac:dyDescent="0.3">
      <c r="A1505">
        <v>150.3500061035156</v>
      </c>
      <c r="B1505">
        <v>0.74069464206695557</v>
      </c>
      <c r="C1505">
        <v>-0.75942319631576538</v>
      </c>
      <c r="D1505">
        <v>1.5964093208312991</v>
      </c>
      <c r="E1505">
        <v>0.73800003528594971</v>
      </c>
      <c r="F1505">
        <v>-0.75599968433380127</v>
      </c>
      <c r="G1505">
        <v>1.6504883766174321</v>
      </c>
      <c r="H1505">
        <v>0.7385261058807373</v>
      </c>
      <c r="I1505">
        <v>-0.75522398948669434</v>
      </c>
      <c r="J1505">
        <v>1.5770835876464839</v>
      </c>
      <c r="K1505">
        <v>-2.495944499969482E-3</v>
      </c>
      <c r="L1505">
        <v>4.1648149490356454E-3</v>
      </c>
      <c r="M1505">
        <v>2.2584199905395511E-2</v>
      </c>
      <c r="N1505">
        <v>-1.3422966003417969E-4</v>
      </c>
      <c r="O1505">
        <v>1.6236305236816409E-4</v>
      </c>
      <c r="P1505">
        <v>5.4079055786132813E-2</v>
      </c>
      <c r="Q1505">
        <v>5.4672288836911322</v>
      </c>
      <c r="R1505">
        <v>1.631167531013489E-4</v>
      </c>
      <c r="S1505">
        <v>4.1769360450416568E-7</v>
      </c>
      <c r="T1505">
        <f t="shared" si="23"/>
        <v>6.2297389469279071E-6</v>
      </c>
    </row>
    <row r="1506" spans="1:20" x14ac:dyDescent="0.3">
      <c r="A1506">
        <v>150.44999694824219</v>
      </c>
      <c r="B1506">
        <v>0.74071294069290161</v>
      </c>
      <c r="C1506">
        <v>-0.75941991806030273</v>
      </c>
      <c r="D1506">
        <v>1.596892833709717</v>
      </c>
      <c r="E1506">
        <v>0.73800003528594971</v>
      </c>
      <c r="F1506">
        <v>-0.75599968433380127</v>
      </c>
      <c r="G1506">
        <v>1.6504883766174321</v>
      </c>
      <c r="H1506">
        <v>0.73828738927841187</v>
      </c>
      <c r="I1506">
        <v>-0.75519311428070068</v>
      </c>
      <c r="J1506">
        <v>1.5723063945770259</v>
      </c>
      <c r="K1506">
        <v>-2.7518868446350102E-3</v>
      </c>
      <c r="L1506">
        <v>4.1956305503845206E-3</v>
      </c>
      <c r="M1506">
        <v>2.2633790969848629E-2</v>
      </c>
      <c r="N1506">
        <v>-1.5699863433837891E-4</v>
      </c>
      <c r="O1506">
        <v>1.635551452636719E-4</v>
      </c>
      <c r="P1506">
        <v>5.3595542907714837E-2</v>
      </c>
      <c r="Q1506">
        <v>5.4672388311475517</v>
      </c>
      <c r="R1506">
        <v>2.1185129880905149E-4</v>
      </c>
      <c r="S1506">
        <v>7.9213168646674646E-8</v>
      </c>
      <c r="T1506">
        <f t="shared" si="23"/>
        <v>7.5728812056752329E-6</v>
      </c>
    </row>
    <row r="1507" spans="1:20" x14ac:dyDescent="0.3">
      <c r="A1507">
        <v>150.55000305175781</v>
      </c>
      <c r="B1507">
        <v>0.74072998762130737</v>
      </c>
      <c r="C1507">
        <v>-0.75941604375839233</v>
      </c>
      <c r="D1507">
        <v>1.5973637104034419</v>
      </c>
      <c r="E1507">
        <v>0.73800003528594971</v>
      </c>
      <c r="F1507">
        <v>-0.75599968433380127</v>
      </c>
      <c r="G1507">
        <v>1.6504883766174321</v>
      </c>
      <c r="H1507">
        <v>0.7383849024772644</v>
      </c>
      <c r="I1507">
        <v>-0.755298912525177</v>
      </c>
      <c r="J1507">
        <v>1.5673985481262209</v>
      </c>
      <c r="K1507">
        <v>-2.6723742485046391E-3</v>
      </c>
      <c r="L1507">
        <v>4.0916800498962402E-3</v>
      </c>
      <c r="M1507">
        <v>2.2453069686889648E-2</v>
      </c>
      <c r="N1507">
        <v>-1.6844272613525391E-4</v>
      </c>
      <c r="O1507">
        <v>1.7237663269042969E-4</v>
      </c>
      <c r="P1507">
        <v>5.3124666213989258E-2</v>
      </c>
      <c r="Q1507">
        <v>5.467255460843444</v>
      </c>
      <c r="R1507">
        <v>2.009722590446472E-4</v>
      </c>
      <c r="S1507">
        <v>-8.2585984273464313E-9</v>
      </c>
      <c r="T1507">
        <f t="shared" si="23"/>
        <v>7.1415841240707348E-6</v>
      </c>
    </row>
    <row r="1508" spans="1:20" x14ac:dyDescent="0.3">
      <c r="A1508">
        <v>150.6499938964844</v>
      </c>
      <c r="B1508">
        <v>0.74074631929397583</v>
      </c>
      <c r="C1508">
        <v>-0.75941115617752075</v>
      </c>
      <c r="D1508">
        <v>1.5978221893310549</v>
      </c>
      <c r="E1508">
        <v>0.73800003528594971</v>
      </c>
      <c r="F1508">
        <v>-0.75599968433380127</v>
      </c>
      <c r="G1508">
        <v>1.6504883766174321</v>
      </c>
      <c r="H1508">
        <v>0.73823213577270508</v>
      </c>
      <c r="I1508">
        <v>-0.75522494316101074</v>
      </c>
      <c r="J1508">
        <v>1.562687873840332</v>
      </c>
      <c r="K1508">
        <v>-2.8438568115234379E-3</v>
      </c>
      <c r="L1508">
        <v>4.1676163673400879E-3</v>
      </c>
      <c r="M1508">
        <v>2.2363185882568359E-2</v>
      </c>
      <c r="N1508">
        <v>-1.7523765563964841E-4</v>
      </c>
      <c r="O1508">
        <v>1.8346309661865229E-4</v>
      </c>
      <c r="P1508">
        <v>5.2666187286376953E-2</v>
      </c>
      <c r="Q1508">
        <v>5.46727974973619</v>
      </c>
      <c r="R1508">
        <v>2.0415455102920529E-4</v>
      </c>
      <c r="S1508">
        <v>4.2137344280490652E-8</v>
      </c>
      <c r="T1508">
        <f t="shared" si="23"/>
        <v>8.087521564448254E-6</v>
      </c>
    </row>
    <row r="1509" spans="1:20" x14ac:dyDescent="0.3">
      <c r="A1509">
        <v>150.75</v>
      </c>
      <c r="B1509">
        <v>0.74076354503631592</v>
      </c>
      <c r="C1509">
        <v>-0.75940638780593872</v>
      </c>
      <c r="D1509">
        <v>1.5982682704925539</v>
      </c>
      <c r="E1509">
        <v>0.73800003528594971</v>
      </c>
      <c r="F1509">
        <v>-0.75599968433380127</v>
      </c>
      <c r="G1509">
        <v>1.6504883766174321</v>
      </c>
      <c r="H1509">
        <v>0.73853933811187744</v>
      </c>
      <c r="I1509">
        <v>-0.75534391403198242</v>
      </c>
      <c r="J1509">
        <v>1.55803918838501</v>
      </c>
      <c r="K1509">
        <v>-2.5537014007568359E-3</v>
      </c>
      <c r="L1509">
        <v>4.0504932403564453E-3</v>
      </c>
      <c r="M1509">
        <v>2.2225856781005859E-2</v>
      </c>
      <c r="N1509">
        <v>-1.6903877258300781E-4</v>
      </c>
      <c r="O1509">
        <v>1.8250942230224609E-4</v>
      </c>
      <c r="P1509">
        <v>5.222010612487793E-2</v>
      </c>
      <c r="Q1509">
        <v>5.4673055883497002</v>
      </c>
      <c r="R1509">
        <v>1.8141031265258789E-4</v>
      </c>
      <c r="S1509">
        <v>3.943881210943801E-7</v>
      </c>
      <c r="T1509">
        <f t="shared" si="23"/>
        <v>6.521390844227426E-6</v>
      </c>
    </row>
    <row r="1510" spans="1:20" x14ac:dyDescent="0.3">
      <c r="A1510">
        <v>150.8500061035156</v>
      </c>
      <c r="B1510">
        <v>0.74078065156936646</v>
      </c>
      <c r="C1510">
        <v>-0.7594030499458313</v>
      </c>
      <c r="D1510">
        <v>1.5987024307250981</v>
      </c>
      <c r="E1510">
        <v>0.73800003528594971</v>
      </c>
      <c r="F1510">
        <v>-0.75599968433380127</v>
      </c>
      <c r="G1510">
        <v>1.6504883766174321</v>
      </c>
      <c r="H1510">
        <v>0.73818856477737427</v>
      </c>
      <c r="I1510">
        <v>-0.75516211986541748</v>
      </c>
      <c r="J1510">
        <v>1.5539178848266599</v>
      </c>
      <c r="K1510">
        <v>-2.9202103614807129E-3</v>
      </c>
      <c r="L1510">
        <v>4.2334794998168954E-3</v>
      </c>
      <c r="M1510">
        <v>2.2504568099975589E-2</v>
      </c>
      <c r="N1510">
        <v>-1.7011165618896479E-4</v>
      </c>
      <c r="O1510">
        <v>1.730918884277344E-4</v>
      </c>
      <c r="P1510">
        <v>5.1785945892333977E-2</v>
      </c>
      <c r="Q1510">
        <v>5.4673195544630291</v>
      </c>
      <c r="R1510">
        <v>1.9705206155776981E-4</v>
      </c>
      <c r="S1510">
        <v>3.2419254694104891E-7</v>
      </c>
      <c r="T1510">
        <f t="shared" si="23"/>
        <v>8.5276285552993158E-6</v>
      </c>
    </row>
    <row r="1511" spans="1:20" x14ac:dyDescent="0.3">
      <c r="A1511">
        <v>150.94999694824219</v>
      </c>
      <c r="B1511">
        <v>0.74079799652099609</v>
      </c>
      <c r="C1511">
        <v>-0.75940138101577759</v>
      </c>
      <c r="D1511">
        <v>1.599124670028687</v>
      </c>
      <c r="E1511">
        <v>0.73800003528594971</v>
      </c>
      <c r="F1511">
        <v>-0.75599968433380127</v>
      </c>
      <c r="G1511">
        <v>1.6504883766174321</v>
      </c>
      <c r="H1511">
        <v>0.73863470554351807</v>
      </c>
      <c r="I1511">
        <v>-0.75531876087188721</v>
      </c>
      <c r="J1511">
        <v>1.548954963684082</v>
      </c>
      <c r="K1511">
        <v>-2.4898052215576172E-3</v>
      </c>
      <c r="L1511">
        <v>4.0758848190307617E-3</v>
      </c>
      <c r="M1511">
        <v>2.1830558776855469E-2</v>
      </c>
      <c r="N1511">
        <v>-1.6951560974121091E-4</v>
      </c>
      <c r="O1511">
        <v>1.5842914581298831E-4</v>
      </c>
      <c r="P1511">
        <v>5.1363706588745117E-2</v>
      </c>
      <c r="Q1511">
        <v>5.4673393432050954</v>
      </c>
      <c r="R1511">
        <v>1.8772125244140631E-4</v>
      </c>
      <c r="S1511">
        <v>3.021022848770372E-7</v>
      </c>
      <c r="T1511">
        <f t="shared" si="23"/>
        <v>6.1991300412955752E-6</v>
      </c>
    </row>
    <row r="1512" spans="1:20" x14ac:dyDescent="0.3">
      <c r="A1512">
        <v>151.05000305175781</v>
      </c>
      <c r="B1512">
        <v>0.74081635475158691</v>
      </c>
      <c r="C1512">
        <v>-0.75940102338790894</v>
      </c>
      <c r="D1512">
        <v>1.5995357036590581</v>
      </c>
      <c r="E1512">
        <v>0.73800003528594971</v>
      </c>
      <c r="F1512">
        <v>-0.75599968433380127</v>
      </c>
      <c r="G1512">
        <v>1.4053720235824581</v>
      </c>
      <c r="H1512">
        <v>0.73861473798751831</v>
      </c>
      <c r="I1512">
        <v>-0.75529992580413818</v>
      </c>
      <c r="J1512">
        <v>1.544846296310425</v>
      </c>
      <c r="K1512">
        <v>-2.524018287658691E-3</v>
      </c>
      <c r="L1512">
        <v>4.0926933288574219E-3</v>
      </c>
      <c r="M1512">
        <v>2.190041542053223E-2</v>
      </c>
      <c r="N1512">
        <v>-1.5819072723388669E-4</v>
      </c>
      <c r="O1512">
        <v>1.4710426330566409E-4</v>
      </c>
      <c r="P1512">
        <v>-0.19416368007659909</v>
      </c>
      <c r="Q1512">
        <v>5.3447995183989407</v>
      </c>
      <c r="R1512">
        <v>1.263421773910523E-4</v>
      </c>
      <c r="S1512">
        <v>-4.9965501602855512E-8</v>
      </c>
      <c r="T1512">
        <f t="shared" si="23"/>
        <v>6.3706683164355101E-6</v>
      </c>
    </row>
    <row r="1513" spans="1:20" x14ac:dyDescent="0.3">
      <c r="A1513">
        <v>151.1499938964844</v>
      </c>
      <c r="B1513">
        <v>0.74083566665649414</v>
      </c>
      <c r="C1513">
        <v>-0.75940066576004028</v>
      </c>
      <c r="D1513">
        <v>1.598833560943604</v>
      </c>
      <c r="E1513">
        <v>0.73800003528594971</v>
      </c>
      <c r="F1513">
        <v>-0.75599968433380127</v>
      </c>
      <c r="G1513">
        <v>1.4053720235824581</v>
      </c>
      <c r="H1513">
        <v>0.73858237266540527</v>
      </c>
      <c r="I1513">
        <v>-0.75529444217681885</v>
      </c>
      <c r="J1513">
        <v>1.540786981582642</v>
      </c>
      <c r="K1513">
        <v>-2.569496631622314E-3</v>
      </c>
      <c r="L1513">
        <v>4.0959715843200684E-3</v>
      </c>
      <c r="M1513">
        <v>2.1910905838012699E-2</v>
      </c>
      <c r="N1513">
        <v>-1.5795230865478521E-4</v>
      </c>
      <c r="O1513">
        <v>1.68919563293457E-4</v>
      </c>
      <c r="P1513">
        <v>-0.19346153736114499</v>
      </c>
      <c r="Q1513">
        <v>5.3853765435516836</v>
      </c>
      <c r="R1513">
        <v>1.8485188484191901E-4</v>
      </c>
      <c r="S1513">
        <v>-6.7080945882480596E-7</v>
      </c>
      <c r="T1513">
        <f t="shared" si="23"/>
        <v>6.6023129399184174E-6</v>
      </c>
    </row>
    <row r="1514" spans="1:20" x14ac:dyDescent="0.3">
      <c r="A1514">
        <v>151.25</v>
      </c>
      <c r="B1514">
        <v>0.74085593223571777</v>
      </c>
      <c r="C1514">
        <v>-0.75940191745758057</v>
      </c>
      <c r="D1514">
        <v>1.5964891910552981</v>
      </c>
      <c r="E1514">
        <v>0.73800003528594971</v>
      </c>
      <c r="F1514">
        <v>-0.75599968433380127</v>
      </c>
      <c r="G1514">
        <v>1.4053720235824581</v>
      </c>
      <c r="H1514">
        <v>0.73857998847961426</v>
      </c>
      <c r="I1514">
        <v>-0.75525391101837158</v>
      </c>
      <c r="J1514">
        <v>1.536837577819824</v>
      </c>
      <c r="K1514">
        <v>-2.5858283042907711E-3</v>
      </c>
      <c r="L1514">
        <v>4.1331052780151367E-3</v>
      </c>
      <c r="M1514">
        <v>2.1924257278442379E-2</v>
      </c>
      <c r="N1514">
        <v>-1.535415649414062E-4</v>
      </c>
      <c r="O1514">
        <v>1.4328956604003909E-4</v>
      </c>
      <c r="P1514">
        <v>-0.19111716747283941</v>
      </c>
      <c r="Q1514">
        <v>5.4134430818259718</v>
      </c>
      <c r="R1514">
        <v>1.6779363155364991E-4</v>
      </c>
      <c r="S1514">
        <v>-3.759598257602192E-7</v>
      </c>
      <c r="T1514">
        <f t="shared" si="23"/>
        <v>6.6865080192712841E-6</v>
      </c>
    </row>
    <row r="1515" spans="1:20" x14ac:dyDescent="0.3">
      <c r="A1515">
        <v>151.3500061035156</v>
      </c>
      <c r="B1515">
        <v>0.74087721109390259</v>
      </c>
      <c r="C1515">
        <v>-0.75940239429473877</v>
      </c>
      <c r="D1515">
        <v>1.5930525064468379</v>
      </c>
      <c r="E1515">
        <v>0.73800003528594971</v>
      </c>
      <c r="F1515">
        <v>-0.75599968433380127</v>
      </c>
      <c r="G1515">
        <v>1.4053720235824581</v>
      </c>
      <c r="H1515">
        <v>0.73853075504302979</v>
      </c>
      <c r="I1515">
        <v>-0.75526952743530273</v>
      </c>
      <c r="J1515">
        <v>1.5329430103302</v>
      </c>
      <c r="K1515">
        <v>-2.649843692779541E-3</v>
      </c>
      <c r="L1515">
        <v>4.1141510009765616E-3</v>
      </c>
      <c r="M1515">
        <v>2.188777923583984E-2</v>
      </c>
      <c r="N1515">
        <v>-1.3947486877441409E-4</v>
      </c>
      <c r="O1515">
        <v>1.4567375183105469E-4</v>
      </c>
      <c r="P1515">
        <v>-0.18768048286437991</v>
      </c>
      <c r="Q1515">
        <v>5.4328161597251894</v>
      </c>
      <c r="R1515">
        <v>1.4848500490188601E-4</v>
      </c>
      <c r="S1515">
        <v>-3.7422851164592428E-7</v>
      </c>
      <c r="T1515">
        <f t="shared" si="23"/>
        <v>7.0216715961635146E-6</v>
      </c>
    </row>
    <row r="1516" spans="1:20" x14ac:dyDescent="0.3">
      <c r="A1516">
        <v>151.44999694824219</v>
      </c>
      <c r="B1516">
        <v>0.74089765548706055</v>
      </c>
      <c r="C1516">
        <v>-0.75940102338790894</v>
      </c>
      <c r="D1516">
        <v>1.5889072418212891</v>
      </c>
      <c r="E1516">
        <v>0.73800003528594971</v>
      </c>
      <c r="F1516">
        <v>-0.75599968433380127</v>
      </c>
      <c r="G1516">
        <v>1.4053720235824581</v>
      </c>
      <c r="H1516">
        <v>0.73857545852661133</v>
      </c>
      <c r="I1516">
        <v>-0.75527471303939819</v>
      </c>
      <c r="J1516">
        <v>1.529162645339966</v>
      </c>
      <c r="K1516">
        <v>-2.619087696075439E-3</v>
      </c>
      <c r="L1516">
        <v>4.107058048248291E-3</v>
      </c>
      <c r="M1516">
        <v>2.186274528503418E-2</v>
      </c>
      <c r="N1516">
        <v>-1.4102458953857419E-4</v>
      </c>
      <c r="O1516">
        <v>1.654624938964844E-4</v>
      </c>
      <c r="P1516">
        <v>-0.18353521823883059</v>
      </c>
      <c r="Q1516">
        <v>5.4461947649717333</v>
      </c>
      <c r="R1516">
        <v>1.7308592796325679E-4</v>
      </c>
      <c r="S1516">
        <v>-4.7770913624844969E-8</v>
      </c>
      <c r="T1516">
        <f t="shared" si="23"/>
        <v>6.859620359733751E-6</v>
      </c>
    </row>
    <row r="1517" spans="1:20" x14ac:dyDescent="0.3">
      <c r="A1517">
        <v>151.55000305175781</v>
      </c>
      <c r="B1517">
        <v>0.74091672897338867</v>
      </c>
      <c r="C1517">
        <v>-0.7593989372253418</v>
      </c>
      <c r="D1517">
        <v>1.584317207336426</v>
      </c>
      <c r="E1517">
        <v>0.73800003528594971</v>
      </c>
      <c r="F1517">
        <v>-0.75599968433380127</v>
      </c>
      <c r="G1517">
        <v>1.4053720235824581</v>
      </c>
      <c r="H1517">
        <v>0.73856735229492188</v>
      </c>
      <c r="I1517">
        <v>-0.75526213645935059</v>
      </c>
      <c r="J1517">
        <v>1.525504589080811</v>
      </c>
      <c r="K1517">
        <v>-2.6417970657348628E-3</v>
      </c>
      <c r="L1517">
        <v>4.1173696517944336E-3</v>
      </c>
      <c r="M1517">
        <v>2.186024188995361E-2</v>
      </c>
      <c r="N1517">
        <v>-1.497268676757812E-4</v>
      </c>
      <c r="O1517">
        <v>1.7476081848144531E-4</v>
      </c>
      <c r="P1517">
        <v>-0.17894518375396731</v>
      </c>
      <c r="Q1517">
        <v>5.4553719058632852</v>
      </c>
      <c r="R1517">
        <v>1.815810799598694E-4</v>
      </c>
      <c r="S1517">
        <v>-3.4074014365614832E-8</v>
      </c>
      <c r="T1517">
        <f t="shared" si="23"/>
        <v>6.979091736525331E-6</v>
      </c>
    </row>
    <row r="1518" spans="1:20" x14ac:dyDescent="0.3">
      <c r="A1518">
        <v>151.6499938964844</v>
      </c>
      <c r="B1518">
        <v>0.74093574285507202</v>
      </c>
      <c r="C1518">
        <v>-0.75939679145812988</v>
      </c>
      <c r="D1518">
        <v>1.579465389251709</v>
      </c>
      <c r="E1518">
        <v>0.73800003528594971</v>
      </c>
      <c r="F1518">
        <v>-0.75599968433380127</v>
      </c>
      <c r="G1518">
        <v>1.4053720235824581</v>
      </c>
      <c r="H1518">
        <v>0.73859953880310059</v>
      </c>
      <c r="I1518">
        <v>-0.75524711608886719</v>
      </c>
      <c r="J1518">
        <v>1.521891117095947</v>
      </c>
      <c r="K1518">
        <v>-2.6262402534484859E-3</v>
      </c>
      <c r="L1518">
        <v>4.1304826736450204E-3</v>
      </c>
      <c r="M1518">
        <v>2.1804690361022949E-2</v>
      </c>
      <c r="N1518">
        <v>-1.4889240264892581E-4</v>
      </c>
      <c r="O1518">
        <v>1.7678737640380859E-4</v>
      </c>
      <c r="P1518">
        <v>-0.17409336566925049</v>
      </c>
      <c r="Q1518">
        <v>5.4616822943091394</v>
      </c>
      <c r="R1518">
        <v>1.7226308584213261E-4</v>
      </c>
      <c r="S1518">
        <v>6.4739469962660223E-7</v>
      </c>
      <c r="T1518">
        <f t="shared" si="23"/>
        <v>6.8971378688331672E-6</v>
      </c>
    </row>
    <row r="1519" spans="1:20" x14ac:dyDescent="0.3">
      <c r="A1519">
        <v>151.75</v>
      </c>
      <c r="B1519">
        <v>0.74095410108566284</v>
      </c>
      <c r="C1519">
        <v>-0.75939536094665527</v>
      </c>
      <c r="D1519">
        <v>1.5744767189025879</v>
      </c>
      <c r="E1519">
        <v>0.73800003528594971</v>
      </c>
      <c r="F1519">
        <v>-0.75599968433380127</v>
      </c>
      <c r="G1519">
        <v>1.4053720235824581</v>
      </c>
      <c r="H1519">
        <v>0.73858928680419922</v>
      </c>
      <c r="I1519">
        <v>-0.75527143478393555</v>
      </c>
      <c r="J1519">
        <v>1.518379688262939</v>
      </c>
      <c r="K1519">
        <v>-2.6518702507019039E-3</v>
      </c>
      <c r="L1519">
        <v>4.1046142578125E-3</v>
      </c>
      <c r="M1519">
        <v>2.1756172180175781E-2</v>
      </c>
      <c r="N1519">
        <v>-1.5079975128173831E-4</v>
      </c>
      <c r="O1519">
        <v>1.6915798187255859E-4</v>
      </c>
      <c r="P1519">
        <v>-0.16910469532012939</v>
      </c>
      <c r="Q1519">
        <v>5.4659768462181093</v>
      </c>
      <c r="R1519">
        <v>1.771846413612366E-4</v>
      </c>
      <c r="S1519">
        <v>-4.1284172311861769E-7</v>
      </c>
      <c r="T1519">
        <f t="shared" si="23"/>
        <v>7.0324158265577782E-6</v>
      </c>
    </row>
    <row r="1520" spans="1:20" x14ac:dyDescent="0.3">
      <c r="A1520">
        <v>151.8500061035156</v>
      </c>
      <c r="B1520">
        <v>0.74097210168838501</v>
      </c>
      <c r="C1520">
        <v>-0.75939255952835083</v>
      </c>
      <c r="D1520">
        <v>1.569436311721802</v>
      </c>
      <c r="E1520">
        <v>0.73800003528594971</v>
      </c>
      <c r="F1520">
        <v>-0.75599968433380127</v>
      </c>
      <c r="G1520">
        <v>1.4053720235824581</v>
      </c>
      <c r="H1520">
        <v>0.73862326145172119</v>
      </c>
      <c r="I1520">
        <v>-0.75521934032440186</v>
      </c>
      <c r="J1520">
        <v>1.5149457454681401</v>
      </c>
      <c r="K1520">
        <v>-2.631068229675293E-3</v>
      </c>
      <c r="L1520">
        <v>4.1567683219909668E-3</v>
      </c>
      <c r="M1520">
        <v>2.1692514419555661E-2</v>
      </c>
      <c r="N1520">
        <v>-1.516342163085938E-4</v>
      </c>
      <c r="O1520">
        <v>1.82032585144043E-4</v>
      </c>
      <c r="P1520">
        <v>-0.16406428813934329</v>
      </c>
      <c r="Q1520">
        <v>5.4688893899321558</v>
      </c>
      <c r="R1520">
        <v>1.7650306224823001E-4</v>
      </c>
      <c r="S1520">
        <v>5.4323322729033014E-9</v>
      </c>
      <c r="T1520">
        <f t="shared" si="23"/>
        <v>6.9225200292066802E-6</v>
      </c>
    </row>
    <row r="1521" spans="1:20" x14ac:dyDescent="0.3">
      <c r="A1521">
        <v>151.94999694824219</v>
      </c>
      <c r="B1521">
        <v>0.74098920822143555</v>
      </c>
      <c r="C1521">
        <v>-0.75938886404037476</v>
      </c>
      <c r="D1521">
        <v>1.56440258026123</v>
      </c>
      <c r="E1521">
        <v>0.73800003528594971</v>
      </c>
      <c r="F1521">
        <v>-0.75599968433380127</v>
      </c>
      <c r="G1521">
        <v>1.4053720235824581</v>
      </c>
      <c r="H1521">
        <v>0.73859918117523193</v>
      </c>
      <c r="I1521">
        <v>-0.75524449348449707</v>
      </c>
      <c r="J1521">
        <v>1.511651992797852</v>
      </c>
      <c r="K1521">
        <v>-2.6690363883972168E-3</v>
      </c>
      <c r="L1521">
        <v>4.1311383247375488E-3</v>
      </c>
      <c r="M1521">
        <v>2.1678447723388668E-2</v>
      </c>
      <c r="N1521">
        <v>-1.5568733215332031E-4</v>
      </c>
      <c r="O1521">
        <v>1.9335746765136719E-4</v>
      </c>
      <c r="P1521">
        <v>-0.159030556678772</v>
      </c>
      <c r="Q1521">
        <v>5.470833693444729</v>
      </c>
      <c r="R1521">
        <v>1.8564909696578981E-4</v>
      </c>
      <c r="S1521">
        <v>4.1214211705664637E-7</v>
      </c>
      <c r="T1521">
        <f t="shared" si="23"/>
        <v>7.1237552425884587E-6</v>
      </c>
    </row>
    <row r="1522" spans="1:20" x14ac:dyDescent="0.3">
      <c r="A1522">
        <v>152.05000305175781</v>
      </c>
      <c r="B1522">
        <v>0.74100548028945923</v>
      </c>
      <c r="C1522">
        <v>-0.75938856601715088</v>
      </c>
      <c r="D1522">
        <v>1.5594151020050051</v>
      </c>
      <c r="E1522">
        <v>0.73800003528594971</v>
      </c>
      <c r="F1522">
        <v>-0.75599968433380127</v>
      </c>
      <c r="G1522">
        <v>1.4053720235824581</v>
      </c>
      <c r="H1522">
        <v>0.73865044116973877</v>
      </c>
      <c r="I1522">
        <v>-0.75522434711456299</v>
      </c>
      <c r="J1522">
        <v>1.5084049701690669</v>
      </c>
      <c r="K1522">
        <v>-2.6320219039916988E-3</v>
      </c>
      <c r="L1522">
        <v>4.151463508605957E-3</v>
      </c>
      <c r="M1522">
        <v>2.1623373031616211E-2</v>
      </c>
      <c r="N1522">
        <v>-1.6224384307861331E-4</v>
      </c>
      <c r="O1522">
        <v>1.6438961029052729E-4</v>
      </c>
      <c r="P1522">
        <v>-0.15404307842254639</v>
      </c>
      <c r="Q1522">
        <v>5.472128112614155</v>
      </c>
      <c r="R1522">
        <v>1.935377717018127E-4</v>
      </c>
      <c r="S1522">
        <v>-2.360420467084623E-7</v>
      </c>
      <c r="T1522">
        <f t="shared" si="23"/>
        <v>6.927539303092087E-6</v>
      </c>
    </row>
    <row r="1523" spans="1:20" x14ac:dyDescent="0.3">
      <c r="A1523">
        <v>152.1499938964844</v>
      </c>
      <c r="B1523">
        <v>0.74102205038070679</v>
      </c>
      <c r="C1523">
        <v>-0.75938880443572998</v>
      </c>
      <c r="D1523">
        <v>1.5544993877410891</v>
      </c>
      <c r="E1523">
        <v>0.73800003528594971</v>
      </c>
      <c r="F1523">
        <v>-0.75599968433380127</v>
      </c>
      <c r="G1523">
        <v>1.4053720235824581</v>
      </c>
      <c r="H1523">
        <v>0.7386317253112793</v>
      </c>
      <c r="I1523">
        <v>-0.75520217418670654</v>
      </c>
      <c r="J1523">
        <v>1.5052587985992429</v>
      </c>
      <c r="K1523">
        <v>-2.6635527610778809E-3</v>
      </c>
      <c r="L1523">
        <v>4.173576831817627E-3</v>
      </c>
      <c r="M1523">
        <v>2.158355712890625E-2</v>
      </c>
      <c r="N1523">
        <v>-1.6033649444580081E-4</v>
      </c>
      <c r="O1523">
        <v>1.572370529174805E-4</v>
      </c>
      <c r="P1523">
        <v>-0.1491273641586304</v>
      </c>
      <c r="Q1523">
        <v>5.4729497626423838</v>
      </c>
      <c r="R1523">
        <v>1.7693668603897101E-4</v>
      </c>
      <c r="S1523">
        <v>-9.5489383511448978E-8</v>
      </c>
      <c r="T1523">
        <f t="shared" si="23"/>
        <v>7.0945133110456027E-6</v>
      </c>
    </row>
    <row r="1524" spans="1:20" x14ac:dyDescent="0.3">
      <c r="A1524">
        <v>152.25</v>
      </c>
      <c r="B1524">
        <v>0.74103927612304688</v>
      </c>
      <c r="C1524">
        <v>-0.75938874483108521</v>
      </c>
      <c r="D1524">
        <v>1.549672603607178</v>
      </c>
      <c r="E1524">
        <v>0.73800003528594971</v>
      </c>
      <c r="F1524">
        <v>-0.75599968433380127</v>
      </c>
      <c r="G1524">
        <v>1.4053720235824581</v>
      </c>
      <c r="H1524">
        <v>0.73864376544952393</v>
      </c>
      <c r="I1524">
        <v>-0.75521469116210938</v>
      </c>
      <c r="J1524">
        <v>1.502191305160522</v>
      </c>
      <c r="K1524">
        <v>-2.661824226379395E-3</v>
      </c>
      <c r="L1524">
        <v>4.1602849960327148E-3</v>
      </c>
      <c r="M1524">
        <v>2.1539211273193359E-2</v>
      </c>
      <c r="N1524">
        <v>-1.5199184417724609E-4</v>
      </c>
      <c r="O1524">
        <v>1.6188621520996091E-4</v>
      </c>
      <c r="P1524">
        <v>-0.14430058002471921</v>
      </c>
      <c r="Q1524">
        <v>5.4734742015600206</v>
      </c>
      <c r="R1524">
        <v>1.6731679439544681E-4</v>
      </c>
      <c r="S1524">
        <v>-6.3778202274988871E-8</v>
      </c>
      <c r="T1524">
        <f t="shared" si="23"/>
        <v>7.0853082121402647E-6</v>
      </c>
    </row>
    <row r="1525" spans="1:20" x14ac:dyDescent="0.3">
      <c r="A1525">
        <v>152.3500061035156</v>
      </c>
      <c r="B1525">
        <v>0.74105727672576904</v>
      </c>
      <c r="C1525">
        <v>-0.75939059257507324</v>
      </c>
      <c r="D1525">
        <v>1.5449454784393311</v>
      </c>
      <c r="E1525">
        <v>0.73800003528594971</v>
      </c>
      <c r="F1525">
        <v>-0.75599968433380127</v>
      </c>
      <c r="G1525">
        <v>1.4053720235824581</v>
      </c>
      <c r="H1525">
        <v>0.73864161968231201</v>
      </c>
      <c r="I1525">
        <v>-0.75519603490829468</v>
      </c>
      <c r="J1525">
        <v>1.4992222785949709</v>
      </c>
      <c r="K1525">
        <v>-2.6734471321105961E-3</v>
      </c>
      <c r="L1525">
        <v>4.1755437850952148E-3</v>
      </c>
      <c r="M1525">
        <v>2.1512031555175781E-2</v>
      </c>
      <c r="N1525">
        <v>-1.4102458953857419E-4</v>
      </c>
      <c r="O1525">
        <v>1.4090538024902341E-4</v>
      </c>
      <c r="P1525">
        <v>-0.13957345485687259</v>
      </c>
      <c r="Q1525">
        <v>5.473768797516823</v>
      </c>
      <c r="R1525">
        <v>1.503115892410278E-4</v>
      </c>
      <c r="S1525">
        <v>1.2777211395587081E-7</v>
      </c>
      <c r="T1525">
        <f t="shared" si="23"/>
        <v>7.1473195681903715E-6</v>
      </c>
    </row>
    <row r="1526" spans="1:20" x14ac:dyDescent="0.3">
      <c r="A1526">
        <v>152.44999694824219</v>
      </c>
      <c r="B1526">
        <v>0.74107599258422852</v>
      </c>
      <c r="C1526">
        <v>-0.75939255952835083</v>
      </c>
      <c r="D1526">
        <v>1.5403246879577639</v>
      </c>
      <c r="E1526">
        <v>0.73800003528594971</v>
      </c>
      <c r="F1526">
        <v>-0.75599968433380127</v>
      </c>
      <c r="G1526">
        <v>1.4053720235824581</v>
      </c>
      <c r="H1526">
        <v>0.73864507675170898</v>
      </c>
      <c r="I1526">
        <v>-0.75519275665283203</v>
      </c>
      <c r="J1526">
        <v>1.4963128566741939</v>
      </c>
      <c r="K1526">
        <v>-2.6794672012329102E-3</v>
      </c>
      <c r="L1526">
        <v>4.1749477386474609E-3</v>
      </c>
      <c r="M1526">
        <v>2.146553993225098E-2</v>
      </c>
      <c r="N1526">
        <v>-1.3172626495361331E-4</v>
      </c>
      <c r="O1526">
        <v>1.3697147369384771E-4</v>
      </c>
      <c r="P1526">
        <v>-0.1349526643753052</v>
      </c>
      <c r="Q1526">
        <v>5.4739021554589273</v>
      </c>
      <c r="R1526">
        <v>1.4999747276306149E-4</v>
      </c>
      <c r="S1526">
        <v>-6.6720519953378233E-8</v>
      </c>
      <c r="T1526">
        <f t="shared" si="23"/>
        <v>7.1795444824829246E-6</v>
      </c>
    </row>
    <row r="1527" spans="1:20" x14ac:dyDescent="0.3">
      <c r="A1527">
        <v>152.55000305175781</v>
      </c>
      <c r="B1527">
        <v>0.74109303951263428</v>
      </c>
      <c r="C1527">
        <v>-0.75939440727233887</v>
      </c>
      <c r="D1527">
        <v>1.5358133316040039</v>
      </c>
      <c r="E1527">
        <v>0.73800003528594971</v>
      </c>
      <c r="F1527">
        <v>-0.75599968433380127</v>
      </c>
      <c r="G1527">
        <v>1.4053720235824581</v>
      </c>
      <c r="H1527">
        <v>0.73863011598587036</v>
      </c>
      <c r="I1527">
        <v>-0.75515091419219971</v>
      </c>
      <c r="J1527">
        <v>1.4934859275817871</v>
      </c>
      <c r="K1527">
        <v>-2.7040243148803711E-3</v>
      </c>
      <c r="L1527">
        <v>4.2130351066589364E-3</v>
      </c>
      <c r="M1527">
        <v>2.1425008773803711E-2</v>
      </c>
      <c r="N1527">
        <v>-1.378059387207031E-4</v>
      </c>
      <c r="O1527">
        <v>1.3804435729980469E-4</v>
      </c>
      <c r="P1527">
        <v>-0.13044130802154541</v>
      </c>
      <c r="Q1527">
        <v>5.4739514857530596</v>
      </c>
      <c r="R1527">
        <v>1.724332571029663E-4</v>
      </c>
      <c r="S1527">
        <v>-1.3897260942030701E-7</v>
      </c>
      <c r="T1527">
        <f t="shared" si="23"/>
        <v>7.3117474954642603E-6</v>
      </c>
    </row>
    <row r="1528" spans="1:20" x14ac:dyDescent="0.3">
      <c r="A1528">
        <v>152.6499938964844</v>
      </c>
      <c r="B1528">
        <v>0.74110877513885498</v>
      </c>
      <c r="C1528">
        <v>-0.75939559936523438</v>
      </c>
      <c r="D1528">
        <v>1.531413316726685</v>
      </c>
      <c r="E1528">
        <v>0.73800003528594971</v>
      </c>
      <c r="F1528">
        <v>-0.75599968433380127</v>
      </c>
      <c r="G1528">
        <v>1.4053720235824581</v>
      </c>
      <c r="H1528">
        <v>0.73862755298614502</v>
      </c>
      <c r="I1528">
        <v>-0.75514650344848633</v>
      </c>
      <c r="J1528">
        <v>1.4907510280609131</v>
      </c>
      <c r="K1528">
        <v>-2.716124057769775E-3</v>
      </c>
      <c r="L1528">
        <v>4.2143464088439941E-3</v>
      </c>
      <c r="M1528">
        <v>2.1401643753051761E-2</v>
      </c>
      <c r="N1528">
        <v>-1.463890075683594E-4</v>
      </c>
      <c r="O1528">
        <v>1.363754272460938E-4</v>
      </c>
      <c r="P1528">
        <v>-0.1260412931442261</v>
      </c>
      <c r="Q1528">
        <v>5.4739260867238047</v>
      </c>
      <c r="R1528">
        <v>1.781129837036133E-4</v>
      </c>
      <c r="S1528">
        <v>-5.2334982569846034E-7</v>
      </c>
      <c r="T1528">
        <f t="shared" si="23"/>
        <v>7.3773298971957476E-6</v>
      </c>
    </row>
    <row r="1529" spans="1:20" x14ac:dyDescent="0.3">
      <c r="A1529">
        <v>152.75</v>
      </c>
      <c r="B1529">
        <v>0.74112451076507568</v>
      </c>
      <c r="C1529">
        <v>-0.75939464569091797</v>
      </c>
      <c r="D1529">
        <v>1.527124404907227</v>
      </c>
      <c r="E1529">
        <v>0.73800003528594971</v>
      </c>
      <c r="F1529">
        <v>-0.75599968433380127</v>
      </c>
      <c r="G1529">
        <v>1.4053720235824581</v>
      </c>
      <c r="H1529">
        <v>0.73863524198532104</v>
      </c>
      <c r="I1529">
        <v>-0.75513267517089844</v>
      </c>
      <c r="J1529">
        <v>1.4880745410919189</v>
      </c>
      <c r="K1529">
        <v>-2.7195215225219731E-3</v>
      </c>
      <c r="L1529">
        <v>4.2251944541931152E-3</v>
      </c>
      <c r="M1529">
        <v>2.1363973617553711E-2</v>
      </c>
      <c r="N1529">
        <v>-1.4424324035644531E-4</v>
      </c>
      <c r="O1529">
        <v>1.534223556518555E-4</v>
      </c>
      <c r="P1529">
        <v>-0.12175238132476809</v>
      </c>
      <c r="Q1529">
        <v>5.4738481760025026</v>
      </c>
      <c r="R1529">
        <v>1.638907194137573E-4</v>
      </c>
      <c r="S1529">
        <v>-7.1736867255367545E-7</v>
      </c>
      <c r="T1529">
        <f t="shared" si="23"/>
        <v>7.3957973114602308E-6</v>
      </c>
    </row>
    <row r="1530" spans="1:20" x14ac:dyDescent="0.3">
      <c r="A1530">
        <v>152.8500061035156</v>
      </c>
      <c r="B1530">
        <v>0.741138756275177</v>
      </c>
      <c r="C1530">
        <v>-0.75939261913299561</v>
      </c>
      <c r="D1530">
        <v>1.522945880889893</v>
      </c>
      <c r="E1530">
        <v>0.73800003528594971</v>
      </c>
      <c r="F1530">
        <v>-0.75599968433380127</v>
      </c>
      <c r="G1530">
        <v>1.4053720235824581</v>
      </c>
      <c r="H1530">
        <v>0.73863744735717773</v>
      </c>
      <c r="I1530">
        <v>-0.75512099266052246</v>
      </c>
      <c r="J1530">
        <v>1.485470056533813</v>
      </c>
      <c r="K1530">
        <v>-2.7292370796203609E-3</v>
      </c>
      <c r="L1530">
        <v>4.2344927787780762E-3</v>
      </c>
      <c r="M1530">
        <v>2.1327495574951168E-2</v>
      </c>
      <c r="N1530">
        <v>-1.5509128570556641E-4</v>
      </c>
      <c r="O1530">
        <v>1.6415119171142581E-4</v>
      </c>
      <c r="P1530">
        <v>-0.1175738573074341</v>
      </c>
      <c r="Q1530">
        <v>5.4737459912896158</v>
      </c>
      <c r="R1530">
        <v>1.9686013460159301E-4</v>
      </c>
      <c r="S1530">
        <v>-4.0968170056387981E-7</v>
      </c>
      <c r="T1530">
        <f t="shared" si="23"/>
        <v>7.448735036774676E-6</v>
      </c>
    </row>
    <row r="1531" spans="1:20" x14ac:dyDescent="0.3">
      <c r="A1531">
        <v>152.94999694824219</v>
      </c>
      <c r="B1531">
        <v>0.74115186929702759</v>
      </c>
      <c r="C1531">
        <v>-0.75939041376113892</v>
      </c>
      <c r="D1531">
        <v>1.5188760757446289</v>
      </c>
      <c r="E1531">
        <v>0.73800003528594971</v>
      </c>
      <c r="F1531">
        <v>-0.75599968433380127</v>
      </c>
      <c r="G1531">
        <v>1.4053720235824581</v>
      </c>
      <c r="H1531">
        <v>0.73863697052001953</v>
      </c>
      <c r="I1531">
        <v>-0.75510668754577637</v>
      </c>
      <c r="J1531">
        <v>1.4829287528991699</v>
      </c>
      <c r="K1531">
        <v>-2.74282693862915E-3</v>
      </c>
      <c r="L1531">
        <v>4.2469501495361328E-3</v>
      </c>
      <c r="M1531">
        <v>2.1285295486450199E-2</v>
      </c>
      <c r="N1531">
        <v>-1.6725063323974609E-4</v>
      </c>
      <c r="O1531">
        <v>1.64031982421875E-4</v>
      </c>
      <c r="P1531">
        <v>-0.1135040521621704</v>
      </c>
      <c r="Q1531">
        <v>5.4736205756664278</v>
      </c>
      <c r="R1531">
        <v>1.9972324371337889E-4</v>
      </c>
      <c r="S1531">
        <v>2.0664184496865801E-7</v>
      </c>
      <c r="T1531">
        <f t="shared" si="23"/>
        <v>7.5230996152697546E-6</v>
      </c>
    </row>
    <row r="1532" spans="1:20" x14ac:dyDescent="0.3">
      <c r="A1532">
        <v>153.05000305175781</v>
      </c>
      <c r="B1532">
        <v>0.74116581678390503</v>
      </c>
      <c r="C1532">
        <v>-0.75938701629638672</v>
      </c>
      <c r="D1532">
        <v>1.5149133205413821</v>
      </c>
      <c r="E1532">
        <v>0.73800003528594971</v>
      </c>
      <c r="F1532">
        <v>-0.75599968433380127</v>
      </c>
      <c r="G1532">
        <v>1.4053720235824581</v>
      </c>
      <c r="H1532">
        <v>0.73863250017166138</v>
      </c>
      <c r="I1532">
        <v>-0.75508975982666016</v>
      </c>
      <c r="J1532">
        <v>1.4804625511169429</v>
      </c>
      <c r="K1532">
        <v>-2.7602910995483398E-3</v>
      </c>
      <c r="L1532">
        <v>4.2622089385986328E-3</v>
      </c>
      <c r="M1532">
        <v>2.1251201629638668E-2</v>
      </c>
      <c r="N1532">
        <v>-1.5854835510253909E-4</v>
      </c>
      <c r="O1532">
        <v>1.72734260559082E-4</v>
      </c>
      <c r="P1532">
        <v>-0.1095412969589233</v>
      </c>
      <c r="Q1532">
        <v>5.4734795585274698</v>
      </c>
      <c r="R1532">
        <v>1.667803525924683E-4</v>
      </c>
      <c r="S1532">
        <v>-2.4359648307381578E-7</v>
      </c>
      <c r="T1532">
        <f t="shared" si="23"/>
        <v>7.619206954245783E-6</v>
      </c>
    </row>
    <row r="1533" spans="1:20" x14ac:dyDescent="0.3">
      <c r="A1533">
        <v>153.1499938964844</v>
      </c>
      <c r="B1533">
        <v>0.74118059873580933</v>
      </c>
      <c r="C1533">
        <v>-0.7593836784362793</v>
      </c>
      <c r="D1533">
        <v>1.5110552310943599</v>
      </c>
      <c r="E1533">
        <v>0.73800003528594971</v>
      </c>
      <c r="F1533">
        <v>-0.75599968433380127</v>
      </c>
      <c r="G1533">
        <v>1.4053720235824581</v>
      </c>
      <c r="H1533">
        <v>0.7386317253112793</v>
      </c>
      <c r="I1533">
        <v>-0.75507402420043945</v>
      </c>
      <c r="J1533">
        <v>1.478055000305176</v>
      </c>
      <c r="K1533">
        <v>-2.7726292610168461E-3</v>
      </c>
      <c r="L1533">
        <v>4.2759180068969727E-3</v>
      </c>
      <c r="M1533">
        <v>2.1210432052612301E-2</v>
      </c>
      <c r="N1533">
        <v>-1.482963562011719E-4</v>
      </c>
      <c r="O1533">
        <v>1.730918884277344E-4</v>
      </c>
      <c r="P1533">
        <v>-0.1056832075119019</v>
      </c>
      <c r="Q1533">
        <v>5.473335747420788</v>
      </c>
      <c r="R1533">
        <v>1.6376346349716191E-4</v>
      </c>
      <c r="S1533">
        <v>6.8790427576459492E-9</v>
      </c>
      <c r="T1533">
        <f t="shared" si="23"/>
        <v>7.6874730190468216E-6</v>
      </c>
    </row>
    <row r="1534" spans="1:20" x14ac:dyDescent="0.3">
      <c r="A1534">
        <v>153.25</v>
      </c>
      <c r="B1534">
        <v>0.74119454622268677</v>
      </c>
      <c r="C1534">
        <v>-0.75938177108764648</v>
      </c>
      <c r="D1534">
        <v>1.5072999000549321</v>
      </c>
      <c r="E1534">
        <v>0.73800003528594971</v>
      </c>
      <c r="F1534">
        <v>-0.75599968433380127</v>
      </c>
      <c r="G1534">
        <v>1.4053720235824581</v>
      </c>
      <c r="H1534">
        <v>0.73862522840499878</v>
      </c>
      <c r="I1534">
        <v>-0.75505667924880981</v>
      </c>
      <c r="J1534">
        <v>1.475718021392822</v>
      </c>
      <c r="K1534">
        <v>-2.7905702590942378E-3</v>
      </c>
      <c r="L1534">
        <v>4.2912960052490226E-3</v>
      </c>
      <c r="M1534">
        <v>2.1176576614379879E-2</v>
      </c>
      <c r="N1534">
        <v>-1.5187263488769531E-4</v>
      </c>
      <c r="O1534">
        <v>1.631975173950195E-4</v>
      </c>
      <c r="P1534">
        <v>-0.1019278764724731</v>
      </c>
      <c r="Q1534">
        <v>5.4731866687536241</v>
      </c>
      <c r="R1534">
        <v>1.805827021598816E-4</v>
      </c>
      <c r="S1534">
        <v>-1.4634825333814659E-7</v>
      </c>
      <c r="T1534">
        <f t="shared" si="23"/>
        <v>7.7872823709412825E-6</v>
      </c>
    </row>
    <row r="1535" spans="1:20" x14ac:dyDescent="0.3">
      <c r="A1535">
        <v>153.3500061035156</v>
      </c>
      <c r="B1535">
        <v>0.74120914936065674</v>
      </c>
      <c r="C1535">
        <v>-0.75937950611114502</v>
      </c>
      <c r="D1535">
        <v>1.5036443471908569</v>
      </c>
      <c r="E1535">
        <v>0.73800003528594971</v>
      </c>
      <c r="F1535">
        <v>-0.75599968433380127</v>
      </c>
      <c r="G1535">
        <v>1.4053720235824581</v>
      </c>
      <c r="H1535">
        <v>0.73862189054489136</v>
      </c>
      <c r="I1535">
        <v>-0.75503963232040405</v>
      </c>
      <c r="J1535">
        <v>1.4734394550323491</v>
      </c>
      <c r="K1535">
        <v>-2.804875373840332E-3</v>
      </c>
      <c r="L1535">
        <v>4.3059587478637704E-3</v>
      </c>
      <c r="M1535">
        <v>2.1139383316040039E-2</v>
      </c>
      <c r="N1535">
        <v>-1.457929611206055E-4</v>
      </c>
      <c r="O1535">
        <v>1.673698425292969E-4</v>
      </c>
      <c r="P1535">
        <v>-9.8272323608398438E-2</v>
      </c>
      <c r="Q1535">
        <v>5.4730389237403871</v>
      </c>
      <c r="R1535">
        <v>1.5664070844650271E-4</v>
      </c>
      <c r="S1535">
        <v>3.9055791489772673E-8</v>
      </c>
      <c r="T1535">
        <f t="shared" si="23"/>
        <v>7.8673258627759424E-6</v>
      </c>
    </row>
    <row r="1536" spans="1:20" x14ac:dyDescent="0.3">
      <c r="A1536">
        <v>153.44999694824219</v>
      </c>
      <c r="B1536">
        <v>0.74122577905654907</v>
      </c>
      <c r="C1536">
        <v>-0.75937759876251221</v>
      </c>
      <c r="D1536">
        <v>1.5000864267349241</v>
      </c>
      <c r="E1536">
        <v>0.73800003528594971</v>
      </c>
      <c r="F1536">
        <v>-0.75599968433380127</v>
      </c>
      <c r="G1536">
        <v>1.4053720235824581</v>
      </c>
      <c r="H1536">
        <v>0.73861730098724365</v>
      </c>
      <c r="I1536">
        <v>-0.75502246618270874</v>
      </c>
      <c r="J1536">
        <v>1.471226692199707</v>
      </c>
      <c r="K1536">
        <v>-2.818763256072998E-3</v>
      </c>
      <c r="L1536">
        <v>4.3199658393859863E-3</v>
      </c>
      <c r="M1536">
        <v>2.1108150482177731E-2</v>
      </c>
      <c r="N1536">
        <v>-1.250505447387695E-4</v>
      </c>
      <c r="O1536">
        <v>1.6427040100097659E-4</v>
      </c>
      <c r="P1536">
        <v>-9.471440315246582E-2</v>
      </c>
      <c r="Q1536">
        <v>5.4728902772068979</v>
      </c>
      <c r="R1536">
        <v>1.2526541948318479E-4</v>
      </c>
      <c r="S1536">
        <v>8.268073941053444E-8</v>
      </c>
      <c r="T1536">
        <f t="shared" si="23"/>
        <v>7.94542629378725E-6</v>
      </c>
    </row>
    <row r="1537" spans="1:20" x14ac:dyDescent="0.3">
      <c r="A1537">
        <v>153.55000305175781</v>
      </c>
      <c r="B1537">
        <v>0.74124115705490112</v>
      </c>
      <c r="C1537">
        <v>-0.75937604904174805</v>
      </c>
      <c r="D1537">
        <v>1.4966235160827639</v>
      </c>
      <c r="E1537">
        <v>0.73800003528594971</v>
      </c>
      <c r="F1537">
        <v>-0.75599968433380127</v>
      </c>
      <c r="G1537">
        <v>1.4053720235824581</v>
      </c>
      <c r="H1537">
        <v>0.73861277103424072</v>
      </c>
      <c r="I1537">
        <v>-0.75500673055648804</v>
      </c>
      <c r="J1537">
        <v>1.4690670967102051</v>
      </c>
      <c r="K1537">
        <v>-2.8317570686340332E-3</v>
      </c>
      <c r="L1537">
        <v>4.3328404426574707E-3</v>
      </c>
      <c r="M1537">
        <v>2.1071195602416989E-2</v>
      </c>
      <c r="N1537">
        <v>-1.273155212402344E-4</v>
      </c>
      <c r="O1537">
        <v>1.578330993652344E-4</v>
      </c>
      <c r="P1537">
        <v>-9.1251492500305176E-2</v>
      </c>
      <c r="Q1537">
        <v>5.4727372199296953</v>
      </c>
      <c r="R1537">
        <v>1.6527831554412841E-4</v>
      </c>
      <c r="S1537">
        <v>-2.7574966452448282E-7</v>
      </c>
      <c r="T1537">
        <f t="shared" si="23"/>
        <v>8.0188480957588126E-6</v>
      </c>
    </row>
    <row r="1538" spans="1:20" x14ac:dyDescent="0.3">
      <c r="A1538">
        <v>153.6499938964844</v>
      </c>
      <c r="B1538">
        <v>0.74125432968139648</v>
      </c>
      <c r="C1538">
        <v>-0.75937610864639282</v>
      </c>
      <c r="D1538">
        <v>1.493253231048584</v>
      </c>
      <c r="E1538">
        <v>0.73800003528594971</v>
      </c>
      <c r="F1538">
        <v>-0.75599968433380127</v>
      </c>
      <c r="G1538">
        <v>1.4053720235824581</v>
      </c>
      <c r="H1538">
        <v>0.73860627412796021</v>
      </c>
      <c r="I1538">
        <v>-0.75498658418655396</v>
      </c>
      <c r="J1538">
        <v>1.4669661521911621</v>
      </c>
      <c r="K1538">
        <v>-2.8463006019592289E-3</v>
      </c>
      <c r="L1538">
        <v>4.3491125106811523E-3</v>
      </c>
      <c r="M1538">
        <v>2.1036148071289059E-2</v>
      </c>
      <c r="N1538">
        <v>-1.406669616699219E-4</v>
      </c>
      <c r="O1538">
        <v>1.4364719390869141E-4</v>
      </c>
      <c r="P1538">
        <v>-8.7881207466125488E-2</v>
      </c>
      <c r="Q1538">
        <v>5.4725944295525553</v>
      </c>
      <c r="R1538">
        <v>1.7356634140014649E-4</v>
      </c>
      <c r="S1538">
        <v>1.5411394542752531E-7</v>
      </c>
      <c r="T1538">
        <f t="shared" si="23"/>
        <v>8.1014271167134683E-6</v>
      </c>
    </row>
    <row r="1539" spans="1:20" x14ac:dyDescent="0.3">
      <c r="A1539">
        <v>153.75</v>
      </c>
      <c r="B1539">
        <v>0.74126821756362915</v>
      </c>
      <c r="C1539">
        <v>-0.75937563180923462</v>
      </c>
      <c r="D1539">
        <v>1.4899735450744629</v>
      </c>
      <c r="E1539">
        <v>0.73800003528594971</v>
      </c>
      <c r="F1539">
        <v>-0.75599968433380127</v>
      </c>
      <c r="G1539">
        <v>1.4053720235824581</v>
      </c>
      <c r="H1539">
        <v>0.73860210180282593</v>
      </c>
      <c r="I1539">
        <v>-0.75496935844421387</v>
      </c>
      <c r="J1539">
        <v>1.4649214744567871</v>
      </c>
      <c r="K1539">
        <v>-2.857208251953125E-3</v>
      </c>
      <c r="L1539">
        <v>4.3624639511108398E-3</v>
      </c>
      <c r="M1539">
        <v>2.1001815795898441E-2</v>
      </c>
      <c r="N1539">
        <v>-1.343488693237305E-4</v>
      </c>
      <c r="O1539">
        <v>1.459121704101562E-4</v>
      </c>
      <c r="P1539">
        <v>-8.4601521492004395E-2</v>
      </c>
      <c r="Q1539">
        <v>5.4724533528089534</v>
      </c>
      <c r="R1539">
        <v>1.4872521162033079E-4</v>
      </c>
      <c r="S1539">
        <v>-6.9265021807041194E-7</v>
      </c>
      <c r="T1539">
        <f t="shared" ref="T1539:T1602" si="24">K1539^2</f>
        <v>8.1636389950290322E-6</v>
      </c>
    </row>
    <row r="1540" spans="1:20" x14ac:dyDescent="0.3">
      <c r="A1540">
        <v>153.8500061035156</v>
      </c>
      <c r="B1540">
        <v>0.74128246307373047</v>
      </c>
      <c r="C1540">
        <v>-0.75937581062316895</v>
      </c>
      <c r="D1540">
        <v>1.4867815971374509</v>
      </c>
      <c r="E1540">
        <v>0.73800003528594971</v>
      </c>
      <c r="F1540">
        <v>-0.75599968433380127</v>
      </c>
      <c r="G1540">
        <v>1.4053720235824581</v>
      </c>
      <c r="H1540">
        <v>0.73859643936157227</v>
      </c>
      <c r="I1540">
        <v>-0.75495070219039917</v>
      </c>
      <c r="J1540">
        <v>1.4629302024841311</v>
      </c>
      <c r="K1540">
        <v>-2.8690695762634282E-3</v>
      </c>
      <c r="L1540">
        <v>4.376530647277832E-3</v>
      </c>
      <c r="M1540">
        <v>2.0967006683349609E-2</v>
      </c>
      <c r="N1540">
        <v>-1.2791156768798831E-4</v>
      </c>
      <c r="O1540">
        <v>1.3744831085205081E-4</v>
      </c>
      <c r="P1540">
        <v>-8.1409573554992676E-2</v>
      </c>
      <c r="Q1540">
        <v>5.472316448390484</v>
      </c>
      <c r="R1540">
        <v>1.4421224594116211E-4</v>
      </c>
      <c r="S1540">
        <v>-2.3567898779219829E-7</v>
      </c>
      <c r="T1540">
        <f t="shared" si="24"/>
        <v>8.2315602334404065E-6</v>
      </c>
    </row>
    <row r="1541" spans="1:20" x14ac:dyDescent="0.3">
      <c r="A1541">
        <v>153.94999694824219</v>
      </c>
      <c r="B1541">
        <v>0.74129527807235718</v>
      </c>
      <c r="C1541">
        <v>-0.75937575101852417</v>
      </c>
      <c r="D1541">
        <v>1.4836752414703369</v>
      </c>
      <c r="E1541">
        <v>0.73800003528594971</v>
      </c>
      <c r="F1541">
        <v>-0.75599968433380127</v>
      </c>
      <c r="G1541">
        <v>1.4053720235824581</v>
      </c>
      <c r="H1541">
        <v>0.73859155178070068</v>
      </c>
      <c r="I1541">
        <v>-0.75493299961090088</v>
      </c>
      <c r="J1541">
        <v>1.460993766784668</v>
      </c>
      <c r="K1541">
        <v>-2.8796792030334468E-3</v>
      </c>
      <c r="L1541">
        <v>4.3910741806030273E-3</v>
      </c>
      <c r="M1541">
        <v>2.09345817565918E-2</v>
      </c>
      <c r="N1541">
        <v>-1.344680786132812E-4</v>
      </c>
      <c r="O1541">
        <v>1.3661384582519531E-4</v>
      </c>
      <c r="P1541">
        <v>-7.8303217887878418E-2</v>
      </c>
      <c r="Q1541">
        <v>5.4721792683005326</v>
      </c>
      <c r="R1541">
        <v>1.734817028045654E-4</v>
      </c>
      <c r="S1541">
        <v>8.1017526554205682E-8</v>
      </c>
      <c r="T1541">
        <f t="shared" si="24"/>
        <v>8.2925523123833483E-6</v>
      </c>
    </row>
    <row r="1542" spans="1:20" x14ac:dyDescent="0.3">
      <c r="A1542">
        <v>154.05000305175781</v>
      </c>
      <c r="B1542">
        <v>0.74130558967590332</v>
      </c>
      <c r="C1542">
        <v>-0.75937497615814209</v>
      </c>
      <c r="D1542">
        <v>1.4806520938873291</v>
      </c>
      <c r="E1542">
        <v>0.73800003528594971</v>
      </c>
      <c r="F1542">
        <v>-0.75599968433380127</v>
      </c>
      <c r="G1542">
        <v>1.4053720235824581</v>
      </c>
      <c r="H1542">
        <v>0.73858541250228882</v>
      </c>
      <c r="I1542">
        <v>-0.75491482019424438</v>
      </c>
      <c r="J1542">
        <v>1.459106922149658</v>
      </c>
      <c r="K1542">
        <v>-2.8921961784362789E-3</v>
      </c>
      <c r="L1542">
        <v>4.4080018997192383E-3</v>
      </c>
      <c r="M1542">
        <v>2.090048789978027E-2</v>
      </c>
      <c r="N1542">
        <v>-1.5425682067871091E-4</v>
      </c>
      <c r="O1542">
        <v>1.416206359863281E-4</v>
      </c>
      <c r="P1542">
        <v>-7.5280070304870605E-2</v>
      </c>
      <c r="Q1542">
        <v>5.4720376923680307</v>
      </c>
      <c r="R1542">
        <v>1.971912384033203E-4</v>
      </c>
      <c r="S1542">
        <v>-6.1795809642717363E-7</v>
      </c>
      <c r="T1542">
        <f t="shared" si="24"/>
        <v>8.3647987345614166E-6</v>
      </c>
    </row>
    <row r="1543" spans="1:20" x14ac:dyDescent="0.3">
      <c r="A1543">
        <v>154.1499938964844</v>
      </c>
      <c r="B1543">
        <v>0.74131506681442261</v>
      </c>
      <c r="C1543">
        <v>-0.75937157869338989</v>
      </c>
      <c r="D1543">
        <v>1.4777102470397949</v>
      </c>
      <c r="E1543">
        <v>0.73800003528594971</v>
      </c>
      <c r="F1543">
        <v>-0.75599968433380127</v>
      </c>
      <c r="G1543">
        <v>1.4053720235824581</v>
      </c>
      <c r="H1543">
        <v>0.73858022689819336</v>
      </c>
      <c r="I1543">
        <v>-0.75489771366119385</v>
      </c>
      <c r="J1543">
        <v>1.4572713375091551</v>
      </c>
      <c r="K1543">
        <v>-2.9053688049316411E-3</v>
      </c>
      <c r="L1543">
        <v>4.4232010841369629E-3</v>
      </c>
      <c r="M1543">
        <v>2.0868062973022461E-2</v>
      </c>
      <c r="N1543">
        <v>-1.6343593597412109E-4</v>
      </c>
      <c r="O1543">
        <v>1.6224384307861331E-4</v>
      </c>
      <c r="P1543">
        <v>-7.2338223457336426E-2</v>
      </c>
      <c r="Q1543">
        <v>5.4719049341976644</v>
      </c>
      <c r="R1543">
        <v>1.9389957189559941E-4</v>
      </c>
      <c r="S1543">
        <v>-2.4715409381315122E-7</v>
      </c>
      <c r="T1543">
        <f t="shared" si="24"/>
        <v>8.4411678926699113E-6</v>
      </c>
    </row>
    <row r="1544" spans="1:20" x14ac:dyDescent="0.3">
      <c r="A1544">
        <v>154.25</v>
      </c>
      <c r="B1544">
        <v>0.74132454395294189</v>
      </c>
      <c r="C1544">
        <v>-0.75936770439147949</v>
      </c>
      <c r="D1544">
        <v>1.4748473167419429</v>
      </c>
      <c r="E1544">
        <v>0.73800003528594971</v>
      </c>
      <c r="F1544">
        <v>-0.75599968433380127</v>
      </c>
      <c r="G1544">
        <v>1.4053720235824581</v>
      </c>
      <c r="H1544">
        <v>0.73857396841049194</v>
      </c>
      <c r="I1544">
        <v>-0.75487947463989258</v>
      </c>
      <c r="J1544">
        <v>1.455483198165894</v>
      </c>
      <c r="K1544">
        <v>-2.9212832450866699E-3</v>
      </c>
      <c r="L1544">
        <v>4.4387578964233398E-3</v>
      </c>
      <c r="M1544">
        <v>2.0834684371948239E-2</v>
      </c>
      <c r="N1544">
        <v>-1.6367435455322271E-4</v>
      </c>
      <c r="O1544">
        <v>1.6427040100097659E-4</v>
      </c>
      <c r="P1544">
        <v>-6.9475293159484863E-2</v>
      </c>
      <c r="Q1544">
        <v>5.4717898413538926</v>
      </c>
      <c r="R1544">
        <v>1.8077671527862551E-4</v>
      </c>
      <c r="S1544">
        <v>-1.9689662167365901E-7</v>
      </c>
      <c r="T1544">
        <f t="shared" si="24"/>
        <v>8.5338957980241048E-6</v>
      </c>
    </row>
    <row r="1545" spans="1:20" x14ac:dyDescent="0.3">
      <c r="A1545">
        <v>154.3500061035156</v>
      </c>
      <c r="B1545">
        <v>0.74133414030075073</v>
      </c>
      <c r="C1545">
        <v>-0.75936394929885864</v>
      </c>
      <c r="D1545">
        <v>1.472060918807983</v>
      </c>
      <c r="E1545">
        <v>0.73800003528594971</v>
      </c>
      <c r="F1545">
        <v>-0.75599968433380127</v>
      </c>
      <c r="G1545">
        <v>1.4053720235824581</v>
      </c>
      <c r="H1545">
        <v>0.73856663703918457</v>
      </c>
      <c r="I1545">
        <v>-0.75486046075820923</v>
      </c>
      <c r="J1545">
        <v>1.4537427425384519</v>
      </c>
      <c r="K1545">
        <v>-2.9388070106506352E-3</v>
      </c>
      <c r="L1545">
        <v>4.4568777084350586E-3</v>
      </c>
      <c r="M1545">
        <v>2.080178260803223E-2</v>
      </c>
      <c r="N1545">
        <v>-1.6009807586669919E-4</v>
      </c>
      <c r="O1545">
        <v>1.6272068023681641E-4</v>
      </c>
      <c r="P1545">
        <v>-6.6688895225524902E-2</v>
      </c>
      <c r="Q1545">
        <v>5.4716633975505831</v>
      </c>
      <c r="R1545">
        <v>1.8166214227676391E-4</v>
      </c>
      <c r="S1545">
        <v>-4.1317238128613101E-7</v>
      </c>
      <c r="T1545">
        <f t="shared" si="24"/>
        <v>8.6365866458493235E-6</v>
      </c>
    </row>
    <row r="1546" spans="1:20" x14ac:dyDescent="0.3">
      <c r="A1546">
        <v>154.44999694824219</v>
      </c>
      <c r="B1546">
        <v>0.74134367704391479</v>
      </c>
      <c r="C1546">
        <v>-0.75936084985733032</v>
      </c>
      <c r="D1546">
        <v>1.4693493843078611</v>
      </c>
      <c r="E1546">
        <v>0.73800003528594971</v>
      </c>
      <c r="F1546">
        <v>-0.75599968433380127</v>
      </c>
      <c r="G1546">
        <v>1.4053720235824581</v>
      </c>
      <c r="H1546">
        <v>0.73856019973754883</v>
      </c>
      <c r="I1546">
        <v>-0.75484162569046021</v>
      </c>
      <c r="J1546">
        <v>1.452049255371094</v>
      </c>
      <c r="K1546">
        <v>-2.955257892608643E-3</v>
      </c>
      <c r="L1546">
        <v>4.4739246368408203E-3</v>
      </c>
      <c r="M1546">
        <v>2.0770072937011719E-2</v>
      </c>
      <c r="N1546">
        <v>-1.626014709472656E-4</v>
      </c>
      <c r="O1546">
        <v>1.6033649444580081E-4</v>
      </c>
      <c r="P1546">
        <v>-6.3977360725402832E-2</v>
      </c>
      <c r="Q1546">
        <v>5.4715443745255472</v>
      </c>
      <c r="R1546">
        <v>1.8475085496902471E-4</v>
      </c>
      <c r="S1546">
        <v>5.1972256187582367E-8</v>
      </c>
      <c r="T1546">
        <f t="shared" si="24"/>
        <v>8.7335492118256786E-6</v>
      </c>
    </row>
    <row r="1547" spans="1:20" x14ac:dyDescent="0.3">
      <c r="A1547">
        <v>154.55000305175781</v>
      </c>
      <c r="B1547">
        <v>0.74135476350784302</v>
      </c>
      <c r="C1547">
        <v>-0.75935786962509155</v>
      </c>
      <c r="D1547">
        <v>1.466710567474365</v>
      </c>
      <c r="E1547">
        <v>0.73800003528594971</v>
      </c>
      <c r="F1547">
        <v>-0.75599968433380127</v>
      </c>
      <c r="G1547">
        <v>1.4053720235824581</v>
      </c>
      <c r="H1547">
        <v>0.73855322599411011</v>
      </c>
      <c r="I1547">
        <v>-0.75482296943664551</v>
      </c>
      <c r="J1547">
        <v>1.450400590896606</v>
      </c>
      <c r="K1547">
        <v>-2.9707551002502441E-3</v>
      </c>
      <c r="L1547">
        <v>4.489600658416748E-3</v>
      </c>
      <c r="M1547">
        <v>2.0738601684570309E-2</v>
      </c>
      <c r="N1547">
        <v>-1.511573791503906E-4</v>
      </c>
      <c r="O1547">
        <v>1.5997886657714841E-4</v>
      </c>
      <c r="P1547">
        <v>-6.1338543891906738E-2</v>
      </c>
      <c r="Q1547">
        <v>5.4714275121688836</v>
      </c>
      <c r="R1547">
        <v>1.5727490186691291E-4</v>
      </c>
      <c r="S1547">
        <v>-5.8841560530709107E-7</v>
      </c>
      <c r="T1547">
        <f t="shared" si="24"/>
        <v>8.8253858656628381E-6</v>
      </c>
    </row>
    <row r="1548" spans="1:20" x14ac:dyDescent="0.3">
      <c r="A1548">
        <v>154.6499938964844</v>
      </c>
      <c r="B1548">
        <v>0.7413666844367981</v>
      </c>
      <c r="C1548">
        <v>-0.75935548543930054</v>
      </c>
      <c r="D1548">
        <v>1.4641425609588621</v>
      </c>
      <c r="E1548">
        <v>0.73800003528594971</v>
      </c>
      <c r="F1548">
        <v>-0.75599968433380127</v>
      </c>
      <c r="G1548">
        <v>1.4053720235824581</v>
      </c>
      <c r="H1548">
        <v>0.73854672908782959</v>
      </c>
      <c r="I1548">
        <v>-0.75480461120605469</v>
      </c>
      <c r="J1548">
        <v>1.4487953186035161</v>
      </c>
      <c r="K1548">
        <v>-2.9848217964172359E-3</v>
      </c>
      <c r="L1548">
        <v>4.5040249824523926E-3</v>
      </c>
      <c r="M1548">
        <v>2.0707011222839359E-2</v>
      </c>
      <c r="N1548">
        <v>-1.392364501953125E-4</v>
      </c>
      <c r="O1548">
        <v>1.5616416931152341E-4</v>
      </c>
      <c r="P1548">
        <v>-5.8770537376403809E-2</v>
      </c>
      <c r="Q1548">
        <v>5.471318554878235</v>
      </c>
      <c r="R1548">
        <v>1.4833986759185791E-4</v>
      </c>
      <c r="S1548">
        <v>-6.7735052198258929E-7</v>
      </c>
      <c r="T1548">
        <f t="shared" si="24"/>
        <v>8.9091611563674144E-6</v>
      </c>
    </row>
    <row r="1549" spans="1:20" x14ac:dyDescent="0.3">
      <c r="A1549">
        <v>154.75</v>
      </c>
      <c r="B1549">
        <v>0.74137979745864868</v>
      </c>
      <c r="C1549">
        <v>-0.7593536376953125</v>
      </c>
      <c r="D1549">
        <v>1.4616434574127199</v>
      </c>
      <c r="E1549">
        <v>0.73800003528594971</v>
      </c>
      <c r="F1549">
        <v>-0.75599968433380127</v>
      </c>
      <c r="G1549">
        <v>1.4053720235824581</v>
      </c>
      <c r="H1549">
        <v>0.7385399341583252</v>
      </c>
      <c r="I1549">
        <v>-0.75478625297546387</v>
      </c>
      <c r="J1549">
        <v>1.447232723236084</v>
      </c>
      <c r="K1549">
        <v>-2.9993057250976558E-3</v>
      </c>
      <c r="L1549">
        <v>4.5166611671447754E-3</v>
      </c>
      <c r="M1549">
        <v>2.06761360168457E-2</v>
      </c>
      <c r="N1549">
        <v>-1.2660026550292969E-4</v>
      </c>
      <c r="O1549">
        <v>1.4746189117431641E-4</v>
      </c>
      <c r="P1549">
        <v>-5.627143383026123E-2</v>
      </c>
      <c r="Q1549">
        <v>5.4712040133774282</v>
      </c>
      <c r="R1549">
        <v>1.3493984937667849E-4</v>
      </c>
      <c r="S1549">
        <v>-6.3772590692678936E-7</v>
      </c>
      <c r="T1549">
        <f t="shared" si="24"/>
        <v>8.9958348326035741E-6</v>
      </c>
    </row>
    <row r="1550" spans="1:20" x14ac:dyDescent="0.3">
      <c r="A1550">
        <v>154.8500061035156</v>
      </c>
      <c r="B1550">
        <v>0.74139279127120972</v>
      </c>
      <c r="C1550">
        <v>-0.75935196876525879</v>
      </c>
      <c r="D1550">
        <v>1.4592113494873049</v>
      </c>
      <c r="E1550">
        <v>0.73800003528594971</v>
      </c>
      <c r="F1550">
        <v>-0.75599968433380127</v>
      </c>
      <c r="G1550">
        <v>1.4053720235824581</v>
      </c>
      <c r="H1550">
        <v>0.7385333776473999</v>
      </c>
      <c r="I1550">
        <v>-0.7547677755355835</v>
      </c>
      <c r="J1550">
        <v>1.445712089538574</v>
      </c>
      <c r="K1550">
        <v>-3.012478351593018E-3</v>
      </c>
      <c r="L1550">
        <v>4.529416561126709E-3</v>
      </c>
      <c r="M1550">
        <v>2.06456184387207E-2</v>
      </c>
      <c r="N1550">
        <v>-1.229047775268555E-4</v>
      </c>
      <c r="O1550">
        <v>1.4233589172363281E-4</v>
      </c>
      <c r="P1550">
        <v>-5.3839325904846191E-2</v>
      </c>
      <c r="Q1550">
        <v>5.4710976116359236</v>
      </c>
      <c r="R1550">
        <v>1.4627248048782349E-4</v>
      </c>
      <c r="S1550">
        <v>-3.7533227441599588E-7</v>
      </c>
      <c r="T1550">
        <f t="shared" si="24"/>
        <v>9.0750258188165878E-6</v>
      </c>
    </row>
    <row r="1551" spans="1:20" x14ac:dyDescent="0.3">
      <c r="A1551">
        <v>154.94999694824219</v>
      </c>
      <c r="B1551">
        <v>0.74140435457229614</v>
      </c>
      <c r="C1551">
        <v>-0.75934994220733643</v>
      </c>
      <c r="D1551">
        <v>1.456844568252563</v>
      </c>
      <c r="E1551">
        <v>0.73800003528594971</v>
      </c>
      <c r="F1551">
        <v>-0.75599968433380127</v>
      </c>
      <c r="G1551">
        <v>1.4053720235824581</v>
      </c>
      <c r="H1551">
        <v>0.73852622509002686</v>
      </c>
      <c r="I1551">
        <v>-0.75474917888641357</v>
      </c>
      <c r="J1551">
        <v>1.4442310333251951</v>
      </c>
      <c r="K1551">
        <v>-3.0245184898376461E-3</v>
      </c>
      <c r="L1551">
        <v>4.5441389083862296E-3</v>
      </c>
      <c r="M1551">
        <v>2.06151008605957E-2</v>
      </c>
      <c r="N1551">
        <v>-1.2814998626708979E-4</v>
      </c>
      <c r="O1551">
        <v>1.463890075683594E-4</v>
      </c>
      <c r="P1551">
        <v>-5.147254467010498E-2</v>
      </c>
      <c r="Q1551">
        <v>5.4709883823990824</v>
      </c>
      <c r="R1551">
        <v>1.5747666358947751E-4</v>
      </c>
      <c r="S1551">
        <v>-5.7100576213997564E-7</v>
      </c>
      <c r="T1551">
        <f t="shared" si="24"/>
        <v>9.1477120953697943E-6</v>
      </c>
    </row>
    <row r="1552" spans="1:20" x14ac:dyDescent="0.3">
      <c r="A1552">
        <v>155.05000305175781</v>
      </c>
      <c r="B1552">
        <v>0.74141579866409302</v>
      </c>
      <c r="C1552">
        <v>-0.75934797525405884</v>
      </c>
      <c r="D1552">
        <v>1.4545414447784419</v>
      </c>
      <c r="E1552">
        <v>0.73800003528594971</v>
      </c>
      <c r="F1552">
        <v>-0.75599968433380127</v>
      </c>
      <c r="G1552">
        <v>1.4053720235824581</v>
      </c>
      <c r="H1552">
        <v>0.73852002620697021</v>
      </c>
      <c r="I1552">
        <v>-0.75473088026046753</v>
      </c>
      <c r="J1552">
        <v>1.4427897930145259</v>
      </c>
      <c r="K1552">
        <v>-3.036260604858398E-3</v>
      </c>
      <c r="L1552">
        <v>4.5584440231323242E-3</v>
      </c>
      <c r="M1552">
        <v>2.0585775375366211E-2</v>
      </c>
      <c r="N1552">
        <v>-1.2719631195068359E-4</v>
      </c>
      <c r="O1552">
        <v>1.5032291412353521E-4</v>
      </c>
      <c r="P1552">
        <v>-4.9169421195983887E-2</v>
      </c>
      <c r="Q1552">
        <v>5.4708895206451418</v>
      </c>
      <c r="R1552">
        <v>1.4698565006256099E-4</v>
      </c>
      <c r="S1552">
        <v>-3.2078617095976369E-7</v>
      </c>
      <c r="T1552">
        <f t="shared" si="24"/>
        <v>9.2188784606150841E-6</v>
      </c>
    </row>
    <row r="1553" spans="1:20" x14ac:dyDescent="0.3">
      <c r="A1553">
        <v>155.1499938964844</v>
      </c>
      <c r="B1553">
        <v>0.74142676591873169</v>
      </c>
      <c r="C1553">
        <v>-0.75934559106826782</v>
      </c>
      <c r="D1553">
        <v>1.452300071716309</v>
      </c>
      <c r="E1553">
        <v>0.73800003528594971</v>
      </c>
      <c r="F1553">
        <v>-0.75599968433380127</v>
      </c>
      <c r="G1553">
        <v>1.4053720235824581</v>
      </c>
      <c r="H1553">
        <v>0.73851287364959717</v>
      </c>
      <c r="I1553">
        <v>-0.75471252202987671</v>
      </c>
      <c r="J1553">
        <v>1.4413866996765139</v>
      </c>
      <c r="K1553">
        <v>-3.0493736267089839E-3</v>
      </c>
      <c r="L1553">
        <v>4.5713186264038086E-3</v>
      </c>
      <c r="M1553">
        <v>2.0556449890136719E-2</v>
      </c>
      <c r="N1553">
        <v>-1.267194747924805E-4</v>
      </c>
      <c r="O1553">
        <v>1.5056133270263669E-4</v>
      </c>
      <c r="P1553">
        <v>-4.6928048133850098E-2</v>
      </c>
      <c r="Q1553">
        <v>5.4707849629223348</v>
      </c>
      <c r="R1553">
        <v>1.5043944120407101E-4</v>
      </c>
      <c r="S1553">
        <v>1.0168921562581089E-7</v>
      </c>
      <c r="T1553">
        <f t="shared" si="24"/>
        <v>9.298679515268301E-6</v>
      </c>
    </row>
    <row r="1554" spans="1:20" x14ac:dyDescent="0.3">
      <c r="A1554">
        <v>155.25</v>
      </c>
      <c r="B1554">
        <v>0.74143606424331665</v>
      </c>
      <c r="C1554">
        <v>-0.75934243202209473</v>
      </c>
      <c r="D1554">
        <v>1.4501185417175291</v>
      </c>
      <c r="E1554">
        <v>0.73800003528594971</v>
      </c>
      <c r="F1554">
        <v>-0.75599968433380127</v>
      </c>
      <c r="G1554">
        <v>1.4053720235824581</v>
      </c>
      <c r="H1554">
        <v>0.7385057806968689</v>
      </c>
      <c r="I1554">
        <v>-0.75469446182250977</v>
      </c>
      <c r="J1554">
        <v>1.440020799636841</v>
      </c>
      <c r="K1554">
        <v>-3.0612349510192871E-3</v>
      </c>
      <c r="L1554">
        <v>4.585564136505127E-3</v>
      </c>
      <c r="M1554">
        <v>2.052760124206543E-2</v>
      </c>
      <c r="N1554">
        <v>-1.3720989227294919E-4</v>
      </c>
      <c r="O1554">
        <v>1.5437602996826169E-4</v>
      </c>
      <c r="P1554">
        <v>-4.4746518135070801E-2</v>
      </c>
      <c r="Q1554">
        <v>5.470691115409136</v>
      </c>
      <c r="R1554">
        <v>1.75459086894989E-4</v>
      </c>
      <c r="S1554">
        <v>-1.582532831889694E-7</v>
      </c>
      <c r="T1554">
        <f t="shared" si="24"/>
        <v>9.3711594253420571E-6</v>
      </c>
    </row>
    <row r="1555" spans="1:20" x14ac:dyDescent="0.3">
      <c r="A1555">
        <v>155.3500061035156</v>
      </c>
      <c r="B1555">
        <v>0.74144452810287476</v>
      </c>
      <c r="C1555">
        <v>-0.75933957099914551</v>
      </c>
      <c r="D1555">
        <v>1.4479959011077881</v>
      </c>
      <c r="E1555">
        <v>0.73800003528594971</v>
      </c>
      <c r="F1555">
        <v>-0.75599968433380127</v>
      </c>
      <c r="G1555">
        <v>1.4053720235824581</v>
      </c>
      <c r="H1555">
        <v>0.73849880695343018</v>
      </c>
      <c r="I1555">
        <v>-0.75467616319656372</v>
      </c>
      <c r="J1555">
        <v>1.4386916160583501</v>
      </c>
      <c r="K1555">
        <v>-3.073275089263916E-3</v>
      </c>
      <c r="L1555">
        <v>4.600226879119873E-3</v>
      </c>
      <c r="M1555">
        <v>2.0499467849731449E-2</v>
      </c>
      <c r="N1555">
        <v>-1.43885612487793E-4</v>
      </c>
      <c r="O1555">
        <v>1.5270709991455081E-4</v>
      </c>
      <c r="P1555">
        <v>-4.262387752532959E-2</v>
      </c>
      <c r="Q1555">
        <v>5.4705957293510439</v>
      </c>
      <c r="R1555">
        <v>1.679918169975281E-4</v>
      </c>
      <c r="S1555">
        <v>-7.0324299485946548E-7</v>
      </c>
      <c r="T1555">
        <f t="shared" si="24"/>
        <v>9.445019774290131E-6</v>
      </c>
    </row>
    <row r="1556" spans="1:20" x14ac:dyDescent="0.3">
      <c r="A1556">
        <v>155.44999694824219</v>
      </c>
      <c r="B1556">
        <v>0.74145257472991943</v>
      </c>
      <c r="C1556">
        <v>-0.75933569669723511</v>
      </c>
      <c r="D1556">
        <v>1.445930004119873</v>
      </c>
      <c r="E1556">
        <v>0.73800003528594971</v>
      </c>
      <c r="F1556">
        <v>-0.75599968433380127</v>
      </c>
      <c r="G1556">
        <v>1.4053720235824581</v>
      </c>
      <c r="H1556">
        <v>0.73849189281463623</v>
      </c>
      <c r="I1556">
        <v>-0.75465810298919678</v>
      </c>
      <c r="J1556">
        <v>1.4373974800109861</v>
      </c>
      <c r="K1556">
        <v>-3.0866861343383789E-3</v>
      </c>
      <c r="L1556">
        <v>4.6154260635375977E-3</v>
      </c>
      <c r="M1556">
        <v>2.047169208526611E-2</v>
      </c>
      <c r="N1556">
        <v>-1.4495849609375E-4</v>
      </c>
      <c r="O1556">
        <v>1.5759468078613281E-4</v>
      </c>
      <c r="P1556">
        <v>-4.0557980537414551E-2</v>
      </c>
      <c r="Q1556">
        <v>5.470504664629698</v>
      </c>
      <c r="R1556">
        <v>1.704764366149902E-4</v>
      </c>
      <c r="S1556">
        <v>-5.4707090839656298E-7</v>
      </c>
      <c r="T1556">
        <f t="shared" si="24"/>
        <v>9.5276312919168049E-6</v>
      </c>
    </row>
    <row r="1557" spans="1:20" x14ac:dyDescent="0.3">
      <c r="A1557">
        <v>155.55000305175781</v>
      </c>
      <c r="B1557">
        <v>0.74145931005477905</v>
      </c>
      <c r="C1557">
        <v>-0.75933182239532471</v>
      </c>
      <c r="D1557">
        <v>1.4439196586608889</v>
      </c>
      <c r="E1557">
        <v>0.73800003528594971</v>
      </c>
      <c r="F1557">
        <v>-0.75599968433380127</v>
      </c>
      <c r="G1557">
        <v>1.4053720235824581</v>
      </c>
      <c r="H1557">
        <v>0.73848521709442139</v>
      </c>
      <c r="I1557">
        <v>-0.75464010238647461</v>
      </c>
      <c r="J1557">
        <v>1.4361369609832759</v>
      </c>
      <c r="K1557">
        <v>-3.1009912490844731E-3</v>
      </c>
      <c r="L1557">
        <v>4.6319961547851563E-3</v>
      </c>
      <c r="M1557">
        <v>2.0443558692932129E-2</v>
      </c>
      <c r="N1557">
        <v>-1.5580654144287109E-4</v>
      </c>
      <c r="O1557">
        <v>1.6248226165771479E-4</v>
      </c>
      <c r="P1557">
        <v>-3.8547635078430183E-2</v>
      </c>
      <c r="Q1557">
        <v>5.4704135589301588</v>
      </c>
      <c r="R1557">
        <v>1.903584599494934E-4</v>
      </c>
      <c r="S1557">
        <v>-1.5145283214224039E-7</v>
      </c>
      <c r="T1557">
        <f t="shared" si="24"/>
        <v>9.6161467268984813E-6</v>
      </c>
    </row>
    <row r="1558" spans="1:20" x14ac:dyDescent="0.3">
      <c r="A1558">
        <v>155.6499938964844</v>
      </c>
      <c r="B1558">
        <v>0.74146550893783569</v>
      </c>
      <c r="C1558">
        <v>-0.759327232837677</v>
      </c>
      <c r="D1558">
        <v>1.441963195800781</v>
      </c>
      <c r="E1558">
        <v>0.73800003528594971</v>
      </c>
      <c r="F1558">
        <v>-0.75599968433380127</v>
      </c>
      <c r="G1558">
        <v>1.4053720235824581</v>
      </c>
      <c r="H1558">
        <v>0.73847836256027222</v>
      </c>
      <c r="I1558">
        <v>-0.75462204217910767</v>
      </c>
      <c r="J1558">
        <v>1.434910774230957</v>
      </c>
      <c r="K1558">
        <v>-3.1134486198425289E-3</v>
      </c>
      <c r="L1558">
        <v>4.6496391296386719E-3</v>
      </c>
      <c r="M1558">
        <v>2.0416498184204102E-2</v>
      </c>
      <c r="N1558">
        <v>-1.611709594726562E-4</v>
      </c>
      <c r="O1558">
        <v>1.678466796875E-4</v>
      </c>
      <c r="P1558">
        <v>-3.6591172218322747E-2</v>
      </c>
      <c r="Q1558">
        <v>5.4703267261385919</v>
      </c>
      <c r="R1558">
        <v>1.8603891134262091E-4</v>
      </c>
      <c r="S1558">
        <v>-4.3161949179193467E-7</v>
      </c>
      <c r="T1558">
        <f t="shared" si="24"/>
        <v>9.6935623083993471E-6</v>
      </c>
    </row>
    <row r="1559" spans="1:20" x14ac:dyDescent="0.3">
      <c r="A1559">
        <v>155.75</v>
      </c>
      <c r="B1559">
        <v>0.74147123098373413</v>
      </c>
      <c r="C1559">
        <v>-0.75932407379150391</v>
      </c>
      <c r="D1559">
        <v>1.4400591850280759</v>
      </c>
      <c r="E1559">
        <v>0.73800003528594971</v>
      </c>
      <c r="F1559">
        <v>-0.75599968433380127</v>
      </c>
      <c r="G1559">
        <v>1.4053720235824581</v>
      </c>
      <c r="H1559">
        <v>0.73847180604934692</v>
      </c>
      <c r="I1559">
        <v>-0.75460445880889893</v>
      </c>
      <c r="J1559">
        <v>1.4337165355682371</v>
      </c>
      <c r="K1559">
        <v>-3.1262636184692378E-3</v>
      </c>
      <c r="L1559">
        <v>4.6658515930175781E-3</v>
      </c>
      <c r="M1559">
        <v>2.038931846618652E-2</v>
      </c>
      <c r="N1559">
        <v>-1.631975173950195E-4</v>
      </c>
      <c r="O1559">
        <v>1.5604496002197271E-4</v>
      </c>
      <c r="P1559">
        <v>-3.4687161445617683E-2</v>
      </c>
      <c r="Q1559">
        <v>5.4702459320425989</v>
      </c>
      <c r="R1559">
        <v>1.8535315990448001E-4</v>
      </c>
      <c r="S1559">
        <v>-2.4039607069425991E-7</v>
      </c>
      <c r="T1559">
        <f t="shared" si="24"/>
        <v>9.7735242121643717E-6</v>
      </c>
    </row>
    <row r="1560" spans="1:20" x14ac:dyDescent="0.3">
      <c r="A1560">
        <v>155.8500061035156</v>
      </c>
      <c r="B1560">
        <v>0.7414776086807251</v>
      </c>
      <c r="C1560">
        <v>-0.75932282209396362</v>
      </c>
      <c r="D1560">
        <v>1.4382064342498779</v>
      </c>
      <c r="E1560">
        <v>0.73800003528594971</v>
      </c>
      <c r="F1560">
        <v>-0.75599968433380127</v>
      </c>
      <c r="G1560">
        <v>1.4053720235824581</v>
      </c>
      <c r="H1560">
        <v>0.73846495151519775</v>
      </c>
      <c r="I1560">
        <v>-0.75458693504333496</v>
      </c>
      <c r="J1560">
        <v>1.4325544834136961</v>
      </c>
      <c r="K1560">
        <v>-3.1398534774780269E-3</v>
      </c>
      <c r="L1560">
        <v>4.6796798706054688E-3</v>
      </c>
      <c r="M1560">
        <v>2.036285400390625E-2</v>
      </c>
      <c r="N1560">
        <v>-1.6176700592041021E-4</v>
      </c>
      <c r="O1560">
        <v>1.36256217956543E-4</v>
      </c>
      <c r="P1560">
        <v>-3.2834410667419427E-2</v>
      </c>
      <c r="Q1560">
        <v>5.470167399197817</v>
      </c>
      <c r="R1560">
        <v>1.7966479063034061E-4</v>
      </c>
      <c r="S1560">
        <v>-6.6818893174058779E-8</v>
      </c>
      <c r="T1560">
        <f t="shared" si="24"/>
        <v>9.8586798600308578E-6</v>
      </c>
    </row>
    <row r="1561" spans="1:20" x14ac:dyDescent="0.3">
      <c r="A1561">
        <v>155.94999694824219</v>
      </c>
      <c r="B1561">
        <v>0.741485595703125</v>
      </c>
      <c r="C1561">
        <v>-0.75932091474533081</v>
      </c>
      <c r="D1561">
        <v>1.436403274536133</v>
      </c>
      <c r="E1561">
        <v>0.73800003528594971</v>
      </c>
      <c r="F1561">
        <v>-0.75599968433380127</v>
      </c>
      <c r="G1561">
        <v>1.4053720235824581</v>
      </c>
      <c r="H1561">
        <v>0.73845833539962769</v>
      </c>
      <c r="I1561">
        <v>-0.75456935167312622</v>
      </c>
      <c r="J1561">
        <v>1.4314231872558589</v>
      </c>
      <c r="K1561">
        <v>-3.1524300575256352E-3</v>
      </c>
      <c r="L1561">
        <v>4.6940445899963379E-3</v>
      </c>
      <c r="M1561">
        <v>2.0336627960205082E-2</v>
      </c>
      <c r="N1561">
        <v>-1.4913082122802729E-4</v>
      </c>
      <c r="O1561">
        <v>1.4233589172363281E-4</v>
      </c>
      <c r="P1561">
        <v>-3.103125095367432E-2</v>
      </c>
      <c r="Q1561">
        <v>5.4700765728950502</v>
      </c>
      <c r="R1561">
        <v>1.500847935676575E-4</v>
      </c>
      <c r="S1561">
        <v>-2.9898649245296838E-7</v>
      </c>
      <c r="T1561">
        <f t="shared" si="24"/>
        <v>9.9378152675910803E-6</v>
      </c>
    </row>
    <row r="1562" spans="1:20" x14ac:dyDescent="0.3">
      <c r="A1562">
        <v>156.05000305175781</v>
      </c>
      <c r="B1562">
        <v>0.74149525165557861</v>
      </c>
      <c r="C1562">
        <v>-0.75931823253631592</v>
      </c>
      <c r="D1562">
        <v>1.4346485137939451</v>
      </c>
      <c r="E1562">
        <v>0.73800003528594971</v>
      </c>
      <c r="F1562">
        <v>-0.75599968433380127</v>
      </c>
      <c r="G1562">
        <v>1.4053720235824581</v>
      </c>
      <c r="H1562">
        <v>0.73845177888870239</v>
      </c>
      <c r="I1562">
        <v>-0.75455200672149658</v>
      </c>
      <c r="J1562">
        <v>1.4303216934204099</v>
      </c>
      <c r="K1562">
        <v>-3.1631588935852051E-3</v>
      </c>
      <c r="L1562">
        <v>4.7075748443603524E-3</v>
      </c>
      <c r="M1562">
        <v>2.0310878753662109E-2</v>
      </c>
      <c r="N1562">
        <v>-1.3291835784912109E-4</v>
      </c>
      <c r="O1562">
        <v>1.48773193359375E-4</v>
      </c>
      <c r="P1562">
        <v>-2.927649021148682E-2</v>
      </c>
      <c r="Q1562">
        <v>5.4700021564960482</v>
      </c>
      <c r="R1562">
        <v>1.3797700405120849E-4</v>
      </c>
      <c r="S1562">
        <v>-1.801985035854159E-7</v>
      </c>
      <c r="T1562">
        <f t="shared" si="24"/>
        <v>1.0005574186067179E-5</v>
      </c>
    </row>
    <row r="1563" spans="1:20" x14ac:dyDescent="0.3">
      <c r="A1563">
        <v>156.1499938964844</v>
      </c>
      <c r="B1563">
        <v>0.74150544404983521</v>
      </c>
      <c r="C1563">
        <v>-0.75931733846664429</v>
      </c>
      <c r="D1563">
        <v>1.4329409599304199</v>
      </c>
      <c r="E1563">
        <v>0.73800003528594971</v>
      </c>
      <c r="F1563">
        <v>-0.75599968433380127</v>
      </c>
      <c r="G1563">
        <v>1.4053720235824581</v>
      </c>
      <c r="H1563">
        <v>0.73844540119171143</v>
      </c>
      <c r="I1563">
        <v>-0.75453472137451172</v>
      </c>
      <c r="J1563">
        <v>1.42924952507019</v>
      </c>
      <c r="K1563">
        <v>-3.172755241394043E-3</v>
      </c>
      <c r="L1563">
        <v>4.7199130058288574E-3</v>
      </c>
      <c r="M1563">
        <v>2.0285367965698239E-2</v>
      </c>
      <c r="N1563">
        <v>-1.230239868164062E-4</v>
      </c>
      <c r="O1563">
        <v>1.2934207916259771E-4</v>
      </c>
      <c r="P1563">
        <v>-2.7568936347961429E-2</v>
      </c>
      <c r="Q1563">
        <v>5.4699337601661684</v>
      </c>
      <c r="R1563">
        <v>1.3439476490020749E-4</v>
      </c>
      <c r="S1563">
        <v>1.4893885236233259E-9</v>
      </c>
      <c r="T1563">
        <f t="shared" si="24"/>
        <v>1.0066375821793372E-5</v>
      </c>
    </row>
    <row r="1564" spans="1:20" x14ac:dyDescent="0.3">
      <c r="A1564">
        <v>156.25</v>
      </c>
      <c r="B1564">
        <v>0.74151545763015747</v>
      </c>
      <c r="C1564">
        <v>-0.75931555032730103</v>
      </c>
      <c r="D1564">
        <v>1.431279182434082</v>
      </c>
      <c r="E1564">
        <v>0.73800003528594971</v>
      </c>
      <c r="F1564">
        <v>-0.75599968433380127</v>
      </c>
      <c r="G1564">
        <v>1.4053720235824581</v>
      </c>
      <c r="H1564">
        <v>0.73843902349472046</v>
      </c>
      <c r="I1564">
        <v>-0.75451773405075073</v>
      </c>
      <c r="J1564">
        <v>1.4282059669494629</v>
      </c>
      <c r="K1564">
        <v>-3.1827092170715332E-3</v>
      </c>
      <c r="L1564">
        <v>4.7301650047302246E-3</v>
      </c>
      <c r="M1564">
        <v>2.0260453224182129E-2</v>
      </c>
      <c r="N1564">
        <v>-1.20997428894043E-4</v>
      </c>
      <c r="O1564">
        <v>1.3327598571777341E-4</v>
      </c>
      <c r="P1564">
        <v>-2.5907158851623539E-2</v>
      </c>
      <c r="Q1564">
        <v>5.4698514685034754</v>
      </c>
      <c r="R1564">
        <v>1.44936740398407E-4</v>
      </c>
      <c r="S1564">
        <v>-5.671293820341817E-7</v>
      </c>
      <c r="T1564">
        <f t="shared" si="24"/>
        <v>1.0129637960432092E-5</v>
      </c>
    </row>
    <row r="1565" spans="1:20" x14ac:dyDescent="0.3">
      <c r="A1565">
        <v>156.3500061035156</v>
      </c>
      <c r="B1565">
        <v>0.74152398109436035</v>
      </c>
      <c r="C1565">
        <v>-0.75931257009506226</v>
      </c>
      <c r="D1565">
        <v>1.4296619892120359</v>
      </c>
      <c r="E1565">
        <v>0.73800003528594971</v>
      </c>
      <c r="F1565">
        <v>-0.75599968433380127</v>
      </c>
      <c r="G1565">
        <v>1.4053720235824581</v>
      </c>
      <c r="H1565">
        <v>0.73843276500701904</v>
      </c>
      <c r="I1565">
        <v>-0.7545008659362793</v>
      </c>
      <c r="J1565">
        <v>1.427189826965332</v>
      </c>
      <c r="K1565">
        <v>-3.1934976577758789E-3</v>
      </c>
      <c r="L1565">
        <v>4.7411322593688956E-3</v>
      </c>
      <c r="M1565">
        <v>2.0235538482666019E-2</v>
      </c>
      <c r="N1565">
        <v>-1.2958049774169919E-4</v>
      </c>
      <c r="O1565">
        <v>1.4495849609375E-4</v>
      </c>
      <c r="P1565">
        <v>-2.428996562957764E-2</v>
      </c>
      <c r="Q1565">
        <v>5.4697811312973501</v>
      </c>
      <c r="R1565">
        <v>1.6363501548767091E-4</v>
      </c>
      <c r="S1565">
        <v>-1.6845833670231521E-7</v>
      </c>
      <c r="T1565">
        <f t="shared" si="24"/>
        <v>1.0198427290220025E-5</v>
      </c>
    </row>
    <row r="1566" spans="1:20" x14ac:dyDescent="0.3">
      <c r="A1566">
        <v>156.44999694824219</v>
      </c>
      <c r="B1566">
        <v>0.74153155088424683</v>
      </c>
      <c r="C1566">
        <v>-0.75930863618850708</v>
      </c>
      <c r="D1566">
        <v>1.428088307380676</v>
      </c>
      <c r="E1566">
        <v>0.73800003528594971</v>
      </c>
      <c r="F1566">
        <v>-0.75599968433380127</v>
      </c>
      <c r="G1566">
        <v>1.4053720235824581</v>
      </c>
      <c r="H1566">
        <v>0.7384265661239624</v>
      </c>
      <c r="I1566">
        <v>-0.75448381900787354</v>
      </c>
      <c r="J1566">
        <v>1.426200866699219</v>
      </c>
      <c r="K1566">
        <v>-3.2051205635070801E-3</v>
      </c>
      <c r="L1566">
        <v>4.7529935836791992E-3</v>
      </c>
      <c r="M1566">
        <v>2.021121978759766E-2</v>
      </c>
      <c r="N1566">
        <v>-1.3601779937744141E-4</v>
      </c>
      <c r="O1566">
        <v>1.5127658843994141E-4</v>
      </c>
      <c r="P1566">
        <v>-2.271628379821777E-2</v>
      </c>
      <c r="Q1566">
        <v>5.4697147186845543</v>
      </c>
      <c r="R1566">
        <v>1.627793908119202E-4</v>
      </c>
      <c r="S1566">
        <v>-6.6591680933925092E-7</v>
      </c>
      <c r="T1566">
        <f t="shared" si="24"/>
        <v>1.0272797826615943E-5</v>
      </c>
    </row>
    <row r="1567" spans="1:20" x14ac:dyDescent="0.3">
      <c r="A1567">
        <v>156.55000305175781</v>
      </c>
      <c r="B1567">
        <v>0.74153923988342285</v>
      </c>
      <c r="C1567">
        <v>-0.75930291414260864</v>
      </c>
      <c r="D1567">
        <v>1.4265565872192381</v>
      </c>
      <c r="E1567">
        <v>0.73800003528594971</v>
      </c>
      <c r="F1567">
        <v>-0.75599968433380127</v>
      </c>
      <c r="G1567">
        <v>1.4053720235824581</v>
      </c>
      <c r="H1567">
        <v>0.73842036724090576</v>
      </c>
      <c r="I1567">
        <v>-0.75446748733520508</v>
      </c>
      <c r="J1567">
        <v>1.4252381324768071</v>
      </c>
      <c r="K1567">
        <v>-3.2163858413696289E-3</v>
      </c>
      <c r="L1567">
        <v>4.7652125358581543E-3</v>
      </c>
      <c r="M1567">
        <v>2.01873779296875E-2</v>
      </c>
      <c r="N1567">
        <v>-1.3136863708496091E-4</v>
      </c>
      <c r="O1567">
        <v>1.688003540039062E-4</v>
      </c>
      <c r="P1567">
        <v>-2.1184563636779789E-2</v>
      </c>
      <c r="Q1567">
        <v>5.4696394864469768</v>
      </c>
      <c r="R1567">
        <v>1.455336809158325E-4</v>
      </c>
      <c r="S1567">
        <v>-5.8309296946390532E-8</v>
      </c>
      <c r="T1567">
        <f t="shared" si="24"/>
        <v>1.0345137880563016E-5</v>
      </c>
    </row>
    <row r="1568" spans="1:20" x14ac:dyDescent="0.3">
      <c r="A1568">
        <v>156.6499938964844</v>
      </c>
      <c r="B1568">
        <v>0.74154585599899292</v>
      </c>
      <c r="C1568">
        <v>-0.75929719209671021</v>
      </c>
      <c r="D1568">
        <v>1.425066471099854</v>
      </c>
      <c r="E1568">
        <v>0.73800003528594971</v>
      </c>
      <c r="F1568">
        <v>-0.75599968433380127</v>
      </c>
      <c r="G1568">
        <v>1.4053720235824581</v>
      </c>
      <c r="H1568">
        <v>0.73841434717178345</v>
      </c>
      <c r="I1568">
        <v>-0.75445055961608887</v>
      </c>
      <c r="J1568">
        <v>1.424300909042358</v>
      </c>
      <c r="K1568">
        <v>-3.2281875610351558E-3</v>
      </c>
      <c r="L1568">
        <v>4.7783851623535156E-3</v>
      </c>
      <c r="M1568">
        <v>2.0163774490356449E-2</v>
      </c>
      <c r="N1568">
        <v>-1.381635665893555E-4</v>
      </c>
      <c r="O1568">
        <v>1.7142295837402341E-4</v>
      </c>
      <c r="P1568">
        <v>-1.969444751739502E-2</v>
      </c>
      <c r="Q1568">
        <v>5.4695802208036186</v>
      </c>
      <c r="R1568">
        <v>1.7459481954574591E-4</v>
      </c>
      <c r="S1568">
        <v>-6.4930638927762634E-7</v>
      </c>
      <c r="T1568">
        <f t="shared" si="24"/>
        <v>1.0421194929222107E-5</v>
      </c>
    </row>
    <row r="1569" spans="1:20" x14ac:dyDescent="0.3">
      <c r="A1569">
        <v>156.75</v>
      </c>
      <c r="B1569">
        <v>0.7415507435798645</v>
      </c>
      <c r="C1569">
        <v>-0.7592933177947998</v>
      </c>
      <c r="D1569">
        <v>1.4236159324646001</v>
      </c>
      <c r="E1569">
        <v>0.73800003528594971</v>
      </c>
      <c r="F1569">
        <v>-0.75599968433380127</v>
      </c>
      <c r="G1569">
        <v>1.4053720235824581</v>
      </c>
      <c r="H1569">
        <v>0.73840838670730591</v>
      </c>
      <c r="I1569">
        <v>-0.75443464517593384</v>
      </c>
      <c r="J1569">
        <v>1.423388719558716</v>
      </c>
      <c r="K1569">
        <v>-3.2398700714111328E-3</v>
      </c>
      <c r="L1569">
        <v>4.7917366027832031E-3</v>
      </c>
      <c r="M1569">
        <v>2.0140886306762699E-2</v>
      </c>
      <c r="N1569">
        <v>-1.535415649414062E-4</v>
      </c>
      <c r="O1569">
        <v>1.5437602996826169E-4</v>
      </c>
      <c r="P1569">
        <v>-1.824390888214111E-2</v>
      </c>
      <c r="Q1569">
        <v>5.4695060782134526</v>
      </c>
      <c r="R1569">
        <v>1.8993705511093141E-4</v>
      </c>
      <c r="S1569">
        <v>-1.5264636203937699E-7</v>
      </c>
      <c r="T1569">
        <f t="shared" si="24"/>
        <v>1.0496758079625579E-5</v>
      </c>
    </row>
    <row r="1570" spans="1:20" x14ac:dyDescent="0.3">
      <c r="A1570">
        <v>156.8500061035156</v>
      </c>
      <c r="B1570">
        <v>0.74155628681182861</v>
      </c>
      <c r="C1570">
        <v>-0.75928932428359985</v>
      </c>
      <c r="D1570">
        <v>1.4222040176391599</v>
      </c>
      <c r="E1570">
        <v>0.73800003528594971</v>
      </c>
      <c r="F1570">
        <v>-0.75599968433380127</v>
      </c>
      <c r="G1570">
        <v>1.4053720235824581</v>
      </c>
      <c r="H1570">
        <v>0.73840242624282837</v>
      </c>
      <c r="I1570">
        <v>-0.75441861152648926</v>
      </c>
      <c r="J1570">
        <v>1.422500371932983</v>
      </c>
      <c r="K1570">
        <v>-3.2515525817871089E-3</v>
      </c>
      <c r="L1570">
        <v>4.8059225082397461E-3</v>
      </c>
      <c r="M1570">
        <v>2.011775970458984E-2</v>
      </c>
      <c r="N1570">
        <v>-1.497268676757812E-4</v>
      </c>
      <c r="O1570">
        <v>1.5711784362792969E-4</v>
      </c>
      <c r="P1570">
        <v>-1.683199405670166E-2</v>
      </c>
      <c r="Q1570">
        <v>5.469451964646578</v>
      </c>
      <c r="R1570">
        <v>1.5903174877166749E-4</v>
      </c>
      <c r="S1570">
        <v>-3.8555945138796241E-7</v>
      </c>
      <c r="T1570">
        <f t="shared" si="24"/>
        <v>1.0572594192126413E-5</v>
      </c>
    </row>
    <row r="1571" spans="1:20" x14ac:dyDescent="0.3">
      <c r="A1571">
        <v>156.94999694824219</v>
      </c>
      <c r="B1571">
        <v>0.74156224727630615</v>
      </c>
      <c r="C1571">
        <v>-0.75928384065628052</v>
      </c>
      <c r="D1571">
        <v>1.420830249786377</v>
      </c>
      <c r="E1571">
        <v>0.73800003528594971</v>
      </c>
      <c r="F1571">
        <v>-0.75599968433380127</v>
      </c>
      <c r="G1571">
        <v>1.4053720235824581</v>
      </c>
      <c r="H1571">
        <v>0.73839670419692993</v>
      </c>
      <c r="I1571">
        <v>-0.75440269708633423</v>
      </c>
      <c r="J1571">
        <v>1.4216363430023189</v>
      </c>
      <c r="K1571">
        <v>-3.2616853713989262E-3</v>
      </c>
      <c r="L1571">
        <v>4.8200488090515137E-3</v>
      </c>
      <c r="M1571">
        <v>2.00958251953125E-2</v>
      </c>
      <c r="N1571">
        <v>-1.4233589172363281E-4</v>
      </c>
      <c r="O1571">
        <v>1.70588493347168E-4</v>
      </c>
      <c r="P1571">
        <v>-1.5458226203918461E-2</v>
      </c>
      <c r="Q1571">
        <v>5.4693873699754478</v>
      </c>
      <c r="R1571">
        <v>1.5894412994384759E-4</v>
      </c>
      <c r="S1571">
        <v>-4.5413344196277798E-10</v>
      </c>
      <c r="T1571">
        <f t="shared" si="24"/>
        <v>1.0638591461997752E-5</v>
      </c>
    </row>
    <row r="1572" spans="1:20" x14ac:dyDescent="0.3">
      <c r="A1572">
        <v>157.05000305175781</v>
      </c>
      <c r="B1572">
        <v>0.74156701564788818</v>
      </c>
      <c r="C1572">
        <v>-0.75928002595901489</v>
      </c>
      <c r="D1572">
        <v>1.4194931983947749</v>
      </c>
      <c r="E1572">
        <v>0.73800003528594971</v>
      </c>
      <c r="F1572">
        <v>-0.75599968433380127</v>
      </c>
      <c r="G1572">
        <v>1.4053720235824581</v>
      </c>
      <c r="H1572">
        <v>0.73839116096496582</v>
      </c>
      <c r="I1572">
        <v>-0.75438690185546875</v>
      </c>
      <c r="J1572">
        <v>1.4207942485809331</v>
      </c>
      <c r="K1572">
        <v>-3.2708644866943359E-3</v>
      </c>
      <c r="L1572">
        <v>4.8339366912841797E-3</v>
      </c>
      <c r="M1572">
        <v>2.007293701171875E-2</v>
      </c>
      <c r="N1572">
        <v>-1.5223026275634771E-4</v>
      </c>
      <c r="O1572">
        <v>1.5616416931152341E-4</v>
      </c>
      <c r="P1572">
        <v>-1.4121174812316889E-2</v>
      </c>
      <c r="Q1572">
        <v>5.4693287730216982</v>
      </c>
      <c r="R1572">
        <v>1.8728017807006841E-4</v>
      </c>
      <c r="S1572">
        <v>-2.6422740120324299E-7</v>
      </c>
      <c r="T1572">
        <f t="shared" si="24"/>
        <v>1.0698554490318202E-5</v>
      </c>
    </row>
    <row r="1573" spans="1:20" x14ac:dyDescent="0.3">
      <c r="A1573">
        <v>157.1499938964844</v>
      </c>
      <c r="B1573">
        <v>0.74157208204269409</v>
      </c>
      <c r="C1573">
        <v>-0.75927639007568359</v>
      </c>
      <c r="D1573">
        <v>1.4181921482086179</v>
      </c>
      <c r="E1573">
        <v>0.73800003528594971</v>
      </c>
      <c r="F1573">
        <v>-0.75599968433380127</v>
      </c>
      <c r="G1573">
        <v>1.4053720235824581</v>
      </c>
      <c r="H1573">
        <v>0.73838555812835693</v>
      </c>
      <c r="I1573">
        <v>-0.75437134504318237</v>
      </c>
      <c r="J1573">
        <v>1.4199750423431401</v>
      </c>
      <c r="K1573">
        <v>-3.2802820205688481E-3</v>
      </c>
      <c r="L1573">
        <v>4.8476457595825204E-3</v>
      </c>
      <c r="M1573">
        <v>2.0051240921020511E-2</v>
      </c>
      <c r="N1573">
        <v>-1.534223556518555E-4</v>
      </c>
      <c r="O1573">
        <v>1.530647277832031E-4</v>
      </c>
      <c r="P1573">
        <v>-1.282012462615967E-2</v>
      </c>
      <c r="Q1573">
        <v>5.469284922629595</v>
      </c>
      <c r="R1573">
        <v>1.7008036375045781E-4</v>
      </c>
      <c r="S1573">
        <v>1.080860329238931E-7</v>
      </c>
      <c r="T1573">
        <f t="shared" si="24"/>
        <v>1.0760250134467245E-5</v>
      </c>
    </row>
    <row r="1574" spans="1:20" x14ac:dyDescent="0.3">
      <c r="A1574">
        <v>157.25</v>
      </c>
      <c r="B1574">
        <v>0.74157857894897461</v>
      </c>
      <c r="C1574">
        <v>-0.75927352905273438</v>
      </c>
      <c r="D1574">
        <v>1.41692578792572</v>
      </c>
      <c r="E1574">
        <v>0.73800003528594971</v>
      </c>
      <c r="F1574">
        <v>-0.75599968433380127</v>
      </c>
      <c r="G1574">
        <v>1.4053720235824581</v>
      </c>
      <c r="H1574">
        <v>0.7383803129196167</v>
      </c>
      <c r="I1574">
        <v>-0.75435614585876465</v>
      </c>
      <c r="J1574">
        <v>1.4191775321960449</v>
      </c>
      <c r="K1574">
        <v>-3.289401531219482E-3</v>
      </c>
      <c r="L1574">
        <v>4.8605799674987793E-3</v>
      </c>
      <c r="M1574">
        <v>2.0029783248901371E-2</v>
      </c>
      <c r="N1574">
        <v>-1.397132873535156E-4</v>
      </c>
      <c r="O1574">
        <v>1.478195190429688E-4</v>
      </c>
      <c r="P1574">
        <v>-1.155376434326172E-2</v>
      </c>
      <c r="Q1574">
        <v>5.4692177239805462</v>
      </c>
      <c r="R1574">
        <v>1.4013350009918211E-4</v>
      </c>
      <c r="S1574">
        <v>-1.8606669982546009E-8</v>
      </c>
      <c r="T1574">
        <f t="shared" si="24"/>
        <v>1.0820162433589072E-5</v>
      </c>
    </row>
    <row r="1575" spans="1:20" x14ac:dyDescent="0.3">
      <c r="A1575">
        <v>157.3500061035156</v>
      </c>
      <c r="B1575">
        <v>0.74158620834350586</v>
      </c>
      <c r="C1575">
        <v>-0.75927209854125977</v>
      </c>
      <c r="D1575">
        <v>1.415693402290344</v>
      </c>
      <c r="E1575">
        <v>0.73800003528594971</v>
      </c>
      <c r="F1575">
        <v>-0.75599968433380127</v>
      </c>
      <c r="G1575">
        <v>1.4053720235824581</v>
      </c>
      <c r="H1575">
        <v>0.73827660083770752</v>
      </c>
      <c r="I1575">
        <v>-0.75433391332626343</v>
      </c>
      <c r="J1575">
        <v>1.4184010028839109</v>
      </c>
      <c r="K1575">
        <v>-3.3096075057983398E-3</v>
      </c>
      <c r="L1575">
        <v>4.8784017562866211E-3</v>
      </c>
      <c r="M1575">
        <v>2.000737190246582E-2</v>
      </c>
      <c r="N1575">
        <v>-1.2767314910888669E-4</v>
      </c>
      <c r="O1575">
        <v>1.325607299804688E-4</v>
      </c>
      <c r="P1575">
        <v>-1.032137870788574E-2</v>
      </c>
      <c r="Q1575">
        <v>5.4691655270755293</v>
      </c>
      <c r="R1575">
        <v>1.4231920242309569E-4</v>
      </c>
      <c r="S1575">
        <v>-6.3255656641558748E-7</v>
      </c>
      <c r="T1575">
        <f t="shared" si="24"/>
        <v>1.0953501842436708E-5</v>
      </c>
    </row>
    <row r="1576" spans="1:20" x14ac:dyDescent="0.3">
      <c r="A1576">
        <v>157.44999694824219</v>
      </c>
      <c r="B1576">
        <v>0.74159181118011475</v>
      </c>
      <c r="C1576">
        <v>-0.75927168130874634</v>
      </c>
      <c r="D1576">
        <v>1.4144942760467529</v>
      </c>
      <c r="E1576">
        <v>0.73800003528594971</v>
      </c>
      <c r="F1576">
        <v>-0.75599968433380127</v>
      </c>
      <c r="G1576">
        <v>1.4053720235824581</v>
      </c>
      <c r="H1576">
        <v>0.73866784572601318</v>
      </c>
      <c r="I1576">
        <v>-0.75432443618774414</v>
      </c>
      <c r="J1576">
        <v>1.4176323413848879</v>
      </c>
      <c r="K1576">
        <v>-4.0881633758544922E-3</v>
      </c>
      <c r="L1576">
        <v>4.8834681510925293E-3</v>
      </c>
      <c r="M1576">
        <v>1.9981503486633301E-2</v>
      </c>
      <c r="N1576">
        <v>-1.41143798828125E-4</v>
      </c>
      <c r="O1576">
        <v>1.2373924255371091E-4</v>
      </c>
      <c r="P1576">
        <v>-9.1222524642944336E-3</v>
      </c>
      <c r="Q1576">
        <v>5.4691123429685833</v>
      </c>
      <c r="R1576">
        <v>1.800176501274109E-4</v>
      </c>
      <c r="S1576">
        <v>1.4449710761255121E-8</v>
      </c>
      <c r="T1576">
        <f t="shared" si="24"/>
        <v>1.6713079787677998E-5</v>
      </c>
    </row>
    <row r="1577" spans="1:20" x14ac:dyDescent="0.3">
      <c r="A1577">
        <v>157.55000305175781</v>
      </c>
      <c r="B1577">
        <v>0.74159806966781616</v>
      </c>
      <c r="C1577">
        <v>-0.7592703104019165</v>
      </c>
      <c r="D1577">
        <v>1.413327217102051</v>
      </c>
      <c r="E1577">
        <v>0.73800003528594971</v>
      </c>
      <c r="F1577">
        <v>-0.75599968433380127</v>
      </c>
      <c r="G1577">
        <v>1.4053720235824581</v>
      </c>
      <c r="H1577">
        <v>0.740497887134552</v>
      </c>
      <c r="I1577">
        <v>-0.75428199768066406</v>
      </c>
      <c r="J1577">
        <v>1.4168858528137209</v>
      </c>
      <c r="K1577">
        <v>-4.803776741027832E-3</v>
      </c>
      <c r="L1577">
        <v>4.9222111701965332E-3</v>
      </c>
      <c r="M1577">
        <v>1.996457576751709E-2</v>
      </c>
      <c r="N1577">
        <v>-1.3744831085205081E-4</v>
      </c>
      <c r="O1577">
        <v>1.2993812561035159E-4</v>
      </c>
      <c r="P1577">
        <v>-7.9551935195922852E-3</v>
      </c>
      <c r="Q1577">
        <v>5.4690583579242231</v>
      </c>
      <c r="R1577">
        <v>1.4613479375839229E-4</v>
      </c>
      <c r="S1577">
        <v>1.212019697049982E-7</v>
      </c>
      <c r="T1577">
        <f t="shared" si="24"/>
        <v>2.3076270977639979E-5</v>
      </c>
    </row>
    <row r="1578" spans="1:20" x14ac:dyDescent="0.3">
      <c r="A1578">
        <v>157.6499938964844</v>
      </c>
      <c r="B1578">
        <v>0.74160480499267578</v>
      </c>
      <c r="C1578">
        <v>-0.75926661491394043</v>
      </c>
      <c r="D1578">
        <v>1.41219162940979</v>
      </c>
      <c r="E1578">
        <v>0.73800003528594971</v>
      </c>
      <c r="F1578">
        <v>-0.75599968433380127</v>
      </c>
      <c r="G1578">
        <v>1.4053720235824581</v>
      </c>
      <c r="H1578">
        <v>0.74322503805160522</v>
      </c>
      <c r="I1578">
        <v>-0.75427663326263428</v>
      </c>
      <c r="J1578">
        <v>1.416053295135498</v>
      </c>
      <c r="K1578">
        <v>-4.6962499618530273E-3</v>
      </c>
      <c r="L1578">
        <v>4.9208402633666992E-3</v>
      </c>
      <c r="M1578">
        <v>1.9837737083435059E-2</v>
      </c>
      <c r="N1578">
        <v>-1.2898445129394531E-4</v>
      </c>
      <c r="O1578">
        <v>1.46031379699707E-4</v>
      </c>
      <c r="P1578">
        <v>-6.819605827331543E-3</v>
      </c>
      <c r="Q1578">
        <v>5.4690113727003338</v>
      </c>
      <c r="R1578">
        <v>1.4438092708587649E-4</v>
      </c>
      <c r="S1578">
        <v>-4.7310857098636937E-8</v>
      </c>
      <c r="T1578">
        <f t="shared" si="24"/>
        <v>2.2054763704204561E-5</v>
      </c>
    </row>
    <row r="1579" spans="1:20" x14ac:dyDescent="0.3">
      <c r="A1579">
        <v>157.75</v>
      </c>
      <c r="B1579">
        <v>0.74161076545715332</v>
      </c>
      <c r="C1579">
        <v>-0.75926339626312256</v>
      </c>
      <c r="D1579">
        <v>1.4110865592956541</v>
      </c>
      <c r="E1579">
        <v>0.73800003528594971</v>
      </c>
      <c r="F1579">
        <v>-0.75599968433380127</v>
      </c>
      <c r="G1579">
        <v>1.4053720235824581</v>
      </c>
      <c r="H1579">
        <v>0.74567157030105591</v>
      </c>
      <c r="I1579">
        <v>-0.75423383712768555</v>
      </c>
      <c r="J1579">
        <v>1.4152927398681641</v>
      </c>
      <c r="K1579">
        <v>-4.5333504676818848E-3</v>
      </c>
      <c r="L1579">
        <v>4.9582123756408691E-3</v>
      </c>
      <c r="M1579">
        <v>1.976108551025391E-2</v>
      </c>
      <c r="N1579">
        <v>-1.3124942779541021E-4</v>
      </c>
      <c r="O1579">
        <v>1.4150142669677729E-4</v>
      </c>
      <c r="P1579">
        <v>-5.7145357131958008E-3</v>
      </c>
      <c r="Q1579">
        <v>5.4689600773155691</v>
      </c>
      <c r="R1579">
        <v>1.5847861766815191E-4</v>
      </c>
      <c r="S1579">
        <v>-2.5408760393474952E-7</v>
      </c>
      <c r="T1579">
        <f t="shared" si="24"/>
        <v>2.0551266462831563E-5</v>
      </c>
    </row>
    <row r="1580" spans="1:20" x14ac:dyDescent="0.3">
      <c r="A1580">
        <v>157.8500061035156</v>
      </c>
      <c r="B1580">
        <v>0.7416149377822876</v>
      </c>
      <c r="C1580">
        <v>-0.75925958156585693</v>
      </c>
      <c r="D1580">
        <v>1.410010814666748</v>
      </c>
      <c r="E1580">
        <v>0.73800003528594971</v>
      </c>
      <c r="F1580">
        <v>-0.75599968433380127</v>
      </c>
      <c r="G1580">
        <v>1.4053720235824581</v>
      </c>
      <c r="H1580">
        <v>0.74796915054321289</v>
      </c>
      <c r="I1580">
        <v>-0.75428271293640137</v>
      </c>
      <c r="J1580">
        <v>1.4145321846008301</v>
      </c>
      <c r="K1580">
        <v>-4.4091939926147461E-3</v>
      </c>
      <c r="L1580">
        <v>4.9060583114624023E-3</v>
      </c>
      <c r="M1580">
        <v>1.9664287567138668E-2</v>
      </c>
      <c r="N1580">
        <v>-1.457929611206055E-4</v>
      </c>
      <c r="O1580">
        <v>1.4507770538330081E-4</v>
      </c>
      <c r="P1580">
        <v>-4.6387910842895508E-3</v>
      </c>
      <c r="Q1580">
        <v>5.4689180914312603</v>
      </c>
      <c r="R1580">
        <v>1.868712902069092E-4</v>
      </c>
      <c r="S1580">
        <v>4.562166623145459E-7</v>
      </c>
      <c r="T1580">
        <f t="shared" si="24"/>
        <v>1.9440991664509966E-5</v>
      </c>
    </row>
    <row r="1581" spans="1:20" x14ac:dyDescent="0.3">
      <c r="A1581">
        <v>157.94999694824219</v>
      </c>
      <c r="B1581">
        <v>0.74161815643310547</v>
      </c>
      <c r="C1581">
        <v>-0.75925463438034058</v>
      </c>
      <c r="D1581">
        <v>1.408964157104492</v>
      </c>
      <c r="E1581">
        <v>0.73800003528594971</v>
      </c>
      <c r="F1581">
        <v>-0.75599968433380127</v>
      </c>
      <c r="G1581">
        <v>1.4053720235824581</v>
      </c>
      <c r="H1581">
        <v>0.75003349781036377</v>
      </c>
      <c r="I1581">
        <v>-0.75424408912658691</v>
      </c>
      <c r="J1581">
        <v>1.413856029510498</v>
      </c>
      <c r="K1581">
        <v>-4.4959187507629386E-3</v>
      </c>
      <c r="L1581">
        <v>4.942774772644043E-3</v>
      </c>
      <c r="M1581">
        <v>1.9632339477539059E-2</v>
      </c>
      <c r="N1581">
        <v>-1.5664100646972659E-4</v>
      </c>
      <c r="O1581">
        <v>1.5759468078613281E-4</v>
      </c>
      <c r="P1581">
        <v>-3.592133522033691E-3</v>
      </c>
      <c r="Q1581">
        <v>5.4688709255307906</v>
      </c>
      <c r="R1581">
        <v>1.8557697534561161E-4</v>
      </c>
      <c r="S1581">
        <v>4.9418568437431531E-7</v>
      </c>
      <c r="T1581">
        <f t="shared" si="24"/>
        <v>2.0213285413461783E-5</v>
      </c>
    </row>
    <row r="1582" spans="1:20" x14ac:dyDescent="0.3">
      <c r="A1582">
        <v>158.05000305175781</v>
      </c>
      <c r="B1582">
        <v>0.74162173271179199</v>
      </c>
      <c r="C1582">
        <v>-0.75924789905548096</v>
      </c>
      <c r="D1582">
        <v>1.407945513725281</v>
      </c>
      <c r="E1582">
        <v>0.73800003528594971</v>
      </c>
      <c r="F1582">
        <v>-0.75599968433380127</v>
      </c>
      <c r="G1582">
        <v>1.4053720235824581</v>
      </c>
      <c r="H1582">
        <v>0.75202536582946777</v>
      </c>
      <c r="I1582">
        <v>-0.75421667098999023</v>
      </c>
      <c r="J1582">
        <v>1.413202047348022</v>
      </c>
      <c r="K1582">
        <v>-4.5742392539978027E-3</v>
      </c>
      <c r="L1582">
        <v>4.9672126770019531E-3</v>
      </c>
      <c r="M1582">
        <v>1.9604325294494629E-2</v>
      </c>
      <c r="N1582">
        <v>-1.5604496002197271E-4</v>
      </c>
      <c r="O1582">
        <v>1.7762184143066409E-4</v>
      </c>
      <c r="P1582">
        <v>-2.5734901428222661E-3</v>
      </c>
      <c r="Q1582">
        <v>5.4688198089599611</v>
      </c>
      <c r="R1582">
        <v>1.7224401235580439E-4</v>
      </c>
      <c r="S1582">
        <v>1.7684519093563719E-7</v>
      </c>
      <c r="T1582">
        <f t="shared" si="24"/>
        <v>2.0923664752814375E-5</v>
      </c>
    </row>
    <row r="1583" spans="1:20" x14ac:dyDescent="0.3">
      <c r="A1583">
        <v>158.1499938964844</v>
      </c>
      <c r="B1583">
        <v>0.74162626266479492</v>
      </c>
      <c r="C1583">
        <v>-0.75924199819564819</v>
      </c>
      <c r="D1583">
        <v>1.406954288482666</v>
      </c>
      <c r="E1583">
        <v>0.73800003528594971</v>
      </c>
      <c r="F1583">
        <v>-0.75599968433380127</v>
      </c>
      <c r="G1583">
        <v>1.4053720235824581</v>
      </c>
      <c r="H1583">
        <v>0.75410020351409912</v>
      </c>
      <c r="I1583">
        <v>-0.75419324636459351</v>
      </c>
      <c r="J1583">
        <v>1.41252613067627</v>
      </c>
      <c r="K1583">
        <v>-4.4647455215454102E-3</v>
      </c>
      <c r="L1583">
        <v>4.9865245819091797E-3</v>
      </c>
      <c r="M1583">
        <v>1.9536495208740231E-2</v>
      </c>
      <c r="N1583">
        <v>-1.4531612396240229E-4</v>
      </c>
      <c r="O1583">
        <v>1.7094612121582031E-4</v>
      </c>
      <c r="P1583">
        <v>-1.58226490020752E-3</v>
      </c>
      <c r="Q1583">
        <v>5.4687762379646303</v>
      </c>
      <c r="R1583">
        <v>1.511678099632263E-4</v>
      </c>
      <c r="S1583">
        <v>6.9386720724651233E-8</v>
      </c>
      <c r="T1583">
        <f t="shared" si="24"/>
        <v>1.9933952572159797E-5</v>
      </c>
    </row>
    <row r="1584" spans="1:20" x14ac:dyDescent="0.3">
      <c r="A1584">
        <v>158.25</v>
      </c>
      <c r="B1584">
        <v>0.74163168668746948</v>
      </c>
      <c r="C1584">
        <v>-0.75923681259155273</v>
      </c>
      <c r="D1584">
        <v>1.4059896469116211</v>
      </c>
      <c r="E1584">
        <v>0.73800003528594971</v>
      </c>
      <c r="F1584">
        <v>-0.75599968433380127</v>
      </c>
      <c r="G1584">
        <v>1.4053720235824581</v>
      </c>
      <c r="H1584">
        <v>0.75602638721466064</v>
      </c>
      <c r="I1584">
        <v>-0.75420147180557251</v>
      </c>
      <c r="J1584">
        <v>1.4119193553924561</v>
      </c>
      <c r="K1584">
        <v>-4.4169425964355469E-3</v>
      </c>
      <c r="L1584">
        <v>4.9763917922973633E-3</v>
      </c>
      <c r="M1584">
        <v>1.952111721038818E-2</v>
      </c>
      <c r="N1584">
        <v>-1.382827758789062E-4</v>
      </c>
      <c r="O1584">
        <v>1.6391277313232419E-4</v>
      </c>
      <c r="P1584">
        <v>-6.1762332916259766E-4</v>
      </c>
      <c r="Q1584">
        <v>5.4687392290681602</v>
      </c>
      <c r="R1584">
        <v>1.548907160758972E-4</v>
      </c>
      <c r="S1584">
        <v>6.4701500974706509E-7</v>
      </c>
      <c r="T1584">
        <f t="shared" si="24"/>
        <v>1.950938190020679E-5</v>
      </c>
    </row>
    <row r="1585" spans="1:20" x14ac:dyDescent="0.3">
      <c r="A1585">
        <v>158.3500061035156</v>
      </c>
      <c r="B1585">
        <v>0.74163675308227539</v>
      </c>
      <c r="C1585">
        <v>-0.75923269987106323</v>
      </c>
      <c r="D1585">
        <v>1.4050507545471189</v>
      </c>
      <c r="E1585">
        <v>0.73800003528594971</v>
      </c>
      <c r="F1585">
        <v>-0.75599968433380127</v>
      </c>
      <c r="G1585">
        <v>1.4053720235824581</v>
      </c>
      <c r="H1585">
        <v>0.75790560245513916</v>
      </c>
      <c r="I1585">
        <v>-0.75417006015777588</v>
      </c>
      <c r="J1585">
        <v>1.4113495349884031</v>
      </c>
      <c r="K1585">
        <v>-4.3393373489379883E-3</v>
      </c>
      <c r="L1585">
        <v>5.0055980682373047E-3</v>
      </c>
      <c r="M1585">
        <v>1.952660083770752E-2</v>
      </c>
      <c r="N1585">
        <v>-1.3792514801025391E-4</v>
      </c>
      <c r="O1585">
        <v>1.5854835510253909E-4</v>
      </c>
      <c r="P1585">
        <v>3.2126903533935552E-4</v>
      </c>
      <c r="Q1585">
        <v>5.4686934657394888</v>
      </c>
      <c r="R1585">
        <v>1.5676468610763549E-4</v>
      </c>
      <c r="S1585">
        <v>-1.071729982982106E-7</v>
      </c>
      <c r="T1585">
        <f t="shared" si="24"/>
        <v>1.8829848627888168E-5</v>
      </c>
    </row>
    <row r="1586" spans="1:20" x14ac:dyDescent="0.3">
      <c r="A1586">
        <v>158.44999694824219</v>
      </c>
      <c r="B1586">
        <v>0.7416425347328186</v>
      </c>
      <c r="C1586">
        <v>-0.75922894477844238</v>
      </c>
      <c r="D1586">
        <v>1.404137134552002</v>
      </c>
      <c r="E1586">
        <v>0.73800003528594971</v>
      </c>
      <c r="F1586">
        <v>-0.75599968433380127</v>
      </c>
      <c r="G1586">
        <v>1.4053720235824581</v>
      </c>
      <c r="H1586">
        <v>0.75972354412078857</v>
      </c>
      <c r="I1586">
        <v>-0.75414544343948364</v>
      </c>
      <c r="J1586">
        <v>1.4107484817504881</v>
      </c>
      <c r="K1586">
        <v>-4.2446255683898926E-3</v>
      </c>
      <c r="L1586">
        <v>5.0261616706848136E-3</v>
      </c>
      <c r="M1586">
        <v>1.94849967956543E-2</v>
      </c>
      <c r="N1586">
        <v>-1.3041496276855469E-4</v>
      </c>
      <c r="O1586">
        <v>1.549720764160156E-4</v>
      </c>
      <c r="P1586">
        <v>1.234889030456543E-3</v>
      </c>
      <c r="Q1586">
        <v>5.4686575949192049</v>
      </c>
      <c r="R1586">
        <v>1.4153569936752321E-4</v>
      </c>
      <c r="S1586">
        <v>5.1608132025648954E-7</v>
      </c>
      <c r="T1586">
        <f t="shared" si="24"/>
        <v>1.8016846215829219E-5</v>
      </c>
    </row>
    <row r="1587" spans="1:20" x14ac:dyDescent="0.3">
      <c r="A1587">
        <v>158.55000305175781</v>
      </c>
      <c r="B1587">
        <v>0.74164825677871704</v>
      </c>
      <c r="C1587">
        <v>-0.75922638177871704</v>
      </c>
      <c r="D1587">
        <v>1.4032478332519529</v>
      </c>
      <c r="E1587">
        <v>0.73800003528594971</v>
      </c>
      <c r="F1587">
        <v>-0.75599968433380127</v>
      </c>
      <c r="G1587">
        <v>1.4053720235824581</v>
      </c>
      <c r="H1587">
        <v>0.76126706600189209</v>
      </c>
      <c r="I1587">
        <v>-0.75407326221466064</v>
      </c>
      <c r="J1587">
        <v>1.410214900970459</v>
      </c>
      <c r="K1587">
        <v>-4.3472051620483398E-3</v>
      </c>
      <c r="L1587">
        <v>5.0945281982421884E-3</v>
      </c>
      <c r="M1587">
        <v>1.9495964050292969E-2</v>
      </c>
      <c r="N1587">
        <v>-1.2969970703125E-4</v>
      </c>
      <c r="O1587">
        <v>1.4615058898925781E-4</v>
      </c>
      <c r="P1587">
        <v>2.1241903305053711E-3</v>
      </c>
      <c r="Q1587">
        <v>5.4686195913702251</v>
      </c>
      <c r="R1587">
        <v>1.52055025100708E-4</v>
      </c>
      <c r="S1587">
        <v>-1.3138681538293891E-7</v>
      </c>
      <c r="T1587">
        <f t="shared" si="24"/>
        <v>1.8898192720939733E-5</v>
      </c>
    </row>
    <row r="1588" spans="1:20" x14ac:dyDescent="0.3">
      <c r="A1588">
        <v>158.6499938964844</v>
      </c>
      <c r="B1588">
        <v>0.74165397882461548</v>
      </c>
      <c r="C1588">
        <v>-0.759224534034729</v>
      </c>
      <c r="D1588">
        <v>1.402382612228394</v>
      </c>
      <c r="E1588">
        <v>0.73800003528594971</v>
      </c>
      <c r="F1588">
        <v>-0.75599968433380127</v>
      </c>
      <c r="G1588">
        <v>1.4053720235824581</v>
      </c>
      <c r="H1588">
        <v>0.76300787925720215</v>
      </c>
      <c r="I1588">
        <v>-0.7541271448135376</v>
      </c>
      <c r="J1588">
        <v>1.4096343517303469</v>
      </c>
      <c r="K1588">
        <v>-4.1807293891906738E-3</v>
      </c>
      <c r="L1588">
        <v>5.0362944602966309E-3</v>
      </c>
      <c r="M1588">
        <v>1.9445061683654789E-2</v>
      </c>
      <c r="N1588">
        <v>-1.2814998626708979E-4</v>
      </c>
      <c r="O1588">
        <v>1.401901245117188E-4</v>
      </c>
      <c r="P1588">
        <v>2.989411354064941E-3</v>
      </c>
      <c r="Q1588">
        <v>5.4685818783938887</v>
      </c>
      <c r="R1588">
        <v>1.4660030603408811E-4</v>
      </c>
      <c r="S1588">
        <v>-1.8473927383411139E-7</v>
      </c>
      <c r="T1588">
        <f t="shared" si="24"/>
        <v>1.7478498225642625E-5</v>
      </c>
    </row>
    <row r="1589" spans="1:20" x14ac:dyDescent="0.3">
      <c r="A1589">
        <v>158.75</v>
      </c>
      <c r="B1589">
        <v>0.74165838956832886</v>
      </c>
      <c r="C1589">
        <v>-0.75922274589538574</v>
      </c>
      <c r="D1589">
        <v>1.4015405178070071</v>
      </c>
      <c r="E1589">
        <v>0.73800003528594971</v>
      </c>
      <c r="F1589">
        <v>-0.75599968433380127</v>
      </c>
      <c r="G1589">
        <v>1.4053720235824581</v>
      </c>
      <c r="H1589">
        <v>0.76441776752471924</v>
      </c>
      <c r="I1589">
        <v>-0.75405478477478027</v>
      </c>
      <c r="J1589">
        <v>1.409251928329468</v>
      </c>
      <c r="K1589">
        <v>-4.2761564254760742E-3</v>
      </c>
      <c r="L1589">
        <v>5.1042437553405762E-3</v>
      </c>
      <c r="M1589">
        <v>1.9578099250793461E-2</v>
      </c>
      <c r="N1589">
        <v>-1.3387203216552729E-4</v>
      </c>
      <c r="O1589">
        <v>1.3601779937744141E-4</v>
      </c>
      <c r="P1589">
        <v>3.8315057754516602E-3</v>
      </c>
      <c r="Q1589">
        <v>5.4685399651527407</v>
      </c>
      <c r="R1589">
        <v>1.652199029922485E-4</v>
      </c>
      <c r="S1589">
        <v>2.6796920167271309E-7</v>
      </c>
      <c r="T1589">
        <f t="shared" si="24"/>
        <v>1.8285513775140316E-5</v>
      </c>
    </row>
    <row r="1590" spans="1:20" x14ac:dyDescent="0.3">
      <c r="A1590">
        <v>158.8500061035156</v>
      </c>
      <c r="B1590">
        <v>0.74166202545166016</v>
      </c>
      <c r="C1590">
        <v>-0.75922083854675293</v>
      </c>
      <c r="D1590">
        <v>1.4007213115692141</v>
      </c>
      <c r="E1590">
        <v>0.73800003528594971</v>
      </c>
      <c r="F1590">
        <v>-0.75599968433380127</v>
      </c>
      <c r="G1590">
        <v>1.4053720235824581</v>
      </c>
      <c r="H1590">
        <v>0.76597559452056885</v>
      </c>
      <c r="I1590">
        <v>-0.75406253337860107</v>
      </c>
      <c r="J1590">
        <v>1.4087197780609131</v>
      </c>
      <c r="K1590">
        <v>-4.1564106941223136E-3</v>
      </c>
      <c r="L1590">
        <v>5.0927400588989258E-3</v>
      </c>
      <c r="M1590">
        <v>1.954746246337891E-2</v>
      </c>
      <c r="N1590">
        <v>-1.4078617095947271E-4</v>
      </c>
      <c r="O1590">
        <v>1.3422966003417969E-4</v>
      </c>
      <c r="P1590">
        <v>4.6507120132446289E-3</v>
      </c>
      <c r="Q1590">
        <v>5.4684974130243056</v>
      </c>
      <c r="R1590">
        <v>1.6684770584106441E-4</v>
      </c>
      <c r="S1590">
        <v>3.5066978654185732E-8</v>
      </c>
      <c r="T1590">
        <f t="shared" si="24"/>
        <v>1.7275749858214333E-5</v>
      </c>
    </row>
    <row r="1591" spans="1:20" x14ac:dyDescent="0.3">
      <c r="A1591">
        <v>158.94999694824219</v>
      </c>
      <c r="B1591">
        <v>0.74166584014892578</v>
      </c>
      <c r="C1591">
        <v>-0.75921899080276489</v>
      </c>
      <c r="D1591">
        <v>1.3999238014221189</v>
      </c>
      <c r="E1591">
        <v>0.73800003528594971</v>
      </c>
      <c r="F1591">
        <v>-0.75599968433380127</v>
      </c>
      <c r="G1591">
        <v>1.4053720235824581</v>
      </c>
      <c r="H1591">
        <v>0.76709043979644775</v>
      </c>
      <c r="I1591">
        <v>-0.75400590896606445</v>
      </c>
      <c r="J1591">
        <v>1.4082310199737551</v>
      </c>
      <c r="K1591">
        <v>-4.4158101081848136E-3</v>
      </c>
      <c r="L1591">
        <v>5.1456093788146973E-3</v>
      </c>
      <c r="M1591">
        <v>1.95469856262207E-2</v>
      </c>
      <c r="N1591">
        <v>-1.4042854309082031E-4</v>
      </c>
      <c r="O1591">
        <v>1.3184547424316409E-4</v>
      </c>
      <c r="P1591">
        <v>5.4482221603393546E-3</v>
      </c>
      <c r="Q1591">
        <v>5.4684667110443117</v>
      </c>
      <c r="R1591">
        <v>1.5798628330230711E-4</v>
      </c>
      <c r="S1591">
        <v>1.077873605481727E-7</v>
      </c>
      <c r="T1591">
        <f t="shared" si="24"/>
        <v>1.9499378911547176E-5</v>
      </c>
    </row>
    <row r="1592" spans="1:20" x14ac:dyDescent="0.3">
      <c r="A1592">
        <v>159.05000305175781</v>
      </c>
      <c r="B1592">
        <v>0.74166971445083618</v>
      </c>
      <c r="C1592">
        <v>-0.75921672582626343</v>
      </c>
      <c r="D1592">
        <v>1.399147748947144</v>
      </c>
      <c r="E1592">
        <v>0.78715276718139648</v>
      </c>
      <c r="F1592">
        <v>-0.75599968433380127</v>
      </c>
      <c r="G1592">
        <v>1.4053720235824581</v>
      </c>
      <c r="H1592">
        <v>0.7685617208480835</v>
      </c>
      <c r="I1592">
        <v>-0.7540319561958313</v>
      </c>
      <c r="J1592">
        <v>1.4077126979827881</v>
      </c>
      <c r="K1592">
        <v>-4.2598843574523926E-3</v>
      </c>
      <c r="L1592">
        <v>5.114138126373291E-3</v>
      </c>
      <c r="M1592">
        <v>1.9503474235534671E-2</v>
      </c>
      <c r="N1592">
        <v>-1.363754272460938E-4</v>
      </c>
      <c r="O1592">
        <v>1.3697147369384771E-4</v>
      </c>
      <c r="P1592">
        <v>6.2242746353149414E-3</v>
      </c>
      <c r="Q1592">
        <v>5.4684336481615903</v>
      </c>
      <c r="R1592">
        <v>-4.9245078563690182E-2</v>
      </c>
      <c r="S1592">
        <v>-1.3095570636778569E-7</v>
      </c>
      <c r="T1592">
        <f t="shared" si="24"/>
        <v>1.8146614738867584E-5</v>
      </c>
    </row>
    <row r="1593" spans="1:20" x14ac:dyDescent="0.3">
      <c r="A1593">
        <v>159.1499938964844</v>
      </c>
      <c r="B1593">
        <v>0.74158620834350586</v>
      </c>
      <c r="C1593">
        <v>-0.75921231508255005</v>
      </c>
      <c r="D1593">
        <v>1.3983936309814451</v>
      </c>
      <c r="E1593">
        <v>0.78715276718139648</v>
      </c>
      <c r="F1593">
        <v>-0.75599968433380127</v>
      </c>
      <c r="G1593">
        <v>1.4053720235824581</v>
      </c>
      <c r="H1593">
        <v>0.76991838216781616</v>
      </c>
      <c r="I1593">
        <v>-0.75401902198791504</v>
      </c>
      <c r="J1593">
        <v>1.407220125198364</v>
      </c>
      <c r="K1593">
        <v>-4.160463809967041E-3</v>
      </c>
      <c r="L1593">
        <v>5.1233172416687012E-3</v>
      </c>
      <c r="M1593">
        <v>1.947331428527832E-2</v>
      </c>
      <c r="N1593">
        <v>-1.5413284301757811E-2</v>
      </c>
      <c r="O1593">
        <v>1.707077026367188E-4</v>
      </c>
      <c r="P1593">
        <v>6.9783926010131836E-3</v>
      </c>
      <c r="Q1593">
        <v>5.4684120237827303</v>
      </c>
      <c r="R1593">
        <v>3.7243132591247563E-2</v>
      </c>
      <c r="S1593">
        <v>5.922985064898967E-6</v>
      </c>
      <c r="T1593">
        <f t="shared" si="24"/>
        <v>1.7309459114045467E-5</v>
      </c>
    </row>
    <row r="1594" spans="1:20" x14ac:dyDescent="0.3">
      <c r="A1594">
        <v>159.25</v>
      </c>
      <c r="B1594">
        <v>0.74275600910186768</v>
      </c>
      <c r="C1594">
        <v>-0.75920790433883667</v>
      </c>
      <c r="D1594">
        <v>1.397650837898254</v>
      </c>
      <c r="E1594">
        <v>0.78715276718139648</v>
      </c>
      <c r="F1594">
        <v>-0.75599968433380127</v>
      </c>
      <c r="G1594">
        <v>1.4053720235824581</v>
      </c>
      <c r="H1594">
        <v>0.77115631103515625</v>
      </c>
      <c r="I1594">
        <v>-0.75399363040924072</v>
      </c>
      <c r="J1594">
        <v>1.40674901008606</v>
      </c>
      <c r="K1594">
        <v>-4.1243433952331543E-3</v>
      </c>
      <c r="L1594">
        <v>5.1469802856445313E-3</v>
      </c>
      <c r="M1594">
        <v>1.9452095031738281E-2</v>
      </c>
      <c r="N1594">
        <v>-1.183903217315674E-2</v>
      </c>
      <c r="O1594">
        <v>1.6093254089355469E-4</v>
      </c>
      <c r="P1594">
        <v>7.7211856842041024E-3</v>
      </c>
      <c r="Q1594">
        <v>5.4686443869024517</v>
      </c>
      <c r="R1594">
        <v>-4.2631268501281739E-4</v>
      </c>
      <c r="S1594">
        <v>-2.476215513524949E-6</v>
      </c>
      <c r="T1594">
        <f t="shared" si="24"/>
        <v>1.7010208441803343E-5</v>
      </c>
    </row>
    <row r="1595" spans="1:20" x14ac:dyDescent="0.3">
      <c r="A1595">
        <v>159.3500061035156</v>
      </c>
      <c r="B1595">
        <v>0.74530166387557983</v>
      </c>
      <c r="C1595">
        <v>-0.7592042088508606</v>
      </c>
      <c r="D1595">
        <v>1.3969212770462041</v>
      </c>
      <c r="E1595">
        <v>0.78715276718139648</v>
      </c>
      <c r="F1595">
        <v>-0.75599968433380127</v>
      </c>
      <c r="G1595">
        <v>1.4053720235824581</v>
      </c>
      <c r="H1595">
        <v>0.77228015661239624</v>
      </c>
      <c r="I1595">
        <v>-0.75400590896606445</v>
      </c>
      <c r="J1595">
        <v>1.4065723419189451</v>
      </c>
      <c r="K1595">
        <v>-4.1495561599731454E-3</v>
      </c>
      <c r="L1595">
        <v>5.1329731941223136E-3</v>
      </c>
      <c r="M1595">
        <v>1.8610954284667969E-2</v>
      </c>
      <c r="N1595">
        <v>9.5891952514648438E-4</v>
      </c>
      <c r="O1595">
        <v>1.305341720581055E-4</v>
      </c>
      <c r="P1595">
        <v>8.4507465362548828E-3</v>
      </c>
      <c r="Q1595">
        <v>5.4685893597081314</v>
      </c>
      <c r="R1595">
        <v>-1.365920245647431E-2</v>
      </c>
      <c r="S1595">
        <v>-3.338866150670583E-6</v>
      </c>
      <c r="T1595">
        <f t="shared" si="24"/>
        <v>1.7218816324771076E-5</v>
      </c>
    </row>
    <row r="1596" spans="1:20" x14ac:dyDescent="0.3">
      <c r="A1596">
        <v>159.44999694824219</v>
      </c>
      <c r="B1596">
        <v>0.74792128801345825</v>
      </c>
      <c r="C1596">
        <v>-0.75919747352600098</v>
      </c>
      <c r="D1596">
        <v>1.396215558052063</v>
      </c>
      <c r="E1596">
        <v>0.78715276718139648</v>
      </c>
      <c r="F1596">
        <v>-0.75599968433380127</v>
      </c>
      <c r="G1596">
        <v>1.4053720235824581</v>
      </c>
      <c r="H1596">
        <v>0.77335679531097412</v>
      </c>
      <c r="I1596">
        <v>-0.75394642353057861</v>
      </c>
      <c r="J1596">
        <v>1.4081370830535891</v>
      </c>
      <c r="K1596">
        <v>-4.1751265525817871E-3</v>
      </c>
      <c r="L1596">
        <v>5.1888227462768546E-3</v>
      </c>
      <c r="M1596">
        <v>1.78675651550293E-2</v>
      </c>
      <c r="N1596">
        <v>3.0636787414550781E-3</v>
      </c>
      <c r="O1596">
        <v>1.802444458007812E-4</v>
      </c>
      <c r="P1596">
        <v>9.1564655303955078E-3</v>
      </c>
      <c r="Q1596">
        <v>5.4684826431795956</v>
      </c>
      <c r="R1596">
        <v>-1.436549723148346E-3</v>
      </c>
      <c r="S1596">
        <v>2.194539888478175E-7</v>
      </c>
      <c r="T1596">
        <f t="shared" si="24"/>
        <v>1.7431681730073478E-5</v>
      </c>
    </row>
    <row r="1597" spans="1:20" x14ac:dyDescent="0.3">
      <c r="A1597">
        <v>159.55000305175781</v>
      </c>
      <c r="B1597">
        <v>0.75020492076873779</v>
      </c>
      <c r="C1597">
        <v>-0.75919204950332642</v>
      </c>
      <c r="D1597">
        <v>1.3955316543579099</v>
      </c>
      <c r="E1597">
        <v>0.78715276718139648</v>
      </c>
      <c r="F1597">
        <v>-0.75599968433380127</v>
      </c>
      <c r="G1597">
        <v>1.4053720235824581</v>
      </c>
      <c r="H1597">
        <v>0.77457332611083984</v>
      </c>
      <c r="I1597">
        <v>-0.75396865606307983</v>
      </c>
      <c r="J1597">
        <v>1.411044836044312</v>
      </c>
      <c r="K1597">
        <v>-4.0120482444763184E-3</v>
      </c>
      <c r="L1597">
        <v>5.163729190826416E-3</v>
      </c>
      <c r="M1597">
        <v>1.7374277114868161E-2</v>
      </c>
      <c r="N1597">
        <v>5.8090686798095703E-4</v>
      </c>
      <c r="O1597">
        <v>1.746416091918945E-4</v>
      </c>
      <c r="P1597">
        <v>9.8403692245483398E-3</v>
      </c>
      <c r="Q1597">
        <v>5.4683986723423006</v>
      </c>
      <c r="R1597">
        <v>3.295249342918396E-3</v>
      </c>
      <c r="S1597">
        <v>3.3110599630958862E-7</v>
      </c>
      <c r="T1597">
        <f t="shared" si="24"/>
        <v>1.6096531116005508E-5</v>
      </c>
    </row>
    <row r="1598" spans="1:20" x14ac:dyDescent="0.3">
      <c r="A1598">
        <v>159.6499938964844</v>
      </c>
      <c r="B1598">
        <v>0.75237834453582764</v>
      </c>
      <c r="C1598">
        <v>-0.75918877124786377</v>
      </c>
      <c r="D1598">
        <v>1.394867897033691</v>
      </c>
      <c r="E1598">
        <v>0.78715276718139648</v>
      </c>
      <c r="F1598">
        <v>-0.75599968433380127</v>
      </c>
      <c r="G1598">
        <v>1.4053720235824581</v>
      </c>
      <c r="H1598">
        <v>0.77531802654266357</v>
      </c>
      <c r="I1598">
        <v>-0.75388383865356445</v>
      </c>
      <c r="J1598">
        <v>1.4148907661437991</v>
      </c>
      <c r="K1598">
        <v>-4.2714476585388184E-3</v>
      </c>
      <c r="L1598">
        <v>5.2461028099060059E-3</v>
      </c>
      <c r="M1598">
        <v>1.7109394073486332E-2</v>
      </c>
      <c r="N1598">
        <v>1.4424324035644531E-4</v>
      </c>
      <c r="O1598">
        <v>1.4615058898925781E-4</v>
      </c>
      <c r="P1598">
        <v>1.050412654876709E-2</v>
      </c>
      <c r="Q1598">
        <v>5.468337542191148</v>
      </c>
      <c r="R1598">
        <v>5.7052254676818841E-4</v>
      </c>
      <c r="S1598">
        <v>-2.8950593673471302E-7</v>
      </c>
      <c r="T1598">
        <f t="shared" si="24"/>
        <v>1.8245265099636754E-5</v>
      </c>
    </row>
    <row r="1599" spans="1:20" x14ac:dyDescent="0.3">
      <c r="A1599">
        <v>159.75</v>
      </c>
      <c r="B1599">
        <v>0.75452941656112671</v>
      </c>
      <c r="C1599">
        <v>-0.75918686389923096</v>
      </c>
      <c r="D1599">
        <v>1.394223690032959</v>
      </c>
      <c r="E1599">
        <v>0.78715276718139648</v>
      </c>
      <c r="F1599">
        <v>-0.75599968433380127</v>
      </c>
      <c r="G1599">
        <v>1.4053720235824581</v>
      </c>
      <c r="H1599">
        <v>0.77653157711029053</v>
      </c>
      <c r="I1599">
        <v>-0.75393378734588623</v>
      </c>
      <c r="J1599">
        <v>1.4192004203796389</v>
      </c>
      <c r="K1599">
        <v>-4.0146112442016602E-3</v>
      </c>
      <c r="L1599">
        <v>5.1914453506469727E-3</v>
      </c>
      <c r="M1599">
        <v>1.6863346099853519E-2</v>
      </c>
      <c r="N1599">
        <v>7.9619884490966797E-4</v>
      </c>
      <c r="O1599">
        <v>1.3518333435058591E-4</v>
      </c>
      <c r="P1599">
        <v>1.114833354949951E-2</v>
      </c>
      <c r="Q1599">
        <v>5.4682837005704643</v>
      </c>
      <c r="R1599">
        <v>-6.6693931818008435E-4</v>
      </c>
      <c r="S1599">
        <v>-3.9704810887997161E-7</v>
      </c>
      <c r="T1599">
        <f t="shared" si="24"/>
        <v>1.6117103442070402E-5</v>
      </c>
    </row>
    <row r="1600" spans="1:20" x14ac:dyDescent="0.3">
      <c r="A1600">
        <v>159.8500061035156</v>
      </c>
      <c r="B1600">
        <v>0.75659960508346558</v>
      </c>
      <c r="C1600">
        <v>-0.75918388366699219</v>
      </c>
      <c r="D1600">
        <v>1.3935977220535281</v>
      </c>
      <c r="E1600">
        <v>0.78715276718139648</v>
      </c>
      <c r="F1600">
        <v>-0.75599968433380127</v>
      </c>
      <c r="G1600">
        <v>1.4053720235824581</v>
      </c>
      <c r="H1600">
        <v>0.77719986438751221</v>
      </c>
      <c r="I1600">
        <v>-0.75398737192153931</v>
      </c>
      <c r="J1600">
        <v>1.42397141456604</v>
      </c>
      <c r="K1600">
        <v>-4.2577385902404794E-3</v>
      </c>
      <c r="L1600">
        <v>5.1323175430297852E-3</v>
      </c>
      <c r="M1600">
        <v>1.6815185546875E-2</v>
      </c>
      <c r="N1600">
        <v>9.1850757598876953E-4</v>
      </c>
      <c r="O1600">
        <v>1.4936923980712891E-4</v>
      </c>
      <c r="P1600">
        <v>1.1774301528930661E-2</v>
      </c>
      <c r="Q1600">
        <v>5.468230998888612</v>
      </c>
      <c r="R1600">
        <v>-3.3313035964965469E-6</v>
      </c>
      <c r="S1600">
        <v>-2.143394965514744E-7</v>
      </c>
      <c r="T1600">
        <f t="shared" si="24"/>
        <v>1.8128337902822984E-5</v>
      </c>
    </row>
    <row r="1601" spans="1:20" x14ac:dyDescent="0.3">
      <c r="A1601">
        <v>159.94999694824219</v>
      </c>
      <c r="B1601">
        <v>0.75856494903564453</v>
      </c>
      <c r="C1601">
        <v>-0.75917977094650269</v>
      </c>
      <c r="D1601">
        <v>1.3929896354675291</v>
      </c>
      <c r="E1601">
        <v>0.78715276718139648</v>
      </c>
      <c r="F1601">
        <v>-0.75599968433380127</v>
      </c>
      <c r="G1601">
        <v>1.4053720235824581</v>
      </c>
      <c r="H1601">
        <v>0.77840495109558105</v>
      </c>
      <c r="I1601">
        <v>-0.75404322147369385</v>
      </c>
      <c r="J1601">
        <v>1.4287452697753911</v>
      </c>
      <c r="K1601">
        <v>-3.9206743240356454E-3</v>
      </c>
      <c r="L1601">
        <v>5.0699710845947274E-3</v>
      </c>
      <c r="M1601">
        <v>1.6632080078125E-2</v>
      </c>
      <c r="N1601">
        <v>7.2085857391357422E-4</v>
      </c>
      <c r="O1601">
        <v>1.5771389007568359E-4</v>
      </c>
      <c r="P1601">
        <v>1.2382388114929199E-2</v>
      </c>
      <c r="Q1601">
        <v>5.468197017721832</v>
      </c>
      <c r="R1601">
        <v>3.5543024539947521E-4</v>
      </c>
      <c r="S1601">
        <v>1.3196010968385959E-7</v>
      </c>
      <c r="T1601">
        <f t="shared" si="24"/>
        <v>1.5371687155152365E-5</v>
      </c>
    </row>
    <row r="1602" spans="1:20" x14ac:dyDescent="0.3">
      <c r="A1602">
        <v>160.05000305175781</v>
      </c>
      <c r="B1602">
        <v>0.76044332981109619</v>
      </c>
      <c r="C1602">
        <v>-0.75917786359786987</v>
      </c>
      <c r="D1602">
        <v>1.3923982381820681</v>
      </c>
      <c r="E1602">
        <v>0.78715276718139648</v>
      </c>
      <c r="F1602">
        <v>-0.75599968433380127</v>
      </c>
      <c r="G1602">
        <v>1.4053720235824581</v>
      </c>
      <c r="H1602">
        <v>0.77908802032470703</v>
      </c>
      <c r="I1602">
        <v>-0.75397831201553345</v>
      </c>
      <c r="J1602">
        <v>1.4339339733123779</v>
      </c>
      <c r="K1602">
        <v>-4.0649771690368652E-3</v>
      </c>
      <c r="L1602">
        <v>5.128324031829834E-3</v>
      </c>
      <c r="M1602">
        <v>1.681160926818848E-2</v>
      </c>
      <c r="N1602">
        <v>6.465911865234375E-4</v>
      </c>
      <c r="O1602">
        <v>1.3518333435058591E-4</v>
      </c>
      <c r="P1602">
        <v>1.297378540039062E-2</v>
      </c>
      <c r="Q1602">
        <v>5.4681560693308713</v>
      </c>
      <c r="R1602">
        <v>1.9101798534393311E-4</v>
      </c>
      <c r="S1602">
        <v>-2.8226766630723431E-7</v>
      </c>
      <c r="T1602">
        <f t="shared" si="24"/>
        <v>1.6524039384790967E-5</v>
      </c>
    </row>
    <row r="1603" spans="1:20" x14ac:dyDescent="0.3">
      <c r="A1603">
        <v>160.1499938964844</v>
      </c>
      <c r="B1603">
        <v>0.76224493980407715</v>
      </c>
      <c r="C1603">
        <v>-0.75917565822601318</v>
      </c>
      <c r="D1603">
        <v>1.391822934150696</v>
      </c>
      <c r="E1603">
        <v>0.78715276718139648</v>
      </c>
      <c r="F1603">
        <v>-0.75599968433380127</v>
      </c>
      <c r="G1603">
        <v>1.4053720235824581</v>
      </c>
      <c r="H1603">
        <v>0.77997922897338867</v>
      </c>
      <c r="I1603">
        <v>-0.75392735004425049</v>
      </c>
      <c r="J1603">
        <v>1.4388806819915769</v>
      </c>
      <c r="K1603">
        <v>-3.9635300636291504E-3</v>
      </c>
      <c r="L1603">
        <v>5.1725506782531738E-3</v>
      </c>
      <c r="M1603">
        <v>1.6754865646362301E-2</v>
      </c>
      <c r="N1603">
        <v>6.5577030181884766E-4</v>
      </c>
      <c r="O1603">
        <v>1.382827758789062E-4</v>
      </c>
      <c r="P1603">
        <v>1.3549089431762701E-2</v>
      </c>
      <c r="Q1603">
        <v>5.4681269589811574</v>
      </c>
      <c r="R1603">
        <v>9.8695158958435054E-5</v>
      </c>
      <c r="S1603">
        <v>1.5945297491271051E-7</v>
      </c>
      <c r="T1603">
        <f t="shared" ref="T1603:T1666" si="25">K1603^2</f>
        <v>1.5709570565292097E-5</v>
      </c>
    </row>
    <row r="1604" spans="1:20" x14ac:dyDescent="0.3">
      <c r="A1604">
        <v>160.25</v>
      </c>
      <c r="B1604">
        <v>0.76396816968917847</v>
      </c>
      <c r="C1604">
        <v>-0.75917160511016846</v>
      </c>
      <c r="D1604">
        <v>1.391263484954834</v>
      </c>
      <c r="E1604">
        <v>0.78715276718139648</v>
      </c>
      <c r="F1604">
        <v>-0.75599968433380127</v>
      </c>
      <c r="G1604">
        <v>1.4053720235824581</v>
      </c>
      <c r="H1604">
        <v>0.78060424327850342</v>
      </c>
      <c r="I1604">
        <v>-0.75386655330657959</v>
      </c>
      <c r="J1604">
        <v>1.4439272880554199</v>
      </c>
      <c r="K1604">
        <v>-4.0923357009887704E-3</v>
      </c>
      <c r="L1604">
        <v>5.2282810211181641E-3</v>
      </c>
      <c r="M1604">
        <v>1.6842842102050781E-2</v>
      </c>
      <c r="N1604">
        <v>6.2704086303710938E-4</v>
      </c>
      <c r="O1604">
        <v>1.5604496002197271E-4</v>
      </c>
      <c r="P1604">
        <v>1.410853862762451E-2</v>
      </c>
      <c r="Q1604">
        <v>5.4680988553911449</v>
      </c>
      <c r="R1604">
        <v>1.6244620084762581E-4</v>
      </c>
      <c r="S1604">
        <v>-3.9759008245709988E-7</v>
      </c>
      <c r="T1604">
        <f t="shared" si="25"/>
        <v>1.674721148958725E-5</v>
      </c>
    </row>
    <row r="1605" spans="1:20" x14ac:dyDescent="0.3">
      <c r="A1605">
        <v>160.3500061035156</v>
      </c>
      <c r="B1605">
        <v>0.76561427116394043</v>
      </c>
      <c r="C1605">
        <v>-0.75916779041290283</v>
      </c>
      <c r="D1605">
        <v>1.390718936920166</v>
      </c>
      <c r="E1605">
        <v>0.78715276718139648</v>
      </c>
      <c r="F1605">
        <v>-0.75599968433380127</v>
      </c>
      <c r="G1605">
        <v>1.4053720235824581</v>
      </c>
      <c r="H1605">
        <v>0.7812688946723938</v>
      </c>
      <c r="I1605">
        <v>-0.75383603572845459</v>
      </c>
      <c r="J1605">
        <v>1.4489040374755859</v>
      </c>
      <c r="K1605">
        <v>-4.145503044128418E-3</v>
      </c>
      <c r="L1605">
        <v>5.2549242973327637E-3</v>
      </c>
      <c r="M1605">
        <v>1.6932249069213871E-2</v>
      </c>
      <c r="N1605">
        <v>5.7268142700195313E-4</v>
      </c>
      <c r="O1605">
        <v>1.5246868133544919E-4</v>
      </c>
      <c r="P1605">
        <v>1.465308666229248E-2</v>
      </c>
      <c r="Q1605">
        <v>5.468071752972901</v>
      </c>
      <c r="R1605">
        <v>1.977992057800293E-4</v>
      </c>
      <c r="S1605">
        <v>-2.0440149341993669E-7</v>
      </c>
      <c r="T1605">
        <f t="shared" si="25"/>
        <v>1.718519548887798E-5</v>
      </c>
    </row>
    <row r="1606" spans="1:20" x14ac:dyDescent="0.3">
      <c r="A1606">
        <v>160.44999694824219</v>
      </c>
      <c r="B1606">
        <v>0.76718860864639282</v>
      </c>
      <c r="C1606">
        <v>-0.75916343927383423</v>
      </c>
      <c r="D1606">
        <v>1.3901892900466919</v>
      </c>
      <c r="E1606">
        <v>0.78715276718139648</v>
      </c>
      <c r="F1606">
        <v>-0.75599968433380127</v>
      </c>
      <c r="G1606">
        <v>1.4053720235824581</v>
      </c>
      <c r="H1606">
        <v>0.78224277496337891</v>
      </c>
      <c r="I1606">
        <v>-0.75385892391204834</v>
      </c>
      <c r="J1606">
        <v>1.4536616802215581</v>
      </c>
      <c r="K1606">
        <v>-3.8537979125976558E-3</v>
      </c>
      <c r="L1606">
        <v>5.2288174629211426E-3</v>
      </c>
      <c r="M1606">
        <v>1.68910026550293E-2</v>
      </c>
      <c r="N1606">
        <v>5.3834915161132813E-4</v>
      </c>
      <c r="O1606">
        <v>1.5807151794433591E-4</v>
      </c>
      <c r="P1606">
        <v>1.51827335357666E-2</v>
      </c>
      <c r="Q1606">
        <v>5.4680467609316112</v>
      </c>
      <c r="R1606">
        <v>1.7783641815185549E-4</v>
      </c>
      <c r="S1606">
        <v>1.5492911984438251E-7</v>
      </c>
      <c r="T1606">
        <f t="shared" si="25"/>
        <v>1.4851758351142049E-5</v>
      </c>
    </row>
    <row r="1607" spans="1:20" x14ac:dyDescent="0.3">
      <c r="A1607">
        <v>160.55000305175781</v>
      </c>
      <c r="B1607">
        <v>0.76869392395019531</v>
      </c>
      <c r="C1607">
        <v>-0.75915902853012085</v>
      </c>
      <c r="D1607">
        <v>1.3896738290786741</v>
      </c>
      <c r="E1607">
        <v>0.78715276718139648</v>
      </c>
      <c r="F1607">
        <v>-0.75599968433380127</v>
      </c>
      <c r="G1607">
        <v>1.4053720235824581</v>
      </c>
      <c r="H1607">
        <v>0.78280270099639893</v>
      </c>
      <c r="I1607">
        <v>-0.75374233722686768</v>
      </c>
      <c r="J1607">
        <v>1.4585328102111821</v>
      </c>
      <c r="K1607">
        <v>-3.9443373680114746E-3</v>
      </c>
      <c r="L1607">
        <v>5.3426027297973633E-3</v>
      </c>
      <c r="M1607">
        <v>1.7061948776245121E-2</v>
      </c>
      <c r="N1607">
        <v>5.0878524780273438E-4</v>
      </c>
      <c r="O1607">
        <v>1.616477966308594E-4</v>
      </c>
      <c r="P1607">
        <v>1.569819450378418E-2</v>
      </c>
      <c r="Q1607">
        <v>5.4680267514660956</v>
      </c>
      <c r="R1607">
        <v>1.818472146987915E-4</v>
      </c>
      <c r="S1607">
        <v>1.900097572615777E-8</v>
      </c>
      <c r="T1607">
        <f t="shared" si="25"/>
        <v>1.5557797272691687E-5</v>
      </c>
    </row>
    <row r="1608" spans="1:20" x14ac:dyDescent="0.3">
      <c r="A1608">
        <v>160.6499938964844</v>
      </c>
      <c r="B1608">
        <v>0.77013200521469116</v>
      </c>
      <c r="C1608">
        <v>-0.7591552734375</v>
      </c>
      <c r="D1608">
        <v>1.389172315597534</v>
      </c>
      <c r="E1608">
        <v>0.78715276718139648</v>
      </c>
      <c r="F1608">
        <v>-0.75599968433380127</v>
      </c>
      <c r="G1608">
        <v>1.4053720235824581</v>
      </c>
      <c r="H1608">
        <v>0.78360402584075928</v>
      </c>
      <c r="I1608">
        <v>-0.7538074254989624</v>
      </c>
      <c r="J1608">
        <v>1.463195323944092</v>
      </c>
      <c r="K1608">
        <v>-3.7631392478942871E-3</v>
      </c>
      <c r="L1608">
        <v>5.2761435508728027E-3</v>
      </c>
      <c r="M1608">
        <v>1.7129898071289059E-2</v>
      </c>
      <c r="N1608">
        <v>4.682540893554688E-4</v>
      </c>
      <c r="O1608">
        <v>1.555681228637695E-4</v>
      </c>
      <c r="P1608">
        <v>1.619970798492432E-2</v>
      </c>
      <c r="Q1608">
        <v>5.4679964061826469</v>
      </c>
      <c r="R1608">
        <v>2.1210670471191401E-4</v>
      </c>
      <c r="S1608">
        <v>-1.768177355643274E-7</v>
      </c>
      <c r="T1608">
        <f t="shared" si="25"/>
        <v>1.4161216999042381E-5</v>
      </c>
    </row>
    <row r="1609" spans="1:20" x14ac:dyDescent="0.3">
      <c r="A1609">
        <v>160.75</v>
      </c>
      <c r="B1609">
        <v>0.77150624990463257</v>
      </c>
      <c r="C1609">
        <v>-0.75915151834487915</v>
      </c>
      <c r="D1609">
        <v>1.388684034347534</v>
      </c>
      <c r="E1609">
        <v>0.78715276718139648</v>
      </c>
      <c r="F1609">
        <v>-0.75599968433380127</v>
      </c>
      <c r="G1609">
        <v>1.4053720235824581</v>
      </c>
      <c r="H1609">
        <v>0.783896803855896</v>
      </c>
      <c r="I1609">
        <v>-0.75368249416351318</v>
      </c>
      <c r="J1609">
        <v>1.4678394794464109</v>
      </c>
      <c r="K1609">
        <v>-4.0620565414428711E-3</v>
      </c>
      <c r="L1609">
        <v>5.4011940956115723E-3</v>
      </c>
      <c r="M1609">
        <v>1.7288446426391602E-2</v>
      </c>
      <c r="N1609">
        <v>4.3487548828125E-4</v>
      </c>
      <c r="O1609">
        <v>1.56402587890625E-4</v>
      </c>
      <c r="P1609">
        <v>1.668798923492432E-2</v>
      </c>
      <c r="Q1609">
        <v>5.4679812908172609</v>
      </c>
      <c r="R1609">
        <v>1.9936978816986081E-4</v>
      </c>
      <c r="S1609">
        <v>3.2687726729818679E-7</v>
      </c>
      <c r="T1609">
        <f t="shared" si="25"/>
        <v>1.650030334587882E-5</v>
      </c>
    </row>
    <row r="1610" spans="1:20" x14ac:dyDescent="0.3">
      <c r="A1610">
        <v>160.8500061035156</v>
      </c>
      <c r="B1610">
        <v>0.77282160520553589</v>
      </c>
      <c r="C1610">
        <v>-0.75914609432220459</v>
      </c>
      <c r="D1610">
        <v>1.388209223747253</v>
      </c>
      <c r="E1610">
        <v>0.78715276718139648</v>
      </c>
      <c r="F1610">
        <v>-0.75599968433380127</v>
      </c>
      <c r="G1610">
        <v>1.4053720235824581</v>
      </c>
      <c r="H1610">
        <v>0.78482306003570557</v>
      </c>
      <c r="I1610">
        <v>-0.75384265184402466</v>
      </c>
      <c r="J1610">
        <v>1.4719452857971189</v>
      </c>
      <c r="K1610">
        <v>-3.698885440826416E-3</v>
      </c>
      <c r="L1610">
        <v>5.2408576011657706E-3</v>
      </c>
      <c r="M1610">
        <v>1.7019033432006839E-2</v>
      </c>
      <c r="N1610">
        <v>4.2188167572021479E-4</v>
      </c>
      <c r="O1610">
        <v>1.72734260559082E-4</v>
      </c>
      <c r="P1610">
        <v>1.7162799835205082E-2</v>
      </c>
      <c r="Q1610">
        <v>5.4679588142782451</v>
      </c>
      <c r="R1610">
        <v>1.7358124256134031E-4</v>
      </c>
      <c r="S1610">
        <v>-1.703049463230854E-7</v>
      </c>
      <c r="T1610">
        <f t="shared" si="25"/>
        <v>1.368175350435763E-5</v>
      </c>
    </row>
    <row r="1611" spans="1:20" x14ac:dyDescent="0.3">
      <c r="A1611">
        <v>160.94999694824219</v>
      </c>
      <c r="B1611">
        <v>0.7740788459777832</v>
      </c>
      <c r="C1611">
        <v>-0.75914233922958374</v>
      </c>
      <c r="D1611">
        <v>1.3877468109130859</v>
      </c>
      <c r="E1611">
        <v>0.78715276718139648</v>
      </c>
      <c r="F1611">
        <v>-0.75599968433380127</v>
      </c>
      <c r="G1611">
        <v>1.4053720235824581</v>
      </c>
      <c r="H1611">
        <v>0.78493821620941162</v>
      </c>
      <c r="I1611">
        <v>-0.75369137525558472</v>
      </c>
      <c r="J1611">
        <v>1.476897001266479</v>
      </c>
      <c r="K1611">
        <v>-4.1181445121765137E-3</v>
      </c>
      <c r="L1611">
        <v>5.3897500038146973E-3</v>
      </c>
      <c r="M1611">
        <v>1.7706155776977539E-2</v>
      </c>
      <c r="N1611">
        <v>3.9923191070556641E-4</v>
      </c>
      <c r="O1611">
        <v>1.6009807586669919E-4</v>
      </c>
      <c r="P1611">
        <v>1.7625212669372559E-2</v>
      </c>
      <c r="Q1611">
        <v>5.4679357407614591</v>
      </c>
      <c r="R1611">
        <v>1.8737852573394781E-4</v>
      </c>
      <c r="S1611">
        <v>-2.5859074526124459E-7</v>
      </c>
      <c r="T1611">
        <f t="shared" si="25"/>
        <v>1.6959114223169536E-5</v>
      </c>
    </row>
    <row r="1612" spans="1:20" x14ac:dyDescent="0.3">
      <c r="A1612">
        <v>161.05000305175781</v>
      </c>
      <c r="B1612">
        <v>0.7752806544303894</v>
      </c>
      <c r="C1612">
        <v>-0.75914061069488525</v>
      </c>
      <c r="D1612">
        <v>1.3872969150543211</v>
      </c>
      <c r="E1612">
        <v>0.78715276718139648</v>
      </c>
      <c r="F1612">
        <v>-0.75599968433380127</v>
      </c>
      <c r="G1612">
        <v>1.6504883766174321</v>
      </c>
      <c r="H1612">
        <v>0.78549885749816895</v>
      </c>
      <c r="I1612">
        <v>-0.7536853551864624</v>
      </c>
      <c r="J1612">
        <v>1.4809765815734861</v>
      </c>
      <c r="K1612">
        <v>-4.0646791458129883E-3</v>
      </c>
      <c r="L1612">
        <v>5.3918361663818359E-3</v>
      </c>
      <c r="M1612">
        <v>1.7630815505981449E-2</v>
      </c>
      <c r="N1612">
        <v>3.7753582000732422E-4</v>
      </c>
      <c r="O1612">
        <v>1.4376640319824219E-4</v>
      </c>
      <c r="P1612">
        <v>0.26319146156311041</v>
      </c>
      <c r="Q1612">
        <v>5.5904823958873751</v>
      </c>
      <c r="R1612">
        <v>8.9809596538543708E-5</v>
      </c>
      <c r="S1612">
        <v>2.8390580268933259E-7</v>
      </c>
      <c r="T1612">
        <f t="shared" si="25"/>
        <v>1.6521616558407004E-5</v>
      </c>
    </row>
    <row r="1613" spans="1:20" x14ac:dyDescent="0.3">
      <c r="A1613">
        <v>161.1499938964844</v>
      </c>
      <c r="B1613">
        <v>0.77642971277236938</v>
      </c>
      <c r="C1613">
        <v>-0.75913888216018677</v>
      </c>
      <c r="D1613">
        <v>1.3879613876342769</v>
      </c>
      <c r="E1613">
        <v>0.78715276718139648</v>
      </c>
      <c r="F1613">
        <v>-0.75599968433380127</v>
      </c>
      <c r="G1613">
        <v>1.6504883766174321</v>
      </c>
      <c r="H1613">
        <v>0.78601956367492676</v>
      </c>
      <c r="I1613">
        <v>-0.75368720293045044</v>
      </c>
      <c r="J1613">
        <v>1.485018730163574</v>
      </c>
      <c r="K1613">
        <v>-4.0252208709716797E-3</v>
      </c>
      <c r="L1613">
        <v>5.3861141204833976E-3</v>
      </c>
      <c r="M1613">
        <v>1.7626047134399411E-2</v>
      </c>
      <c r="N1613">
        <v>3.4129619598388672E-4</v>
      </c>
      <c r="O1613">
        <v>1.2362003326416021E-4</v>
      </c>
      <c r="P1613">
        <v>0.2625269889831543</v>
      </c>
      <c r="Q1613">
        <v>5.5499065935611727</v>
      </c>
      <c r="R1613">
        <v>2.1922379732131959E-4</v>
      </c>
      <c r="S1613">
        <v>7.4528179538901874E-8</v>
      </c>
      <c r="T1613">
        <f t="shared" si="25"/>
        <v>1.6202403060106008E-5</v>
      </c>
    </row>
    <row r="1614" spans="1:20" x14ac:dyDescent="0.3">
      <c r="A1614">
        <v>161.25</v>
      </c>
      <c r="B1614">
        <v>0.77753192186355591</v>
      </c>
      <c r="C1614">
        <v>-0.75913524627685547</v>
      </c>
      <c r="D1614">
        <v>1.39026951789856</v>
      </c>
      <c r="E1614">
        <v>0.78715276718139648</v>
      </c>
      <c r="F1614">
        <v>-0.75599968433380127</v>
      </c>
      <c r="G1614">
        <v>1.6504883766174321</v>
      </c>
      <c r="H1614">
        <v>0.78651785850524902</v>
      </c>
      <c r="I1614">
        <v>-0.7537226676940918</v>
      </c>
      <c r="J1614">
        <v>1.48895263671875</v>
      </c>
      <c r="K1614">
        <v>-3.9825439453125E-3</v>
      </c>
      <c r="L1614">
        <v>5.3464770317077637E-3</v>
      </c>
      <c r="M1614">
        <v>1.7619609832763668E-2</v>
      </c>
      <c r="N1614">
        <v>3.5607814788818359E-4</v>
      </c>
      <c r="O1614">
        <v>1.5091896057128909E-4</v>
      </c>
      <c r="P1614">
        <v>0.26021885871887213</v>
      </c>
      <c r="Q1614">
        <v>5.521837790310383</v>
      </c>
      <c r="R1614">
        <v>1.072391867637634E-4</v>
      </c>
      <c r="S1614">
        <v>7.8127122833393518E-7</v>
      </c>
      <c r="T1614">
        <f t="shared" si="25"/>
        <v>1.5860656276345253E-5</v>
      </c>
    </row>
    <row r="1615" spans="1:20" x14ac:dyDescent="0.3">
      <c r="A1615">
        <v>161.3500061035156</v>
      </c>
      <c r="B1615">
        <v>0.77858537435531616</v>
      </c>
      <c r="C1615">
        <v>-0.75913238525390625</v>
      </c>
      <c r="D1615">
        <v>1.3936705589294429</v>
      </c>
      <c r="E1615">
        <v>0.78715276718139648</v>
      </c>
      <c r="F1615">
        <v>-0.75599968433380127</v>
      </c>
      <c r="G1615">
        <v>1.6504883766174321</v>
      </c>
      <c r="H1615">
        <v>0.78701555728912354</v>
      </c>
      <c r="I1615">
        <v>-0.75369411706924438</v>
      </c>
      <c r="J1615">
        <v>1.492827415466309</v>
      </c>
      <c r="K1615">
        <v>-3.9175152778625488E-3</v>
      </c>
      <c r="L1615">
        <v>5.3696632385253906E-3</v>
      </c>
      <c r="M1615">
        <v>1.7658233642578122E-2</v>
      </c>
      <c r="N1615">
        <v>3.5357475280761719E-4</v>
      </c>
      <c r="O1615">
        <v>1.3864040374755859E-4</v>
      </c>
      <c r="P1615">
        <v>0.25681781768798828</v>
      </c>
      <c r="Q1615">
        <v>5.5024523034691812</v>
      </c>
      <c r="R1615">
        <v>1.4464229345321651E-4</v>
      </c>
      <c r="S1615">
        <v>9.7485773267180784E-7</v>
      </c>
      <c r="T1615">
        <f t="shared" si="25"/>
        <v>1.5346925952286483E-5</v>
      </c>
    </row>
    <row r="1616" spans="1:20" x14ac:dyDescent="0.3">
      <c r="A1616">
        <v>161.44999694824219</v>
      </c>
      <c r="B1616">
        <v>0.77958947420120239</v>
      </c>
      <c r="C1616">
        <v>-0.75912994146347046</v>
      </c>
      <c r="D1616">
        <v>1.3977813720703121</v>
      </c>
      <c r="E1616">
        <v>0.78715276718139648</v>
      </c>
      <c r="F1616">
        <v>-0.75599968433380127</v>
      </c>
      <c r="G1616">
        <v>1.6504883766174321</v>
      </c>
      <c r="H1616">
        <v>0.78739535808563232</v>
      </c>
      <c r="I1616">
        <v>-0.7536894679069519</v>
      </c>
      <c r="J1616">
        <v>1.4965753555297849</v>
      </c>
      <c r="K1616">
        <v>-3.9480328559875488E-3</v>
      </c>
      <c r="L1616">
        <v>5.3691267967224121E-3</v>
      </c>
      <c r="M1616">
        <v>1.7671585083007809E-2</v>
      </c>
      <c r="N1616">
        <v>3.2377243041992188E-4</v>
      </c>
      <c r="O1616">
        <v>1.3422966003417969E-4</v>
      </c>
      <c r="P1616">
        <v>0.25270700454711909</v>
      </c>
      <c r="Q1616">
        <v>5.4890825867652886</v>
      </c>
      <c r="R1616">
        <v>1.7676830291748051E-4</v>
      </c>
      <c r="S1616">
        <v>8.4350805309441055E-7</v>
      </c>
      <c r="T1616">
        <f t="shared" si="25"/>
        <v>1.5586963431957201E-5</v>
      </c>
    </row>
    <row r="1617" spans="1:20" x14ac:dyDescent="0.3">
      <c r="A1617">
        <v>161.55000305175781</v>
      </c>
      <c r="B1617">
        <v>0.78054618835449219</v>
      </c>
      <c r="C1617">
        <v>-0.7591252326965332</v>
      </c>
      <c r="D1617">
        <v>1.4023370742797849</v>
      </c>
      <c r="E1617">
        <v>0.78715276718139648</v>
      </c>
      <c r="F1617">
        <v>-0.75599968433380127</v>
      </c>
      <c r="G1617">
        <v>1.6504883766174321</v>
      </c>
      <c r="H1617">
        <v>0.78781402111053467</v>
      </c>
      <c r="I1617">
        <v>-0.75367742776870728</v>
      </c>
      <c r="J1617">
        <v>1.50022292137146</v>
      </c>
      <c r="K1617">
        <v>-3.9194226264953613E-3</v>
      </c>
      <c r="L1617">
        <v>5.3775906562805176E-3</v>
      </c>
      <c r="M1617">
        <v>1.7684221267700199E-2</v>
      </c>
      <c r="N1617">
        <v>2.9408931732177729E-4</v>
      </c>
      <c r="O1617">
        <v>1.5664100646972659E-4</v>
      </c>
      <c r="P1617">
        <v>0.24815130233764651</v>
      </c>
      <c r="Q1617">
        <v>5.4798850014805804</v>
      </c>
      <c r="R1617">
        <v>1.8696069717407231E-4</v>
      </c>
      <c r="S1617">
        <v>-2.5490255666227309E-7</v>
      </c>
      <c r="T1617">
        <f t="shared" si="25"/>
        <v>1.5361873725083797E-5</v>
      </c>
    </row>
    <row r="1618" spans="1:20" x14ac:dyDescent="0.3">
      <c r="A1618">
        <v>161.6499938964844</v>
      </c>
      <c r="B1618">
        <v>0.78145760297775269</v>
      </c>
      <c r="C1618">
        <v>-0.75911968946456909</v>
      </c>
      <c r="D1618">
        <v>1.407156229019165</v>
      </c>
      <c r="E1618">
        <v>0.78715276718139648</v>
      </c>
      <c r="F1618">
        <v>-0.75599968433380127</v>
      </c>
      <c r="G1618">
        <v>1.6504883766174321</v>
      </c>
      <c r="H1618">
        <v>0.78817653656005859</v>
      </c>
      <c r="I1618">
        <v>-0.75369358062744141</v>
      </c>
      <c r="J1618">
        <v>1.5038216114044189</v>
      </c>
      <c r="K1618">
        <v>-3.9291977882385254E-3</v>
      </c>
      <c r="L1618">
        <v>5.3594112396240226E-3</v>
      </c>
      <c r="M1618">
        <v>1.7744779586791989E-2</v>
      </c>
      <c r="N1618">
        <v>2.6547908782958979E-4</v>
      </c>
      <c r="O1618">
        <v>1.593828201293945E-4</v>
      </c>
      <c r="P1618">
        <v>0.2433321475982666</v>
      </c>
      <c r="Q1618">
        <v>5.4735875248908998</v>
      </c>
      <c r="R1618">
        <v>1.9483774900436399E-4</v>
      </c>
      <c r="S1618">
        <v>-3.8104749364720189E-7</v>
      </c>
      <c r="T1618">
        <f t="shared" si="25"/>
        <v>1.543859525909852E-5</v>
      </c>
    </row>
    <row r="1619" spans="1:20" x14ac:dyDescent="0.3">
      <c r="A1619">
        <v>161.75</v>
      </c>
      <c r="B1619">
        <v>0.7823256254196167</v>
      </c>
      <c r="C1619">
        <v>-0.75911319255828857</v>
      </c>
      <c r="D1619">
        <v>1.4121131896972661</v>
      </c>
      <c r="E1619">
        <v>0.78715276718139648</v>
      </c>
      <c r="F1619">
        <v>-0.75599968433380127</v>
      </c>
      <c r="G1619">
        <v>1.6504883766174321</v>
      </c>
      <c r="H1619">
        <v>0.78855812549591064</v>
      </c>
      <c r="I1619">
        <v>-0.75365996360778809</v>
      </c>
      <c r="J1619">
        <v>1.507312059402466</v>
      </c>
      <c r="K1619">
        <v>-3.901064395904541E-3</v>
      </c>
      <c r="L1619">
        <v>5.3922533988952637E-3</v>
      </c>
      <c r="M1619">
        <v>1.7791986465454102E-2</v>
      </c>
      <c r="N1619">
        <v>2.3829936981201169E-4</v>
      </c>
      <c r="O1619">
        <v>1.7142295837402341E-4</v>
      </c>
      <c r="P1619">
        <v>0.23837518692016599</v>
      </c>
      <c r="Q1619">
        <v>5.4692896425724031</v>
      </c>
      <c r="R1619">
        <v>2.0386576652526859E-4</v>
      </c>
      <c r="S1619">
        <v>-1.7283441593463071E-7</v>
      </c>
      <c r="T1619">
        <f t="shared" si="25"/>
        <v>1.5218303420994062E-5</v>
      </c>
    </row>
    <row r="1620" spans="1:20" x14ac:dyDescent="0.3">
      <c r="A1620">
        <v>161.8500061035156</v>
      </c>
      <c r="B1620">
        <v>0.7831529974937439</v>
      </c>
      <c r="C1620">
        <v>-0.75910663604736328</v>
      </c>
      <c r="D1620">
        <v>1.417122364044189</v>
      </c>
      <c r="E1620">
        <v>0.78715276718139648</v>
      </c>
      <c r="F1620">
        <v>-0.75599968433380127</v>
      </c>
      <c r="G1620">
        <v>1.6504883766174321</v>
      </c>
      <c r="H1620">
        <v>0.78886663913726807</v>
      </c>
      <c r="I1620">
        <v>-0.75370156764984131</v>
      </c>
      <c r="J1620">
        <v>1.510730028152466</v>
      </c>
      <c r="K1620">
        <v>-3.9265155792236328E-3</v>
      </c>
      <c r="L1620">
        <v>5.3517818450927726E-3</v>
      </c>
      <c r="M1620">
        <v>1.7858743667602539E-2</v>
      </c>
      <c r="N1620">
        <v>2.183914184570312E-4</v>
      </c>
      <c r="O1620">
        <v>1.749992370605469E-4</v>
      </c>
      <c r="P1620">
        <v>0.23336601257324219</v>
      </c>
      <c r="Q1620">
        <v>5.4663701549172403</v>
      </c>
      <c r="R1620">
        <v>1.9205838441848749E-4</v>
      </c>
      <c r="S1620">
        <v>1.6698575109330701E-7</v>
      </c>
      <c r="T1620">
        <f t="shared" si="25"/>
        <v>1.5417524593885901E-5</v>
      </c>
    </row>
    <row r="1621" spans="1:20" x14ac:dyDescent="0.3">
      <c r="A1621">
        <v>161.94999694824219</v>
      </c>
      <c r="B1621">
        <v>0.78394275903701782</v>
      </c>
      <c r="C1621">
        <v>-0.75909990072250366</v>
      </c>
      <c r="D1621">
        <v>1.4221258163452151</v>
      </c>
      <c r="E1621">
        <v>0.78715276718139648</v>
      </c>
      <c r="F1621">
        <v>-0.75599968433380127</v>
      </c>
      <c r="G1621">
        <v>1.6504883766174321</v>
      </c>
      <c r="H1621">
        <v>0.78921931982040405</v>
      </c>
      <c r="I1621">
        <v>-0.75366902351379395</v>
      </c>
      <c r="J1621">
        <v>1.514007568359375</v>
      </c>
      <c r="K1621">
        <v>-3.889620304107666E-3</v>
      </c>
      <c r="L1621">
        <v>5.3839683532714844E-3</v>
      </c>
      <c r="M1621">
        <v>1.7874956130981449E-2</v>
      </c>
      <c r="N1621">
        <v>2.0956993103027341E-4</v>
      </c>
      <c r="O1621">
        <v>1.807212829589844E-4</v>
      </c>
      <c r="P1621">
        <v>0.2283625602722168</v>
      </c>
      <c r="Q1621">
        <v>5.4644255906343462</v>
      </c>
      <c r="R1621">
        <v>1.7587572336196899E-4</v>
      </c>
      <c r="S1621">
        <v>4.0411205759482982E-7</v>
      </c>
      <c r="T1621">
        <f t="shared" si="25"/>
        <v>1.5129146110126612E-5</v>
      </c>
    </row>
    <row r="1622" spans="1:20" x14ac:dyDescent="0.3">
      <c r="A1622">
        <v>162.05000305175781</v>
      </c>
      <c r="B1622">
        <v>0.78469657897949219</v>
      </c>
      <c r="C1622">
        <v>-0.75909483432769775</v>
      </c>
      <c r="D1622">
        <v>1.4270844459533689</v>
      </c>
      <c r="E1622">
        <v>0.78715276718139648</v>
      </c>
      <c r="F1622">
        <v>-0.75599968433380127</v>
      </c>
      <c r="G1622">
        <v>1.6504883766174321</v>
      </c>
      <c r="H1622">
        <v>0.78948026895523071</v>
      </c>
      <c r="I1622">
        <v>-0.75367802381515503</v>
      </c>
      <c r="J1622">
        <v>1.517239570617676</v>
      </c>
      <c r="K1622">
        <v>-3.9275884628295898E-3</v>
      </c>
      <c r="L1622">
        <v>5.3741335868835449E-3</v>
      </c>
      <c r="M1622">
        <v>1.793313026428223E-2</v>
      </c>
      <c r="N1622">
        <v>2.0182132720947271E-4</v>
      </c>
      <c r="O1622">
        <v>1.6856193542480469E-4</v>
      </c>
      <c r="P1622">
        <v>0.2234039306640625</v>
      </c>
      <c r="Q1622">
        <v>5.4631401270627977</v>
      </c>
      <c r="R1622">
        <v>1.703011989593506E-4</v>
      </c>
      <c r="S1622">
        <v>-5.4291620017465907E-7</v>
      </c>
      <c r="T1622">
        <f t="shared" si="25"/>
        <v>1.54259511333521E-5</v>
      </c>
    </row>
    <row r="1623" spans="1:20" x14ac:dyDescent="0.3">
      <c r="A1623">
        <v>162.1499938964844</v>
      </c>
      <c r="B1623">
        <v>0.78541439771652222</v>
      </c>
      <c r="C1623">
        <v>-0.75909096002578735</v>
      </c>
      <c r="D1623">
        <v>1.4319717884063721</v>
      </c>
      <c r="E1623">
        <v>0.78715276718139648</v>
      </c>
      <c r="F1623">
        <v>-0.75599968433380127</v>
      </c>
      <c r="G1623">
        <v>1.6504883766174321</v>
      </c>
      <c r="H1623">
        <v>0.78979396820068359</v>
      </c>
      <c r="I1623">
        <v>-0.75369161367416382</v>
      </c>
      <c r="J1623">
        <v>1.520368814468384</v>
      </c>
      <c r="K1623">
        <v>-3.895938396453857E-3</v>
      </c>
      <c r="L1623">
        <v>5.3608417510986328E-3</v>
      </c>
      <c r="M1623">
        <v>1.7973661422729489E-2</v>
      </c>
      <c r="N1623">
        <v>1.8382072448730469E-4</v>
      </c>
      <c r="O1623">
        <v>1.630783081054688E-4</v>
      </c>
      <c r="P1623">
        <v>0.2185165882110596</v>
      </c>
      <c r="Q1623">
        <v>5.4622992247343074</v>
      </c>
      <c r="R1623">
        <v>1.939424872398376E-4</v>
      </c>
      <c r="S1623">
        <v>-7.7035616641296664E-8</v>
      </c>
      <c r="T1623">
        <f t="shared" si="25"/>
        <v>1.5178335988963451E-5</v>
      </c>
    </row>
    <row r="1624" spans="1:20" x14ac:dyDescent="0.3">
      <c r="A1624">
        <v>162.25</v>
      </c>
      <c r="B1624">
        <v>0.78609657287597656</v>
      </c>
      <c r="C1624">
        <v>-0.75908774137496948</v>
      </c>
      <c r="D1624">
        <v>1.4367706775665281</v>
      </c>
      <c r="E1624">
        <v>0.78715276718139648</v>
      </c>
      <c r="F1624">
        <v>-0.75599968433380127</v>
      </c>
      <c r="G1624">
        <v>1.6504883766174321</v>
      </c>
      <c r="H1624">
        <v>0.7900618314743042</v>
      </c>
      <c r="I1624">
        <v>-0.75367039442062378</v>
      </c>
      <c r="J1624">
        <v>1.5234236717224121</v>
      </c>
      <c r="K1624">
        <v>-3.893673419952393E-3</v>
      </c>
      <c r="L1624">
        <v>5.381166934967041E-3</v>
      </c>
      <c r="M1624">
        <v>1.8022775650024411E-2</v>
      </c>
      <c r="N1624">
        <v>1.554489135742188E-4</v>
      </c>
      <c r="O1624">
        <v>1.5866756439208979E-4</v>
      </c>
      <c r="P1624">
        <v>0.21371769905090329</v>
      </c>
      <c r="Q1624">
        <v>5.4617897987365724</v>
      </c>
      <c r="R1624">
        <v>2.1211028099060061E-4</v>
      </c>
      <c r="S1624">
        <v>-9.004509706755926E-8</v>
      </c>
      <c r="T1624">
        <f t="shared" si="25"/>
        <v>1.5160692701243764E-5</v>
      </c>
    </row>
    <row r="1625" spans="1:20" x14ac:dyDescent="0.3">
      <c r="A1625">
        <v>162.3500061035156</v>
      </c>
      <c r="B1625">
        <v>0.7867470383644104</v>
      </c>
      <c r="C1625">
        <v>-0.75908493995666504</v>
      </c>
      <c r="D1625">
        <v>1.441470861434937</v>
      </c>
      <c r="E1625">
        <v>0.78715276718139648</v>
      </c>
      <c r="F1625">
        <v>-0.75599968433380127</v>
      </c>
      <c r="G1625">
        <v>1.6504883766174321</v>
      </c>
      <c r="H1625">
        <v>0.79034554958343506</v>
      </c>
      <c r="I1625">
        <v>-0.75315523147583008</v>
      </c>
      <c r="J1625">
        <v>1.5262963771820071</v>
      </c>
      <c r="K1625">
        <v>-3.8587450981140141E-3</v>
      </c>
      <c r="L1625">
        <v>5.2824020385742188E-3</v>
      </c>
      <c r="M1625">
        <v>1.7912745475769039E-2</v>
      </c>
      <c r="N1625">
        <v>1.468658447265625E-4</v>
      </c>
      <c r="O1625">
        <v>1.5699863433837891E-4</v>
      </c>
      <c r="P1625">
        <v>0.20901751518249509</v>
      </c>
      <c r="Q1625">
        <v>5.4614931687712671</v>
      </c>
      <c r="R1625">
        <v>1.7871767282485961E-4</v>
      </c>
      <c r="S1625">
        <v>-1.7692543679004301E-7</v>
      </c>
      <c r="T1625">
        <f t="shared" si="25"/>
        <v>1.4889913732218932E-5</v>
      </c>
    </row>
    <row r="1626" spans="1:20" x14ac:dyDescent="0.3">
      <c r="A1626">
        <v>162.44999694824219</v>
      </c>
      <c r="B1626">
        <v>0.78736716508865356</v>
      </c>
      <c r="C1626">
        <v>-0.75908356904983521</v>
      </c>
      <c r="D1626">
        <v>1.446065425872803</v>
      </c>
      <c r="E1626">
        <v>0.78715276718139648</v>
      </c>
      <c r="F1626">
        <v>-0.75599968433380127</v>
      </c>
      <c r="G1626">
        <v>1.6504883766174321</v>
      </c>
      <c r="H1626">
        <v>0.79069185256958008</v>
      </c>
      <c r="I1626">
        <v>-0.75580978393554688</v>
      </c>
      <c r="J1626">
        <v>1.529222249984741</v>
      </c>
      <c r="K1626">
        <v>-3.7493109703063961E-3</v>
      </c>
      <c r="L1626">
        <v>1.170200109481812E-2</v>
      </c>
      <c r="M1626">
        <v>1.8426299095153809E-2</v>
      </c>
      <c r="N1626">
        <v>1.4245510101318359E-4</v>
      </c>
      <c r="O1626">
        <v>1.4460086822509771E-4</v>
      </c>
      <c r="P1626">
        <v>0.20442295074462891</v>
      </c>
      <c r="Q1626">
        <v>5.4613503262400629</v>
      </c>
      <c r="R1626">
        <v>1.7062097787857059E-4</v>
      </c>
      <c r="S1626">
        <v>5.7848211554301088E-8</v>
      </c>
      <c r="T1626">
        <f t="shared" si="25"/>
        <v>1.4057332752059889E-5</v>
      </c>
    </row>
    <row r="1627" spans="1:20" x14ac:dyDescent="0.3">
      <c r="A1627">
        <v>162.55000305175781</v>
      </c>
      <c r="B1627">
        <v>0.78795886039733887</v>
      </c>
      <c r="C1627">
        <v>-0.75908368825912476</v>
      </c>
      <c r="D1627">
        <v>1.45055103302002</v>
      </c>
      <c r="E1627">
        <v>0.78715276718139648</v>
      </c>
      <c r="F1627">
        <v>-0.75599968433380127</v>
      </c>
      <c r="G1627">
        <v>1.6504883766174321</v>
      </c>
      <c r="H1627">
        <v>0.79057127237319946</v>
      </c>
      <c r="I1627">
        <v>-0.770210862159729</v>
      </c>
      <c r="J1627">
        <v>1.531113862991333</v>
      </c>
      <c r="K1627">
        <v>-4.0907859802246094E-3</v>
      </c>
      <c r="L1627">
        <v>1.355892419815063E-2</v>
      </c>
      <c r="M1627">
        <v>1.8102884292602539E-2</v>
      </c>
      <c r="N1627">
        <v>1.419782638549805E-4</v>
      </c>
      <c r="O1627">
        <v>1.3196468353271479E-4</v>
      </c>
      <c r="P1627">
        <v>0.19993734359741211</v>
      </c>
      <c r="Q1627">
        <v>5.461312283575535</v>
      </c>
      <c r="R1627">
        <v>1.551651954650879E-4</v>
      </c>
      <c r="S1627">
        <v>-1.5767057561788531E-7</v>
      </c>
      <c r="T1627">
        <f t="shared" si="25"/>
        <v>1.6734529936002218E-5</v>
      </c>
    </row>
    <row r="1628" spans="1:20" x14ac:dyDescent="0.3">
      <c r="A1628">
        <v>162.6499938964844</v>
      </c>
      <c r="B1628">
        <v>0.78852194547653198</v>
      </c>
      <c r="C1628">
        <v>-0.75908350944519043</v>
      </c>
      <c r="D1628">
        <v>1.4549262523651121</v>
      </c>
      <c r="E1628">
        <v>0.78715276718139648</v>
      </c>
      <c r="F1628">
        <v>-0.75599968433380127</v>
      </c>
      <c r="G1628">
        <v>1.6504883766174321</v>
      </c>
      <c r="H1628">
        <v>0.79065036773681641</v>
      </c>
      <c r="I1628">
        <v>-0.78665614128112793</v>
      </c>
      <c r="J1628">
        <v>1.5332350730896001</v>
      </c>
      <c r="K1628">
        <v>-4.2155981063842773E-3</v>
      </c>
      <c r="L1628">
        <v>1.1672556400299071E-2</v>
      </c>
      <c r="M1628">
        <v>1.7908930778503421E-2</v>
      </c>
      <c r="N1628">
        <v>1.3315677642822271E-4</v>
      </c>
      <c r="O1628">
        <v>1.33514404296875E-4</v>
      </c>
      <c r="P1628">
        <v>0.19556212425231931</v>
      </c>
      <c r="Q1628">
        <v>5.4613377124071123</v>
      </c>
      <c r="R1628">
        <v>1.6878038644790649E-4</v>
      </c>
      <c r="S1628">
        <v>-8.4098019215161939E-9</v>
      </c>
      <c r="T1628">
        <f t="shared" si="25"/>
        <v>1.7771267394550705E-5</v>
      </c>
    </row>
    <row r="1629" spans="1:20" x14ac:dyDescent="0.3">
      <c r="A1629">
        <v>162.75</v>
      </c>
      <c r="B1629">
        <v>0.78905636072158813</v>
      </c>
      <c r="C1629">
        <v>-0.75908112525939941</v>
      </c>
      <c r="D1629">
        <v>1.459190845489502</v>
      </c>
      <c r="E1629">
        <v>0.78715276718139648</v>
      </c>
      <c r="F1629">
        <v>-0.75599968433380127</v>
      </c>
      <c r="G1629">
        <v>1.6504883766174321</v>
      </c>
      <c r="H1629">
        <v>0.7906951904296875</v>
      </c>
      <c r="I1629">
        <v>-0.80099505186080933</v>
      </c>
      <c r="J1629">
        <v>1.5356025695800779</v>
      </c>
      <c r="K1629">
        <v>-4.3644309043884277E-3</v>
      </c>
      <c r="L1629">
        <v>1.1714756488800051E-2</v>
      </c>
      <c r="M1629">
        <v>1.790308952331543E-2</v>
      </c>
      <c r="N1629">
        <v>1.113414764404297E-4</v>
      </c>
      <c r="O1629">
        <v>1.549720764160156E-4</v>
      </c>
      <c r="P1629">
        <v>0.19129753112792969</v>
      </c>
      <c r="Q1629">
        <v>5.4613971978425981</v>
      </c>
      <c r="R1629">
        <v>1.9430488348007199E-4</v>
      </c>
      <c r="S1629">
        <v>-4.0665986489329958E-8</v>
      </c>
      <c r="T1629">
        <f t="shared" si="25"/>
        <v>1.9048257119180789E-5</v>
      </c>
    </row>
    <row r="1630" spans="1:20" x14ac:dyDescent="0.3">
      <c r="A1630">
        <v>162.8500061035156</v>
      </c>
      <c r="B1630">
        <v>0.78956353664398193</v>
      </c>
      <c r="C1630">
        <v>-0.75907719135284424</v>
      </c>
      <c r="D1630">
        <v>1.4633457660675051</v>
      </c>
      <c r="E1630">
        <v>0.78715276718139648</v>
      </c>
      <c r="F1630">
        <v>-0.75599968433380127</v>
      </c>
      <c r="G1630">
        <v>1.6504883766174321</v>
      </c>
      <c r="H1630">
        <v>0.79083681106567383</v>
      </c>
      <c r="I1630">
        <v>-0.81549835205078125</v>
      </c>
      <c r="J1630">
        <v>1.5377044677734379</v>
      </c>
      <c r="K1630">
        <v>-4.4090747833251953E-3</v>
      </c>
      <c r="L1630">
        <v>1.2037038803100589E-2</v>
      </c>
      <c r="M1630">
        <v>1.760959625244141E-2</v>
      </c>
      <c r="N1630">
        <v>9.3221664428710938E-5</v>
      </c>
      <c r="O1630">
        <v>1.649856567382812E-4</v>
      </c>
      <c r="P1630">
        <v>0.18714261054992681</v>
      </c>
      <c r="Q1630">
        <v>5.4615122050046923</v>
      </c>
      <c r="R1630">
        <v>1.889926195144653E-4</v>
      </c>
      <c r="S1630">
        <v>1.3019994753449281E-7</v>
      </c>
      <c r="T1630">
        <f t="shared" si="25"/>
        <v>1.9439940444954118E-5</v>
      </c>
    </row>
    <row r="1631" spans="1:20" x14ac:dyDescent="0.3">
      <c r="A1631">
        <v>162.94999694824219</v>
      </c>
      <c r="B1631">
        <v>0.79004478454589844</v>
      </c>
      <c r="C1631">
        <v>-0.75907331705093384</v>
      </c>
      <c r="D1631">
        <v>1.467392683029175</v>
      </c>
      <c r="E1631">
        <v>0.78715276718139648</v>
      </c>
      <c r="F1631">
        <v>-0.75599968433380127</v>
      </c>
      <c r="G1631">
        <v>1.6504883766174321</v>
      </c>
      <c r="H1631">
        <v>0.79079729318618774</v>
      </c>
      <c r="I1631">
        <v>-0.82992970943450928</v>
      </c>
      <c r="J1631">
        <v>1.5396919250488279</v>
      </c>
      <c r="K1631">
        <v>-4.6244263648986816E-3</v>
      </c>
      <c r="L1631">
        <v>1.157581806182861E-2</v>
      </c>
      <c r="M1631">
        <v>1.7208695411682129E-2</v>
      </c>
      <c r="N1631">
        <v>7.7366828918457031E-5</v>
      </c>
      <c r="O1631">
        <v>1.6796588897705081E-4</v>
      </c>
      <c r="P1631">
        <v>0.18309569358825681</v>
      </c>
      <c r="Q1631">
        <v>5.461637218296528</v>
      </c>
      <c r="R1631">
        <v>2.0065367221832269E-4</v>
      </c>
      <c r="S1631">
        <v>-3.1295387543650581E-7</v>
      </c>
      <c r="T1631">
        <f t="shared" si="25"/>
        <v>2.1385319204370035E-5</v>
      </c>
    </row>
    <row r="1632" spans="1:20" x14ac:dyDescent="0.3">
      <c r="A1632">
        <v>163.05000305175781</v>
      </c>
      <c r="B1632">
        <v>0.79050040245056152</v>
      </c>
      <c r="C1632">
        <v>-0.75906914472579956</v>
      </c>
      <c r="D1632">
        <v>1.4713330268859861</v>
      </c>
      <c r="E1632">
        <v>0.78715276718139648</v>
      </c>
      <c r="F1632">
        <v>-0.75599968433380127</v>
      </c>
      <c r="G1632">
        <v>1.6504883766174321</v>
      </c>
      <c r="H1632">
        <v>0.79108595848083496</v>
      </c>
      <c r="I1632">
        <v>-0.84338784217834473</v>
      </c>
      <c r="J1632">
        <v>1.542194128036499</v>
      </c>
      <c r="K1632">
        <v>-4.5012235641479492E-3</v>
      </c>
      <c r="L1632">
        <v>1.14331841468811E-2</v>
      </c>
      <c r="M1632">
        <v>1.7345905303955082E-2</v>
      </c>
      <c r="N1632">
        <v>5.4001808166503913E-5</v>
      </c>
      <c r="O1632">
        <v>1.7392635345458979E-4</v>
      </c>
      <c r="P1632">
        <v>0.17915534973144531</v>
      </c>
      <c r="Q1632">
        <v>5.4617719471454622</v>
      </c>
      <c r="R1632">
        <v>2.1690189838409431E-4</v>
      </c>
      <c r="S1632">
        <v>7.7169528367448945E-8</v>
      </c>
      <c r="T1632">
        <f t="shared" si="25"/>
        <v>2.0261013574440767E-5</v>
      </c>
    </row>
    <row r="1633" spans="1:20" x14ac:dyDescent="0.3">
      <c r="A1633">
        <v>163.1499938964844</v>
      </c>
      <c r="B1633">
        <v>0.79093307256698608</v>
      </c>
      <c r="C1633">
        <v>-0.75906378030776978</v>
      </c>
      <c r="D1633">
        <v>1.47516918182373</v>
      </c>
      <c r="E1633">
        <v>0.78715276718139648</v>
      </c>
      <c r="F1633">
        <v>-0.75599968433380127</v>
      </c>
      <c r="G1633">
        <v>1.6504883766174321</v>
      </c>
      <c r="H1633">
        <v>0.79150354862213135</v>
      </c>
      <c r="I1633">
        <v>-0.85639077425003052</v>
      </c>
      <c r="J1633">
        <v>1.544682502746582</v>
      </c>
      <c r="K1633">
        <v>-4.2384862899780273E-3</v>
      </c>
      <c r="L1633">
        <v>1.1333823204040531E-2</v>
      </c>
      <c r="M1633">
        <v>1.7503619194030762E-2</v>
      </c>
      <c r="N1633">
        <v>4.2676925659179688E-5</v>
      </c>
      <c r="O1633">
        <v>1.8441677093505859E-4</v>
      </c>
      <c r="P1633">
        <v>0.1753191947937012</v>
      </c>
      <c r="Q1633">
        <v>5.4619069218635561</v>
      </c>
      <c r="R1633">
        <v>2.0274430513381959E-4</v>
      </c>
      <c r="S1633">
        <v>-6.2314195474755248E-7</v>
      </c>
      <c r="T1633">
        <f t="shared" si="25"/>
        <v>1.7964766030331702E-5</v>
      </c>
    </row>
    <row r="1634" spans="1:20" x14ac:dyDescent="0.3">
      <c r="A1634">
        <v>163.25</v>
      </c>
      <c r="B1634">
        <v>0.79134339094161987</v>
      </c>
      <c r="C1634">
        <v>-0.75905859470367432</v>
      </c>
      <c r="D1634">
        <v>1.4789037704467769</v>
      </c>
      <c r="E1634">
        <v>0.78715276718139648</v>
      </c>
      <c r="F1634">
        <v>-0.75599968433380127</v>
      </c>
      <c r="G1634">
        <v>1.6504883766174321</v>
      </c>
      <c r="H1634">
        <v>0.79136395454406738</v>
      </c>
      <c r="I1634">
        <v>-0.8691399097442627</v>
      </c>
      <c r="J1634">
        <v>1.5469651222228999</v>
      </c>
      <c r="K1634">
        <v>-4.5213103294372559E-3</v>
      </c>
      <c r="L1634">
        <v>1.090526580810547E-2</v>
      </c>
      <c r="M1634">
        <v>1.749885082244873E-2</v>
      </c>
      <c r="N1634">
        <v>3.1352043151855469E-5</v>
      </c>
      <c r="O1634">
        <v>1.8715858459472659E-4</v>
      </c>
      <c r="P1634">
        <v>0.1715846061706543</v>
      </c>
      <c r="Q1634">
        <v>5.4620576173067086</v>
      </c>
      <c r="R1634">
        <v>2.084425091743469E-4</v>
      </c>
      <c r="S1634">
        <v>-1.5468480114577689E-7</v>
      </c>
      <c r="T1634">
        <f t="shared" si="25"/>
        <v>2.0442247095076027E-5</v>
      </c>
    </row>
    <row r="1635" spans="1:20" x14ac:dyDescent="0.3">
      <c r="A1635">
        <v>163.3500061035156</v>
      </c>
      <c r="B1635">
        <v>0.79173344373703003</v>
      </c>
      <c r="C1635">
        <v>-0.75905501842498779</v>
      </c>
      <c r="D1635">
        <v>1.48253870010376</v>
      </c>
      <c r="E1635">
        <v>0.78715276718139648</v>
      </c>
      <c r="F1635">
        <v>-0.75599968433380127</v>
      </c>
      <c r="G1635">
        <v>1.6504883766174321</v>
      </c>
      <c r="H1635">
        <v>0.79110312461853027</v>
      </c>
      <c r="I1635">
        <v>-0.88130283355712891</v>
      </c>
      <c r="J1635">
        <v>1.5496184825897219</v>
      </c>
      <c r="K1635">
        <v>-4.912257194519043E-3</v>
      </c>
      <c r="L1635">
        <v>1.0506331920623779E-2</v>
      </c>
      <c r="M1635">
        <v>1.7913103103637699E-2</v>
      </c>
      <c r="N1635">
        <v>2.7537345886230469E-5</v>
      </c>
      <c r="O1635">
        <v>1.78217887878418E-4</v>
      </c>
      <c r="P1635">
        <v>0.1679496765136719</v>
      </c>
      <c r="Q1635">
        <v>5.4622113823890688</v>
      </c>
      <c r="R1635">
        <v>1.878061890602112E-4</v>
      </c>
      <c r="S1635">
        <v>-6.3274376316257991E-8</v>
      </c>
      <c r="T1635">
        <f t="shared" si="25"/>
        <v>2.4130270745104099E-5</v>
      </c>
    </row>
    <row r="1636" spans="1:20" x14ac:dyDescent="0.3">
      <c r="A1636">
        <v>163.44999694824219</v>
      </c>
      <c r="B1636">
        <v>0.79210573434829712</v>
      </c>
      <c r="C1636">
        <v>-0.75905299186706543</v>
      </c>
      <c r="D1636">
        <v>1.486076831817627</v>
      </c>
      <c r="E1636">
        <v>0.78715276718139648</v>
      </c>
      <c r="F1636">
        <v>-0.75599968433380127</v>
      </c>
      <c r="G1636">
        <v>1.6504883766174321</v>
      </c>
      <c r="H1636">
        <v>0.79113829135894775</v>
      </c>
      <c r="I1636">
        <v>-0.89305037260055542</v>
      </c>
      <c r="J1636">
        <v>1.5514552593231199</v>
      </c>
      <c r="K1636">
        <v>-4.9964785575866699E-3</v>
      </c>
      <c r="L1636">
        <v>1.003700494766235E-2</v>
      </c>
      <c r="M1636">
        <v>1.7562627792358398E-2</v>
      </c>
      <c r="N1636">
        <v>3.9339065551757813E-5</v>
      </c>
      <c r="O1636">
        <v>1.6725063323974609E-4</v>
      </c>
      <c r="P1636">
        <v>0.16441154479980469</v>
      </c>
      <c r="Q1636">
        <v>5.4623573318123819</v>
      </c>
      <c r="R1636">
        <v>1.5133231878280639E-4</v>
      </c>
      <c r="S1636">
        <v>-2.3290823492061461E-7</v>
      </c>
      <c r="T1636">
        <f t="shared" si="25"/>
        <v>2.496479797642337E-5</v>
      </c>
    </row>
    <row r="1637" spans="1:20" x14ac:dyDescent="0.3">
      <c r="A1637">
        <v>163.55000305175781</v>
      </c>
      <c r="B1637">
        <v>0.79245918989181519</v>
      </c>
      <c r="C1637">
        <v>-0.75905221700668335</v>
      </c>
      <c r="D1637">
        <v>1.4895200729370119</v>
      </c>
      <c r="E1637">
        <v>0.78715276718139648</v>
      </c>
      <c r="F1637">
        <v>-0.75599968433380127</v>
      </c>
      <c r="G1637">
        <v>1.6504883766174321</v>
      </c>
      <c r="H1637">
        <v>0.79097425937652588</v>
      </c>
      <c r="I1637">
        <v>-0.90378284454345703</v>
      </c>
      <c r="J1637">
        <v>1.553885221481323</v>
      </c>
      <c r="K1637">
        <v>-5.2707791328430176E-3</v>
      </c>
      <c r="L1637">
        <v>1.008778810501099E-2</v>
      </c>
      <c r="M1637">
        <v>1.785683631896973E-2</v>
      </c>
      <c r="N1637">
        <v>3.7074089050292969E-5</v>
      </c>
      <c r="O1637">
        <v>1.573562622070312E-4</v>
      </c>
      <c r="P1637">
        <v>0.16096830368041989</v>
      </c>
      <c r="Q1637">
        <v>5.4625010684132578</v>
      </c>
      <c r="R1637">
        <v>1.7581194639205931E-4</v>
      </c>
      <c r="S1637">
        <v>-2.9095020863678662E-7</v>
      </c>
      <c r="T1637">
        <f t="shared" si="25"/>
        <v>2.7781112667213392E-5</v>
      </c>
    </row>
    <row r="1638" spans="1:20" x14ac:dyDescent="0.3">
      <c r="A1638">
        <v>163.6499938964844</v>
      </c>
      <c r="B1638">
        <v>0.7927931547164917</v>
      </c>
      <c r="C1638">
        <v>-0.75905334949493408</v>
      </c>
      <c r="D1638">
        <v>1.4928712844848631</v>
      </c>
      <c r="E1638">
        <v>0.78715276718139648</v>
      </c>
      <c r="F1638">
        <v>-0.75599968433380127</v>
      </c>
      <c r="G1638">
        <v>1.6504883766174321</v>
      </c>
      <c r="H1638">
        <v>0.7912105917930603</v>
      </c>
      <c r="I1638">
        <v>-0.91405439376831055</v>
      </c>
      <c r="J1638">
        <v>1.5558023452758789</v>
      </c>
      <c r="K1638">
        <v>-5.1338076591491699E-3</v>
      </c>
      <c r="L1638">
        <v>1.0121285915374759E-2</v>
      </c>
      <c r="M1638">
        <v>1.7690181732177731E-2</v>
      </c>
      <c r="N1638">
        <v>2.2172927856445309E-5</v>
      </c>
      <c r="O1638">
        <v>1.4173984527587891E-4</v>
      </c>
      <c r="P1638">
        <v>0.15761709213256839</v>
      </c>
      <c r="Q1638">
        <v>5.462653522193432</v>
      </c>
      <c r="R1638">
        <v>1.9019007682800291E-4</v>
      </c>
      <c r="S1638">
        <v>-2.6525492557993878E-8</v>
      </c>
      <c r="T1638">
        <f t="shared" si="25"/>
        <v>2.635598108113868E-5</v>
      </c>
    </row>
    <row r="1639" spans="1:20" x14ac:dyDescent="0.3">
      <c r="A1639">
        <v>163.75</v>
      </c>
      <c r="B1639">
        <v>0.79310894012451172</v>
      </c>
      <c r="C1639">
        <v>-0.75905299186706543</v>
      </c>
      <c r="D1639">
        <v>1.496132612228394</v>
      </c>
      <c r="E1639">
        <v>0.78715276718139648</v>
      </c>
      <c r="F1639">
        <v>-0.75599968433380127</v>
      </c>
      <c r="G1639">
        <v>1.6504883766174321</v>
      </c>
      <c r="H1639">
        <v>0.7910386323928833</v>
      </c>
      <c r="I1639">
        <v>-0.92419564723968506</v>
      </c>
      <c r="J1639">
        <v>1.558200359344482</v>
      </c>
      <c r="K1639">
        <v>-5.395352840423584E-3</v>
      </c>
      <c r="L1639">
        <v>9.8347663879394531E-3</v>
      </c>
      <c r="M1639">
        <v>1.8056631088256839E-2</v>
      </c>
      <c r="N1639">
        <v>1.204013824462891E-5</v>
      </c>
      <c r="O1639">
        <v>1.568794250488281E-4</v>
      </c>
      <c r="P1639">
        <v>0.15435576438903811</v>
      </c>
      <c r="Q1639">
        <v>5.4627898901700984</v>
      </c>
      <c r="R1639">
        <v>1.8462419509887701E-4</v>
      </c>
      <c r="S1639">
        <v>-5.2112000048509799E-7</v>
      </c>
      <c r="T1639">
        <f t="shared" si="25"/>
        <v>2.9109832272666836E-5</v>
      </c>
    </row>
    <row r="1640" spans="1:20" x14ac:dyDescent="0.3">
      <c r="A1640">
        <v>163.8500061035156</v>
      </c>
      <c r="B1640">
        <v>0.7934078574180603</v>
      </c>
      <c r="C1640">
        <v>-0.75905215740203857</v>
      </c>
      <c r="D1640">
        <v>1.499306440353394</v>
      </c>
      <c r="E1640">
        <v>0.78715276718139648</v>
      </c>
      <c r="F1640">
        <v>-0.75599968433380127</v>
      </c>
      <c r="G1640">
        <v>1.6504883766174321</v>
      </c>
      <c r="H1640">
        <v>0.79091429710388184</v>
      </c>
      <c r="I1640">
        <v>-0.93406027555465698</v>
      </c>
      <c r="J1640">
        <v>1.5603659152984619</v>
      </c>
      <c r="K1640">
        <v>-5.601048469543457E-3</v>
      </c>
      <c r="L1640">
        <v>9.3910098075866699E-3</v>
      </c>
      <c r="M1640">
        <v>1.8243074417114261E-2</v>
      </c>
      <c r="N1640">
        <v>8.2254409790039063E-6</v>
      </c>
      <c r="O1640">
        <v>1.630783081054688E-4</v>
      </c>
      <c r="P1640">
        <v>0.15118193626403811</v>
      </c>
      <c r="Q1640">
        <v>5.4629309445619576</v>
      </c>
      <c r="R1640">
        <v>1.749768853187561E-4</v>
      </c>
      <c r="S1640">
        <v>-4.1060883404497872E-7</v>
      </c>
      <c r="T1640">
        <f t="shared" si="25"/>
        <v>3.1371743958175102E-5</v>
      </c>
    </row>
    <row r="1641" spans="1:20" x14ac:dyDescent="0.3">
      <c r="A1641">
        <v>163.94999694824219</v>
      </c>
      <c r="B1641">
        <v>0.79368990659713745</v>
      </c>
      <c r="C1641">
        <v>-0.75905245542526245</v>
      </c>
      <c r="D1641">
        <v>1.5023951530456541</v>
      </c>
      <c r="E1641">
        <v>0.78715276718139648</v>
      </c>
      <c r="F1641">
        <v>-0.75599968433380127</v>
      </c>
      <c r="G1641">
        <v>1.6504883766174321</v>
      </c>
      <c r="H1641">
        <v>0.79043328762054443</v>
      </c>
      <c r="I1641">
        <v>-0.9408765435218811</v>
      </c>
      <c r="J1641">
        <v>1.56267786026001</v>
      </c>
      <c r="K1641">
        <v>-6.157994270324707E-3</v>
      </c>
      <c r="L1641">
        <v>1.1578500270843509E-2</v>
      </c>
      <c r="M1641">
        <v>1.862740516662598E-2</v>
      </c>
      <c r="N1641">
        <v>-1.6689300537109379E-6</v>
      </c>
      <c r="O1641">
        <v>1.4758110046386719E-4</v>
      </c>
      <c r="P1641">
        <v>0.14809322357177729</v>
      </c>
      <c r="Q1641">
        <v>5.4630732953548433</v>
      </c>
      <c r="R1641">
        <v>1.8843382596969599E-4</v>
      </c>
      <c r="S1641">
        <v>1.515602093604684E-7</v>
      </c>
      <c r="T1641">
        <f t="shared" si="25"/>
        <v>3.7920893433351921E-5</v>
      </c>
    </row>
    <row r="1642" spans="1:20" x14ac:dyDescent="0.3">
      <c r="A1642">
        <v>164.05000305175781</v>
      </c>
      <c r="B1642">
        <v>0.79395550489425659</v>
      </c>
      <c r="C1642">
        <v>-0.75905156135559082</v>
      </c>
      <c r="D1642">
        <v>1.5054008960723879</v>
      </c>
      <c r="E1642">
        <v>0.78715276718139648</v>
      </c>
      <c r="F1642">
        <v>-1.075747609138489</v>
      </c>
      <c r="G1642">
        <v>1.6504883766174321</v>
      </c>
      <c r="H1642">
        <v>0.7908206582069397</v>
      </c>
      <c r="I1642">
        <v>-0.95069491863250732</v>
      </c>
      <c r="J1642">
        <v>1.564297199249268</v>
      </c>
      <c r="K1642">
        <v>-5.8434009552001953E-3</v>
      </c>
      <c r="L1642">
        <v>1.036709547042847E-2</v>
      </c>
      <c r="M1642">
        <v>1.83720588684082E-2</v>
      </c>
      <c r="N1642">
        <v>-1.585483551025391E-5</v>
      </c>
      <c r="O1642">
        <v>1.6033649444580081E-4</v>
      </c>
      <c r="P1642">
        <v>0.14508748054504389</v>
      </c>
      <c r="Q1642">
        <v>5.4631997093558313</v>
      </c>
      <c r="R1642">
        <v>2.0109564065933229E-4</v>
      </c>
      <c r="S1642">
        <v>1.139916321335477E-7</v>
      </c>
      <c r="T1642">
        <f t="shared" si="25"/>
        <v>3.4145334723234555E-5</v>
      </c>
    </row>
    <row r="1643" spans="1:20" x14ac:dyDescent="0.3">
      <c r="A1643">
        <v>164.1499938964844</v>
      </c>
      <c r="B1643">
        <v>0.79420429468154907</v>
      </c>
      <c r="C1643">
        <v>-0.7584376335144043</v>
      </c>
      <c r="D1643">
        <v>1.508383631706238</v>
      </c>
      <c r="E1643">
        <v>0.78715276718139648</v>
      </c>
      <c r="F1643">
        <v>-1.075747609138489</v>
      </c>
      <c r="G1643">
        <v>1.6504883766174321</v>
      </c>
      <c r="H1643">
        <v>0.79096770286560059</v>
      </c>
      <c r="I1643">
        <v>-0.95956110954284668</v>
      </c>
      <c r="J1643">
        <v>1.5660779476165769</v>
      </c>
      <c r="K1643">
        <v>-5.7699084281921387E-3</v>
      </c>
      <c r="L1643">
        <v>9.727776050567627E-3</v>
      </c>
      <c r="M1643">
        <v>1.832878589630127E-2</v>
      </c>
      <c r="N1643">
        <v>-6.4015388488769531E-5</v>
      </c>
      <c r="O1643">
        <v>0.1148443222045898</v>
      </c>
      <c r="P1643">
        <v>0.14210474491119379</v>
      </c>
      <c r="Q1643">
        <v>5.4643951475620272</v>
      </c>
      <c r="R1643">
        <v>2.9363393783569339E-4</v>
      </c>
      <c r="S1643">
        <v>-6.0370844948920418E-6</v>
      </c>
      <c r="T1643">
        <f t="shared" si="25"/>
        <v>3.3291843269722676E-5</v>
      </c>
    </row>
    <row r="1644" spans="1:20" x14ac:dyDescent="0.3">
      <c r="A1644">
        <v>164.25</v>
      </c>
      <c r="B1644">
        <v>0.79444116353988647</v>
      </c>
      <c r="C1644">
        <v>-0.76751178503036499</v>
      </c>
      <c r="D1644">
        <v>1.510795950889587</v>
      </c>
      <c r="E1644">
        <v>0.78715276718139648</v>
      </c>
      <c r="F1644">
        <v>-1.075747609138489</v>
      </c>
      <c r="G1644">
        <v>1.6504883766174321</v>
      </c>
      <c r="H1644">
        <v>0.79083383083343506</v>
      </c>
      <c r="I1644">
        <v>-0.96776115894317627</v>
      </c>
      <c r="J1644">
        <v>1.5678455829620359</v>
      </c>
      <c r="K1644">
        <v>-5.9780478477478027E-3</v>
      </c>
      <c r="L1644">
        <v>9.3904733657836914E-3</v>
      </c>
      <c r="M1644">
        <v>1.8321394920349121E-2</v>
      </c>
      <c r="N1644">
        <v>-1.6689300537109378E-5</v>
      </c>
      <c r="O1644">
        <v>5.1607370376586907E-2</v>
      </c>
      <c r="P1644">
        <v>0.13969242572784421</v>
      </c>
      <c r="Q1644">
        <v>5.4760767564177506</v>
      </c>
      <c r="R1644">
        <v>7.9793334007263186E-5</v>
      </c>
      <c r="S1644">
        <v>1.146902668551775E-5</v>
      </c>
      <c r="T1644">
        <f t="shared" si="25"/>
        <v>3.5737056069962136E-5</v>
      </c>
    </row>
    <row r="1645" spans="1:20" x14ac:dyDescent="0.3">
      <c r="A1645">
        <v>164.3500061035156</v>
      </c>
      <c r="B1645">
        <v>0.79466205835342407</v>
      </c>
      <c r="C1645">
        <v>-0.78376978635787964</v>
      </c>
      <c r="D1645">
        <v>1.51301097869873</v>
      </c>
      <c r="E1645">
        <v>0.78715276718139648</v>
      </c>
      <c r="F1645">
        <v>-1.075747609138489</v>
      </c>
      <c r="G1645">
        <v>1.6504883766174321</v>
      </c>
      <c r="H1645">
        <v>0.79087376594543457</v>
      </c>
      <c r="I1645">
        <v>-0.97536641359329224</v>
      </c>
      <c r="J1645">
        <v>1.569582462310791</v>
      </c>
      <c r="K1645">
        <v>-6.0086846351623544E-3</v>
      </c>
      <c r="L1645">
        <v>9.2954635620117188E-3</v>
      </c>
      <c r="M1645">
        <v>1.8331050872802731E-2</v>
      </c>
      <c r="N1645">
        <v>-3.2901763916015618E-5</v>
      </c>
      <c r="O1645">
        <v>-2.2178053855896E-2</v>
      </c>
      <c r="P1645">
        <v>0.1374773979187012</v>
      </c>
      <c r="Q1645">
        <v>5.4731536105275156</v>
      </c>
      <c r="R1645">
        <v>2.4864524602890008E-4</v>
      </c>
      <c r="S1645">
        <v>8.3530180745583493E-6</v>
      </c>
      <c r="T1645">
        <f t="shared" si="25"/>
        <v>3.6104291044836159E-5</v>
      </c>
    </row>
    <row r="1646" spans="1:20" x14ac:dyDescent="0.3">
      <c r="A1646">
        <v>164.44999694824219</v>
      </c>
      <c r="B1646">
        <v>0.79486596584320068</v>
      </c>
      <c r="C1646">
        <v>-0.798328697681427</v>
      </c>
      <c r="D1646">
        <v>1.515326142311096</v>
      </c>
      <c r="E1646">
        <v>0.78715276718139648</v>
      </c>
      <c r="F1646">
        <v>-1.075747609138489</v>
      </c>
      <c r="G1646">
        <v>1.6504883766174321</v>
      </c>
      <c r="H1646">
        <v>0.79076117277145386</v>
      </c>
      <c r="I1646">
        <v>-0.98265600204467773</v>
      </c>
      <c r="J1646">
        <v>1.5713236331939699</v>
      </c>
      <c r="K1646">
        <v>-6.1832070350646973E-3</v>
      </c>
      <c r="L1646">
        <v>9.1739892959594727E-3</v>
      </c>
      <c r="M1646">
        <v>1.8392324447631839E-2</v>
      </c>
      <c r="N1646">
        <v>-9.9658966064453125E-5</v>
      </c>
      <c r="O1646">
        <v>3.161072731018066E-3</v>
      </c>
      <c r="P1646">
        <v>0.13516223430633539</v>
      </c>
      <c r="Q1646">
        <v>5.4705438546836378</v>
      </c>
      <c r="R1646">
        <v>3.0854493379592888E-4</v>
      </c>
      <c r="S1646">
        <v>4.3820440623676408E-6</v>
      </c>
      <c r="T1646">
        <f t="shared" si="25"/>
        <v>3.8232049238473564E-5</v>
      </c>
    </row>
    <row r="1647" spans="1:20" x14ac:dyDescent="0.3">
      <c r="A1647">
        <v>164.55000305175781</v>
      </c>
      <c r="B1647">
        <v>0.79505962133407593</v>
      </c>
      <c r="C1647">
        <v>-0.81270980834960938</v>
      </c>
      <c r="D1647">
        <v>1.5176994800567629</v>
      </c>
      <c r="E1647">
        <v>0.78715276718139648</v>
      </c>
      <c r="F1647">
        <v>-1.075747609138489</v>
      </c>
      <c r="G1647">
        <v>1.6504883766174321</v>
      </c>
      <c r="H1647">
        <v>0.79079294204711914</v>
      </c>
      <c r="I1647">
        <v>-0.98957598209381104</v>
      </c>
      <c r="J1647">
        <v>1.5730636119842529</v>
      </c>
      <c r="K1647">
        <v>-6.2033534049987793E-3</v>
      </c>
      <c r="L1647">
        <v>9.0929865837097168E-3</v>
      </c>
      <c r="M1647">
        <v>1.8498897552490231E-2</v>
      </c>
      <c r="N1647">
        <v>-8.7380409240722656E-5</v>
      </c>
      <c r="O1647">
        <v>2.411127090454102E-3</v>
      </c>
      <c r="P1647">
        <v>0.13278889656066889</v>
      </c>
      <c r="Q1647">
        <v>5.4686332091689112</v>
      </c>
      <c r="R1647">
        <v>1.831495761871338E-4</v>
      </c>
      <c r="S1647">
        <v>1.015980978991138E-5</v>
      </c>
      <c r="T1647">
        <f t="shared" si="25"/>
        <v>3.8481593467309949E-5</v>
      </c>
    </row>
    <row r="1648" spans="1:20" x14ac:dyDescent="0.3">
      <c r="A1648">
        <v>164.6499938964844</v>
      </c>
      <c r="B1648">
        <v>0.79524588584899902</v>
      </c>
      <c r="C1648">
        <v>-0.82753539085388184</v>
      </c>
      <c r="D1648">
        <v>1.5200948715209961</v>
      </c>
      <c r="E1648">
        <v>0.78715276718139648</v>
      </c>
      <c r="F1648">
        <v>-1.075747609138489</v>
      </c>
      <c r="G1648">
        <v>1.6504883766174321</v>
      </c>
      <c r="H1648">
        <v>0.79073798656463623</v>
      </c>
      <c r="I1648">
        <v>-0.99624359607696533</v>
      </c>
      <c r="J1648">
        <v>1.5748443603515621</v>
      </c>
      <c r="K1648">
        <v>-6.2999725341796884E-3</v>
      </c>
      <c r="L1648">
        <v>8.9534521102905273E-3</v>
      </c>
      <c r="M1648">
        <v>1.8689632415771481E-2</v>
      </c>
      <c r="N1648">
        <v>-4.8160552978515618E-5</v>
      </c>
      <c r="O1648">
        <v>-9.5324516296386719E-3</v>
      </c>
      <c r="P1648">
        <v>0.13039350509643549</v>
      </c>
      <c r="Q1648">
        <v>5.4672520689666273</v>
      </c>
      <c r="R1648">
        <v>1.3715237379074101E-4</v>
      </c>
      <c r="S1648">
        <v>9.8004018582287251E-6</v>
      </c>
      <c r="T1648">
        <f t="shared" si="25"/>
        <v>3.9689653931418447E-5</v>
      </c>
    </row>
    <row r="1649" spans="1:20" x14ac:dyDescent="0.3">
      <c r="A1649">
        <v>164.75</v>
      </c>
      <c r="B1649">
        <v>0.79542171955108643</v>
      </c>
      <c r="C1649">
        <v>-0.84150552749633789</v>
      </c>
      <c r="D1649">
        <v>1.522483229637146</v>
      </c>
      <c r="E1649">
        <v>0.78715276718139648</v>
      </c>
      <c r="F1649">
        <v>-1.075747609138489</v>
      </c>
      <c r="G1649">
        <v>1.6504883766174321</v>
      </c>
      <c r="H1649">
        <v>0.79069417715072632</v>
      </c>
      <c r="I1649">
        <v>-1.002637982368469</v>
      </c>
      <c r="J1649">
        <v>1.5764222145080571</v>
      </c>
      <c r="K1649">
        <v>-6.3751935958862296E-3</v>
      </c>
      <c r="L1649">
        <v>8.7921619415283203E-3</v>
      </c>
      <c r="M1649">
        <v>1.8718600273132321E-2</v>
      </c>
      <c r="N1649">
        <v>-4.6968460083007813E-5</v>
      </c>
      <c r="O1649">
        <v>-5.5166482925415039E-3</v>
      </c>
      <c r="P1649">
        <v>0.12800514698028559</v>
      </c>
      <c r="Q1649">
        <v>5.4664157748222353</v>
      </c>
      <c r="R1649">
        <v>1.8416821956634521E-4</v>
      </c>
      <c r="S1649">
        <v>8.563377559767104E-6</v>
      </c>
      <c r="T1649">
        <f t="shared" si="25"/>
        <v>4.0643093385028792E-5</v>
      </c>
    </row>
    <row r="1650" spans="1:20" x14ac:dyDescent="0.3">
      <c r="A1650">
        <v>164.8500061035156</v>
      </c>
      <c r="B1650">
        <v>0.79558718204498291</v>
      </c>
      <c r="C1650">
        <v>-0.85482102632522583</v>
      </c>
      <c r="D1650">
        <v>1.5248482227325439</v>
      </c>
      <c r="E1650">
        <v>0.78715276718139648</v>
      </c>
      <c r="F1650">
        <v>-1.075747609138489</v>
      </c>
      <c r="G1650">
        <v>1.6504883766174321</v>
      </c>
      <c r="H1650">
        <v>0.79065489768981934</v>
      </c>
      <c r="I1650">
        <v>-1.008731484413147</v>
      </c>
      <c r="J1650">
        <v>1.578028202056885</v>
      </c>
      <c r="K1650">
        <v>-6.4401030540466309E-3</v>
      </c>
      <c r="L1650">
        <v>8.6498260498046875E-3</v>
      </c>
      <c r="M1650">
        <v>1.8816232681274411E-2</v>
      </c>
      <c r="N1650">
        <v>-4.7326087951660163E-5</v>
      </c>
      <c r="O1650">
        <v>-4.1483640670776367E-3</v>
      </c>
      <c r="P1650">
        <v>0.1256401538848877</v>
      </c>
      <c r="Q1650">
        <v>5.465817351639271</v>
      </c>
      <c r="R1650">
        <v>1.6723543405532839E-4</v>
      </c>
      <c r="S1650">
        <v>8.9641562226461247E-6</v>
      </c>
      <c r="T1650">
        <f t="shared" si="25"/>
        <v>4.1474927346740742E-5</v>
      </c>
    </row>
    <row r="1651" spans="1:20" x14ac:dyDescent="0.3">
      <c r="A1651">
        <v>164.94999694824219</v>
      </c>
      <c r="B1651">
        <v>0.79574203491210938</v>
      </c>
      <c r="C1651">
        <v>-0.86772459745407104</v>
      </c>
      <c r="D1651">
        <v>1.527178883552551</v>
      </c>
      <c r="E1651">
        <v>0.78715276718139648</v>
      </c>
      <c r="F1651">
        <v>-1.075747609138489</v>
      </c>
      <c r="G1651">
        <v>1.6504883766174321</v>
      </c>
      <c r="H1651">
        <v>0.79074215888977051</v>
      </c>
      <c r="I1651">
        <v>-1.0144942998886111</v>
      </c>
      <c r="J1651">
        <v>1.5794768333435061</v>
      </c>
      <c r="K1651">
        <v>-6.3776969909667969E-3</v>
      </c>
      <c r="L1651">
        <v>8.5669755935668945E-3</v>
      </c>
      <c r="M1651">
        <v>1.8798470497131351E-2</v>
      </c>
      <c r="N1651">
        <v>-4.8518180847167969E-5</v>
      </c>
      <c r="O1651">
        <v>-5.9181451797485352E-3</v>
      </c>
      <c r="P1651">
        <v>0.1233094930648804</v>
      </c>
      <c r="Q1651">
        <v>5.4654203176498406</v>
      </c>
      <c r="R1651">
        <v>1.7528474330902099E-4</v>
      </c>
      <c r="S1651">
        <v>9.1155972768319764E-6</v>
      </c>
      <c r="T1651">
        <f t="shared" si="25"/>
        <v>4.0675018908586935E-5</v>
      </c>
    </row>
    <row r="1652" spans="1:20" x14ac:dyDescent="0.3">
      <c r="A1652">
        <v>165.05000305175781</v>
      </c>
      <c r="B1652">
        <v>0.79588526487350464</v>
      </c>
      <c r="C1652">
        <v>-0.88004517555236816</v>
      </c>
      <c r="D1652">
        <v>1.5294662714004521</v>
      </c>
      <c r="E1652">
        <v>0.78715276718139648</v>
      </c>
      <c r="F1652">
        <v>-1.075747609138489</v>
      </c>
      <c r="G1652">
        <v>1.6504883766174321</v>
      </c>
      <c r="H1652">
        <v>0.79062384366989136</v>
      </c>
      <c r="I1652">
        <v>-1.0200515985488889</v>
      </c>
      <c r="J1652">
        <v>1.5809285640716551</v>
      </c>
      <c r="K1652">
        <v>-6.5199732780456543E-3</v>
      </c>
      <c r="L1652">
        <v>8.4269046783447266E-3</v>
      </c>
      <c r="M1652">
        <v>1.8823862075805661E-2</v>
      </c>
      <c r="N1652">
        <v>-6.7472457885742188E-5</v>
      </c>
      <c r="O1652">
        <v>-5.2821636199951172E-3</v>
      </c>
      <c r="P1652">
        <v>0.12102210521697999</v>
      </c>
      <c r="Q1652">
        <v>5.4652153000235559</v>
      </c>
      <c r="R1652">
        <v>2.1153777837753301E-4</v>
      </c>
      <c r="S1652">
        <v>8.8088876509573314E-6</v>
      </c>
      <c r="T1652">
        <f t="shared" si="25"/>
        <v>4.2510051546429395E-5</v>
      </c>
    </row>
    <row r="1653" spans="1:20" x14ac:dyDescent="0.3">
      <c r="A1653">
        <v>165.1499938964844</v>
      </c>
      <c r="B1653">
        <v>0.79601538181304932</v>
      </c>
      <c r="C1653">
        <v>-0.89180916547775269</v>
      </c>
      <c r="D1653">
        <v>1.531705379486084</v>
      </c>
      <c r="E1653">
        <v>0.78715276718139648</v>
      </c>
      <c r="F1653">
        <v>-1.075747609138489</v>
      </c>
      <c r="G1653">
        <v>1.6504883766174321</v>
      </c>
      <c r="H1653">
        <v>0.79062235355377197</v>
      </c>
      <c r="I1653">
        <v>-1.025287508964539</v>
      </c>
      <c r="J1653">
        <v>1.582373380661011</v>
      </c>
      <c r="K1653">
        <v>-6.5420269966125488E-3</v>
      </c>
      <c r="L1653">
        <v>8.3557367324829102E-3</v>
      </c>
      <c r="M1653">
        <v>1.8882632255554199E-2</v>
      </c>
      <c r="N1653">
        <v>-1.000165939331055E-4</v>
      </c>
      <c r="O1653">
        <v>-4.7116279602050781E-3</v>
      </c>
      <c r="P1653">
        <v>0.1187829971313477</v>
      </c>
      <c r="Q1653">
        <v>5.4650854997336866</v>
      </c>
      <c r="R1653">
        <v>2.5422841310501098E-4</v>
      </c>
      <c r="S1653">
        <v>8.964467269834131E-6</v>
      </c>
      <c r="T1653">
        <f t="shared" si="25"/>
        <v>4.2798117224407406E-5</v>
      </c>
    </row>
    <row r="1654" spans="1:20" x14ac:dyDescent="0.3">
      <c r="A1654">
        <v>165.25</v>
      </c>
      <c r="B1654">
        <v>0.79613476991653442</v>
      </c>
      <c r="C1654">
        <v>-0.90308737754821777</v>
      </c>
      <c r="D1654">
        <v>1.5338926315307619</v>
      </c>
      <c r="E1654">
        <v>0.78715276718139648</v>
      </c>
      <c r="F1654">
        <v>-1.075747609138489</v>
      </c>
      <c r="G1654">
        <v>1.6504883766174321</v>
      </c>
      <c r="H1654">
        <v>0.79058945178985596</v>
      </c>
      <c r="I1654">
        <v>-1.0303745269775391</v>
      </c>
      <c r="J1654">
        <v>1.583774089813232</v>
      </c>
      <c r="K1654">
        <v>-6.5956711769104004E-3</v>
      </c>
      <c r="L1654">
        <v>8.1955194473266602E-3</v>
      </c>
      <c r="M1654">
        <v>1.893711090087891E-2</v>
      </c>
      <c r="N1654">
        <v>-1.2195110321044921E-4</v>
      </c>
      <c r="O1654">
        <v>-4.8120021820068359E-3</v>
      </c>
      <c r="P1654">
        <v>0.11659574508666989</v>
      </c>
      <c r="Q1654">
        <v>5.4650452367961408</v>
      </c>
      <c r="R1654">
        <v>2.437511086463928E-4</v>
      </c>
      <c r="S1654">
        <v>8.8158332800958299E-6</v>
      </c>
      <c r="T1654">
        <f t="shared" si="25"/>
        <v>4.3502878273926626E-5</v>
      </c>
    </row>
    <row r="1655" spans="1:20" x14ac:dyDescent="0.3">
      <c r="A1655">
        <v>165.3500061035156</v>
      </c>
      <c r="B1655">
        <v>0.7962450385093689</v>
      </c>
      <c r="C1655">
        <v>-0.91387063264846802</v>
      </c>
      <c r="D1655">
        <v>1.536028385162354</v>
      </c>
      <c r="E1655">
        <v>0.78715276718139648</v>
      </c>
      <c r="F1655">
        <v>-1.075747609138489</v>
      </c>
      <c r="G1655">
        <v>1.6504883766174321</v>
      </c>
      <c r="H1655">
        <v>0.79059839248657227</v>
      </c>
      <c r="I1655">
        <v>-1.035282254219055</v>
      </c>
      <c r="J1655">
        <v>1.585208415985107</v>
      </c>
      <c r="K1655">
        <v>-6.6077113151550293E-3</v>
      </c>
      <c r="L1655">
        <v>7.9888105392456055E-3</v>
      </c>
      <c r="M1655">
        <v>1.9061565399169918E-2</v>
      </c>
      <c r="N1655">
        <v>-1.344680786132812E-4</v>
      </c>
      <c r="O1655">
        <v>-4.5610666275024414E-3</v>
      </c>
      <c r="P1655">
        <v>0.1144599914550781</v>
      </c>
      <c r="Q1655">
        <v>5.4650094814598562</v>
      </c>
      <c r="R1655">
        <v>2.5563210248947139E-4</v>
      </c>
      <c r="S1655">
        <v>7.8192904766183353E-6</v>
      </c>
      <c r="T1655">
        <f t="shared" si="25"/>
        <v>4.3661848824427807E-5</v>
      </c>
    </row>
    <row r="1656" spans="1:20" x14ac:dyDescent="0.3">
      <c r="A1656">
        <v>165.44999694824219</v>
      </c>
      <c r="B1656">
        <v>0.79634439945220947</v>
      </c>
      <c r="C1656">
        <v>-0.9241756796836853</v>
      </c>
      <c r="D1656">
        <v>1.5381121635437009</v>
      </c>
      <c r="E1656">
        <v>0.78715276718139648</v>
      </c>
      <c r="F1656">
        <v>-1.075747609138489</v>
      </c>
      <c r="G1656">
        <v>1.6504883766174321</v>
      </c>
      <c r="H1656">
        <v>0.79053395986557007</v>
      </c>
      <c r="I1656">
        <v>-1.0399438142776489</v>
      </c>
      <c r="J1656">
        <v>1.586523056030273</v>
      </c>
      <c r="K1656">
        <v>-6.6882967948913574E-3</v>
      </c>
      <c r="L1656">
        <v>7.802128791809082E-3</v>
      </c>
      <c r="M1656">
        <v>1.9102573394775391E-2</v>
      </c>
      <c r="N1656">
        <v>-1.673698425292969E-4</v>
      </c>
      <c r="O1656">
        <v>-4.2695999145507813E-3</v>
      </c>
      <c r="P1656">
        <v>0.1123762130737305</v>
      </c>
      <c r="Q1656">
        <v>5.4650027498602869</v>
      </c>
      <c r="R1656">
        <v>3.065106272697449E-4</v>
      </c>
      <c r="S1656">
        <v>8.8212866103276604E-6</v>
      </c>
      <c r="T1656">
        <f t="shared" si="25"/>
        <v>4.4733314016554004E-5</v>
      </c>
    </row>
    <row r="1657" spans="1:20" x14ac:dyDescent="0.3">
      <c r="A1657">
        <v>165.55000305175781</v>
      </c>
      <c r="B1657">
        <v>0.79643398523330688</v>
      </c>
      <c r="C1657">
        <v>-0.93403041362762451</v>
      </c>
      <c r="D1657">
        <v>1.540143728256226</v>
      </c>
      <c r="E1657">
        <v>0.78715276718139648</v>
      </c>
      <c r="F1657">
        <v>-1.075747609138489</v>
      </c>
      <c r="G1657">
        <v>1.6504883766174321</v>
      </c>
      <c r="H1657">
        <v>0.79058092832565308</v>
      </c>
      <c r="I1657">
        <v>-1.0443780422210689</v>
      </c>
      <c r="J1657">
        <v>1.5878081321716311</v>
      </c>
      <c r="K1657">
        <v>-6.6507458686828613E-3</v>
      </c>
      <c r="L1657">
        <v>7.6197385787963867E-3</v>
      </c>
      <c r="M1657">
        <v>1.9148349761962891E-2</v>
      </c>
      <c r="N1657">
        <v>-1.9848346710205081E-4</v>
      </c>
      <c r="O1657">
        <v>-4.1046142578125E-3</v>
      </c>
      <c r="P1657">
        <v>0.1103446483612061</v>
      </c>
      <c r="Q1657">
        <v>5.4650461904704573</v>
      </c>
      <c r="R1657">
        <v>3.2747656106948861E-4</v>
      </c>
      <c r="S1657">
        <v>8.5181527538225055E-6</v>
      </c>
      <c r="T1657">
        <f t="shared" si="25"/>
        <v>4.4232420609802148E-5</v>
      </c>
    </row>
    <row r="1658" spans="1:20" x14ac:dyDescent="0.3">
      <c r="A1658">
        <v>165.6499938964844</v>
      </c>
      <c r="B1658">
        <v>0.79651534557342529</v>
      </c>
      <c r="C1658">
        <v>-0.94345128536224365</v>
      </c>
      <c r="D1658">
        <v>1.5421228408813481</v>
      </c>
      <c r="E1658">
        <v>0.78715276718139648</v>
      </c>
      <c r="F1658">
        <v>-1.075747609138489</v>
      </c>
      <c r="G1658">
        <v>1.6504883766174321</v>
      </c>
      <c r="H1658">
        <v>0.79055994749069214</v>
      </c>
      <c r="I1658">
        <v>-1.048505306243896</v>
      </c>
      <c r="J1658">
        <v>1.589038610458374</v>
      </c>
      <c r="K1658">
        <v>-6.6790580749511719E-3</v>
      </c>
      <c r="L1658">
        <v>7.5345039367675781E-3</v>
      </c>
      <c r="M1658">
        <v>1.9171953201293949E-2</v>
      </c>
      <c r="N1658">
        <v>-2.1874904632568359E-4</v>
      </c>
      <c r="O1658">
        <v>-3.9157867431640616E-3</v>
      </c>
      <c r="P1658">
        <v>0.108365535736084</v>
      </c>
      <c r="Q1658">
        <v>5.46508154720068</v>
      </c>
      <c r="R1658">
        <v>3.2544672489166261E-4</v>
      </c>
      <c r="S1658">
        <v>7.8945187851786607E-6</v>
      </c>
      <c r="T1658">
        <f t="shared" si="25"/>
        <v>4.4609816768570454E-5</v>
      </c>
    </row>
    <row r="1659" spans="1:20" x14ac:dyDescent="0.3">
      <c r="A1659">
        <v>165.75</v>
      </c>
      <c r="B1659">
        <v>0.79659128189086914</v>
      </c>
      <c r="C1659">
        <v>-0.95245504379272461</v>
      </c>
      <c r="D1659">
        <v>1.544050455093384</v>
      </c>
      <c r="E1659">
        <v>0.78715276718139648</v>
      </c>
      <c r="F1659">
        <v>-1.075747609138489</v>
      </c>
      <c r="G1659">
        <v>1.6504883766174321</v>
      </c>
      <c r="H1659">
        <v>0.79051768779754639</v>
      </c>
      <c r="I1659">
        <v>-1.052428603172302</v>
      </c>
      <c r="J1659">
        <v>1.590291023254395</v>
      </c>
      <c r="K1659">
        <v>-6.729423999786377E-3</v>
      </c>
      <c r="L1659">
        <v>7.4591636657714844E-3</v>
      </c>
      <c r="M1659">
        <v>1.9248127937316891E-2</v>
      </c>
      <c r="N1659">
        <v>-2.22325325012207E-4</v>
      </c>
      <c r="O1659">
        <v>-3.7215948104858398E-3</v>
      </c>
      <c r="P1659">
        <v>0.10643792152404789</v>
      </c>
      <c r="Q1659">
        <v>5.4651859931647779</v>
      </c>
      <c r="R1659">
        <v>3.0782341957092291E-4</v>
      </c>
      <c r="S1659">
        <v>7.7268654422368858E-6</v>
      </c>
      <c r="T1659">
        <f t="shared" si="25"/>
        <v>4.528514736890088E-5</v>
      </c>
    </row>
    <row r="1660" spans="1:20" x14ac:dyDescent="0.3">
      <c r="A1660">
        <v>165.8500061035156</v>
      </c>
      <c r="B1660">
        <v>0.79666405916213989</v>
      </c>
      <c r="C1660">
        <v>-0.96106201410293579</v>
      </c>
      <c r="D1660">
        <v>1.5459251403808589</v>
      </c>
      <c r="E1660">
        <v>0.78715276718139648</v>
      </c>
      <c r="F1660">
        <v>-1.075747609138489</v>
      </c>
      <c r="G1660">
        <v>1.6504883766174321</v>
      </c>
      <c r="H1660">
        <v>0.79049801826477051</v>
      </c>
      <c r="I1660">
        <v>-1.0561931133270259</v>
      </c>
      <c r="J1660">
        <v>1.591494083404541</v>
      </c>
      <c r="K1660">
        <v>-6.7539811134338379E-3</v>
      </c>
      <c r="L1660">
        <v>7.3568820953369141E-3</v>
      </c>
      <c r="M1660">
        <v>1.9307613372802731E-2</v>
      </c>
      <c r="N1660">
        <v>-2.031326293945312E-4</v>
      </c>
      <c r="O1660">
        <v>-3.5690069198608398E-3</v>
      </c>
      <c r="P1660">
        <v>0.10456323623657229</v>
      </c>
      <c r="Q1660">
        <v>5.4652715966105463</v>
      </c>
      <c r="R1660">
        <v>2.4815052747726438E-4</v>
      </c>
      <c r="S1660">
        <v>6.5287480538245294E-6</v>
      </c>
      <c r="T1660">
        <f t="shared" si="25"/>
        <v>4.5616260880620985E-5</v>
      </c>
    </row>
    <row r="1661" spans="1:20" x14ac:dyDescent="0.3">
      <c r="A1661">
        <v>165.94999694824219</v>
      </c>
      <c r="B1661">
        <v>0.79673761129379272</v>
      </c>
      <c r="C1661">
        <v>-0.96928888559341431</v>
      </c>
      <c r="D1661">
        <v>1.5477491617202761</v>
      </c>
      <c r="E1661">
        <v>0.78715276718139648</v>
      </c>
      <c r="F1661">
        <v>-1.075747609138489</v>
      </c>
      <c r="G1661">
        <v>1.6504883766174321</v>
      </c>
      <c r="H1661">
        <v>0.79047656059265137</v>
      </c>
      <c r="I1661">
        <v>-1.0598016977310181</v>
      </c>
      <c r="J1661">
        <v>1.5926744937896731</v>
      </c>
      <c r="K1661">
        <v>-6.7815780639648438E-3</v>
      </c>
      <c r="L1661">
        <v>7.2358846664428711E-3</v>
      </c>
      <c r="M1661">
        <v>1.9375205039978031E-2</v>
      </c>
      <c r="N1661">
        <v>-1.53660774230957E-4</v>
      </c>
      <c r="O1661">
        <v>-3.4282207489013672E-3</v>
      </c>
      <c r="P1661">
        <v>0.1027392148971558</v>
      </c>
      <c r="Q1661">
        <v>5.4653509080410014</v>
      </c>
      <c r="R1661">
        <v>1.677840948104858E-4</v>
      </c>
      <c r="S1661">
        <v>7.0443784352391958E-6</v>
      </c>
      <c r="T1661">
        <f t="shared" si="25"/>
        <v>4.5989801037649158E-5</v>
      </c>
    </row>
    <row r="1662" spans="1:20" x14ac:dyDescent="0.3">
      <c r="A1662">
        <v>166.05000305175781</v>
      </c>
      <c r="B1662">
        <v>0.79681187868118286</v>
      </c>
      <c r="C1662">
        <v>-0.97715163230895996</v>
      </c>
      <c r="D1662">
        <v>1.549524188041687</v>
      </c>
      <c r="E1662">
        <v>0.78715276718139648</v>
      </c>
      <c r="F1662">
        <v>-1.075747609138489</v>
      </c>
      <c r="G1662">
        <v>1.6504883766174321</v>
      </c>
      <c r="H1662">
        <v>0.79045403003692627</v>
      </c>
      <c r="I1662">
        <v>-1.0632389783859251</v>
      </c>
      <c r="J1662">
        <v>1.5938031673431401</v>
      </c>
      <c r="K1662">
        <v>-6.8125724792480469E-3</v>
      </c>
      <c r="L1662">
        <v>7.1196556091308594E-3</v>
      </c>
      <c r="M1662">
        <v>1.9423723220825199E-2</v>
      </c>
      <c r="N1662">
        <v>-9.8466873168945313E-5</v>
      </c>
      <c r="O1662">
        <v>-3.2980442047119141E-3</v>
      </c>
      <c r="P1662">
        <v>0.1009641885757446</v>
      </c>
      <c r="Q1662">
        <v>5.4654535993933679</v>
      </c>
      <c r="R1662">
        <v>1.14479660987854E-4</v>
      </c>
      <c r="S1662">
        <v>6.5955027821473777E-6</v>
      </c>
      <c r="T1662">
        <f t="shared" si="25"/>
        <v>4.641114378500788E-5</v>
      </c>
    </row>
    <row r="1663" spans="1:20" x14ac:dyDescent="0.3">
      <c r="A1663">
        <v>166.1499938964844</v>
      </c>
      <c r="B1663">
        <v>0.79688245058059692</v>
      </c>
      <c r="C1663">
        <v>-0.98466187715530396</v>
      </c>
      <c r="D1663">
        <v>1.5512514114379881</v>
      </c>
      <c r="E1663">
        <v>0.78715276718139648</v>
      </c>
      <c r="F1663">
        <v>-1.075747609138489</v>
      </c>
      <c r="G1663">
        <v>1.6504883766174321</v>
      </c>
      <c r="H1663">
        <v>0.79043245315551758</v>
      </c>
      <c r="I1663">
        <v>-1.0665016174316411</v>
      </c>
      <c r="J1663">
        <v>1.5949082374572749</v>
      </c>
      <c r="K1663">
        <v>-6.8389773368835449E-3</v>
      </c>
      <c r="L1663">
        <v>7.0165395736694336E-3</v>
      </c>
      <c r="M1663">
        <v>1.947987079620361E-2</v>
      </c>
      <c r="N1663">
        <v>-7.7843666076660156E-5</v>
      </c>
      <c r="O1663">
        <v>-3.1414031982421879E-3</v>
      </c>
      <c r="P1663">
        <v>9.9236965179443359E-2</v>
      </c>
      <c r="Q1663">
        <v>5.4655600830912592</v>
      </c>
      <c r="R1663">
        <v>1.5308469533920291E-4</v>
      </c>
      <c r="S1663">
        <v>6.5925050876103342E-6</v>
      </c>
      <c r="T1663">
        <f t="shared" si="25"/>
        <v>4.6771611014406744E-5</v>
      </c>
    </row>
    <row r="1664" spans="1:20" x14ac:dyDescent="0.3">
      <c r="A1664">
        <v>166.25</v>
      </c>
      <c r="B1664">
        <v>0.79694437980651855</v>
      </c>
      <c r="C1664">
        <v>-0.99182999134063721</v>
      </c>
      <c r="D1664">
        <v>1.5529313087463379</v>
      </c>
      <c r="E1664">
        <v>0.78715276718139648</v>
      </c>
      <c r="F1664">
        <v>-1.075747609138489</v>
      </c>
      <c r="G1664">
        <v>1.6504883766174321</v>
      </c>
      <c r="H1664">
        <v>0.79041832685470581</v>
      </c>
      <c r="I1664">
        <v>-1.069598317146301</v>
      </c>
      <c r="J1664">
        <v>1.595971822738647</v>
      </c>
      <c r="K1664">
        <v>-6.8494081497192383E-3</v>
      </c>
      <c r="L1664">
        <v>6.9231986999511719E-3</v>
      </c>
      <c r="M1664">
        <v>1.9525766372680661E-2</v>
      </c>
      <c r="N1664">
        <v>-1.010894775390625E-4</v>
      </c>
      <c r="O1664">
        <v>-2.953410148620605E-3</v>
      </c>
      <c r="P1664">
        <v>9.755706787109375E-2</v>
      </c>
      <c r="Q1664">
        <v>5.4656265795230867</v>
      </c>
      <c r="R1664">
        <v>2.1741837263107301E-4</v>
      </c>
      <c r="S1664">
        <v>6.1059392464812847E-6</v>
      </c>
      <c r="T1664">
        <f t="shared" si="25"/>
        <v>4.6914392001440319E-5</v>
      </c>
    </row>
    <row r="1665" spans="1:20" x14ac:dyDescent="0.3">
      <c r="A1665">
        <v>166.3500061035156</v>
      </c>
      <c r="B1665">
        <v>0.79699629545211792</v>
      </c>
      <c r="C1665">
        <v>-0.99866896867752075</v>
      </c>
      <c r="D1665">
        <v>1.5545647144317629</v>
      </c>
      <c r="E1665">
        <v>0.78715276718139648</v>
      </c>
      <c r="F1665">
        <v>-1.075747609138489</v>
      </c>
      <c r="G1665">
        <v>1.6504883766174321</v>
      </c>
      <c r="H1665">
        <v>0.79039657115936279</v>
      </c>
      <c r="I1665">
        <v>-1.0725362300872801</v>
      </c>
      <c r="J1665">
        <v>1.5970156192779541</v>
      </c>
      <c r="K1665">
        <v>-6.8564414978027344E-3</v>
      </c>
      <c r="L1665">
        <v>6.8341493606567383E-3</v>
      </c>
      <c r="M1665">
        <v>1.958000659942627E-2</v>
      </c>
      <c r="N1665">
        <v>-1.4090538024902341E-4</v>
      </c>
      <c r="O1665">
        <v>-2.7647018432617192E-3</v>
      </c>
      <c r="P1665">
        <v>9.5923662185668945E-2</v>
      </c>
      <c r="Q1665">
        <v>5.4656720690429212</v>
      </c>
      <c r="R1665">
        <v>2.6668846607208252E-4</v>
      </c>
      <c r="S1665">
        <v>6.0828533605672419E-6</v>
      </c>
      <c r="T1665">
        <f t="shared" si="25"/>
        <v>4.7010790012791404E-5</v>
      </c>
    </row>
    <row r="1666" spans="1:20" x14ac:dyDescent="0.3">
      <c r="A1666">
        <v>166.44999694824219</v>
      </c>
      <c r="B1666">
        <v>0.79703795909881592</v>
      </c>
      <c r="C1666">
        <v>-1.0051970481872561</v>
      </c>
      <c r="D1666">
        <v>1.556154727935791</v>
      </c>
      <c r="E1666">
        <v>0.78715276718139648</v>
      </c>
      <c r="F1666">
        <v>-1.075747609138489</v>
      </c>
      <c r="G1666">
        <v>1.6504883766174321</v>
      </c>
      <c r="H1666">
        <v>0.79037642478942871</v>
      </c>
      <c r="I1666">
        <v>-1.0753282308578489</v>
      </c>
      <c r="J1666">
        <v>1.5980339050292971</v>
      </c>
      <c r="K1666">
        <v>-6.8587064743041992E-3</v>
      </c>
      <c r="L1666">
        <v>6.747126579284668E-3</v>
      </c>
      <c r="M1666">
        <v>1.9633769989013668E-2</v>
      </c>
      <c r="N1666">
        <v>-1.899003982543945E-4</v>
      </c>
      <c r="O1666">
        <v>-2.6277303695678711E-3</v>
      </c>
      <c r="P1666">
        <v>9.4333648681640625E-2</v>
      </c>
      <c r="Q1666">
        <v>5.4657690718770029</v>
      </c>
      <c r="R1666">
        <v>3.2848864793777471E-4</v>
      </c>
      <c r="S1666">
        <v>5.2737392252311124E-6</v>
      </c>
      <c r="T1666">
        <f t="shared" si="25"/>
        <v>4.7041854500662339E-5</v>
      </c>
    </row>
    <row r="1667" spans="1:20" x14ac:dyDescent="0.3">
      <c r="A1667">
        <v>166.55000305175781</v>
      </c>
      <c r="B1667">
        <v>0.79706937074661255</v>
      </c>
      <c r="C1667">
        <v>-1.011430144309998</v>
      </c>
      <c r="D1667">
        <v>1.5577036142349241</v>
      </c>
      <c r="E1667">
        <v>0.78715276718139648</v>
      </c>
      <c r="F1667">
        <v>-1.075747609138489</v>
      </c>
      <c r="G1667">
        <v>1.6504883766174321</v>
      </c>
      <c r="H1667">
        <v>0.79035687446594238</v>
      </c>
      <c r="I1667">
        <v>-1.0779765844345091</v>
      </c>
      <c r="J1667">
        <v>1.599037885665894</v>
      </c>
      <c r="K1667">
        <v>-6.8659782409667969E-3</v>
      </c>
      <c r="L1667">
        <v>6.6612958908081046E-3</v>
      </c>
      <c r="M1667">
        <v>1.9695878028869629E-2</v>
      </c>
      <c r="N1667">
        <v>-2.4497509002685552E-4</v>
      </c>
      <c r="O1667">
        <v>-2.521514892578125E-3</v>
      </c>
      <c r="P1667">
        <v>9.2784762382507324E-2</v>
      </c>
      <c r="Q1667">
        <v>5.4658387366682293</v>
      </c>
      <c r="R1667">
        <v>3.7813812494277951E-4</v>
      </c>
      <c r="S1667">
        <v>4.5771783334203071E-6</v>
      </c>
      <c r="T1667">
        <f t="shared" ref="T1667:T1730" si="26">K1667^2</f>
        <v>4.714165720542951E-5</v>
      </c>
    </row>
    <row r="1668" spans="1:20" x14ac:dyDescent="0.3">
      <c r="A1668">
        <v>166.6499938964844</v>
      </c>
      <c r="B1668">
        <v>0.79709500074386597</v>
      </c>
      <c r="C1668">
        <v>-1.0173813104629521</v>
      </c>
      <c r="D1668">
        <v>1.5592119693756099</v>
      </c>
      <c r="E1668">
        <v>0.78715276718139648</v>
      </c>
      <c r="F1668">
        <v>-1.075747609138489</v>
      </c>
      <c r="G1668">
        <v>1.6504883766174321</v>
      </c>
      <c r="H1668">
        <v>0.79034209251403809</v>
      </c>
      <c r="I1668">
        <v>-1.080487847328186</v>
      </c>
      <c r="J1668">
        <v>1.600007057189941</v>
      </c>
      <c r="K1668">
        <v>-6.8678855895996094E-3</v>
      </c>
      <c r="L1668">
        <v>6.5782070159912109E-3</v>
      </c>
      <c r="M1668">
        <v>1.974785327911377E-2</v>
      </c>
      <c r="N1668">
        <v>-2.6965141296386719E-4</v>
      </c>
      <c r="O1668">
        <v>-2.4287700653076172E-3</v>
      </c>
      <c r="P1668">
        <v>9.1276407241821289E-2</v>
      </c>
      <c r="Q1668">
        <v>5.4658346835523854</v>
      </c>
      <c r="R1668">
        <v>3.4406006336212158E-4</v>
      </c>
      <c r="S1668">
        <v>4.4805841753259296E-6</v>
      </c>
      <c r="T1668">
        <f t="shared" si="26"/>
        <v>4.7167852471829974E-5</v>
      </c>
    </row>
    <row r="1669" spans="1:20" x14ac:dyDescent="0.3">
      <c r="A1669">
        <v>166.75</v>
      </c>
      <c r="B1669">
        <v>0.7971198558807373</v>
      </c>
      <c r="C1669">
        <v>-1.023061275482178</v>
      </c>
      <c r="D1669">
        <v>1.560678362846375</v>
      </c>
      <c r="E1669">
        <v>0.78715276718139648</v>
      </c>
      <c r="F1669">
        <v>-1.075747609138489</v>
      </c>
      <c r="G1669">
        <v>1.6504883766174321</v>
      </c>
      <c r="H1669">
        <v>0.79032111167907715</v>
      </c>
      <c r="I1669">
        <v>-1.0828597545623779</v>
      </c>
      <c r="J1669">
        <v>1.600946426391602</v>
      </c>
      <c r="K1669">
        <v>-6.873011589050293E-3</v>
      </c>
      <c r="L1669">
        <v>6.5042972564697274E-3</v>
      </c>
      <c r="M1669">
        <v>1.9795417785644531E-2</v>
      </c>
      <c r="N1669">
        <v>-2.5439262390136719E-4</v>
      </c>
      <c r="O1669">
        <v>-2.3293495178222661E-3</v>
      </c>
      <c r="P1669">
        <v>8.9810013771057129E-2</v>
      </c>
      <c r="Q1669">
        <v>5.4659721374511721</v>
      </c>
      <c r="R1669">
        <v>2.9035121202468871E-4</v>
      </c>
      <c r="S1669">
        <v>5.3492676670430228E-6</v>
      </c>
      <c r="T1669">
        <f t="shared" si="26"/>
        <v>4.7238288303219633E-5</v>
      </c>
    </row>
    <row r="1670" spans="1:20" x14ac:dyDescent="0.3">
      <c r="A1670">
        <v>166.8500061035156</v>
      </c>
      <c r="B1670">
        <v>0.79714381694793701</v>
      </c>
      <c r="C1670">
        <v>-1.0284785032272341</v>
      </c>
      <c r="D1670">
        <v>1.5621047019958501</v>
      </c>
      <c r="E1670">
        <v>0.78715276718139648</v>
      </c>
      <c r="F1670">
        <v>-1.075747609138489</v>
      </c>
      <c r="G1670">
        <v>1.6504883766174321</v>
      </c>
      <c r="H1670">
        <v>0.79030251502990723</v>
      </c>
      <c r="I1670">
        <v>-1.0851022005081179</v>
      </c>
      <c r="J1670">
        <v>1.601859331130981</v>
      </c>
      <c r="K1670">
        <v>-6.8786740303039551E-3</v>
      </c>
      <c r="L1670">
        <v>6.4382553100585938E-3</v>
      </c>
      <c r="M1670">
        <v>1.9843816757202148E-2</v>
      </c>
      <c r="N1670">
        <v>-2.40325927734375E-4</v>
      </c>
      <c r="O1670">
        <v>-2.2090673446655269E-3</v>
      </c>
      <c r="P1670">
        <v>8.8383674621582031E-2</v>
      </c>
      <c r="Q1670">
        <v>5.4660771496593954</v>
      </c>
      <c r="R1670">
        <v>2.9290437698364263E-4</v>
      </c>
      <c r="S1670">
        <v>3.1710718758404258E-6</v>
      </c>
      <c r="T1670">
        <f t="shared" si="26"/>
        <v>4.7316156415178057E-5</v>
      </c>
    </row>
    <row r="1671" spans="1:20" x14ac:dyDescent="0.3">
      <c r="A1671">
        <v>166.94999694824219</v>
      </c>
      <c r="B1671">
        <v>0.79716438055038452</v>
      </c>
      <c r="C1671">
        <v>-1.033643245697021</v>
      </c>
      <c r="D1671">
        <v>1.563490748405457</v>
      </c>
      <c r="E1671">
        <v>0.78715276718139648</v>
      </c>
      <c r="F1671">
        <v>-1.075747609138489</v>
      </c>
      <c r="G1671">
        <v>1.6504883766174321</v>
      </c>
      <c r="H1671">
        <v>0.79028189182281494</v>
      </c>
      <c r="I1671">
        <v>-1.087217450141907</v>
      </c>
      <c r="J1671">
        <v>1.602749824523926</v>
      </c>
      <c r="K1671">
        <v>-6.8933963775634774E-3</v>
      </c>
      <c r="L1671">
        <v>6.3943862915039063E-3</v>
      </c>
      <c r="M1671">
        <v>1.9895315170288089E-2</v>
      </c>
      <c r="N1671">
        <v>-2.4497509002685552E-4</v>
      </c>
      <c r="O1671">
        <v>-2.0965337753295898E-3</v>
      </c>
      <c r="P1671">
        <v>8.6997628211975098E-2</v>
      </c>
      <c r="Q1671">
        <v>5.4661290112882854</v>
      </c>
      <c r="R1671">
        <v>3.0653566122055062E-4</v>
      </c>
      <c r="S1671">
        <v>3.4279564715689048E-6</v>
      </c>
      <c r="T1671">
        <f t="shared" si="26"/>
        <v>4.7518913618205274E-5</v>
      </c>
    </row>
    <row r="1672" spans="1:20" x14ac:dyDescent="0.3">
      <c r="A1672">
        <v>167.05000305175781</v>
      </c>
      <c r="B1672">
        <v>0.79718512296676636</v>
      </c>
      <c r="C1672">
        <v>-1.0385700464248659</v>
      </c>
      <c r="D1672">
        <v>1.564836978912354</v>
      </c>
      <c r="E1672">
        <v>0.78715276718139648</v>
      </c>
      <c r="F1672">
        <v>-1.075747609138489</v>
      </c>
      <c r="G1672">
        <v>1.6504883766174321</v>
      </c>
      <c r="H1672">
        <v>0.7902570366859436</v>
      </c>
      <c r="I1672">
        <v>-1.0892220735549929</v>
      </c>
      <c r="J1672">
        <v>1.60361647605896</v>
      </c>
      <c r="K1672">
        <v>-6.9147944450378418E-3</v>
      </c>
      <c r="L1672">
        <v>6.3496828079223633E-3</v>
      </c>
      <c r="M1672">
        <v>1.994633674621582E-2</v>
      </c>
      <c r="N1672">
        <v>-2.2470951080322271E-4</v>
      </c>
      <c r="O1672">
        <v>-2.0325183868408199E-3</v>
      </c>
      <c r="P1672">
        <v>8.5651397705078125E-2</v>
      </c>
      <c r="Q1672">
        <v>5.4662759125232698</v>
      </c>
      <c r="R1672">
        <v>2.5155276060104368E-4</v>
      </c>
      <c r="S1672">
        <v>2.3533633793704219E-6</v>
      </c>
      <c r="T1672">
        <f t="shared" si="26"/>
        <v>4.7814382217126195E-5</v>
      </c>
    </row>
    <row r="1673" spans="1:20" x14ac:dyDescent="0.3">
      <c r="A1673">
        <v>167.1499938964844</v>
      </c>
      <c r="B1673">
        <v>0.79720610380172729</v>
      </c>
      <c r="C1673">
        <v>-1.043271064758301</v>
      </c>
      <c r="D1673">
        <v>1.5661468505859379</v>
      </c>
      <c r="E1673">
        <v>0.78715276718139648</v>
      </c>
      <c r="F1673">
        <v>-1.075747609138489</v>
      </c>
      <c r="G1673">
        <v>1.6504883766174321</v>
      </c>
      <c r="H1673">
        <v>0.79023236036300659</v>
      </c>
      <c r="I1673">
        <v>-1.091116309165955</v>
      </c>
      <c r="J1673">
        <v>1.604462862014771</v>
      </c>
      <c r="K1673">
        <v>-6.9321990013122559E-3</v>
      </c>
      <c r="L1673">
        <v>6.3068866729736328E-3</v>
      </c>
      <c r="M1673">
        <v>2.0000815391540531E-2</v>
      </c>
      <c r="N1673">
        <v>-1.9848346710205081E-4</v>
      </c>
      <c r="O1673">
        <v>-1.982808113098145E-3</v>
      </c>
      <c r="P1673">
        <v>8.4341526031494141E-2</v>
      </c>
      <c r="Q1673">
        <v>5.4663314994424583</v>
      </c>
      <c r="R1673">
        <v>2.3042410612106321E-4</v>
      </c>
      <c r="S1673">
        <v>2.8516620659502228E-6</v>
      </c>
      <c r="T1673">
        <f t="shared" si="26"/>
        <v>4.8055382993794638E-5</v>
      </c>
    </row>
    <row r="1674" spans="1:20" x14ac:dyDescent="0.3">
      <c r="A1674">
        <v>167.25</v>
      </c>
      <c r="B1674">
        <v>0.79722225666046143</v>
      </c>
      <c r="C1674">
        <v>-1.047745943069458</v>
      </c>
      <c r="D1674">
        <v>1.567420482635498</v>
      </c>
      <c r="E1674">
        <v>0.78715276718139648</v>
      </c>
      <c r="F1674">
        <v>-1.075747609138489</v>
      </c>
      <c r="G1674">
        <v>1.6504883766174321</v>
      </c>
      <c r="H1674">
        <v>0.79020977020263672</v>
      </c>
      <c r="I1674">
        <v>-1.092910051345825</v>
      </c>
      <c r="J1674">
        <v>1.6052873134613039</v>
      </c>
      <c r="K1674">
        <v>-6.945192813873291E-3</v>
      </c>
      <c r="L1674">
        <v>6.2555074691772461E-3</v>
      </c>
      <c r="M1674">
        <v>2.0055413246154789E-2</v>
      </c>
      <c r="N1674">
        <v>-2.1433830261230469E-4</v>
      </c>
      <c r="O1674">
        <v>-1.8478631973266599E-3</v>
      </c>
      <c r="P1674">
        <v>8.3067893981933594E-2</v>
      </c>
      <c r="Q1674">
        <v>5.4663876470178367</v>
      </c>
      <c r="R1674">
        <v>3.0882984399795529E-4</v>
      </c>
      <c r="S1674">
        <v>1.6690697520971299E-6</v>
      </c>
      <c r="T1674">
        <f t="shared" si="26"/>
        <v>4.8235703221877202E-5</v>
      </c>
    </row>
    <row r="1675" spans="1:20" x14ac:dyDescent="0.3">
      <c r="A1675">
        <v>167.3500061035156</v>
      </c>
      <c r="B1675">
        <v>0.79723167419433594</v>
      </c>
      <c r="C1675">
        <v>-1.0519977807998659</v>
      </c>
      <c r="D1675">
        <v>1.568659782409668</v>
      </c>
      <c r="E1675">
        <v>0.78715276718139648</v>
      </c>
      <c r="F1675">
        <v>-1.075747609138489</v>
      </c>
      <c r="G1675">
        <v>1.6504883766174321</v>
      </c>
      <c r="H1675">
        <v>0.79019051790237427</v>
      </c>
      <c r="I1675">
        <v>-1.094601511955261</v>
      </c>
      <c r="J1675">
        <v>1.6060876846313481</v>
      </c>
      <c r="K1675">
        <v>-6.9525241851806641E-3</v>
      </c>
      <c r="L1675">
        <v>6.1980485916137704E-3</v>
      </c>
      <c r="M1675">
        <v>2.010440826416016E-2</v>
      </c>
      <c r="N1675">
        <v>-2.5403499603271479E-4</v>
      </c>
      <c r="O1675">
        <v>-1.6551017761230471E-3</v>
      </c>
      <c r="P1675">
        <v>8.1828594207763672E-2</v>
      </c>
      <c r="Q1675">
        <v>5.4664413396269076</v>
      </c>
      <c r="R1675">
        <v>3.5597771406173709E-4</v>
      </c>
      <c r="S1675">
        <v>1.5310222806874661E-6</v>
      </c>
      <c r="T1675">
        <f t="shared" si="26"/>
        <v>4.8337592545522057E-5</v>
      </c>
    </row>
    <row r="1676" spans="1:20" x14ac:dyDescent="0.3">
      <c r="A1676">
        <v>167.44999694824219</v>
      </c>
      <c r="B1676">
        <v>0.79723900556564331</v>
      </c>
      <c r="C1676">
        <v>-1.0560398101806641</v>
      </c>
      <c r="D1676">
        <v>1.5698666572570801</v>
      </c>
      <c r="E1676">
        <v>0.78715276718139648</v>
      </c>
      <c r="F1676">
        <v>-1.075747609138489</v>
      </c>
      <c r="G1676">
        <v>1.6504883766174321</v>
      </c>
      <c r="H1676">
        <v>0.79016947746276855</v>
      </c>
      <c r="I1676">
        <v>-1.09619128704071</v>
      </c>
      <c r="J1676">
        <v>1.6068663597106929</v>
      </c>
      <c r="K1676">
        <v>-6.9538354873657227E-3</v>
      </c>
      <c r="L1676">
        <v>6.1566829681396476E-3</v>
      </c>
      <c r="M1676">
        <v>2.0149350166320801E-2</v>
      </c>
      <c r="N1676">
        <v>-2.5677680969238281E-4</v>
      </c>
      <c r="O1676">
        <v>-1.51526927947998E-3</v>
      </c>
      <c r="P1676">
        <v>8.0621719360351563E-2</v>
      </c>
      <c r="Q1676">
        <v>5.466476880759001</v>
      </c>
      <c r="R1676">
        <v>2.9676556587219242E-4</v>
      </c>
      <c r="S1676">
        <v>9.3592861958313767E-7</v>
      </c>
      <c r="T1676">
        <f t="shared" si="26"/>
        <v>4.8355827985346878E-5</v>
      </c>
    </row>
    <row r="1677" spans="1:20" x14ac:dyDescent="0.3">
      <c r="A1677">
        <v>167.55000305175781</v>
      </c>
      <c r="B1677">
        <v>0.79724711179733276</v>
      </c>
      <c r="C1677">
        <v>-1.059887766838074</v>
      </c>
      <c r="D1677">
        <v>1.5710428953170781</v>
      </c>
      <c r="E1677">
        <v>0.78715276718139648</v>
      </c>
      <c r="F1677">
        <v>-1.075747609138489</v>
      </c>
      <c r="G1677">
        <v>1.6504883766174321</v>
      </c>
      <c r="H1677">
        <v>0.79014849662780762</v>
      </c>
      <c r="I1677">
        <v>-1.097683787345886</v>
      </c>
      <c r="J1677">
        <v>1.6076245307922361</v>
      </c>
      <c r="K1677">
        <v>-6.9518685340881348E-3</v>
      </c>
      <c r="L1677">
        <v>6.1269998550415039E-3</v>
      </c>
      <c r="M1677">
        <v>2.019453048706055E-2</v>
      </c>
      <c r="N1677">
        <v>-2.3198127746582031E-4</v>
      </c>
      <c r="O1677">
        <v>-1.440763473510742E-3</v>
      </c>
      <c r="P1677">
        <v>7.9445481300354004E-2</v>
      </c>
      <c r="Q1677">
        <v>5.46649864949286</v>
      </c>
      <c r="R1677">
        <v>2.585873007774353E-4</v>
      </c>
      <c r="S1677">
        <v>2.5892913981806538E-7</v>
      </c>
      <c r="T1677">
        <f t="shared" si="26"/>
        <v>4.8328476115244712E-5</v>
      </c>
    </row>
    <row r="1678" spans="1:20" x14ac:dyDescent="0.3">
      <c r="A1678">
        <v>167.6499938964844</v>
      </c>
      <c r="B1678">
        <v>0.79725199937820435</v>
      </c>
      <c r="C1678">
        <v>-1.0635499954223631</v>
      </c>
      <c r="D1678">
        <v>1.5721864700317381</v>
      </c>
      <c r="E1678">
        <v>0.78715276718139648</v>
      </c>
      <c r="F1678">
        <v>-1.075747609138489</v>
      </c>
      <c r="G1678">
        <v>1.6504883766174321</v>
      </c>
      <c r="H1678">
        <v>0.79012584686279297</v>
      </c>
      <c r="I1678">
        <v>-1.0990855693817141</v>
      </c>
      <c r="J1678">
        <v>1.608362674713135</v>
      </c>
      <c r="K1678">
        <v>-6.9545507431030273E-3</v>
      </c>
      <c r="L1678">
        <v>6.1061382293701172E-3</v>
      </c>
      <c r="M1678">
        <v>2.023768424987793E-2</v>
      </c>
      <c r="N1678">
        <v>-2.3972988128662109E-4</v>
      </c>
      <c r="O1678">
        <v>-1.36268138885498E-3</v>
      </c>
      <c r="P1678">
        <v>7.8301906585693359E-2</v>
      </c>
      <c r="Q1678">
        <v>5.4665901295840742</v>
      </c>
      <c r="R1678">
        <v>3.0784547328948969E-4</v>
      </c>
      <c r="S1678">
        <v>-5.169393261894582E-7</v>
      </c>
      <c r="T1678">
        <f t="shared" si="26"/>
        <v>4.836577603839487E-5</v>
      </c>
    </row>
    <row r="1679" spans="1:20" x14ac:dyDescent="0.3">
      <c r="A1679">
        <v>167.75</v>
      </c>
      <c r="B1679">
        <v>0.79725813865661621</v>
      </c>
      <c r="C1679">
        <v>-1.0670375823974609</v>
      </c>
      <c r="D1679">
        <v>1.573299288749695</v>
      </c>
      <c r="E1679">
        <v>0.78715276718139648</v>
      </c>
      <c r="F1679">
        <v>-1.075747609138489</v>
      </c>
      <c r="G1679">
        <v>1.6504883766174321</v>
      </c>
      <c r="H1679">
        <v>0.79010355472564697</v>
      </c>
      <c r="I1679">
        <v>-1.1004014015197749</v>
      </c>
      <c r="J1679">
        <v>1.6090817451477051</v>
      </c>
      <c r="K1679">
        <v>-6.9554448127746582E-3</v>
      </c>
      <c r="L1679">
        <v>6.096959114074707E-3</v>
      </c>
      <c r="M1679">
        <v>2.028346061706543E-2</v>
      </c>
      <c r="N1679">
        <v>-2.1564960479736331E-4</v>
      </c>
      <c r="O1679">
        <v>-1.3166666030883789E-3</v>
      </c>
      <c r="P1679">
        <v>7.7189087867736816E-2</v>
      </c>
      <c r="Q1679">
        <v>5.4666367702186109</v>
      </c>
      <c r="R1679">
        <v>2.2114068269729609E-4</v>
      </c>
      <c r="S1679">
        <v>2.767868863884363E-7</v>
      </c>
      <c r="T1679">
        <f t="shared" si="26"/>
        <v>4.83782125435539E-5</v>
      </c>
    </row>
    <row r="1680" spans="1:20" x14ac:dyDescent="0.3">
      <c r="A1680">
        <v>167.8500061035156</v>
      </c>
      <c r="B1680">
        <v>0.79726660251617432</v>
      </c>
      <c r="C1680">
        <v>-1.0703586339950559</v>
      </c>
      <c r="D1680">
        <v>1.574379444122314</v>
      </c>
      <c r="E1680">
        <v>0.78715276718139648</v>
      </c>
      <c r="F1680">
        <v>-1.075747609138489</v>
      </c>
      <c r="G1680">
        <v>1.6504883766174321</v>
      </c>
      <c r="H1680">
        <v>0.79007989168167114</v>
      </c>
      <c r="I1680">
        <v>-1.101633667945862</v>
      </c>
      <c r="J1680">
        <v>1.609782934188843</v>
      </c>
      <c r="K1680">
        <v>-6.9587230682373047E-3</v>
      </c>
      <c r="L1680">
        <v>6.0926675796508789E-3</v>
      </c>
      <c r="M1680">
        <v>2.033281326293945E-2</v>
      </c>
      <c r="N1680">
        <v>-1.7428398132324219E-4</v>
      </c>
      <c r="O1680">
        <v>-1.282811164855957E-3</v>
      </c>
      <c r="P1680">
        <v>7.6108932495117188E-2</v>
      </c>
      <c r="Q1680">
        <v>5.466751039773226</v>
      </c>
      <c r="R1680">
        <v>1.8468737602233889E-4</v>
      </c>
      <c r="S1680">
        <v>-7.8365537774516244E-7</v>
      </c>
      <c r="T1680">
        <f t="shared" si="26"/>
        <v>4.8423826740418008E-5</v>
      </c>
    </row>
    <row r="1681" spans="1:20" x14ac:dyDescent="0.3">
      <c r="A1681">
        <v>167.94999694824219</v>
      </c>
      <c r="B1681">
        <v>0.79727143049240112</v>
      </c>
      <c r="C1681">
        <v>-1.0735181570053101</v>
      </c>
      <c r="D1681">
        <v>1.575428366661072</v>
      </c>
      <c r="E1681">
        <v>0.78715276718139648</v>
      </c>
      <c r="F1681">
        <v>-1.075747609138489</v>
      </c>
      <c r="G1681">
        <v>1.6504883766174321</v>
      </c>
      <c r="H1681">
        <v>0.79005688428878784</v>
      </c>
      <c r="I1681">
        <v>-1.1027872562408449</v>
      </c>
      <c r="J1681">
        <v>1.6104645729064939</v>
      </c>
      <c r="K1681">
        <v>-6.9614648818969727E-3</v>
      </c>
      <c r="L1681">
        <v>6.0898065567016602E-3</v>
      </c>
      <c r="M1681">
        <v>2.0383477210998539E-2</v>
      </c>
      <c r="N1681">
        <v>-1.822710037231445E-4</v>
      </c>
      <c r="O1681">
        <v>-1.2383460998535161E-3</v>
      </c>
      <c r="P1681">
        <v>7.5060009956359863E-2</v>
      </c>
      <c r="Q1681">
        <v>5.4668614201247694</v>
      </c>
      <c r="R1681">
        <v>2.6470214128494258E-4</v>
      </c>
      <c r="S1681">
        <v>-6.2434664869215331E-7</v>
      </c>
      <c r="T1681">
        <f t="shared" si="26"/>
        <v>4.8461993301884831E-5</v>
      </c>
    </row>
    <row r="1682" spans="1:20" x14ac:dyDescent="0.3">
      <c r="A1682">
        <v>168.05000305175781</v>
      </c>
      <c r="B1682">
        <v>0.79726773500442505</v>
      </c>
      <c r="C1682">
        <v>-1.076521515846252</v>
      </c>
      <c r="D1682">
        <v>1.576446056365967</v>
      </c>
      <c r="E1682">
        <v>0.78715276718139648</v>
      </c>
      <c r="F1682">
        <v>-1.075747609138489</v>
      </c>
      <c r="G1682">
        <v>1.6504883766174321</v>
      </c>
      <c r="H1682">
        <v>0.79003256559371948</v>
      </c>
      <c r="I1682">
        <v>-1.1038650274276729</v>
      </c>
      <c r="J1682">
        <v>1.611127376556396</v>
      </c>
      <c r="K1682">
        <v>-6.9649219512939453E-3</v>
      </c>
      <c r="L1682">
        <v>6.092071533203125E-3</v>
      </c>
      <c r="M1682">
        <v>2.0430803298950199E-2</v>
      </c>
      <c r="N1682">
        <v>-2.40325927734375E-4</v>
      </c>
      <c r="O1682">
        <v>-1.181244850158691E-3</v>
      </c>
      <c r="P1682">
        <v>7.4042320251464844E-2</v>
      </c>
      <c r="Q1682">
        <v>5.4669405881315472</v>
      </c>
      <c r="R1682">
        <v>3.739592432975769E-4</v>
      </c>
      <c r="S1682">
        <v>-7.6621126936515768E-7</v>
      </c>
      <c r="T1682">
        <f t="shared" si="26"/>
        <v>4.8510137787616259E-5</v>
      </c>
    </row>
    <row r="1683" spans="1:20" x14ac:dyDescent="0.3">
      <c r="A1683">
        <v>168.1499938964844</v>
      </c>
      <c r="B1683">
        <v>0.79725301265716553</v>
      </c>
      <c r="C1683">
        <v>-1.079370379447937</v>
      </c>
      <c r="D1683">
        <v>1.5774356126785281</v>
      </c>
      <c r="E1683">
        <v>0.78715276718139648</v>
      </c>
      <c r="F1683">
        <v>-1.075747609138489</v>
      </c>
      <c r="G1683">
        <v>1.6504883766174321</v>
      </c>
      <c r="H1683">
        <v>0.790008544921875</v>
      </c>
      <c r="I1683">
        <v>-1.104869961738586</v>
      </c>
      <c r="J1683">
        <v>1.6117725372314451</v>
      </c>
      <c r="K1683">
        <v>-6.9714188575744629E-3</v>
      </c>
      <c r="L1683">
        <v>6.0895681381225586E-3</v>
      </c>
      <c r="M1683">
        <v>2.0475625991821289E-2</v>
      </c>
      <c r="N1683">
        <v>-3.2627582550048828E-4</v>
      </c>
      <c r="O1683">
        <v>-1.080513000488281E-3</v>
      </c>
      <c r="P1683">
        <v>7.3052763938903809E-2</v>
      </c>
      <c r="Q1683">
        <v>5.4669911626726391</v>
      </c>
      <c r="R1683">
        <v>4.8168092966079708E-4</v>
      </c>
      <c r="S1683">
        <v>-9.0594112407416088E-7</v>
      </c>
      <c r="T1683">
        <f t="shared" si="26"/>
        <v>4.8600680887744829E-5</v>
      </c>
    </row>
    <row r="1684" spans="1:20" x14ac:dyDescent="0.3">
      <c r="A1684">
        <v>168.25</v>
      </c>
      <c r="B1684">
        <v>0.79723513126373291</v>
      </c>
      <c r="C1684">
        <v>-1.082075357437134</v>
      </c>
      <c r="D1684">
        <v>1.578400135040283</v>
      </c>
      <c r="E1684">
        <v>0.78715276718139648</v>
      </c>
      <c r="F1684">
        <v>-1.075747609138489</v>
      </c>
      <c r="G1684">
        <v>1.6504883766174321</v>
      </c>
      <c r="H1684">
        <v>0.78998380899429321</v>
      </c>
      <c r="I1684">
        <v>-1.105805516242981</v>
      </c>
      <c r="J1684">
        <v>1.6124007701873779</v>
      </c>
      <c r="K1684">
        <v>-6.978452205657959E-3</v>
      </c>
      <c r="L1684">
        <v>6.0856342315673828E-3</v>
      </c>
      <c r="M1684">
        <v>2.0517587661743161E-2</v>
      </c>
      <c r="N1684">
        <v>-3.5345554351806641E-4</v>
      </c>
      <c r="O1684">
        <v>-1.02698802947998E-3</v>
      </c>
      <c r="P1684">
        <v>7.2088241577148438E-2</v>
      </c>
      <c r="Q1684">
        <v>5.4670156117528679</v>
      </c>
      <c r="R1684">
        <v>3.9475530385971072E-4</v>
      </c>
      <c r="S1684">
        <v>-1.6409874660894271E-6</v>
      </c>
      <c r="T1684">
        <f t="shared" si="26"/>
        <v>4.8698795186652433E-5</v>
      </c>
    </row>
    <row r="1685" spans="1:20" x14ac:dyDescent="0.3">
      <c r="A1685">
        <v>168.3500061035156</v>
      </c>
      <c r="B1685">
        <v>0.79722285270690918</v>
      </c>
      <c r="C1685">
        <v>-1.0846378803253169</v>
      </c>
      <c r="D1685">
        <v>1.5793420076370239</v>
      </c>
      <c r="E1685">
        <v>0.78715276718139648</v>
      </c>
      <c r="F1685">
        <v>-1.075747609138489</v>
      </c>
      <c r="G1685">
        <v>1.6504883766174321</v>
      </c>
      <c r="H1685">
        <v>0.78995931148529053</v>
      </c>
      <c r="I1685">
        <v>-1.106675505638123</v>
      </c>
      <c r="J1685">
        <v>1.613012552261353</v>
      </c>
      <c r="K1685">
        <v>-6.9841146469116211E-3</v>
      </c>
      <c r="L1685">
        <v>6.0875415802001953E-3</v>
      </c>
      <c r="M1685">
        <v>2.0556449890136719E-2</v>
      </c>
      <c r="N1685">
        <v>-3.0481815338134771E-4</v>
      </c>
      <c r="O1685">
        <v>-9.326934814453125E-4</v>
      </c>
      <c r="P1685">
        <v>7.1146368980407715E-2</v>
      </c>
      <c r="Q1685">
        <v>5.4669695857912304</v>
      </c>
      <c r="R1685">
        <v>2.8190314769744869E-4</v>
      </c>
      <c r="S1685">
        <v>-2.0004051293653899E-6</v>
      </c>
      <c r="T1685">
        <f t="shared" si="26"/>
        <v>4.8777857401205438E-5</v>
      </c>
    </row>
    <row r="1686" spans="1:20" x14ac:dyDescent="0.3">
      <c r="A1686">
        <v>168.44999694824219</v>
      </c>
      <c r="B1686">
        <v>0.7972099781036377</v>
      </c>
      <c r="C1686">
        <v>-1.087066054344177</v>
      </c>
      <c r="D1686">
        <v>1.5802592039108281</v>
      </c>
      <c r="E1686">
        <v>0.78715276718139648</v>
      </c>
      <c r="F1686">
        <v>-1.075747609138489</v>
      </c>
      <c r="G1686">
        <v>1.6504883766174321</v>
      </c>
      <c r="H1686">
        <v>0.78993457555770874</v>
      </c>
      <c r="I1686">
        <v>-1.1074820756912229</v>
      </c>
      <c r="J1686">
        <v>1.61360764503479</v>
      </c>
      <c r="K1686">
        <v>-6.9902539253234863E-3</v>
      </c>
      <c r="L1686">
        <v>6.092071533203125E-3</v>
      </c>
      <c r="M1686">
        <v>2.0595550537109378E-2</v>
      </c>
      <c r="N1686">
        <v>-3.0112266540527338E-4</v>
      </c>
      <c r="O1686">
        <v>-8.5735321044921875E-4</v>
      </c>
      <c r="P1686">
        <v>7.0229172706604004E-2</v>
      </c>
      <c r="Q1686">
        <v>5.4669852674007418</v>
      </c>
      <c r="R1686">
        <v>3.5759359598159791E-4</v>
      </c>
      <c r="S1686">
        <v>-1.8230089153803419E-6</v>
      </c>
      <c r="T1686">
        <f t="shared" si="26"/>
        <v>4.8863649940500409E-5</v>
      </c>
    </row>
    <row r="1687" spans="1:20" x14ac:dyDescent="0.3">
      <c r="A1687">
        <v>168.55000305175781</v>
      </c>
      <c r="B1687">
        <v>0.79719412326812744</v>
      </c>
      <c r="C1687">
        <v>-1.0893640518188481</v>
      </c>
      <c r="D1687">
        <v>1.581151008605957</v>
      </c>
      <c r="E1687">
        <v>0.78715276718139648</v>
      </c>
      <c r="F1687">
        <v>-1.075747609138489</v>
      </c>
      <c r="G1687">
        <v>1.6504883766174321</v>
      </c>
      <c r="H1687">
        <v>0.78991007804870605</v>
      </c>
      <c r="I1687">
        <v>-1.1082278490066531</v>
      </c>
      <c r="J1687">
        <v>1.6141877174377439</v>
      </c>
      <c r="K1687">
        <v>-6.9969296455383301E-3</v>
      </c>
      <c r="L1687">
        <v>6.1066150665283203E-3</v>
      </c>
      <c r="M1687">
        <v>2.0637750625610352E-2</v>
      </c>
      <c r="N1687">
        <v>-3.3056735992431641E-4</v>
      </c>
      <c r="O1687">
        <v>-7.6818466186523438E-4</v>
      </c>
      <c r="P1687">
        <v>6.9337368011474609E-2</v>
      </c>
      <c r="Q1687">
        <v>5.4670485377311708</v>
      </c>
      <c r="R1687">
        <v>4.0443181991577153E-4</v>
      </c>
      <c r="S1687">
        <v>-2.6539102236711191E-6</v>
      </c>
      <c r="T1687">
        <f t="shared" si="26"/>
        <v>4.8957024464613141E-5</v>
      </c>
    </row>
    <row r="1688" spans="1:20" x14ac:dyDescent="0.3">
      <c r="A1688">
        <v>168.6499938964844</v>
      </c>
      <c r="B1688">
        <v>0.79718118906021118</v>
      </c>
      <c r="C1688">
        <v>-1.091540455818176</v>
      </c>
      <c r="D1688">
        <v>1.5820155143737791</v>
      </c>
      <c r="E1688">
        <v>0.78715276718139648</v>
      </c>
      <c r="F1688">
        <v>-1.075747609138489</v>
      </c>
      <c r="G1688">
        <v>1.6504883766174321</v>
      </c>
      <c r="H1688">
        <v>0.78988528251647949</v>
      </c>
      <c r="I1688">
        <v>-1.108914971351624</v>
      </c>
      <c r="J1688">
        <v>1.61475133895874</v>
      </c>
      <c r="K1688">
        <v>-7.0118308067321777E-3</v>
      </c>
      <c r="L1688">
        <v>6.1360597610473633E-3</v>
      </c>
      <c r="M1688">
        <v>2.067923545837402E-2</v>
      </c>
      <c r="N1688">
        <v>-3.0481815338134771E-4</v>
      </c>
      <c r="O1688">
        <v>-7.1239471435546875E-4</v>
      </c>
      <c r="P1688">
        <v>6.8472862243652344E-2</v>
      </c>
      <c r="Q1688">
        <v>5.4671988904476168</v>
      </c>
      <c r="R1688">
        <v>2.9325455427169799E-4</v>
      </c>
      <c r="S1688">
        <v>-2.78872184935608E-6</v>
      </c>
      <c r="T1688">
        <f t="shared" si="26"/>
        <v>4.9165771262238422E-5</v>
      </c>
    </row>
    <row r="1689" spans="1:20" x14ac:dyDescent="0.3">
      <c r="A1689">
        <v>168.75</v>
      </c>
      <c r="B1689">
        <v>0.79717528820037842</v>
      </c>
      <c r="C1689">
        <v>-1.0936118364334111</v>
      </c>
      <c r="D1689">
        <v>1.5828545093536379</v>
      </c>
      <c r="E1689">
        <v>0.78715276718139648</v>
      </c>
      <c r="F1689">
        <v>-1.075747609138489</v>
      </c>
      <c r="G1689">
        <v>1.6504883766174321</v>
      </c>
      <c r="H1689">
        <v>0.78986001014709473</v>
      </c>
      <c r="I1689">
        <v>-1.109546303749084</v>
      </c>
      <c r="J1689">
        <v>1.615300178527832</v>
      </c>
      <c r="K1689">
        <v>-7.0306062698364258E-3</v>
      </c>
      <c r="L1689">
        <v>6.1664581298828116E-3</v>
      </c>
      <c r="M1689">
        <v>2.0721673965454102E-2</v>
      </c>
      <c r="N1689">
        <v>-2.3674964904785159E-4</v>
      </c>
      <c r="O1689">
        <v>-7.6580047607421875E-4</v>
      </c>
      <c r="P1689">
        <v>6.7633867263793945E-2</v>
      </c>
      <c r="Q1689">
        <v>5.4673411183059217</v>
      </c>
      <c r="R1689">
        <v>2.0248293876647949E-4</v>
      </c>
      <c r="S1689">
        <v>-2.3205377715385109E-6</v>
      </c>
      <c r="T1689">
        <f t="shared" si="26"/>
        <v>4.9429424521463261E-5</v>
      </c>
    </row>
    <row r="1690" spans="1:20" x14ac:dyDescent="0.3">
      <c r="A1690">
        <v>168.8500061035156</v>
      </c>
      <c r="B1690">
        <v>0.79717183113098145</v>
      </c>
      <c r="C1690">
        <v>-1.095571756362915</v>
      </c>
      <c r="D1690">
        <v>1.5836701393127439</v>
      </c>
      <c r="E1690">
        <v>0.78715276718139648</v>
      </c>
      <c r="F1690">
        <v>-1.075747609138489</v>
      </c>
      <c r="G1690">
        <v>1.6504883766174321</v>
      </c>
      <c r="H1690">
        <v>0.78983449935913086</v>
      </c>
      <c r="I1690">
        <v>-1.1101242303848271</v>
      </c>
      <c r="J1690">
        <v>1.615834712982178</v>
      </c>
      <c r="K1690">
        <v>-7.039487361907959E-3</v>
      </c>
      <c r="L1690">
        <v>6.1931610107421884E-3</v>
      </c>
      <c r="M1690">
        <v>2.0765542984008789E-2</v>
      </c>
      <c r="N1690">
        <v>-2.0241737365722659E-4</v>
      </c>
      <c r="O1690">
        <v>-7.1227550506591797E-4</v>
      </c>
      <c r="P1690">
        <v>6.68182373046875E-2</v>
      </c>
      <c r="Q1690">
        <v>5.4673197202384474</v>
      </c>
      <c r="R1690">
        <v>2.2146731615066531E-4</v>
      </c>
      <c r="S1690">
        <v>-2.1841473426320589E-6</v>
      </c>
      <c r="T1690">
        <f t="shared" si="26"/>
        <v>4.9554382318461876E-5</v>
      </c>
    </row>
    <row r="1691" spans="1:20" x14ac:dyDescent="0.3">
      <c r="A1691">
        <v>168.94999694824219</v>
      </c>
      <c r="B1691">
        <v>0.79716455936431885</v>
      </c>
      <c r="C1691">
        <v>-1.097423195838928</v>
      </c>
      <c r="D1691">
        <v>1.58446204662323</v>
      </c>
      <c r="E1691">
        <v>0.78715276718139648</v>
      </c>
      <c r="F1691">
        <v>-1.075747609138489</v>
      </c>
      <c r="G1691">
        <v>1.6504883766174321</v>
      </c>
      <c r="H1691">
        <v>0.78980815410614014</v>
      </c>
      <c r="I1691">
        <v>-1.110651016235352</v>
      </c>
      <c r="J1691">
        <v>1.6163549423217769</v>
      </c>
      <c r="K1691">
        <v>-7.0374011993408203E-3</v>
      </c>
      <c r="L1691">
        <v>6.2229633331298828E-3</v>
      </c>
      <c r="M1691">
        <v>2.0807504653930661E-2</v>
      </c>
      <c r="N1691">
        <v>-2.217292785644531E-4</v>
      </c>
      <c r="O1691">
        <v>-6.4611434936523438E-4</v>
      </c>
      <c r="P1691">
        <v>6.602632999420166E-2</v>
      </c>
      <c r="Q1691">
        <v>5.4673571817576887</v>
      </c>
      <c r="R1691">
        <v>3.0297517776489257E-4</v>
      </c>
      <c r="S1691">
        <v>-2.6951562631438718E-6</v>
      </c>
      <c r="T1691">
        <f t="shared" si="26"/>
        <v>4.9525015640483616E-5</v>
      </c>
    </row>
    <row r="1692" spans="1:20" x14ac:dyDescent="0.3">
      <c r="A1692">
        <v>169.05000305175781</v>
      </c>
      <c r="B1692">
        <v>0.79715496301651001</v>
      </c>
      <c r="C1692">
        <v>-1.099165558815002</v>
      </c>
      <c r="D1692">
        <v>1.5852319002151489</v>
      </c>
      <c r="E1692">
        <v>0.78715276718139648</v>
      </c>
      <c r="F1692">
        <v>-1.075747609138489</v>
      </c>
      <c r="G1692">
        <v>1.6504883766174321</v>
      </c>
      <c r="H1692">
        <v>0.78978145122528076</v>
      </c>
      <c r="I1692">
        <v>-1.1111302375793459</v>
      </c>
      <c r="J1692">
        <v>1.6168613433837891</v>
      </c>
      <c r="K1692">
        <v>-7.0327520370483398E-3</v>
      </c>
      <c r="L1692">
        <v>6.2581300735473633E-3</v>
      </c>
      <c r="M1692">
        <v>2.0844936370849609E-2</v>
      </c>
      <c r="N1692">
        <v>-2.317428588867188E-4</v>
      </c>
      <c r="O1692">
        <v>-5.2678585052490234E-4</v>
      </c>
      <c r="P1692">
        <v>6.5256476402282715E-2</v>
      </c>
      <c r="Q1692">
        <v>5.4674050806090237</v>
      </c>
      <c r="R1692">
        <v>2.7664452791213988E-4</v>
      </c>
      <c r="S1692">
        <v>-2.669240257091588E-6</v>
      </c>
      <c r="T1692">
        <f t="shared" si="26"/>
        <v>4.9459601214607574E-5</v>
      </c>
    </row>
    <row r="1693" spans="1:20" x14ac:dyDescent="0.3">
      <c r="A1693">
        <v>169.1499938964844</v>
      </c>
      <c r="B1693">
        <v>0.79714304208755493</v>
      </c>
      <c r="C1693">
        <v>-1.100799560546875</v>
      </c>
      <c r="D1693">
        <v>1.5859832763671879</v>
      </c>
      <c r="E1693">
        <v>0.78715276718139648</v>
      </c>
      <c r="F1693">
        <v>-1.075747609138489</v>
      </c>
      <c r="G1693">
        <v>1.6504883766174321</v>
      </c>
      <c r="H1693">
        <v>0.78975510597229004</v>
      </c>
      <c r="I1693">
        <v>-1.111563563346863</v>
      </c>
      <c r="J1693">
        <v>1.6173539161682129</v>
      </c>
      <c r="K1693">
        <v>-7.030785083770752E-3</v>
      </c>
      <c r="L1693">
        <v>6.299138069152832E-3</v>
      </c>
      <c r="M1693">
        <v>2.0877838134765622E-2</v>
      </c>
      <c r="N1693">
        <v>-2.4247169494628909E-4</v>
      </c>
      <c r="O1693">
        <v>-3.8516521453857422E-4</v>
      </c>
      <c r="P1693">
        <v>6.4505100250244141E-2</v>
      </c>
      <c r="Q1693">
        <v>5.4674382030963899</v>
      </c>
      <c r="R1693">
        <v>3.2099336385726929E-4</v>
      </c>
      <c r="S1693">
        <v>-3.376083986950107E-6</v>
      </c>
      <c r="T1693">
        <f t="shared" si="26"/>
        <v>4.94319388941733E-5</v>
      </c>
    </row>
    <row r="1694" spans="1:20" x14ac:dyDescent="0.3">
      <c r="A1694">
        <v>169.25</v>
      </c>
      <c r="B1694">
        <v>0.79712331295013428</v>
      </c>
      <c r="C1694">
        <v>-1.1023479700088501</v>
      </c>
      <c r="D1694">
        <v>1.586717009544373</v>
      </c>
      <c r="E1694">
        <v>0.78715276718139648</v>
      </c>
      <c r="F1694">
        <v>-1.075747609138489</v>
      </c>
      <c r="G1694">
        <v>1.6504883766174321</v>
      </c>
      <c r="H1694">
        <v>0.78972864151000977</v>
      </c>
      <c r="I1694">
        <v>-1.1119529008865361</v>
      </c>
      <c r="J1694">
        <v>1.6178338527679439</v>
      </c>
      <c r="K1694">
        <v>-7.031857967376709E-3</v>
      </c>
      <c r="L1694">
        <v>6.3425302505493164E-3</v>
      </c>
      <c r="M1694">
        <v>2.0910024642944339E-2</v>
      </c>
      <c r="N1694">
        <v>-3.0112266540527338E-4</v>
      </c>
      <c r="O1694">
        <v>-4.1556358337402338E-4</v>
      </c>
      <c r="P1694">
        <v>6.3771367073059082E-2</v>
      </c>
      <c r="Q1694">
        <v>5.4673986377194526</v>
      </c>
      <c r="R1694">
        <v>4.1705489158630368E-4</v>
      </c>
      <c r="S1694">
        <v>-2.8227686925674789E-6</v>
      </c>
      <c r="T1694">
        <f t="shared" si="26"/>
        <v>4.9447026473359301E-5</v>
      </c>
    </row>
    <row r="1695" spans="1:20" x14ac:dyDescent="0.3">
      <c r="A1695">
        <v>169.3500061035156</v>
      </c>
      <c r="B1695">
        <v>0.79710036516189575</v>
      </c>
      <c r="C1695">
        <v>-1.103810787200928</v>
      </c>
      <c r="D1695">
        <v>1.587430000305176</v>
      </c>
      <c r="E1695">
        <v>0.78715276718139648</v>
      </c>
      <c r="F1695">
        <v>-1.075747609138489</v>
      </c>
      <c r="G1695">
        <v>1.6504883766174321</v>
      </c>
      <c r="H1695">
        <v>0.78974759578704834</v>
      </c>
      <c r="I1695">
        <v>-1.112246632575989</v>
      </c>
      <c r="J1695">
        <v>1.617882251739502</v>
      </c>
      <c r="K1695">
        <v>-6.9897770881652832E-3</v>
      </c>
      <c r="L1695">
        <v>6.441950798034668E-3</v>
      </c>
      <c r="M1695">
        <v>2.217960357666016E-2</v>
      </c>
      <c r="N1695">
        <v>-3.3175945281982422E-4</v>
      </c>
      <c r="O1695">
        <v>-4.0209293365478521E-4</v>
      </c>
      <c r="P1695">
        <v>6.3058376312255859E-2</v>
      </c>
      <c r="Q1695">
        <v>5.4674081204459073</v>
      </c>
      <c r="R1695">
        <v>3.8702756166458129E-4</v>
      </c>
      <c r="S1695">
        <v>-2.8721558919642119E-6</v>
      </c>
      <c r="T1695">
        <f t="shared" si="26"/>
        <v>4.8856983742240345E-5</v>
      </c>
    </row>
    <row r="1696" spans="1:20" x14ac:dyDescent="0.3">
      <c r="A1696">
        <v>169.44999694824219</v>
      </c>
      <c r="B1696">
        <v>0.797080397605896</v>
      </c>
      <c r="C1696">
        <v>-1.105191707611084</v>
      </c>
      <c r="D1696">
        <v>1.5881249904632571</v>
      </c>
      <c r="E1696">
        <v>0.78715276718139648</v>
      </c>
      <c r="F1696">
        <v>-1.075747609138489</v>
      </c>
      <c r="G1696">
        <v>1.6504883766174321</v>
      </c>
      <c r="H1696">
        <v>0.78974711894989014</v>
      </c>
      <c r="I1696">
        <v>-1.1126140356063841</v>
      </c>
      <c r="J1696">
        <v>1.6152539253234861</v>
      </c>
      <c r="K1696">
        <v>-6.9772601127624512E-3</v>
      </c>
      <c r="L1696">
        <v>6.4374208450317383E-3</v>
      </c>
      <c r="M1696">
        <v>2.323460578918457E-2</v>
      </c>
      <c r="N1696">
        <v>-3.0946731567382813E-4</v>
      </c>
      <c r="O1696">
        <v>-3.8683414459228521E-4</v>
      </c>
      <c r="P1696">
        <v>6.2363386154174798E-2</v>
      </c>
      <c r="Q1696">
        <v>5.4675052704289557</v>
      </c>
      <c r="R1696">
        <v>3.2052040100097659E-4</v>
      </c>
      <c r="S1696">
        <v>-2.209264766861452E-6</v>
      </c>
      <c r="T1696">
        <f t="shared" si="26"/>
        <v>4.8682158681145893E-5</v>
      </c>
    </row>
    <row r="1697" spans="1:20" x14ac:dyDescent="0.3">
      <c r="A1697">
        <v>169.55000305175781</v>
      </c>
      <c r="B1697">
        <v>0.79705899953842163</v>
      </c>
      <c r="C1697">
        <v>-1.1064983606338501</v>
      </c>
      <c r="D1697">
        <v>1.5887982845306401</v>
      </c>
      <c r="E1697">
        <v>0.78715276718139648</v>
      </c>
      <c r="F1697">
        <v>-1.075747609138489</v>
      </c>
      <c r="G1697">
        <v>1.6504883766174321</v>
      </c>
      <c r="H1697">
        <v>0.78950655460357666</v>
      </c>
      <c r="I1697">
        <v>-1.1128296852111821</v>
      </c>
      <c r="J1697">
        <v>1.610673189163208</v>
      </c>
      <c r="K1697">
        <v>-7.2147250175476074E-3</v>
      </c>
      <c r="L1697">
        <v>6.5486431121826172E-3</v>
      </c>
      <c r="M1697">
        <v>2.3972272872924801E-2</v>
      </c>
      <c r="N1697">
        <v>-3.1793117523193359E-4</v>
      </c>
      <c r="O1697">
        <v>-4.215240478515625E-4</v>
      </c>
      <c r="P1697">
        <v>6.1690092086791992E-2</v>
      </c>
      <c r="Q1697">
        <v>5.4676168261095883</v>
      </c>
      <c r="R1697">
        <v>3.7930428981781012E-4</v>
      </c>
      <c r="S1697">
        <v>-2.3909155970613942E-6</v>
      </c>
      <c r="T1697">
        <f t="shared" si="26"/>
        <v>5.2052257078827324E-5</v>
      </c>
    </row>
    <row r="1698" spans="1:20" x14ac:dyDescent="0.3">
      <c r="A1698">
        <v>169.6499938964844</v>
      </c>
      <c r="B1698">
        <v>0.79703861474990845</v>
      </c>
      <c r="C1698">
        <v>-1.1077263355255129</v>
      </c>
      <c r="D1698">
        <v>1.5894501209259031</v>
      </c>
      <c r="E1698">
        <v>0.78715276718139648</v>
      </c>
      <c r="F1698">
        <v>-1.075747609138489</v>
      </c>
      <c r="G1698">
        <v>1.6504883766174321</v>
      </c>
      <c r="H1698">
        <v>0.78986883163452148</v>
      </c>
      <c r="I1698">
        <v>-1.113167881965637</v>
      </c>
      <c r="J1698">
        <v>1.6048004627227781</v>
      </c>
      <c r="K1698">
        <v>-6.8486332893371582E-3</v>
      </c>
      <c r="L1698">
        <v>6.4984560012817383E-3</v>
      </c>
      <c r="M1698">
        <v>2.447605133056641E-2</v>
      </c>
      <c r="N1698">
        <v>-3.147125244140625E-4</v>
      </c>
      <c r="O1698">
        <v>-3.805160522460938E-4</v>
      </c>
      <c r="P1698">
        <v>6.103825569152832E-2</v>
      </c>
      <c r="Q1698">
        <v>5.4676372770220043</v>
      </c>
      <c r="R1698">
        <v>3.3342450857162478E-4</v>
      </c>
      <c r="S1698">
        <v>-2.7852345738210709E-6</v>
      </c>
      <c r="T1698">
        <f t="shared" si="26"/>
        <v>4.6903777931817103E-5</v>
      </c>
    </row>
    <row r="1699" spans="1:20" x14ac:dyDescent="0.3">
      <c r="A1699">
        <v>169.75</v>
      </c>
      <c r="B1699">
        <v>0.79701834917068481</v>
      </c>
      <c r="C1699">
        <v>-1.1088770627975459</v>
      </c>
      <c r="D1699">
        <v>1.590081095695496</v>
      </c>
      <c r="E1699">
        <v>0.78715276718139648</v>
      </c>
      <c r="F1699">
        <v>-1.075747609138489</v>
      </c>
      <c r="G1699">
        <v>1.6504883766174321</v>
      </c>
      <c r="H1699">
        <v>0.7894023060798645</v>
      </c>
      <c r="I1699">
        <v>-1.1132463216781621</v>
      </c>
      <c r="J1699">
        <v>1.5981652736663821</v>
      </c>
      <c r="K1699">
        <v>-7.3064565658569336E-3</v>
      </c>
      <c r="L1699">
        <v>6.6753625869750977E-3</v>
      </c>
      <c r="M1699">
        <v>2.4876832962036129E-2</v>
      </c>
      <c r="N1699">
        <v>-3.1435489654541021E-4</v>
      </c>
      <c r="O1699">
        <v>-3.2687187194824219E-4</v>
      </c>
      <c r="P1699">
        <v>6.0407280921936042E-2</v>
      </c>
      <c r="Q1699">
        <v>5.4677502213045956</v>
      </c>
      <c r="R1699">
        <v>3.6592632532119748E-4</v>
      </c>
      <c r="S1699">
        <v>-2.922492785728536E-6</v>
      </c>
      <c r="T1699">
        <f t="shared" si="26"/>
        <v>5.3384307548753895E-5</v>
      </c>
    </row>
    <row r="1700" spans="1:20" x14ac:dyDescent="0.3">
      <c r="A1700">
        <v>169.8500061035156</v>
      </c>
      <c r="B1700">
        <v>0.79699748754501343</v>
      </c>
      <c r="C1700">
        <v>-1.109957098960876</v>
      </c>
      <c r="D1700">
        <v>1.5906965732574461</v>
      </c>
      <c r="E1700">
        <v>0.78715276718139648</v>
      </c>
      <c r="F1700">
        <v>-1.075747609138489</v>
      </c>
      <c r="G1700">
        <v>1.6504883766174321</v>
      </c>
      <c r="H1700">
        <v>0.78946578502655029</v>
      </c>
      <c r="I1700">
        <v>-1.1133216619491579</v>
      </c>
      <c r="J1700">
        <v>1.5909221172332759</v>
      </c>
      <c r="K1700">
        <v>-7.2295665740966797E-3</v>
      </c>
      <c r="L1700">
        <v>6.8233013153076172E-3</v>
      </c>
      <c r="M1700">
        <v>2.5056600570678711E-2</v>
      </c>
      <c r="N1700">
        <v>-3.2162666320800781E-4</v>
      </c>
      <c r="O1700">
        <v>-3.0183792114257813E-4</v>
      </c>
      <c r="P1700">
        <v>5.9791803359985352E-2</v>
      </c>
      <c r="Q1700">
        <v>5.4677591200917961</v>
      </c>
      <c r="R1700">
        <v>3.6272406578063959E-4</v>
      </c>
      <c r="S1700">
        <v>-2.6317125957575632E-6</v>
      </c>
      <c r="T1700">
        <f t="shared" si="26"/>
        <v>5.2266632849296002E-5</v>
      </c>
    </row>
    <row r="1701" spans="1:20" x14ac:dyDescent="0.3">
      <c r="A1701">
        <v>169.94999694824219</v>
      </c>
      <c r="B1701">
        <v>0.79697996377944946</v>
      </c>
      <c r="C1701">
        <v>-1.110959529876709</v>
      </c>
      <c r="D1701">
        <v>1.591296911239624</v>
      </c>
      <c r="E1701">
        <v>0.78715276718139648</v>
      </c>
      <c r="F1701">
        <v>-1.075747609138489</v>
      </c>
      <c r="G1701">
        <v>1.6504883766174321</v>
      </c>
      <c r="H1701">
        <v>0.78958016633987427</v>
      </c>
      <c r="I1701">
        <v>-1.1133782863616939</v>
      </c>
      <c r="J1701">
        <v>1.5834593772888179</v>
      </c>
      <c r="K1701">
        <v>-7.099151611328125E-3</v>
      </c>
      <c r="L1701">
        <v>6.9576501846313477E-3</v>
      </c>
      <c r="M1701">
        <v>2.5214433670043949E-2</v>
      </c>
      <c r="N1701">
        <v>-2.9540061950683588E-4</v>
      </c>
      <c r="O1701">
        <v>-1.8918514251708979E-4</v>
      </c>
      <c r="P1701">
        <v>5.9191465377807617E-2</v>
      </c>
      <c r="Q1701">
        <v>5.4677087541669609</v>
      </c>
      <c r="R1701">
        <v>2.9724150896072389E-4</v>
      </c>
      <c r="S1701">
        <v>-3.5103717891615821E-6</v>
      </c>
      <c r="T1701">
        <f t="shared" si="26"/>
        <v>5.0397953600622714E-5</v>
      </c>
    </row>
    <row r="1702" spans="1:20" x14ac:dyDescent="0.3">
      <c r="A1702">
        <v>170.05000305175781</v>
      </c>
      <c r="B1702">
        <v>0.79696226119995117</v>
      </c>
      <c r="C1702">
        <v>-1.1118911504745479</v>
      </c>
      <c r="D1702">
        <v>1.591883182525635</v>
      </c>
      <c r="E1702">
        <v>0.78715276718139648</v>
      </c>
      <c r="F1702">
        <v>-1.075747609138489</v>
      </c>
      <c r="G1702">
        <v>1.6504883766174321</v>
      </c>
      <c r="H1702">
        <v>0.78943049907684326</v>
      </c>
      <c r="I1702">
        <v>-1.113522052764893</v>
      </c>
      <c r="J1702">
        <v>1.5756180286407471</v>
      </c>
      <c r="K1702">
        <v>-7.2338581085205078E-3</v>
      </c>
      <c r="L1702">
        <v>6.9811344146728524E-3</v>
      </c>
      <c r="M1702">
        <v>2.506709098815918E-2</v>
      </c>
      <c r="N1702">
        <v>-2.9218196868896479E-4</v>
      </c>
      <c r="O1702">
        <v>-1.02996826171875E-4</v>
      </c>
      <c r="P1702">
        <v>5.8605194091796882E-2</v>
      </c>
      <c r="Q1702">
        <v>5.467682063393295</v>
      </c>
      <c r="R1702">
        <v>3.4334540367126471E-4</v>
      </c>
      <c r="S1702">
        <v>-3.2064428523881358E-6</v>
      </c>
      <c r="T1702">
        <f t="shared" si="26"/>
        <v>5.2328703134207899E-5</v>
      </c>
    </row>
    <row r="1703" spans="1:20" x14ac:dyDescent="0.3">
      <c r="A1703">
        <v>170.1499938964844</v>
      </c>
      <c r="B1703">
        <v>0.79694342613220215</v>
      </c>
      <c r="C1703">
        <v>-1.112763047218323</v>
      </c>
      <c r="D1703">
        <v>1.592456102371216</v>
      </c>
      <c r="E1703">
        <v>0.78715276718139648</v>
      </c>
      <c r="F1703">
        <v>-1.075747609138489</v>
      </c>
      <c r="G1703">
        <v>1.6504883766174321</v>
      </c>
      <c r="H1703">
        <v>0.78910046815872192</v>
      </c>
      <c r="I1703">
        <v>-1.1136502027511599</v>
      </c>
      <c r="J1703">
        <v>1.5679917335510249</v>
      </c>
      <c r="K1703">
        <v>-7.5513124465942383E-3</v>
      </c>
      <c r="L1703">
        <v>7.0035457611083976E-3</v>
      </c>
      <c r="M1703">
        <v>2.5121808052062988E-2</v>
      </c>
      <c r="N1703">
        <v>-3.0255317687988281E-4</v>
      </c>
      <c r="O1703">
        <v>-9.6201896667480469E-5</v>
      </c>
      <c r="P1703">
        <v>5.803227424621582E-2</v>
      </c>
      <c r="Q1703">
        <v>5.4677308442071082</v>
      </c>
      <c r="R1703">
        <v>3.486776351928711E-4</v>
      </c>
      <c r="S1703">
        <v>-3.4924101782962681E-6</v>
      </c>
      <c r="T1703">
        <f t="shared" si="26"/>
        <v>5.7022319666089061E-5</v>
      </c>
    </row>
    <row r="1704" spans="1:20" x14ac:dyDescent="0.3">
      <c r="A1704">
        <v>170.25</v>
      </c>
      <c r="B1704">
        <v>0.79692482948303223</v>
      </c>
      <c r="C1704">
        <v>-1.113574147224426</v>
      </c>
      <c r="D1704">
        <v>1.5930120944976811</v>
      </c>
      <c r="E1704">
        <v>0.78715276718139648</v>
      </c>
      <c r="F1704">
        <v>-1.075747609138489</v>
      </c>
      <c r="G1704">
        <v>1.6504883766174321</v>
      </c>
      <c r="H1704">
        <v>0.78941935300827026</v>
      </c>
      <c r="I1704">
        <v>-1.113752126693726</v>
      </c>
      <c r="J1704">
        <v>1.560222387313843</v>
      </c>
      <c r="K1704">
        <v>-7.2231292724609384E-3</v>
      </c>
      <c r="L1704">
        <v>7.0326328277587891E-3</v>
      </c>
      <c r="M1704">
        <v>2.4961471557617191E-2</v>
      </c>
      <c r="N1704">
        <v>-3.01361083984375E-4</v>
      </c>
      <c r="O1704">
        <v>-5.1617622375488281E-5</v>
      </c>
      <c r="P1704">
        <v>5.7476282119750977E-2</v>
      </c>
      <c r="Q1704">
        <v>5.4677643839269878</v>
      </c>
      <c r="R1704">
        <v>3.4089475870132448E-4</v>
      </c>
      <c r="S1704">
        <v>-3.072837535000872E-6</v>
      </c>
      <c r="T1704">
        <f t="shared" si="26"/>
        <v>5.2173596486682086E-5</v>
      </c>
    </row>
    <row r="1705" spans="1:20" x14ac:dyDescent="0.3">
      <c r="A1705">
        <v>170.3500061035156</v>
      </c>
      <c r="B1705">
        <v>0.79690700769424438</v>
      </c>
      <c r="C1705">
        <v>-1.1143344640731809</v>
      </c>
      <c r="D1705">
        <v>1.593549966812134</v>
      </c>
      <c r="E1705">
        <v>0.78715276718139648</v>
      </c>
      <c r="F1705">
        <v>-1.075747609138489</v>
      </c>
      <c r="G1705">
        <v>1.6504883766174321</v>
      </c>
      <c r="H1705">
        <v>0.78949916362762451</v>
      </c>
      <c r="I1705">
        <v>-1.1138144731521611</v>
      </c>
      <c r="J1705">
        <v>1.5526082515716551</v>
      </c>
      <c r="K1705">
        <v>-7.1358680725097656E-3</v>
      </c>
      <c r="L1705">
        <v>7.0763826370239258E-3</v>
      </c>
      <c r="M1705">
        <v>2.484428882598877E-2</v>
      </c>
      <c r="N1705">
        <v>-2.9444694519042969E-4</v>
      </c>
      <c r="O1705">
        <v>-7.1883201599121094E-5</v>
      </c>
      <c r="P1705">
        <v>5.6938409805297852E-2</v>
      </c>
      <c r="Q1705">
        <v>5.4678544577211143</v>
      </c>
      <c r="R1705">
        <v>3.1421929597854622E-4</v>
      </c>
      <c r="S1705">
        <v>-2.883908018702641E-6</v>
      </c>
      <c r="T1705">
        <f t="shared" si="26"/>
        <v>5.0920613148264238E-5</v>
      </c>
    </row>
    <row r="1706" spans="1:20" x14ac:dyDescent="0.3">
      <c r="A1706">
        <v>170.44999694824219</v>
      </c>
      <c r="B1706">
        <v>0.79689711332321167</v>
      </c>
      <c r="C1706">
        <v>-1.1150510311126709</v>
      </c>
      <c r="D1706">
        <v>1.594072103500366</v>
      </c>
      <c r="E1706">
        <v>0.78715276718139648</v>
      </c>
      <c r="F1706">
        <v>-1.075747609138489</v>
      </c>
      <c r="G1706">
        <v>1.6504883766174321</v>
      </c>
      <c r="H1706">
        <v>0.78908097743988037</v>
      </c>
      <c r="I1706">
        <v>-1.1137558221817021</v>
      </c>
      <c r="J1706">
        <v>1.5453236103057859</v>
      </c>
      <c r="K1706">
        <v>-7.5404644012451172E-3</v>
      </c>
      <c r="L1706">
        <v>7.2140693664550781E-3</v>
      </c>
      <c r="M1706">
        <v>2.4921417236328122E-2</v>
      </c>
      <c r="N1706">
        <v>-2.2327899932861331E-4</v>
      </c>
      <c r="O1706">
        <v>-1.4567375183105469E-4</v>
      </c>
      <c r="P1706">
        <v>5.641627311706543E-2</v>
      </c>
      <c r="Q1706">
        <v>5.4678854940459134</v>
      </c>
      <c r="R1706">
        <v>1.5959471464157109E-4</v>
      </c>
      <c r="S1706">
        <v>-2.815572770487051E-6</v>
      </c>
      <c r="T1706">
        <f t="shared" si="26"/>
        <v>5.6858603386444884E-5</v>
      </c>
    </row>
    <row r="1707" spans="1:20" x14ac:dyDescent="0.3">
      <c r="A1707">
        <v>170.55000305175781</v>
      </c>
      <c r="B1707">
        <v>0.79689061641693115</v>
      </c>
      <c r="C1707">
        <v>-1.1157127618789671</v>
      </c>
      <c r="D1707">
        <v>1.5945785045623779</v>
      </c>
      <c r="E1707">
        <v>0.78715276718139648</v>
      </c>
      <c r="F1707">
        <v>-1.075747609138489</v>
      </c>
      <c r="G1707">
        <v>1.6504883766174321</v>
      </c>
      <c r="H1707">
        <v>0.78907477855682373</v>
      </c>
      <c r="I1707">
        <v>-1.1138069629669189</v>
      </c>
      <c r="J1707">
        <v>1.5378544330596919</v>
      </c>
      <c r="K1707">
        <v>-7.5215697288513184E-3</v>
      </c>
      <c r="L1707">
        <v>7.2185993194580078E-3</v>
      </c>
      <c r="M1707">
        <v>2.46586799621582E-2</v>
      </c>
      <c r="N1707">
        <v>-1.8143653869628909E-4</v>
      </c>
      <c r="O1707">
        <v>-8.7618827819824219E-5</v>
      </c>
      <c r="P1707">
        <v>5.5909872055053711E-2</v>
      </c>
      <c r="Q1707">
        <v>5.4679534852504732</v>
      </c>
      <c r="R1707">
        <v>2.0711421966552741E-4</v>
      </c>
      <c r="S1707">
        <v>-2.8639595257118351E-6</v>
      </c>
      <c r="T1707">
        <f t="shared" si="26"/>
        <v>5.6574011185972495E-5</v>
      </c>
    </row>
    <row r="1708" spans="1:20" x14ac:dyDescent="0.3">
      <c r="A1708">
        <v>170.6499938964844</v>
      </c>
      <c r="B1708">
        <v>0.79687398672103882</v>
      </c>
      <c r="C1708">
        <v>-1.1163173913955691</v>
      </c>
      <c r="D1708">
        <v>1.5950691699981689</v>
      </c>
      <c r="E1708">
        <v>0.78715276718139648</v>
      </c>
      <c r="F1708">
        <v>-1.075747609138489</v>
      </c>
      <c r="G1708">
        <v>1.6504883766174321</v>
      </c>
      <c r="H1708">
        <v>0.78885567188262939</v>
      </c>
      <c r="I1708">
        <v>-1.113696336746216</v>
      </c>
      <c r="J1708">
        <v>1.530665397644043</v>
      </c>
      <c r="K1708">
        <v>-7.7142119407653809E-3</v>
      </c>
      <c r="L1708">
        <v>7.3617696762084961E-3</v>
      </c>
      <c r="M1708">
        <v>2.4510979652404789E-2</v>
      </c>
      <c r="N1708">
        <v>-2.5689601898193359E-4</v>
      </c>
      <c r="O1708">
        <v>1.299381256103516E-5</v>
      </c>
      <c r="P1708">
        <v>5.5419206619262702E-2</v>
      </c>
      <c r="Q1708">
        <v>5.4679956499487163</v>
      </c>
      <c r="R1708">
        <v>4.2228430509567261E-4</v>
      </c>
      <c r="S1708">
        <v>-2.418484291411005E-6</v>
      </c>
      <c r="T1708">
        <f t="shared" si="26"/>
        <v>5.9509065867047184E-5</v>
      </c>
    </row>
    <row r="1709" spans="1:20" x14ac:dyDescent="0.3">
      <c r="A1709">
        <v>170.75</v>
      </c>
      <c r="B1709">
        <v>0.79684555530548096</v>
      </c>
      <c r="C1709">
        <v>-1.116873979568481</v>
      </c>
      <c r="D1709">
        <v>1.5955474376678469</v>
      </c>
      <c r="E1709">
        <v>0.78715276718139648</v>
      </c>
      <c r="F1709">
        <v>-1.075747609138489</v>
      </c>
      <c r="G1709">
        <v>1.6504883766174321</v>
      </c>
      <c r="H1709">
        <v>0.7892572283744812</v>
      </c>
      <c r="I1709">
        <v>-1.113797187805176</v>
      </c>
      <c r="J1709">
        <v>1.523587703704834</v>
      </c>
      <c r="K1709">
        <v>-7.2953701019287109E-3</v>
      </c>
      <c r="L1709">
        <v>7.2711706161499023E-3</v>
      </c>
      <c r="M1709">
        <v>2.4304628372192379E-2</v>
      </c>
      <c r="N1709">
        <v>-3.633499145507812E-4</v>
      </c>
      <c r="O1709">
        <v>4.00543212890625E-5</v>
      </c>
      <c r="P1709">
        <v>5.4940938949584961E-2</v>
      </c>
      <c r="Q1709">
        <v>5.4680200878530743</v>
      </c>
      <c r="R1709">
        <v>5.2671700716018673E-4</v>
      </c>
      <c r="S1709">
        <v>-2.4944878532551228E-6</v>
      </c>
      <c r="T1709">
        <f t="shared" si="26"/>
        <v>5.322242492411533E-5</v>
      </c>
    </row>
    <row r="1710" spans="1:20" x14ac:dyDescent="0.3">
      <c r="A1710">
        <v>170.8500061035156</v>
      </c>
      <c r="B1710">
        <v>0.7968142032623291</v>
      </c>
      <c r="C1710">
        <v>-1.1173883676528931</v>
      </c>
      <c r="D1710">
        <v>1.596016407012939</v>
      </c>
      <c r="E1710">
        <v>0.78715276718139648</v>
      </c>
      <c r="F1710">
        <v>-1.075747609138489</v>
      </c>
      <c r="G1710">
        <v>1.6504883766174321</v>
      </c>
      <c r="H1710">
        <v>0.78866785764694214</v>
      </c>
      <c r="I1710">
        <v>-1.113452553749084</v>
      </c>
      <c r="J1710">
        <v>1.517259359359741</v>
      </c>
      <c r="K1710">
        <v>-7.8741312026977539E-3</v>
      </c>
      <c r="L1710">
        <v>7.6024532318115226E-3</v>
      </c>
      <c r="M1710">
        <v>2.4675607681274411E-2</v>
      </c>
      <c r="N1710">
        <v>-3.9899349212646479E-4</v>
      </c>
      <c r="O1710">
        <v>2.8133392333984378E-5</v>
      </c>
      <c r="P1710">
        <v>5.4471969604492188E-2</v>
      </c>
      <c r="Q1710">
        <v>5.4679640054702761</v>
      </c>
      <c r="R1710">
        <v>4.4944077730178832E-4</v>
      </c>
      <c r="S1710">
        <v>-3.0462415452348068E-6</v>
      </c>
      <c r="T1710">
        <f t="shared" si="26"/>
        <v>6.2001942197298376E-5</v>
      </c>
    </row>
    <row r="1711" spans="1:20" x14ac:dyDescent="0.3">
      <c r="A1711">
        <v>170.94999694824219</v>
      </c>
      <c r="B1711">
        <v>0.79678589105606079</v>
      </c>
      <c r="C1711">
        <v>-1.1178627014160161</v>
      </c>
      <c r="D1711">
        <v>1.596476078033447</v>
      </c>
      <c r="E1711">
        <v>0.78715276718139648</v>
      </c>
      <c r="F1711">
        <v>-1.075747609138489</v>
      </c>
      <c r="G1711">
        <v>1.6504883766174321</v>
      </c>
      <c r="H1711">
        <v>0.7892758846282959</v>
      </c>
      <c r="I1711">
        <v>-1.113560676574707</v>
      </c>
      <c r="J1711">
        <v>1.5097248554229741</v>
      </c>
      <c r="K1711">
        <v>-7.2572231292724609E-3</v>
      </c>
      <c r="L1711">
        <v>7.4646472930908203E-3</v>
      </c>
      <c r="M1711">
        <v>2.3670077323913571E-2</v>
      </c>
      <c r="N1711">
        <v>-3.833770751953125E-4</v>
      </c>
      <c r="O1711">
        <v>2.0861625671386719E-5</v>
      </c>
      <c r="P1711">
        <v>5.4012298583984382E-2</v>
      </c>
      <c r="Q1711">
        <v>5.467927533015609</v>
      </c>
      <c r="R1711">
        <v>3.9278864860534671E-4</v>
      </c>
      <c r="S1711">
        <v>-2.216371467511635E-6</v>
      </c>
      <c r="T1711">
        <f t="shared" si="26"/>
        <v>5.266728754804717E-5</v>
      </c>
    </row>
    <row r="1712" spans="1:20" x14ac:dyDescent="0.3">
      <c r="A1712">
        <v>171.05000305175781</v>
      </c>
      <c r="B1712">
        <v>0.79676049947738647</v>
      </c>
      <c r="C1712">
        <v>-1.118295431137085</v>
      </c>
      <c r="D1712">
        <v>1.596923828125</v>
      </c>
      <c r="E1712">
        <v>0.78715276718139648</v>
      </c>
      <c r="F1712">
        <v>-1.075747609138489</v>
      </c>
      <c r="G1712">
        <v>1.2828139066696169</v>
      </c>
      <c r="H1712">
        <v>0.78918039798736572</v>
      </c>
      <c r="I1712">
        <v>-1.1134001016616819</v>
      </c>
      <c r="J1712">
        <v>1.5034551620483401</v>
      </c>
      <c r="K1712">
        <v>-7.3438882827758789E-3</v>
      </c>
      <c r="L1712">
        <v>7.5780153274536133E-3</v>
      </c>
      <c r="M1712">
        <v>2.3762941360473629E-2</v>
      </c>
      <c r="N1712">
        <v>-3.6585330963134771E-4</v>
      </c>
      <c r="O1712">
        <v>5.3286552429199219E-5</v>
      </c>
      <c r="P1712">
        <v>-0.3141099214553833</v>
      </c>
      <c r="Q1712">
        <v>5.284097075276077</v>
      </c>
      <c r="R1712">
        <v>2.4440318346023558E-4</v>
      </c>
      <c r="S1712">
        <v>-2.1217683752183798E-6</v>
      </c>
      <c r="T1712">
        <f t="shared" si="26"/>
        <v>5.3932695109892848E-5</v>
      </c>
    </row>
    <row r="1713" spans="1:20" x14ac:dyDescent="0.3">
      <c r="A1713">
        <v>171.1499938964844</v>
      </c>
      <c r="B1713">
        <v>0.79673737287521362</v>
      </c>
      <c r="C1713">
        <v>-1.118688583374023</v>
      </c>
      <c r="D1713">
        <v>1.595702648162842</v>
      </c>
      <c r="E1713">
        <v>0.78715276718139648</v>
      </c>
      <c r="F1713">
        <v>-1.075747609138489</v>
      </c>
      <c r="G1713">
        <v>1.2828139066696169</v>
      </c>
      <c r="H1713">
        <v>0.78907382488250732</v>
      </c>
      <c r="I1713">
        <v>-1.1132422685623169</v>
      </c>
      <c r="J1713">
        <v>1.4972648620605471</v>
      </c>
      <c r="K1713">
        <v>-7.4416995048522949E-3</v>
      </c>
      <c r="L1713">
        <v>7.6802968978881836E-3</v>
      </c>
      <c r="M1713">
        <v>2.3769855499267582E-2</v>
      </c>
      <c r="N1713">
        <v>-3.9410591125488281E-4</v>
      </c>
      <c r="O1713">
        <v>1.033544540405273E-4</v>
      </c>
      <c r="P1713">
        <v>-0.3128887414932251</v>
      </c>
      <c r="Q1713">
        <v>5.3450046412646772</v>
      </c>
      <c r="R1713">
        <v>4.6198010444641112E-4</v>
      </c>
      <c r="S1713">
        <v>-1.444674671802204E-6</v>
      </c>
      <c r="T1713">
        <f t="shared" si="26"/>
        <v>5.5378891520518891E-5</v>
      </c>
    </row>
    <row r="1714" spans="1:20" x14ac:dyDescent="0.3">
      <c r="A1714">
        <v>171.25</v>
      </c>
      <c r="B1714">
        <v>0.79672437906265259</v>
      </c>
      <c r="C1714">
        <v>-1.119051456451416</v>
      </c>
      <c r="D1714">
        <v>1.592019319534302</v>
      </c>
      <c r="E1714">
        <v>0.78715276718139648</v>
      </c>
      <c r="F1714">
        <v>-1.075747609138489</v>
      </c>
      <c r="G1714">
        <v>1.2828139066696169</v>
      </c>
      <c r="H1714">
        <v>0.78900456428527832</v>
      </c>
      <c r="I1714">
        <v>-1.1130203008651729</v>
      </c>
      <c r="J1714">
        <v>1.4912459850311279</v>
      </c>
      <c r="K1714">
        <v>-7.5035691261291504E-3</v>
      </c>
      <c r="L1714">
        <v>7.83538818359375E-3</v>
      </c>
      <c r="M1714">
        <v>2.378547191619873E-2</v>
      </c>
      <c r="N1714">
        <v>-3.3390522003173828E-4</v>
      </c>
      <c r="O1714">
        <v>5.1975250244140618E-5</v>
      </c>
      <c r="P1714">
        <v>-0.30920541286468511</v>
      </c>
      <c r="Q1714">
        <v>5.3871818751096727</v>
      </c>
      <c r="R1714">
        <v>2.8159230947494512E-4</v>
      </c>
      <c r="S1714">
        <v>-3.4194774343632159E-6</v>
      </c>
      <c r="T1714">
        <f t="shared" si="26"/>
        <v>5.6303549630598582E-5</v>
      </c>
    </row>
    <row r="1715" spans="1:20" x14ac:dyDescent="0.3">
      <c r="A1715">
        <v>171.3500061035156</v>
      </c>
      <c r="B1715">
        <v>0.79672127962112427</v>
      </c>
      <c r="C1715">
        <v>-1.119378328323364</v>
      </c>
      <c r="D1715">
        <v>1.586700916290283</v>
      </c>
      <c r="E1715">
        <v>0.78715276718139648</v>
      </c>
      <c r="F1715">
        <v>-1.075747609138489</v>
      </c>
      <c r="G1715">
        <v>1.2828139066696169</v>
      </c>
      <c r="H1715">
        <v>0.78887331485748291</v>
      </c>
      <c r="I1715">
        <v>-1.112866878509521</v>
      </c>
      <c r="J1715">
        <v>1.4853067398071289</v>
      </c>
      <c r="K1715">
        <v>-7.6249837875366211E-3</v>
      </c>
      <c r="L1715">
        <v>7.9041719436645508E-3</v>
      </c>
      <c r="M1715">
        <v>2.3720502853393551E-2</v>
      </c>
      <c r="N1715">
        <v>-2.3496150970458979E-4</v>
      </c>
      <c r="O1715">
        <v>6.8187713623046875E-5</v>
      </c>
      <c r="P1715">
        <v>-0.3038870096206665</v>
      </c>
      <c r="Q1715">
        <v>5.4163059115409853</v>
      </c>
      <c r="R1715">
        <v>1.859521865844727E-4</v>
      </c>
      <c r="S1715">
        <v>-3.723758709384128E-6</v>
      </c>
      <c r="T1715">
        <f t="shared" si="26"/>
        <v>5.8140377760196316E-5</v>
      </c>
    </row>
    <row r="1716" spans="1:20" x14ac:dyDescent="0.3">
      <c r="A1716">
        <v>171.44999694824219</v>
      </c>
      <c r="B1716">
        <v>0.79671746492385864</v>
      </c>
      <c r="C1716">
        <v>-1.1196663379669189</v>
      </c>
      <c r="D1716">
        <v>1.5803244113922119</v>
      </c>
      <c r="E1716">
        <v>0.78715276718139648</v>
      </c>
      <c r="F1716">
        <v>-1.075747609138489</v>
      </c>
      <c r="G1716">
        <v>1.2828139066696169</v>
      </c>
      <c r="H1716">
        <v>0.78887856006622314</v>
      </c>
      <c r="I1716">
        <v>-1.1126860380172729</v>
      </c>
      <c r="J1716">
        <v>1.47954273223877</v>
      </c>
      <c r="K1716">
        <v>-7.6029300689697274E-3</v>
      </c>
      <c r="L1716">
        <v>7.983088493347168E-3</v>
      </c>
      <c r="M1716">
        <v>2.3673415184021E-2</v>
      </c>
      <c r="N1716">
        <v>-2.131462097167969E-4</v>
      </c>
      <c r="O1716">
        <v>1.441240310668945E-4</v>
      </c>
      <c r="P1716">
        <v>-0.29751050472259521</v>
      </c>
      <c r="Q1716">
        <v>5.4362841814756404</v>
      </c>
      <c r="R1716">
        <v>2.5970369577407829E-4</v>
      </c>
      <c r="S1716">
        <v>-2.7558960937312811E-6</v>
      </c>
      <c r="T1716">
        <f t="shared" si="26"/>
        <v>5.7804545633644025E-5</v>
      </c>
    </row>
    <row r="1717" spans="1:20" x14ac:dyDescent="0.3">
      <c r="A1717">
        <v>171.55000305175781</v>
      </c>
      <c r="B1717">
        <v>0.79670876264572144</v>
      </c>
      <c r="C1717">
        <v>-1.1199216842651369</v>
      </c>
      <c r="D1717">
        <v>1.5732884407043459</v>
      </c>
      <c r="E1717">
        <v>0.78715276718139648</v>
      </c>
      <c r="F1717">
        <v>-1.075747609138489</v>
      </c>
      <c r="G1717">
        <v>1.2828139066696169</v>
      </c>
      <c r="H1717">
        <v>0.7888062596321106</v>
      </c>
      <c r="I1717">
        <v>-1.1124647855758669</v>
      </c>
      <c r="J1717">
        <v>1.473954916000366</v>
      </c>
      <c r="K1717">
        <v>-7.6537132263183594E-3</v>
      </c>
      <c r="L1717">
        <v>8.082270622253418E-3</v>
      </c>
      <c r="M1717">
        <v>2.3649930953979489E-2</v>
      </c>
      <c r="N1717">
        <v>-2.4449825286865229E-4</v>
      </c>
      <c r="O1717">
        <v>1.7130374908447271E-4</v>
      </c>
      <c r="P1717">
        <v>-0.290474534034729</v>
      </c>
      <c r="Q1717">
        <v>5.4499802261590959</v>
      </c>
      <c r="R1717">
        <v>3.251880407333374E-4</v>
      </c>
      <c r="S1717">
        <v>-2.643206426000688E-6</v>
      </c>
      <c r="T1717">
        <f t="shared" si="26"/>
        <v>5.857932615072059E-5</v>
      </c>
    </row>
    <row r="1718" spans="1:20" x14ac:dyDescent="0.3">
      <c r="A1718">
        <v>171.6499938964844</v>
      </c>
      <c r="B1718">
        <v>0.79669535160064697</v>
      </c>
      <c r="C1718">
        <v>-1.1201449632644651</v>
      </c>
      <c r="D1718">
        <v>1.5658655166625981</v>
      </c>
      <c r="E1718">
        <v>0.78715276718139648</v>
      </c>
      <c r="F1718">
        <v>-1.075747609138489</v>
      </c>
      <c r="G1718">
        <v>1.2828139066696169</v>
      </c>
      <c r="H1718">
        <v>0.78879129886627197</v>
      </c>
      <c r="I1718">
        <v>-1.1122337579727171</v>
      </c>
      <c r="J1718">
        <v>1.468443632125854</v>
      </c>
      <c r="K1718">
        <v>-7.6436400413513184E-3</v>
      </c>
      <c r="L1718">
        <v>8.1808567047119141E-3</v>
      </c>
      <c r="M1718">
        <v>2.355241775512695E-2</v>
      </c>
      <c r="N1718">
        <v>-2.8526782989501948E-4</v>
      </c>
      <c r="O1718">
        <v>2.0444393157958979E-4</v>
      </c>
      <c r="P1718">
        <v>-0.28305160999298101</v>
      </c>
      <c r="Q1718">
        <v>5.459367808699608</v>
      </c>
      <c r="R1718">
        <v>3.7317305803298952E-4</v>
      </c>
      <c r="S1718">
        <v>-1.683829941612203E-6</v>
      </c>
      <c r="T1718">
        <f t="shared" si="26"/>
        <v>5.8425233081749184E-5</v>
      </c>
    </row>
    <row r="1719" spans="1:20" x14ac:dyDescent="0.3">
      <c r="A1719">
        <v>171.75</v>
      </c>
      <c r="B1719">
        <v>0.79667931795120239</v>
      </c>
      <c r="C1719">
        <v>-1.1203359365463259</v>
      </c>
      <c r="D1719">
        <v>1.558244943618774</v>
      </c>
      <c r="E1719">
        <v>0.78715276718139648</v>
      </c>
      <c r="F1719">
        <v>-1.075747609138489</v>
      </c>
      <c r="G1719">
        <v>1.2828139066696169</v>
      </c>
      <c r="H1719">
        <v>0.78872144222259521</v>
      </c>
      <c r="I1719">
        <v>-1.1120427846908569</v>
      </c>
      <c r="J1719">
        <v>1.463083744049072</v>
      </c>
      <c r="K1719">
        <v>-7.6869726181030273E-3</v>
      </c>
      <c r="L1719">
        <v>8.2317590713500977E-3</v>
      </c>
      <c r="M1719">
        <v>2.345991134643555E-2</v>
      </c>
      <c r="N1719">
        <v>-3.0970573425292969E-4</v>
      </c>
      <c r="O1719">
        <v>2.5629997253417969E-4</v>
      </c>
      <c r="P1719">
        <v>-0.27543103694915771</v>
      </c>
      <c r="Q1719">
        <v>5.4657969146966936</v>
      </c>
      <c r="R1719">
        <v>3.6913603544235228E-4</v>
      </c>
      <c r="S1719">
        <v>-1.902362782857381E-6</v>
      </c>
      <c r="T1719">
        <f t="shared" si="26"/>
        <v>5.9089548031465711E-5</v>
      </c>
    </row>
    <row r="1720" spans="1:20" x14ac:dyDescent="0.3">
      <c r="A1720">
        <v>171.8500061035156</v>
      </c>
      <c r="B1720">
        <v>0.79666435718536377</v>
      </c>
      <c r="C1720">
        <v>-1.120503187179565</v>
      </c>
      <c r="D1720">
        <v>1.5505509376525879</v>
      </c>
      <c r="E1720">
        <v>0.78715276718139648</v>
      </c>
      <c r="F1720">
        <v>-1.075747609138489</v>
      </c>
      <c r="G1720">
        <v>1.2828139066696169</v>
      </c>
      <c r="H1720">
        <v>0.78870785236358643</v>
      </c>
      <c r="I1720">
        <v>-1.1117347478866579</v>
      </c>
      <c r="J1720">
        <v>1.4578442573547361</v>
      </c>
      <c r="K1720">
        <v>-7.677912712097168E-3</v>
      </c>
      <c r="L1720">
        <v>8.3862543106079102E-3</v>
      </c>
      <c r="M1720">
        <v>2.3345708847045898E-2</v>
      </c>
      <c r="N1720">
        <v>-3.0398368835449219E-4</v>
      </c>
      <c r="O1720">
        <v>2.3996829986572271E-4</v>
      </c>
      <c r="P1720">
        <v>-0.26773703098297119</v>
      </c>
      <c r="Q1720">
        <v>5.4701575607061388</v>
      </c>
      <c r="R1720">
        <v>3.3111244440078738E-4</v>
      </c>
      <c r="S1720">
        <v>-2.0801726350327949E-6</v>
      </c>
      <c r="T1720">
        <f t="shared" si="26"/>
        <v>5.8950343614583289E-5</v>
      </c>
    </row>
    <row r="1721" spans="1:20" x14ac:dyDescent="0.3">
      <c r="A1721">
        <v>171.94999694824219</v>
      </c>
      <c r="B1721">
        <v>0.79665178060531616</v>
      </c>
      <c r="C1721">
        <v>-1.1206537485122681</v>
      </c>
      <c r="D1721">
        <v>1.542869925498962</v>
      </c>
      <c r="E1721">
        <v>0.78715276718139648</v>
      </c>
      <c r="F1721">
        <v>-1.075747609138489</v>
      </c>
      <c r="G1721">
        <v>1.2828139066696169</v>
      </c>
      <c r="H1721">
        <v>0.78861856460571289</v>
      </c>
      <c r="I1721">
        <v>-1.111531734466553</v>
      </c>
      <c r="J1721">
        <v>1.452816963195801</v>
      </c>
      <c r="K1721">
        <v>-7.7489614486694336E-3</v>
      </c>
      <c r="L1721">
        <v>8.4333419799804688E-3</v>
      </c>
      <c r="M1721">
        <v>2.330684661865234E-2</v>
      </c>
      <c r="N1721">
        <v>-2.7763843536376948E-4</v>
      </c>
      <c r="O1721">
        <v>1.53660774230957E-4</v>
      </c>
      <c r="P1721">
        <v>-0.2600560188293457</v>
      </c>
      <c r="Q1721">
        <v>5.4730656713247301</v>
      </c>
      <c r="R1721">
        <v>2.8478264808654778E-4</v>
      </c>
      <c r="S1721">
        <v>-1.5546835129498501E-6</v>
      </c>
      <c r="T1721">
        <f t="shared" si="26"/>
        <v>6.0046403532965087E-5</v>
      </c>
    </row>
    <row r="1722" spans="1:20" x14ac:dyDescent="0.3">
      <c r="A1722">
        <v>172.05000305175781</v>
      </c>
      <c r="B1722">
        <v>0.7966424822807312</v>
      </c>
      <c r="C1722">
        <v>-1.1207847595214839</v>
      </c>
      <c r="D1722">
        <v>1.535260915756226</v>
      </c>
      <c r="E1722">
        <v>0.78715276718139648</v>
      </c>
      <c r="F1722">
        <v>-1.075747609138489</v>
      </c>
      <c r="G1722">
        <v>1.2828139066696169</v>
      </c>
      <c r="H1722">
        <v>0.7886357307434082</v>
      </c>
      <c r="I1722">
        <v>-1.1112518310546879</v>
      </c>
      <c r="J1722">
        <v>1.447862386703491</v>
      </c>
      <c r="K1722">
        <v>-7.7149271965026864E-3</v>
      </c>
      <c r="L1722">
        <v>8.5513591766357422E-3</v>
      </c>
      <c r="M1722">
        <v>2.3208379745483398E-2</v>
      </c>
      <c r="N1722">
        <v>-2.433061599731445E-4</v>
      </c>
      <c r="O1722">
        <v>1.014471054077148E-4</v>
      </c>
      <c r="P1722">
        <v>-0.25244700908660889</v>
      </c>
      <c r="Q1722">
        <v>5.4750288397073748</v>
      </c>
      <c r="R1722">
        <v>2.4855047464370731E-4</v>
      </c>
      <c r="S1722">
        <v>-1.9155644622514951E-6</v>
      </c>
      <c r="T1722">
        <f t="shared" si="26"/>
        <v>5.9520101647336801E-5</v>
      </c>
    </row>
    <row r="1723" spans="1:20" x14ac:dyDescent="0.3">
      <c r="A1723">
        <v>172.1499938964844</v>
      </c>
      <c r="B1723">
        <v>0.79663503170013428</v>
      </c>
      <c r="C1723">
        <v>-1.120890855789185</v>
      </c>
      <c r="D1723">
        <v>1.5277639627456669</v>
      </c>
      <c r="E1723">
        <v>0.78715276718139648</v>
      </c>
      <c r="F1723">
        <v>-1.075747609138489</v>
      </c>
      <c r="G1723">
        <v>1.2828139066696169</v>
      </c>
      <c r="H1723">
        <v>0.78855133056640625</v>
      </c>
      <c r="I1723">
        <v>-1.110964417457581</v>
      </c>
      <c r="J1723">
        <v>1.4430563449859619</v>
      </c>
      <c r="K1723">
        <v>-7.7823400497436523E-3</v>
      </c>
      <c r="L1723">
        <v>8.6635351181030273E-3</v>
      </c>
      <c r="M1723">
        <v>2.312827110290527E-2</v>
      </c>
      <c r="N1723">
        <v>-2.126693725585938E-4</v>
      </c>
      <c r="O1723">
        <v>1.120567321777344E-4</v>
      </c>
      <c r="P1723">
        <v>-0.2449500560760498</v>
      </c>
      <c r="Q1723">
        <v>5.4762643098831179</v>
      </c>
      <c r="R1723">
        <v>2.287113666534424E-4</v>
      </c>
      <c r="S1723">
        <v>-1.9364371837582441E-6</v>
      </c>
      <c r="T1723">
        <f t="shared" si="26"/>
        <v>6.0564816649844033E-5</v>
      </c>
    </row>
    <row r="1724" spans="1:20" x14ac:dyDescent="0.3">
      <c r="A1724">
        <v>172.25</v>
      </c>
      <c r="B1724">
        <v>0.79662144184112549</v>
      </c>
      <c r="C1724">
        <v>-1.120969891548157</v>
      </c>
      <c r="D1724">
        <v>1.520402193069458</v>
      </c>
      <c r="E1724">
        <v>0.78715276718139648</v>
      </c>
      <c r="F1724">
        <v>-1.075747609138489</v>
      </c>
      <c r="G1724">
        <v>1.2828139066696169</v>
      </c>
      <c r="H1724">
        <v>0.78850853443145752</v>
      </c>
      <c r="I1724">
        <v>-1.110711812973022</v>
      </c>
      <c r="J1724">
        <v>1.438372135162354</v>
      </c>
      <c r="K1724">
        <v>-7.8075528144836426E-3</v>
      </c>
      <c r="L1724">
        <v>8.7283849716186523E-3</v>
      </c>
      <c r="M1724">
        <v>2.3043394088745121E-2</v>
      </c>
      <c r="N1724">
        <v>-2.5331974029541021E-4</v>
      </c>
      <c r="O1724">
        <v>1.5103816986083979E-4</v>
      </c>
      <c r="P1724">
        <v>-0.23758828639984131</v>
      </c>
      <c r="Q1724">
        <v>5.4769938409328462</v>
      </c>
      <c r="R1724">
        <v>3.6736249923706048E-4</v>
      </c>
      <c r="S1724">
        <v>-1.3096057955408469E-6</v>
      </c>
      <c r="T1724">
        <f t="shared" si="26"/>
        <v>6.0957880950951449E-5</v>
      </c>
    </row>
    <row r="1725" spans="1:20" x14ac:dyDescent="0.3">
      <c r="A1725">
        <v>172.3500061035156</v>
      </c>
      <c r="B1725">
        <v>0.79659634828567505</v>
      </c>
      <c r="C1725">
        <v>-1.121025562286377</v>
      </c>
      <c r="D1725">
        <v>1.513195753097534</v>
      </c>
      <c r="E1725">
        <v>0.78715276718139648</v>
      </c>
      <c r="F1725">
        <v>-1.075747609138489</v>
      </c>
      <c r="G1725">
        <v>1.2828139066696169</v>
      </c>
      <c r="H1725">
        <v>0.78844594955444336</v>
      </c>
      <c r="I1725">
        <v>-1.110409021377563</v>
      </c>
      <c r="J1725">
        <v>1.433839082717896</v>
      </c>
      <c r="K1725">
        <v>-7.8523755073547363E-3</v>
      </c>
      <c r="L1725">
        <v>8.8289976119995117E-3</v>
      </c>
      <c r="M1725">
        <v>2.29867696762085E-2</v>
      </c>
      <c r="N1725">
        <v>-3.5715103149414063E-4</v>
      </c>
      <c r="O1725">
        <v>1.7106533050537109E-4</v>
      </c>
      <c r="P1725">
        <v>-0.23038184642791751</v>
      </c>
      <c r="Q1725">
        <v>5.4774132639169686</v>
      </c>
      <c r="R1725">
        <v>5.1053464412689211E-4</v>
      </c>
      <c r="S1725">
        <v>-1.044567216013093E-6</v>
      </c>
      <c r="T1725">
        <f t="shared" si="26"/>
        <v>6.1659801108504553E-5</v>
      </c>
    </row>
    <row r="1726" spans="1:20" x14ac:dyDescent="0.3">
      <c r="A1726">
        <v>172.44999694824219</v>
      </c>
      <c r="B1726">
        <v>0.79656988382339478</v>
      </c>
      <c r="C1726">
        <v>-1.1210581064224241</v>
      </c>
      <c r="D1726">
        <v>1.506154417991638</v>
      </c>
      <c r="E1726">
        <v>0.78715276718139648</v>
      </c>
      <c r="F1726">
        <v>-1.075747609138489</v>
      </c>
      <c r="G1726">
        <v>1.2828139066696169</v>
      </c>
      <c r="H1726">
        <v>0.78839266300201416</v>
      </c>
      <c r="I1726">
        <v>-1.1101236343383789</v>
      </c>
      <c r="J1726">
        <v>1.429395914077759</v>
      </c>
      <c r="K1726">
        <v>-7.8914165496826172E-3</v>
      </c>
      <c r="L1726">
        <v>8.9021921157836914E-3</v>
      </c>
      <c r="M1726">
        <v>2.2898674011230469E-2</v>
      </c>
      <c r="N1726">
        <v>-3.9219856262207031E-4</v>
      </c>
      <c r="O1726">
        <v>1.9192695617675781E-4</v>
      </c>
      <c r="P1726">
        <v>-0.22334051132202151</v>
      </c>
      <c r="Q1726">
        <v>5.4775627672672274</v>
      </c>
      <c r="R1726">
        <v>4.3366461992263802E-4</v>
      </c>
      <c r="S1726">
        <v>-5.9493486332939942E-7</v>
      </c>
      <c r="T1726">
        <f t="shared" si="26"/>
        <v>6.2274455160604703E-5</v>
      </c>
    </row>
    <row r="1727" spans="1:20" x14ac:dyDescent="0.3">
      <c r="A1727">
        <v>172.55000305175781</v>
      </c>
      <c r="B1727">
        <v>0.79655259847640991</v>
      </c>
      <c r="C1727">
        <v>-1.1210683584213259</v>
      </c>
      <c r="D1727">
        <v>1.499283075332642</v>
      </c>
      <c r="E1727">
        <v>0.78715276718139648</v>
      </c>
      <c r="F1727">
        <v>-1.075747609138489</v>
      </c>
      <c r="G1727">
        <v>1.2828139066696169</v>
      </c>
      <c r="H1727">
        <v>0.78847610950469971</v>
      </c>
      <c r="I1727">
        <v>-1.1097871065139771</v>
      </c>
      <c r="J1727">
        <v>1.425034284591675</v>
      </c>
      <c r="K1727">
        <v>-7.794499397277832E-3</v>
      </c>
      <c r="L1727">
        <v>9.0210437774658203E-3</v>
      </c>
      <c r="M1727">
        <v>2.277278900146484E-2</v>
      </c>
      <c r="N1727">
        <v>-3.2150745391845698E-4</v>
      </c>
      <c r="O1727">
        <v>2.2256374359130859E-4</v>
      </c>
      <c r="P1727">
        <v>-0.2164691686630249</v>
      </c>
      <c r="Q1727">
        <v>5.4775454521179201</v>
      </c>
      <c r="R1727">
        <v>2.6069551706314092E-4</v>
      </c>
      <c r="S1727">
        <v>-7.6070500654168427E-7</v>
      </c>
      <c r="T1727">
        <f t="shared" si="26"/>
        <v>6.0754220854164487E-5</v>
      </c>
    </row>
    <row r="1728" spans="1:20" x14ac:dyDescent="0.3">
      <c r="A1728">
        <v>172.6499938964844</v>
      </c>
      <c r="B1728">
        <v>0.79654198884963989</v>
      </c>
      <c r="C1728">
        <v>-1.121055006980896</v>
      </c>
      <c r="D1728">
        <v>1.492583751678467</v>
      </c>
      <c r="E1728">
        <v>0.78715276718139648</v>
      </c>
      <c r="F1728">
        <v>-1.075747609138489</v>
      </c>
      <c r="G1728">
        <v>1.2828139066696169</v>
      </c>
      <c r="H1728">
        <v>0.78845083713531494</v>
      </c>
      <c r="I1728">
        <v>-1.1094909906387329</v>
      </c>
      <c r="J1728">
        <v>1.4208576679229741</v>
      </c>
      <c r="K1728">
        <v>-7.8023672103881836E-3</v>
      </c>
      <c r="L1728">
        <v>9.0872049331665039E-3</v>
      </c>
      <c r="M1728">
        <v>2.2717714309692379E-2</v>
      </c>
      <c r="N1728">
        <v>-2.5188922882080078E-4</v>
      </c>
      <c r="O1728">
        <v>2.7692317962646479E-4</v>
      </c>
      <c r="P1728">
        <v>-0.2097698450088501</v>
      </c>
      <c r="Q1728">
        <v>5.4774960845708849</v>
      </c>
      <c r="R1728">
        <v>2.3277133703231809E-4</v>
      </c>
      <c r="S1728">
        <v>-8.3672894106712209E-7</v>
      </c>
      <c r="T1728">
        <f t="shared" si="26"/>
        <v>6.0876934085740686E-5</v>
      </c>
    </row>
    <row r="1729" spans="1:20" x14ac:dyDescent="0.3">
      <c r="A1729">
        <v>172.75</v>
      </c>
      <c r="B1729">
        <v>0.79653310775756836</v>
      </c>
      <c r="C1729">
        <v>-1.1210253238677981</v>
      </c>
      <c r="D1729">
        <v>1.4860547780990601</v>
      </c>
      <c r="E1729">
        <v>0.78715276718139648</v>
      </c>
      <c r="F1729">
        <v>-1.075747609138489</v>
      </c>
      <c r="G1729">
        <v>1.2828139066696169</v>
      </c>
      <c r="H1729">
        <v>0.78844356536865234</v>
      </c>
      <c r="I1729">
        <v>-1.1091762781143191</v>
      </c>
      <c r="J1729">
        <v>1.416768550872803</v>
      </c>
      <c r="K1729">
        <v>-7.7884197235107422E-3</v>
      </c>
      <c r="L1729">
        <v>9.1636180877685547E-3</v>
      </c>
      <c r="M1729">
        <v>2.2638320922851559E-2</v>
      </c>
      <c r="N1729">
        <v>-2.245903015136719E-4</v>
      </c>
      <c r="O1729">
        <v>2.7191638946533198E-4</v>
      </c>
      <c r="P1729">
        <v>-0.20324087142944339</v>
      </c>
      <c r="Q1729">
        <v>5.477382865548134</v>
      </c>
      <c r="R1729">
        <v>2.4045169353485111E-4</v>
      </c>
      <c r="S1729">
        <v>-9.2267800937406736E-7</v>
      </c>
      <c r="T1729">
        <f t="shared" si="26"/>
        <v>6.0659481789571146E-5</v>
      </c>
    </row>
    <row r="1730" spans="1:20" x14ac:dyDescent="0.3">
      <c r="A1730">
        <v>172.8500061035156</v>
      </c>
      <c r="B1730">
        <v>0.7965242862701416</v>
      </c>
      <c r="C1730">
        <v>-1.120978116989136</v>
      </c>
      <c r="D1730">
        <v>1.479692220687866</v>
      </c>
      <c r="E1730">
        <v>0.78715276718139648</v>
      </c>
      <c r="F1730">
        <v>-1.075747609138489</v>
      </c>
      <c r="G1730">
        <v>1.2828139066696169</v>
      </c>
      <c r="H1730">
        <v>0.78843265771865845</v>
      </c>
      <c r="I1730">
        <v>-1.1088582277297969</v>
      </c>
      <c r="J1730">
        <v>1.4127838611602781</v>
      </c>
      <c r="K1730">
        <v>-7.7737569808959961E-3</v>
      </c>
      <c r="L1730">
        <v>9.2484951019287109E-3</v>
      </c>
      <c r="M1730">
        <v>2.255702018737793E-2</v>
      </c>
      <c r="N1730">
        <v>-2.1231174468994141E-4</v>
      </c>
      <c r="O1730">
        <v>2.8252601623535162E-4</v>
      </c>
      <c r="P1730">
        <v>-0.19687831401824951</v>
      </c>
      <c r="Q1730">
        <v>5.4772383540868761</v>
      </c>
      <c r="R1730">
        <v>2.4644672870635989E-4</v>
      </c>
      <c r="S1730">
        <v>-3.177745384164155E-7</v>
      </c>
      <c r="T1730">
        <f t="shared" si="26"/>
        <v>6.0431297598029232E-5</v>
      </c>
    </row>
    <row r="1731" spans="1:20" x14ac:dyDescent="0.3">
      <c r="A1731">
        <v>172.94999694824219</v>
      </c>
      <c r="B1731">
        <v>0.79651552438735962</v>
      </c>
      <c r="C1731">
        <v>-1.1209225654602051</v>
      </c>
      <c r="D1731">
        <v>1.4734950065612791</v>
      </c>
      <c r="E1731">
        <v>0.78715276718139648</v>
      </c>
      <c r="F1731">
        <v>-1.075747609138489</v>
      </c>
      <c r="G1731">
        <v>1.2828139066696169</v>
      </c>
      <c r="H1731">
        <v>0.78842073678970337</v>
      </c>
      <c r="I1731">
        <v>-1.1085373163223271</v>
      </c>
      <c r="J1731">
        <v>1.4088959693908689</v>
      </c>
      <c r="K1731">
        <v>-7.7620744705200204E-3</v>
      </c>
      <c r="L1731">
        <v>9.3389749526977539E-3</v>
      </c>
      <c r="M1731">
        <v>2.2468686103820801E-2</v>
      </c>
      <c r="N1731">
        <v>-1.997947692871094E-4</v>
      </c>
      <c r="O1731">
        <v>2.1719932556152341E-4</v>
      </c>
      <c r="P1731">
        <v>-0.1906810998916626</v>
      </c>
      <c r="Q1731">
        <v>5.4770551592111589</v>
      </c>
      <c r="R1731">
        <v>2.224600315093994E-4</v>
      </c>
      <c r="S1731">
        <v>-2.1610730982501991E-7</v>
      </c>
      <c r="T1731">
        <f t="shared" ref="T1731:T1794" si="27">K1731^2</f>
        <v>6.0249800085898655E-5</v>
      </c>
    </row>
    <row r="1732" spans="1:20" x14ac:dyDescent="0.3">
      <c r="A1732">
        <v>173.05000305175781</v>
      </c>
      <c r="B1732">
        <v>0.79650813341140747</v>
      </c>
      <c r="C1732">
        <v>-1.1208556890487671</v>
      </c>
      <c r="D1732">
        <v>1.467460513114929</v>
      </c>
      <c r="E1732">
        <v>0.78715276718139648</v>
      </c>
      <c r="F1732">
        <v>-1.075747609138489</v>
      </c>
      <c r="G1732">
        <v>1.2828139066696169</v>
      </c>
      <c r="H1732">
        <v>0.78842151165008545</v>
      </c>
      <c r="I1732">
        <v>-1.108208179473877</v>
      </c>
      <c r="J1732">
        <v>1.4051282405853269</v>
      </c>
      <c r="K1732">
        <v>-7.7437162399291992E-3</v>
      </c>
      <c r="L1732">
        <v>9.4327926635742188E-3</v>
      </c>
      <c r="M1732">
        <v>2.239894866943359E-2</v>
      </c>
      <c r="N1732">
        <v>-1.788139343261719E-4</v>
      </c>
      <c r="O1732">
        <v>1.7809867858886719E-4</v>
      </c>
      <c r="P1732">
        <v>-0.1846466064453125</v>
      </c>
      <c r="Q1732">
        <v>5.4768100723624231</v>
      </c>
      <c r="R1732">
        <v>1.982489228248596E-4</v>
      </c>
      <c r="S1732">
        <v>-1.0948537237709389E-6</v>
      </c>
      <c r="T1732">
        <f t="shared" si="27"/>
        <v>5.9965141204543215E-5</v>
      </c>
    </row>
    <row r="1733" spans="1:20" x14ac:dyDescent="0.3">
      <c r="A1733">
        <v>173.1499938964844</v>
      </c>
      <c r="B1733">
        <v>0.79649829864501953</v>
      </c>
      <c r="C1733">
        <v>-1.120771050453186</v>
      </c>
      <c r="D1733">
        <v>1.4615862369537349</v>
      </c>
      <c r="E1733">
        <v>0.78715276718139648</v>
      </c>
      <c r="F1733">
        <v>-1.075747609138489</v>
      </c>
      <c r="G1733">
        <v>1.2828139066696169</v>
      </c>
      <c r="H1733">
        <v>0.78842508792877197</v>
      </c>
      <c r="I1733">
        <v>-1.10787570476532</v>
      </c>
      <c r="J1733">
        <v>1.4014501571655269</v>
      </c>
      <c r="K1733">
        <v>-7.7213048934936523E-3</v>
      </c>
      <c r="L1733">
        <v>9.5237493515014648E-3</v>
      </c>
      <c r="M1733">
        <v>2.2319316864013668E-2</v>
      </c>
      <c r="N1733">
        <v>-1.8084049224853521E-4</v>
      </c>
      <c r="O1733">
        <v>2.102851867675781E-4</v>
      </c>
      <c r="P1733">
        <v>-0.17877233028411871</v>
      </c>
      <c r="Q1733">
        <v>5.4765886634588243</v>
      </c>
      <c r="R1733">
        <v>2.3778051137924189E-4</v>
      </c>
      <c r="S1733">
        <v>-4.8819374569575319E-7</v>
      </c>
      <c r="T1733">
        <f t="shared" si="27"/>
        <v>5.9618549258289022E-5</v>
      </c>
    </row>
    <row r="1734" spans="1:20" x14ac:dyDescent="0.3">
      <c r="A1734">
        <v>173.25</v>
      </c>
      <c r="B1734">
        <v>0.79648149013519287</v>
      </c>
      <c r="C1734">
        <v>-1.1206691265106199</v>
      </c>
      <c r="D1734">
        <v>1.455869317054749</v>
      </c>
      <c r="E1734">
        <v>0.78715276718139648</v>
      </c>
      <c r="F1734">
        <v>-1.075747609138489</v>
      </c>
      <c r="G1734">
        <v>1.2828139066696169</v>
      </c>
      <c r="H1734">
        <v>0.78843438625335693</v>
      </c>
      <c r="I1734">
        <v>-1.1075423955917361</v>
      </c>
      <c r="J1734">
        <v>1.3978757858276369</v>
      </c>
      <c r="K1734">
        <v>-7.6900124549865723E-3</v>
      </c>
      <c r="L1734">
        <v>9.6082687377929688E-3</v>
      </c>
      <c r="M1734">
        <v>2.2245883941650391E-2</v>
      </c>
      <c r="N1734">
        <v>-2.3150444030761719E-4</v>
      </c>
      <c r="O1734">
        <v>2.4807453155517578E-4</v>
      </c>
      <c r="P1734">
        <v>-0.17305541038513181</v>
      </c>
      <c r="Q1734">
        <v>5.4763797268271448</v>
      </c>
      <c r="R1734">
        <v>3.4077316522598269E-4</v>
      </c>
      <c r="S1734">
        <v>-2.137079718522729E-7</v>
      </c>
      <c r="T1734">
        <f t="shared" si="27"/>
        <v>5.9136291557848608E-5</v>
      </c>
    </row>
    <row r="1735" spans="1:20" x14ac:dyDescent="0.3">
      <c r="A1735">
        <v>173.3500061035156</v>
      </c>
      <c r="B1735">
        <v>0.79645997285842896</v>
      </c>
      <c r="C1735">
        <v>-1.1205470561981199</v>
      </c>
      <c r="D1735">
        <v>1.4503049850463869</v>
      </c>
      <c r="E1735">
        <v>0.78715276718139648</v>
      </c>
      <c r="F1735">
        <v>-1.075747609138489</v>
      </c>
      <c r="G1735">
        <v>1.2828139066696169</v>
      </c>
      <c r="H1735">
        <v>0.78844606876373291</v>
      </c>
      <c r="I1735">
        <v>-1.107208132743835</v>
      </c>
      <c r="J1735">
        <v>1.3943905830383301</v>
      </c>
      <c r="K1735">
        <v>-7.6528191566467294E-3</v>
      </c>
      <c r="L1735">
        <v>9.6840858459472656E-3</v>
      </c>
      <c r="M1735">
        <v>2.2168159484863281E-2</v>
      </c>
      <c r="N1735">
        <v>-2.717971801757812E-4</v>
      </c>
      <c r="O1735">
        <v>3.1864643096923828E-4</v>
      </c>
      <c r="P1735">
        <v>-0.16749107837676999</v>
      </c>
      <c r="Q1735">
        <v>5.4760860323905947</v>
      </c>
      <c r="R1735">
        <v>3.4200936555862428E-4</v>
      </c>
      <c r="S1735">
        <v>-2.9201346478657787E-7</v>
      </c>
      <c r="T1735">
        <f t="shared" si="27"/>
        <v>5.8565641044339159E-5</v>
      </c>
    </row>
    <row r="1736" spans="1:20" x14ac:dyDescent="0.3">
      <c r="A1736">
        <v>173.44999694824219</v>
      </c>
      <c r="B1736">
        <v>0.79643493890762329</v>
      </c>
      <c r="C1736">
        <v>-1.120414614677429</v>
      </c>
      <c r="D1736">
        <v>1.444891214370728</v>
      </c>
      <c r="E1736">
        <v>0.78715276718139648</v>
      </c>
      <c r="F1736">
        <v>-1.075747609138489</v>
      </c>
      <c r="G1736">
        <v>1.2828139066696169</v>
      </c>
      <c r="H1736">
        <v>0.78845798969268799</v>
      </c>
      <c r="I1736">
        <v>-1.1068705320358281</v>
      </c>
      <c r="J1736">
        <v>1.391003370285034</v>
      </c>
      <c r="K1736">
        <v>-7.6096057891845703E-3</v>
      </c>
      <c r="L1736">
        <v>9.7589492797851563E-3</v>
      </c>
      <c r="M1736">
        <v>2.2096395492553711E-2</v>
      </c>
      <c r="N1736">
        <v>-3.0636787414550781E-4</v>
      </c>
      <c r="O1736">
        <v>3.0624866485595698E-4</v>
      </c>
      <c r="P1736">
        <v>-0.16207730770111081</v>
      </c>
      <c r="Q1736">
        <v>5.4757920026779177</v>
      </c>
      <c r="R1736">
        <v>3.8370609283447268E-4</v>
      </c>
      <c r="S1736">
        <v>1.2936961866216731E-7</v>
      </c>
      <c r="T1736">
        <f t="shared" si="27"/>
        <v>5.7906100266791327E-5</v>
      </c>
    </row>
    <row r="1737" spans="1:20" x14ac:dyDescent="0.3">
      <c r="A1737">
        <v>173.55000305175781</v>
      </c>
      <c r="B1737">
        <v>0.79640841484069824</v>
      </c>
      <c r="C1737">
        <v>-1.120274543762207</v>
      </c>
      <c r="D1737">
        <v>1.4396238327026369</v>
      </c>
      <c r="E1737">
        <v>0.78715276718139648</v>
      </c>
      <c r="F1737">
        <v>-1.075747609138489</v>
      </c>
      <c r="G1737">
        <v>1.2828139066696169</v>
      </c>
      <c r="H1737">
        <v>0.78848123550415039</v>
      </c>
      <c r="I1737">
        <v>-1.1065385341644289</v>
      </c>
      <c r="J1737">
        <v>1.3876993656158449</v>
      </c>
      <c r="K1737">
        <v>-7.5559020042419434E-3</v>
      </c>
      <c r="L1737">
        <v>9.8243951797485352E-3</v>
      </c>
      <c r="M1737">
        <v>2.2017717361450199E-2</v>
      </c>
      <c r="N1737">
        <v>-3.2460689544677729E-4</v>
      </c>
      <c r="O1737">
        <v>2.7406215667724609E-4</v>
      </c>
      <c r="P1737">
        <v>-0.15680992603301999</v>
      </c>
      <c r="Q1737">
        <v>5.4755751237273218</v>
      </c>
      <c r="R1737">
        <v>3.6675840616226199E-4</v>
      </c>
      <c r="S1737">
        <v>-4.4823955249739819E-7</v>
      </c>
      <c r="T1737">
        <f t="shared" si="27"/>
        <v>5.7091655097707417E-5</v>
      </c>
    </row>
    <row r="1738" spans="1:20" x14ac:dyDescent="0.3">
      <c r="A1738">
        <v>173.6499938964844</v>
      </c>
      <c r="B1738">
        <v>0.79638576507568359</v>
      </c>
      <c r="C1738">
        <v>-1.1201210021972661</v>
      </c>
      <c r="D1738">
        <v>1.43449854850769</v>
      </c>
      <c r="E1738">
        <v>0.78715276718139648</v>
      </c>
      <c r="F1738">
        <v>-1.075747609138489</v>
      </c>
      <c r="G1738">
        <v>1.2828139066696169</v>
      </c>
      <c r="H1738">
        <v>0.78850251436233521</v>
      </c>
      <c r="I1738">
        <v>-1.106193423271179</v>
      </c>
      <c r="J1738">
        <v>1.384482622146606</v>
      </c>
      <c r="K1738">
        <v>-7.5101852416992188E-3</v>
      </c>
      <c r="L1738">
        <v>9.8965167999267578E-3</v>
      </c>
      <c r="M1738">
        <v>2.193856239318848E-2</v>
      </c>
      <c r="N1738">
        <v>-2.9885768890380859E-4</v>
      </c>
      <c r="O1738">
        <v>2.9933452606201172E-4</v>
      </c>
      <c r="P1738">
        <v>-0.1516846418380737</v>
      </c>
      <c r="Q1738">
        <v>5.4753577977418901</v>
      </c>
      <c r="R1738">
        <v>2.9645830392837518E-4</v>
      </c>
      <c r="S1738">
        <v>3.6905939850839779E-7</v>
      </c>
      <c r="T1738">
        <f t="shared" si="27"/>
        <v>5.6402882364636753E-5</v>
      </c>
    </row>
    <row r="1739" spans="1:20" x14ac:dyDescent="0.3">
      <c r="A1739">
        <v>173.75</v>
      </c>
      <c r="B1739">
        <v>0.79636752605438232</v>
      </c>
      <c r="C1739">
        <v>-1.119965076446533</v>
      </c>
      <c r="D1739">
        <v>1.429510116577148</v>
      </c>
      <c r="E1739">
        <v>0.78715276718139648</v>
      </c>
      <c r="F1739">
        <v>-1.075747609138489</v>
      </c>
      <c r="G1739">
        <v>1.2828139066696169</v>
      </c>
      <c r="H1739">
        <v>0.78852713108062744</v>
      </c>
      <c r="I1739">
        <v>-1.1058552265167241</v>
      </c>
      <c r="J1739">
        <v>1.3813531398773189</v>
      </c>
      <c r="K1739">
        <v>-7.4651837348937988E-3</v>
      </c>
      <c r="L1739">
        <v>9.9579095840454102E-3</v>
      </c>
      <c r="M1739">
        <v>2.186179161071777E-2</v>
      </c>
      <c r="N1739">
        <v>-2.5832653045654302E-4</v>
      </c>
      <c r="O1739">
        <v>2.293586730957031E-4</v>
      </c>
      <c r="P1739">
        <v>-0.14669620990753171</v>
      </c>
      <c r="Q1739">
        <v>5.4751323208212854</v>
      </c>
      <c r="R1739">
        <v>2.4693250656127931E-4</v>
      </c>
      <c r="S1739">
        <v>2.2709714357915801E-7</v>
      </c>
      <c r="T1739">
        <f t="shared" si="27"/>
        <v>5.5728968195722928E-5</v>
      </c>
    </row>
    <row r="1740" spans="1:20" x14ac:dyDescent="0.3">
      <c r="A1740">
        <v>173.8500061035156</v>
      </c>
      <c r="B1740">
        <v>0.79635065793991089</v>
      </c>
      <c r="C1740">
        <v>-1.119803190231323</v>
      </c>
      <c r="D1740">
        <v>1.424654006958008</v>
      </c>
      <c r="E1740">
        <v>0.78715276718139648</v>
      </c>
      <c r="F1740">
        <v>-1.075747609138489</v>
      </c>
      <c r="G1740">
        <v>1.2828139066696169</v>
      </c>
      <c r="H1740">
        <v>0.78855979442596436</v>
      </c>
      <c r="I1740">
        <v>-1.105515837669373</v>
      </c>
      <c r="J1740">
        <v>1.3783078193664551</v>
      </c>
      <c r="K1740">
        <v>-7.4144601821899414E-3</v>
      </c>
      <c r="L1740">
        <v>1.002299785614014E-2</v>
      </c>
      <c r="M1740">
        <v>2.178859710693359E-2</v>
      </c>
      <c r="N1740">
        <v>-2.3901462554931641E-4</v>
      </c>
      <c r="O1740">
        <v>1.8298625946044919E-4</v>
      </c>
      <c r="P1740">
        <v>-0.14184010028839111</v>
      </c>
      <c r="Q1740">
        <v>5.4749295681715013</v>
      </c>
      <c r="R1740">
        <v>2.6337891817092897E-4</v>
      </c>
      <c r="S1740">
        <v>-1.8680052562558569E-7</v>
      </c>
      <c r="T1740">
        <f t="shared" si="27"/>
        <v>5.4974219793280099E-5</v>
      </c>
    </row>
    <row r="1741" spans="1:20" x14ac:dyDescent="0.3">
      <c r="A1741">
        <v>173.94999694824219</v>
      </c>
      <c r="B1741">
        <v>0.7963336706161499</v>
      </c>
      <c r="C1741">
        <v>-1.119627952575684</v>
      </c>
      <c r="D1741">
        <v>1.4199280738830571</v>
      </c>
      <c r="E1741">
        <v>0.78715276718139648</v>
      </c>
      <c r="F1741">
        <v>-1.075747609138489</v>
      </c>
      <c r="G1741">
        <v>1.2828139066696169</v>
      </c>
      <c r="H1741">
        <v>0.78859066963195801</v>
      </c>
      <c r="I1741">
        <v>-1.105176568031311</v>
      </c>
      <c r="J1741">
        <v>1.3753452301025391</v>
      </c>
      <c r="K1741">
        <v>-7.3670148849487296E-3</v>
      </c>
      <c r="L1741">
        <v>1.008832454681396E-2</v>
      </c>
      <c r="M1741">
        <v>2.1719455718994141E-2</v>
      </c>
      <c r="N1741">
        <v>-2.3579597473144531E-4</v>
      </c>
      <c r="O1741">
        <v>2.1815299987792969E-4</v>
      </c>
      <c r="P1741">
        <v>-0.13711416721343991</v>
      </c>
      <c r="Q1741">
        <v>5.4747800946235659</v>
      </c>
      <c r="R1741">
        <v>2.7385115623474121E-4</v>
      </c>
      <c r="S1741">
        <v>-1.03135607787408E-7</v>
      </c>
      <c r="T1741">
        <f t="shared" si="27"/>
        <v>5.4272908315056143E-5</v>
      </c>
    </row>
    <row r="1742" spans="1:20" x14ac:dyDescent="0.3">
      <c r="A1742">
        <v>174.05000305175781</v>
      </c>
      <c r="B1742">
        <v>0.79631608724594116</v>
      </c>
      <c r="C1742">
        <v>-1.1194401979446409</v>
      </c>
      <c r="D1742">
        <v>1.415328741073608</v>
      </c>
      <c r="E1742">
        <v>0.78715276718139648</v>
      </c>
      <c r="F1742">
        <v>-1.075747609138489</v>
      </c>
      <c r="G1742">
        <v>1.2828139066696169</v>
      </c>
      <c r="H1742">
        <v>0.78862184286117554</v>
      </c>
      <c r="I1742">
        <v>-1.1048377752304079</v>
      </c>
      <c r="J1742">
        <v>1.372455358505249</v>
      </c>
      <c r="K1742">
        <v>-7.3207616806030273E-3</v>
      </c>
      <c r="L1742">
        <v>1.014840602874756E-2</v>
      </c>
      <c r="M1742">
        <v>2.1644830703735352E-2</v>
      </c>
      <c r="N1742">
        <v>-2.393722534179688E-4</v>
      </c>
      <c r="O1742">
        <v>2.5260448455810552E-4</v>
      </c>
      <c r="P1742">
        <v>-0.1325148344039917</v>
      </c>
      <c r="Q1742">
        <v>5.4745287567377092</v>
      </c>
      <c r="R1742">
        <v>2.7996480464935301E-4</v>
      </c>
      <c r="S1742">
        <v>-1.2881741895398591E-7</v>
      </c>
      <c r="T1742">
        <f t="shared" si="27"/>
        <v>5.3593551584185661E-5</v>
      </c>
    </row>
    <row r="1743" spans="1:20" x14ac:dyDescent="0.3">
      <c r="A1743">
        <v>174.1499938964844</v>
      </c>
      <c r="B1743">
        <v>0.7962983250617981</v>
      </c>
      <c r="C1743">
        <v>-1.119238018989563</v>
      </c>
      <c r="D1743">
        <v>1.410852313041687</v>
      </c>
      <c r="E1743">
        <v>0.78715276718139648</v>
      </c>
      <c r="F1743">
        <v>-1.075747609138489</v>
      </c>
      <c r="G1743">
        <v>1.2828139066696169</v>
      </c>
      <c r="H1743">
        <v>0.78865295648574829</v>
      </c>
      <c r="I1743">
        <v>-1.1044960021972661</v>
      </c>
      <c r="J1743">
        <v>1.369647741317749</v>
      </c>
      <c r="K1743">
        <v>-7.2743892669677726E-3</v>
      </c>
      <c r="L1743">
        <v>1.0209798812866209E-2</v>
      </c>
      <c r="M1743">
        <v>2.1576642990112301E-2</v>
      </c>
      <c r="N1743">
        <v>-2.3579597473144531E-4</v>
      </c>
      <c r="O1743">
        <v>3.1137466430664063E-4</v>
      </c>
      <c r="P1743">
        <v>-0.12803840637207031</v>
      </c>
      <c r="Q1743">
        <v>5.4743392363190653</v>
      </c>
      <c r="R1743">
        <v>2.6224106550216681E-4</v>
      </c>
      <c r="S1743">
        <v>3.5507996472006202E-7</v>
      </c>
      <c r="T1743">
        <f t="shared" si="27"/>
        <v>5.2916739207375927E-5</v>
      </c>
    </row>
    <row r="1744" spans="1:20" x14ac:dyDescent="0.3">
      <c r="A1744">
        <v>174.25</v>
      </c>
      <c r="B1744">
        <v>0.79628407955169678</v>
      </c>
      <c r="C1744">
        <v>-1.119025826454163</v>
      </c>
      <c r="D1744">
        <v>1.4064972400665281</v>
      </c>
      <c r="E1744">
        <v>0.78715276718139648</v>
      </c>
      <c r="F1744">
        <v>-1.075747609138489</v>
      </c>
      <c r="G1744">
        <v>1.2828139066696169</v>
      </c>
      <c r="H1744">
        <v>0.78868865966796875</v>
      </c>
      <c r="I1744">
        <v>-1.1041597127914431</v>
      </c>
      <c r="J1744">
        <v>1.3669121265411379</v>
      </c>
      <c r="K1744">
        <v>-7.2211623191833496E-3</v>
      </c>
      <c r="L1744">
        <v>1.026606559753418E-2</v>
      </c>
      <c r="M1744">
        <v>2.150726318359375E-2</v>
      </c>
      <c r="N1744">
        <v>-2.0051002502441409E-4</v>
      </c>
      <c r="O1744">
        <v>3.3617019653320313E-4</v>
      </c>
      <c r="P1744">
        <v>-0.12368333339691159</v>
      </c>
      <c r="Q1744">
        <v>5.4741192132234584</v>
      </c>
      <c r="R1744">
        <v>1.9084930419921881E-4</v>
      </c>
      <c r="S1744">
        <v>4.8999572754837573E-7</v>
      </c>
      <c r="T1744">
        <f t="shared" si="27"/>
        <v>5.2145185239993452E-5</v>
      </c>
    </row>
    <row r="1745" spans="1:20" x14ac:dyDescent="0.3">
      <c r="A1745">
        <v>174.3500061035156</v>
      </c>
      <c r="B1745">
        <v>0.79627060890197754</v>
      </c>
      <c r="C1745">
        <v>-1.1188081502914431</v>
      </c>
      <c r="D1745">
        <v>1.40226149559021</v>
      </c>
      <c r="E1745">
        <v>0.78715276718139648</v>
      </c>
      <c r="F1745">
        <v>-1.075747609138489</v>
      </c>
      <c r="G1745">
        <v>1.2828139066696169</v>
      </c>
      <c r="H1745">
        <v>0.7882426381111145</v>
      </c>
      <c r="I1745">
        <v>-1.1032589673995969</v>
      </c>
      <c r="J1745">
        <v>1.364309549331665</v>
      </c>
      <c r="K1745">
        <v>-7.5587034225463867E-3</v>
      </c>
      <c r="L1745">
        <v>1.025271415710449E-2</v>
      </c>
      <c r="M1745">
        <v>2.1435976028442379E-2</v>
      </c>
      <c r="N1745">
        <v>-1.7964839935302729E-4</v>
      </c>
      <c r="O1745">
        <v>3.2198429107666021E-4</v>
      </c>
      <c r="P1745">
        <v>-0.1194475889205933</v>
      </c>
      <c r="Q1745">
        <v>5.4738709896802904</v>
      </c>
      <c r="R1745">
        <v>2.086204290390015E-4</v>
      </c>
      <c r="S1745">
        <v>7.4929832862835608E-7</v>
      </c>
      <c r="T1745">
        <f t="shared" si="27"/>
        <v>5.713399743001446E-5</v>
      </c>
    </row>
    <row r="1746" spans="1:20" x14ac:dyDescent="0.3">
      <c r="A1746">
        <v>174.44999694824219</v>
      </c>
      <c r="B1746">
        <v>0.79625320434570313</v>
      </c>
      <c r="C1746">
        <v>-1.118578195571899</v>
      </c>
      <c r="D1746">
        <v>1.398139953613281</v>
      </c>
      <c r="E1746">
        <v>0.78715276718139648</v>
      </c>
      <c r="F1746">
        <v>-1.075747609138489</v>
      </c>
      <c r="G1746">
        <v>1.2828139066696169</v>
      </c>
      <c r="H1746">
        <v>0.78867608308792114</v>
      </c>
      <c r="I1746">
        <v>-1.1055822372436519</v>
      </c>
      <c r="J1746">
        <v>1.361745357513428</v>
      </c>
      <c r="K1746">
        <v>-8.2639455795288086E-3</v>
      </c>
      <c r="L1746">
        <v>1.6810894012451168E-2</v>
      </c>
      <c r="M1746">
        <v>2.1858811378479E-2</v>
      </c>
      <c r="N1746">
        <v>-2.017021179199219E-4</v>
      </c>
      <c r="O1746">
        <v>3.8647651672363281E-4</v>
      </c>
      <c r="P1746">
        <v>-0.11532604694366461</v>
      </c>
      <c r="Q1746">
        <v>5.4736885994672777</v>
      </c>
      <c r="R1746">
        <v>2.7057230472564702E-4</v>
      </c>
      <c r="S1746">
        <v>3.1972938359103858E-7</v>
      </c>
      <c r="T1746">
        <f t="shared" si="27"/>
        <v>6.8292796541413736E-5</v>
      </c>
    </row>
    <row r="1747" spans="1:20" x14ac:dyDescent="0.3">
      <c r="A1747">
        <v>174.55000305175781</v>
      </c>
      <c r="B1747">
        <v>0.79623198509216309</v>
      </c>
      <c r="C1747">
        <v>-1.118339896202087</v>
      </c>
      <c r="D1747">
        <v>1.3941302299499509</v>
      </c>
      <c r="E1747">
        <v>0.78715276718139648</v>
      </c>
      <c r="F1747">
        <v>-1.075747609138489</v>
      </c>
      <c r="G1747">
        <v>1.2828139066696169</v>
      </c>
      <c r="H1747">
        <v>0.79044508934020996</v>
      </c>
      <c r="I1747">
        <v>-1.119629383087158</v>
      </c>
      <c r="J1747">
        <v>1.358141422271729</v>
      </c>
      <c r="K1747">
        <v>-9.032905101776123E-3</v>
      </c>
      <c r="L1747">
        <v>1.9641757011413571E-2</v>
      </c>
      <c r="M1747">
        <v>2.1344184875488281E-2</v>
      </c>
      <c r="N1747">
        <v>-2.336502075195312E-4</v>
      </c>
      <c r="O1747">
        <v>4.1961669921875E-4</v>
      </c>
      <c r="P1747">
        <v>-0.1113163232803345</v>
      </c>
      <c r="Q1747">
        <v>5.4735012024641039</v>
      </c>
      <c r="R1747">
        <v>3.0955374240875238E-4</v>
      </c>
      <c r="S1747">
        <v>1.5115340374904919E-7</v>
      </c>
      <c r="T1747">
        <f t="shared" si="27"/>
        <v>8.1593374577693112E-5</v>
      </c>
    </row>
    <row r="1748" spans="1:20" x14ac:dyDescent="0.3">
      <c r="A1748">
        <v>174.6499938964844</v>
      </c>
      <c r="B1748">
        <v>0.79620641469955444</v>
      </c>
      <c r="C1748">
        <v>-1.1181067228317261</v>
      </c>
      <c r="D1748">
        <v>1.3902268409728999</v>
      </c>
      <c r="E1748">
        <v>0.78715276718139648</v>
      </c>
      <c r="F1748">
        <v>-1.075747609138489</v>
      </c>
      <c r="G1748">
        <v>1.2828139066696169</v>
      </c>
      <c r="H1748">
        <v>0.79288220405578613</v>
      </c>
      <c r="I1748">
        <v>-1.1357549428939819</v>
      </c>
      <c r="J1748">
        <v>1.3550093173980711</v>
      </c>
      <c r="K1748">
        <v>-9.2189908027648926E-3</v>
      </c>
      <c r="L1748">
        <v>1.8540263175964359E-2</v>
      </c>
      <c r="M1748">
        <v>2.1035313606262211E-2</v>
      </c>
      <c r="N1748">
        <v>-2.7024745941162109E-4</v>
      </c>
      <c r="O1748">
        <v>3.1614303588867188E-4</v>
      </c>
      <c r="P1748">
        <v>-0.10741293430328371</v>
      </c>
      <c r="Q1748">
        <v>5.4733563855290406</v>
      </c>
      <c r="R1748">
        <v>3.4225225448608398E-4</v>
      </c>
      <c r="S1748">
        <v>7.749385645183793E-7</v>
      </c>
      <c r="T1748">
        <f t="shared" si="27"/>
        <v>8.4989791421463678E-5</v>
      </c>
    </row>
    <row r="1749" spans="1:20" x14ac:dyDescent="0.3">
      <c r="A1749">
        <v>174.75</v>
      </c>
      <c r="B1749">
        <v>0.79618281126022339</v>
      </c>
      <c r="C1749">
        <v>-1.117876291275024</v>
      </c>
      <c r="D1749">
        <v>1.3864272832870479</v>
      </c>
      <c r="E1749">
        <v>0.78715276718139648</v>
      </c>
      <c r="F1749">
        <v>-1.075747609138489</v>
      </c>
      <c r="G1749">
        <v>1.2828139066696169</v>
      </c>
      <c r="H1749">
        <v>0.79553139209747314</v>
      </c>
      <c r="I1749">
        <v>-1.1497588157653811</v>
      </c>
      <c r="J1749">
        <v>1.3521721363067629</v>
      </c>
      <c r="K1749">
        <v>-8.8291168212890625E-3</v>
      </c>
      <c r="L1749">
        <v>1.843464374542236E-2</v>
      </c>
      <c r="M1749">
        <v>2.0816802978515622E-2</v>
      </c>
      <c r="N1749">
        <v>-2.5677680969238281E-4</v>
      </c>
      <c r="O1749">
        <v>2.40325927734375E-4</v>
      </c>
      <c r="P1749">
        <v>-0.1036133766174316</v>
      </c>
      <c r="Q1749">
        <v>5.4732019796967508</v>
      </c>
      <c r="R1749">
        <v>2.530375123023987E-4</v>
      </c>
      <c r="S1749">
        <v>8.3515597850691845E-7</v>
      </c>
      <c r="T1749">
        <f t="shared" si="27"/>
        <v>7.7953303843969479E-5</v>
      </c>
    </row>
    <row r="1750" spans="1:20" x14ac:dyDescent="0.3">
      <c r="A1750">
        <v>174.8500061035156</v>
      </c>
      <c r="B1750">
        <v>0.79616522789001465</v>
      </c>
      <c r="C1750">
        <v>-1.1176409721374509</v>
      </c>
      <c r="D1750">
        <v>1.382729291915894</v>
      </c>
      <c r="E1750">
        <v>0.78715276718139648</v>
      </c>
      <c r="F1750">
        <v>-1.075747609138489</v>
      </c>
      <c r="G1750">
        <v>1.2828139066696169</v>
      </c>
      <c r="H1750">
        <v>0.79754155874252319</v>
      </c>
      <c r="I1750">
        <v>-1.163973212242126</v>
      </c>
      <c r="J1750">
        <v>1.34937572479248</v>
      </c>
      <c r="K1750">
        <v>-8.9526772499084473E-3</v>
      </c>
      <c r="L1750">
        <v>1.862895488739014E-2</v>
      </c>
      <c r="M1750">
        <v>2.0469427108764648E-2</v>
      </c>
      <c r="N1750">
        <v>-2.012252807617188E-4</v>
      </c>
      <c r="O1750">
        <v>2.3913383483886719E-4</v>
      </c>
      <c r="P1750">
        <v>-9.9915385246276855E-2</v>
      </c>
      <c r="Q1750">
        <v>5.4730496376752864</v>
      </c>
      <c r="R1750">
        <v>1.7531722784042361E-4</v>
      </c>
      <c r="S1750">
        <v>2.1072968436897099E-7</v>
      </c>
      <c r="T1750">
        <f t="shared" si="27"/>
        <v>8.0150429941028278E-5</v>
      </c>
    </row>
    <row r="1751" spans="1:20" x14ac:dyDescent="0.3">
      <c r="A1751">
        <v>174.94999694824219</v>
      </c>
      <c r="B1751">
        <v>0.79614639282226563</v>
      </c>
      <c r="C1751">
        <v>-1.1173994541168211</v>
      </c>
      <c r="D1751">
        <v>1.3791308403015139</v>
      </c>
      <c r="E1751">
        <v>0.78715276718139648</v>
      </c>
      <c r="F1751">
        <v>-1.075747609138489</v>
      </c>
      <c r="G1751">
        <v>1.2828139066696169</v>
      </c>
      <c r="H1751">
        <v>0.79994958639144897</v>
      </c>
      <c r="I1751">
        <v>-1.178107738494873</v>
      </c>
      <c r="J1751">
        <v>1.3464035987853999</v>
      </c>
      <c r="K1751">
        <v>-8.6731314659118652E-3</v>
      </c>
      <c r="L1751">
        <v>1.8276691436767582E-2</v>
      </c>
      <c r="M1751">
        <v>1.9814252853393551E-2</v>
      </c>
      <c r="N1751">
        <v>-2.0015239715576169E-4</v>
      </c>
      <c r="O1751">
        <v>2.4855136871337891E-4</v>
      </c>
      <c r="P1751">
        <v>-9.6316933631896973E-2</v>
      </c>
      <c r="Q1751">
        <v>5.4728676199913027</v>
      </c>
      <c r="R1751">
        <v>2.5521606206893919E-4</v>
      </c>
      <c r="S1751">
        <v>3.8873872654221492E-7</v>
      </c>
      <c r="T1751">
        <f t="shared" si="27"/>
        <v>7.52232094249905E-5</v>
      </c>
    </row>
    <row r="1752" spans="1:20" x14ac:dyDescent="0.3">
      <c r="A1752">
        <v>175.05000305175781</v>
      </c>
      <c r="B1752">
        <v>0.79612439870834351</v>
      </c>
      <c r="C1752">
        <v>-1.117150664329529</v>
      </c>
      <c r="D1752">
        <v>1.3756299018859861</v>
      </c>
      <c r="E1752">
        <v>0.78715276718139648</v>
      </c>
      <c r="F1752">
        <v>-1.075747609138489</v>
      </c>
      <c r="G1752">
        <v>1.2828139066696169</v>
      </c>
      <c r="H1752">
        <v>0.80203413963317871</v>
      </c>
      <c r="I1752">
        <v>-1.191111207008362</v>
      </c>
      <c r="J1752">
        <v>1.3442702293396001</v>
      </c>
      <c r="K1752">
        <v>-8.6447000503540039E-3</v>
      </c>
      <c r="L1752">
        <v>1.8198013305664059E-2</v>
      </c>
      <c r="M1752">
        <v>1.9891142845153809E-2</v>
      </c>
      <c r="N1752">
        <v>-2.2387504577636719E-4</v>
      </c>
      <c r="O1752">
        <v>2.7096271514892578E-4</v>
      </c>
      <c r="P1752">
        <v>-9.2815995216369629E-2</v>
      </c>
      <c r="Q1752">
        <v>5.4727380245923998</v>
      </c>
      <c r="R1752">
        <v>2.8287410736083991E-4</v>
      </c>
      <c r="S1752">
        <v>4.4500103513200878E-7</v>
      </c>
      <c r="T1752">
        <f t="shared" si="27"/>
        <v>7.4730838960590518E-5</v>
      </c>
    </row>
    <row r="1753" spans="1:20" x14ac:dyDescent="0.3">
      <c r="A1753">
        <v>175.1499938964844</v>
      </c>
      <c r="B1753">
        <v>0.79609888792037964</v>
      </c>
      <c r="C1753">
        <v>-1.1168922185897829</v>
      </c>
      <c r="D1753">
        <v>1.372222423553467</v>
      </c>
      <c r="E1753">
        <v>0.78715276718139648</v>
      </c>
      <c r="F1753">
        <v>-1.075747609138489</v>
      </c>
      <c r="G1753">
        <v>1.2828139066696169</v>
      </c>
      <c r="H1753">
        <v>0.8038400411605835</v>
      </c>
      <c r="I1753">
        <v>-1.203765392303467</v>
      </c>
      <c r="J1753">
        <v>1.3422989845275879</v>
      </c>
      <c r="K1753">
        <v>-8.7866783142089844E-3</v>
      </c>
      <c r="L1753">
        <v>1.801598072052002E-2</v>
      </c>
      <c r="M1753">
        <v>2.0036101341247559E-2</v>
      </c>
      <c r="N1753">
        <v>-2.5475025177001948E-4</v>
      </c>
      <c r="O1753">
        <v>3.1793117523193359E-4</v>
      </c>
      <c r="P1753">
        <v>-8.9408516883850098E-2</v>
      </c>
      <c r="Q1753">
        <v>5.4725597843527796</v>
      </c>
      <c r="R1753">
        <v>3.3280462026596068E-4</v>
      </c>
      <c r="S1753">
        <v>3.1120739549805878E-7</v>
      </c>
      <c r="T1753">
        <f t="shared" si="27"/>
        <v>7.720571579739044E-5</v>
      </c>
    </row>
    <row r="1754" spans="1:20" x14ac:dyDescent="0.3">
      <c r="A1754">
        <v>175.25</v>
      </c>
      <c r="B1754">
        <v>0.79606759548187256</v>
      </c>
      <c r="C1754">
        <v>-1.116629481315613</v>
      </c>
      <c r="D1754">
        <v>1.36890697479248</v>
      </c>
      <c r="E1754">
        <v>0.78715276718139648</v>
      </c>
      <c r="F1754">
        <v>-1.075747609138489</v>
      </c>
      <c r="G1754">
        <v>1.2828139066696169</v>
      </c>
      <c r="H1754">
        <v>0.80567264556884766</v>
      </c>
      <c r="I1754">
        <v>-1.216284394264221</v>
      </c>
      <c r="J1754">
        <v>1.34009313583374</v>
      </c>
      <c r="K1754">
        <v>-8.8126063346862793E-3</v>
      </c>
      <c r="L1754">
        <v>1.7465829849243161E-2</v>
      </c>
      <c r="M1754">
        <v>1.9870400428771969E-2</v>
      </c>
      <c r="N1754">
        <v>-3.0839443206787109E-4</v>
      </c>
      <c r="O1754">
        <v>3.2472610473632813E-4</v>
      </c>
      <c r="P1754">
        <v>-8.609306812286377E-2</v>
      </c>
      <c r="Q1754">
        <v>5.4723790258169176</v>
      </c>
      <c r="R1754">
        <v>3.9843261241912843E-4</v>
      </c>
      <c r="S1754">
        <v>5.3397211559058637E-7</v>
      </c>
      <c r="T1754">
        <f t="shared" si="27"/>
        <v>7.7662030410152738E-5</v>
      </c>
    </row>
    <row r="1755" spans="1:20" x14ac:dyDescent="0.3">
      <c r="A1755">
        <v>175.3500061035156</v>
      </c>
      <c r="B1755">
        <v>0.79603713750839233</v>
      </c>
      <c r="C1755">
        <v>-1.116362929344177</v>
      </c>
      <c r="D1755">
        <v>1.365681648254395</v>
      </c>
      <c r="E1755">
        <v>0.78715276718139648</v>
      </c>
      <c r="F1755">
        <v>-1.075747609138489</v>
      </c>
      <c r="G1755">
        <v>1.2828139066696169</v>
      </c>
      <c r="H1755">
        <v>0.80728542804718018</v>
      </c>
      <c r="I1755">
        <v>-1.2281507253646851</v>
      </c>
      <c r="J1755">
        <v>1.338384866714478</v>
      </c>
      <c r="K1755">
        <v>-8.9864730834960938E-3</v>
      </c>
      <c r="L1755">
        <v>1.699221134185791E-2</v>
      </c>
      <c r="M1755">
        <v>2.0133733749389648E-2</v>
      </c>
      <c r="N1755">
        <v>-3.137588500976562E-4</v>
      </c>
      <c r="O1755">
        <v>3.2448768615722662E-4</v>
      </c>
      <c r="P1755">
        <v>-8.2867741584777832E-2</v>
      </c>
      <c r="Q1755">
        <v>5.472248335182667</v>
      </c>
      <c r="R1755">
        <v>3.2949954271316529E-4</v>
      </c>
      <c r="S1755">
        <v>7.5744007972389231E-7</v>
      </c>
      <c r="T1755">
        <f t="shared" si="27"/>
        <v>8.0756698480399791E-5</v>
      </c>
    </row>
    <row r="1756" spans="1:20" x14ac:dyDescent="0.3">
      <c r="A1756">
        <v>175.44999694824219</v>
      </c>
      <c r="B1756">
        <v>0.79601269960403442</v>
      </c>
      <c r="C1756">
        <v>-1.116089940071106</v>
      </c>
      <c r="D1756">
        <v>1.362544059753418</v>
      </c>
      <c r="E1756">
        <v>0.78715276718139648</v>
      </c>
      <c r="F1756">
        <v>-1.075747609138489</v>
      </c>
      <c r="G1756">
        <v>1.2828139066696169</v>
      </c>
      <c r="H1756">
        <v>0.80886459350585938</v>
      </c>
      <c r="I1756">
        <v>-1.2395685911178591</v>
      </c>
      <c r="J1756">
        <v>1.336093664169312</v>
      </c>
      <c r="K1756">
        <v>-9.1185569763183594E-3</v>
      </c>
      <c r="L1756">
        <v>1.6457676887512211E-2</v>
      </c>
      <c r="M1756">
        <v>1.9745588302612301E-2</v>
      </c>
      <c r="N1756">
        <v>-2.6690959930419922E-4</v>
      </c>
      <c r="O1756">
        <v>3.6275386810302729E-4</v>
      </c>
      <c r="P1756">
        <v>-7.973015308380127E-2</v>
      </c>
      <c r="Q1756">
        <v>5.4720767073333274</v>
      </c>
      <c r="R1756">
        <v>2.380269765853882E-4</v>
      </c>
      <c r="S1756">
        <v>4.1787088775890881E-7</v>
      </c>
      <c r="T1756">
        <f t="shared" si="27"/>
        <v>8.3148081330364221E-5</v>
      </c>
    </row>
    <row r="1757" spans="1:20" x14ac:dyDescent="0.3">
      <c r="A1757">
        <v>175.55000305175781</v>
      </c>
      <c r="B1757">
        <v>0.79599231481552124</v>
      </c>
      <c r="C1757">
        <v>-1.115813136100769</v>
      </c>
      <c r="D1757">
        <v>1.359491348266602</v>
      </c>
      <c r="E1757">
        <v>0.78715276718139648</v>
      </c>
      <c r="F1757">
        <v>-1.075747609138489</v>
      </c>
      <c r="G1757">
        <v>1.2828139066696169</v>
      </c>
      <c r="H1757">
        <v>0.81092929840087891</v>
      </c>
      <c r="I1757">
        <v>-1.2499091625213621</v>
      </c>
      <c r="J1757">
        <v>1.334234952926636</v>
      </c>
      <c r="K1757">
        <v>-8.6883306503295898E-3</v>
      </c>
      <c r="L1757">
        <v>1.65252685546875E-2</v>
      </c>
      <c r="M1757">
        <v>1.972711086273193E-2</v>
      </c>
      <c r="N1757">
        <v>-2.288818359375E-4</v>
      </c>
      <c r="O1757">
        <v>3.7789344787597662E-4</v>
      </c>
      <c r="P1757">
        <v>-7.6677441596984863E-2</v>
      </c>
      <c r="Q1757">
        <v>5.4719346955418589</v>
      </c>
      <c r="R1757">
        <v>2.2339999675750731E-4</v>
      </c>
      <c r="S1757">
        <v>4.5459248667611982E-7</v>
      </c>
      <c r="T1757">
        <f t="shared" si="27"/>
        <v>7.5487089489456594E-5</v>
      </c>
    </row>
    <row r="1758" spans="1:20" x14ac:dyDescent="0.3">
      <c r="A1758">
        <v>175.6499938964844</v>
      </c>
      <c r="B1758">
        <v>0.7959742546081543</v>
      </c>
      <c r="C1758">
        <v>-1.1155388355255129</v>
      </c>
      <c r="D1758">
        <v>1.356519222259521</v>
      </c>
      <c r="E1758">
        <v>0.78715276718139648</v>
      </c>
      <c r="F1758">
        <v>-1.075747609138489</v>
      </c>
      <c r="G1758">
        <v>1.2828139066696169</v>
      </c>
      <c r="H1758">
        <v>0.81269919872283936</v>
      </c>
      <c r="I1758">
        <v>-1.259915709495544</v>
      </c>
      <c r="J1758">
        <v>1.3321714401245119</v>
      </c>
      <c r="K1758">
        <v>-8.4796547889709473E-3</v>
      </c>
      <c r="L1758">
        <v>1.645755767822266E-2</v>
      </c>
      <c r="M1758">
        <v>1.9450187683105469E-2</v>
      </c>
      <c r="N1758">
        <v>-2.0432472229003909E-4</v>
      </c>
      <c r="O1758">
        <v>3.2770633697509771E-4</v>
      </c>
      <c r="P1758">
        <v>-7.3705315589904785E-2</v>
      </c>
      <c r="Q1758">
        <v>5.4718241028487684</v>
      </c>
      <c r="R1758">
        <v>2.1134167909622189E-4</v>
      </c>
      <c r="S1758">
        <v>7.5651341830962342E-7</v>
      </c>
      <c r="T1758">
        <f t="shared" si="27"/>
        <v>7.190454534011792E-5</v>
      </c>
    </row>
    <row r="1759" spans="1:20" x14ac:dyDescent="0.3">
      <c r="A1759">
        <v>175.75</v>
      </c>
      <c r="B1759">
        <v>0.79595768451690674</v>
      </c>
      <c r="C1759">
        <v>-1.115264892578125</v>
      </c>
      <c r="D1759">
        <v>1.3536257743835449</v>
      </c>
      <c r="E1759">
        <v>0.78715276718139648</v>
      </c>
      <c r="F1759">
        <v>-1.075747609138489</v>
      </c>
      <c r="G1759">
        <v>1.2828139066696169</v>
      </c>
      <c r="H1759">
        <v>0.81407266855239868</v>
      </c>
      <c r="I1759">
        <v>-1.269750714302063</v>
      </c>
      <c r="J1759">
        <v>1.3308684825897219</v>
      </c>
      <c r="K1759">
        <v>-8.5996389389038086E-3</v>
      </c>
      <c r="L1759">
        <v>1.6118168830871579E-2</v>
      </c>
      <c r="M1759">
        <v>1.9886136054992679E-2</v>
      </c>
      <c r="N1759">
        <v>-1.835823059082031E-4</v>
      </c>
      <c r="O1759">
        <v>3.0779838562011719E-4</v>
      </c>
      <c r="P1759">
        <v>-7.0811867713928223E-2</v>
      </c>
      <c r="Q1759">
        <v>5.4717220410704606</v>
      </c>
      <c r="R1759">
        <v>1.962488889694214E-4</v>
      </c>
      <c r="S1759">
        <v>3.8915325148991539E-7</v>
      </c>
      <c r="T1759">
        <f t="shared" si="27"/>
        <v>7.3953789879510623E-5</v>
      </c>
    </row>
    <row r="1760" spans="1:20" x14ac:dyDescent="0.3">
      <c r="A1760">
        <v>175.8500061035156</v>
      </c>
      <c r="B1760">
        <v>0.79594260454177856</v>
      </c>
      <c r="C1760">
        <v>-1.1149861812591551</v>
      </c>
      <c r="D1760">
        <v>1.3508105278015139</v>
      </c>
      <c r="E1760">
        <v>0.78715276718139648</v>
      </c>
      <c r="F1760">
        <v>-1.075747609138489</v>
      </c>
      <c r="G1760">
        <v>1.2828139066696169</v>
      </c>
      <c r="H1760">
        <v>0.8150794506072998</v>
      </c>
      <c r="I1760">
        <v>-1.279206395149231</v>
      </c>
      <c r="J1760">
        <v>1.329378128051758</v>
      </c>
      <c r="K1760">
        <v>-9.0218186378479004E-3</v>
      </c>
      <c r="L1760">
        <v>1.5747189521789551E-2</v>
      </c>
      <c r="M1760">
        <v>2.0091533660888668E-2</v>
      </c>
      <c r="N1760">
        <v>-1.610517501831055E-4</v>
      </c>
      <c r="O1760">
        <v>3.3819675445556641E-4</v>
      </c>
      <c r="P1760">
        <v>-6.7996621131896973E-2</v>
      </c>
      <c r="Q1760">
        <v>5.4715706303715708</v>
      </c>
      <c r="R1760">
        <v>1.688846945762634E-4</v>
      </c>
      <c r="S1760">
        <v>1.9499491372698689E-7</v>
      </c>
      <c r="T1760">
        <f t="shared" si="27"/>
        <v>8.1393211534219745E-5</v>
      </c>
    </row>
    <row r="1761" spans="1:20" x14ac:dyDescent="0.3">
      <c r="A1761">
        <v>175.94999694824219</v>
      </c>
      <c r="B1761">
        <v>0.79592734575271606</v>
      </c>
      <c r="C1761">
        <v>-1.1147058010101321</v>
      </c>
      <c r="D1761">
        <v>1.3480710983276369</v>
      </c>
      <c r="E1761">
        <v>0.78715276718139648</v>
      </c>
      <c r="F1761">
        <v>-1.075747609138489</v>
      </c>
      <c r="G1761">
        <v>1.2828139066696169</v>
      </c>
      <c r="H1761">
        <v>0.81555837392807007</v>
      </c>
      <c r="I1761">
        <v>-1.285742521286011</v>
      </c>
      <c r="J1761">
        <v>1.3280553817749019</v>
      </c>
      <c r="K1761">
        <v>-9.9173188209533691E-3</v>
      </c>
      <c r="L1761">
        <v>1.789295673370361E-2</v>
      </c>
      <c r="M1761">
        <v>2.0414829254150391E-2</v>
      </c>
      <c r="N1761">
        <v>-1.4889240264892581E-4</v>
      </c>
      <c r="O1761">
        <v>3.31878662109375E-4</v>
      </c>
      <c r="P1761">
        <v>-6.525719165802002E-2</v>
      </c>
      <c r="Q1761">
        <v>5.4714391425251963</v>
      </c>
      <c r="R1761">
        <v>1.7704039812088009E-4</v>
      </c>
      <c r="S1761">
        <v>2.6948321192321599E-7</v>
      </c>
      <c r="T1761">
        <f t="shared" si="27"/>
        <v>9.8353212596435924E-5</v>
      </c>
    </row>
    <row r="1762" spans="1:20" x14ac:dyDescent="0.3">
      <c r="A1762">
        <v>176.05000305175781</v>
      </c>
      <c r="B1762">
        <v>0.7959098219871521</v>
      </c>
      <c r="C1762">
        <v>-1.1144257783889771</v>
      </c>
      <c r="D1762">
        <v>1.3454048633575439</v>
      </c>
      <c r="E1762">
        <v>0.83630543947219849</v>
      </c>
      <c r="F1762">
        <v>-1.395495533943176</v>
      </c>
      <c r="G1762">
        <v>1.2828139066696169</v>
      </c>
      <c r="H1762">
        <v>0.81747746467590332</v>
      </c>
      <c r="I1762">
        <v>-1.295297265052795</v>
      </c>
      <c r="J1762">
        <v>1.326062917709351</v>
      </c>
      <c r="K1762">
        <v>-9.3148946762084961E-3</v>
      </c>
      <c r="L1762">
        <v>1.6621828079223629E-2</v>
      </c>
      <c r="M1762">
        <v>2.0025253295898441E-2</v>
      </c>
      <c r="N1762">
        <v>-1.583099365234375E-4</v>
      </c>
      <c r="O1762">
        <v>3.1244754791259771E-4</v>
      </c>
      <c r="P1762">
        <v>-6.2590956687927246E-2</v>
      </c>
      <c r="Q1762">
        <v>5.4713603079319002</v>
      </c>
      <c r="R1762">
        <v>-4.9187146425247193E-2</v>
      </c>
      <c r="S1762">
        <v>5.08908010488085E-7</v>
      </c>
      <c r="T1762">
        <f t="shared" si="27"/>
        <v>8.6767262828857383E-5</v>
      </c>
    </row>
    <row r="1763" spans="1:20" x14ac:dyDescent="0.3">
      <c r="A1763">
        <v>176.1499938964844</v>
      </c>
      <c r="B1763">
        <v>0.79580134153366089</v>
      </c>
      <c r="C1763">
        <v>-1.1135116815567021</v>
      </c>
      <c r="D1763">
        <v>1.3428735733032231</v>
      </c>
      <c r="E1763">
        <v>0.83630543947219849</v>
      </c>
      <c r="F1763">
        <v>-1.395495533943176</v>
      </c>
      <c r="G1763">
        <v>1.2828139066696169</v>
      </c>
      <c r="H1763">
        <v>0.8190082311630249</v>
      </c>
      <c r="I1763">
        <v>-1.3038614988327031</v>
      </c>
      <c r="J1763">
        <v>1.3243386745452881</v>
      </c>
      <c r="K1763">
        <v>-9.0352296829223633E-3</v>
      </c>
      <c r="L1763">
        <v>1.595664024353027E-2</v>
      </c>
      <c r="M1763">
        <v>1.9866228103637699E-2</v>
      </c>
      <c r="N1763">
        <v>-1.550674438476562E-2</v>
      </c>
      <c r="O1763">
        <v>0.11683106422424321</v>
      </c>
      <c r="P1763">
        <v>-6.0059666633605957E-2</v>
      </c>
      <c r="Q1763">
        <v>5.4722897939383994</v>
      </c>
      <c r="R1763">
        <v>3.7101756930351247E-2</v>
      </c>
      <c r="S1763">
        <v>-1.5492512495256961E-3</v>
      </c>
      <c r="T1763">
        <f t="shared" si="27"/>
        <v>8.1635375423161349E-5</v>
      </c>
    </row>
    <row r="1764" spans="1:20" x14ac:dyDescent="0.3">
      <c r="A1764">
        <v>176.25</v>
      </c>
      <c r="B1764">
        <v>0.79694002866744995</v>
      </c>
      <c r="C1764">
        <v>-1.122393131256104</v>
      </c>
      <c r="D1764">
        <v>1.339886546134949</v>
      </c>
      <c r="E1764">
        <v>0.83630543947219849</v>
      </c>
      <c r="F1764">
        <v>-1.395495533943176</v>
      </c>
      <c r="G1764">
        <v>1.2828139066696169</v>
      </c>
      <c r="H1764">
        <v>0.82020395994186401</v>
      </c>
      <c r="I1764">
        <v>-1.311781048774719</v>
      </c>
      <c r="J1764">
        <v>1.322720050811768</v>
      </c>
      <c r="K1764">
        <v>-9.0279579162597656E-3</v>
      </c>
      <c r="L1764">
        <v>1.5558242797851561E-2</v>
      </c>
      <c r="M1764">
        <v>1.9768476486206051E-2</v>
      </c>
      <c r="N1764">
        <v>-1.220953464508057E-2</v>
      </c>
      <c r="O1764">
        <v>5.9864282608032227E-2</v>
      </c>
      <c r="P1764">
        <v>-5.7072639465332031E-2</v>
      </c>
      <c r="Q1764">
        <v>5.4850346788764002</v>
      </c>
      <c r="R1764">
        <v>5.0279021263122559E-4</v>
      </c>
      <c r="S1764">
        <v>1.5827644419914579E-3</v>
      </c>
      <c r="T1764">
        <f t="shared" si="27"/>
        <v>8.1504024137757369E-5</v>
      </c>
    </row>
    <row r="1765" spans="1:20" x14ac:dyDescent="0.3">
      <c r="A1765">
        <v>176.3500061035156</v>
      </c>
      <c r="B1765">
        <v>0.79947799444198608</v>
      </c>
      <c r="C1765">
        <v>-1.139271140098572</v>
      </c>
      <c r="D1765">
        <v>1.33679723739624</v>
      </c>
      <c r="E1765">
        <v>0.83630543947219849</v>
      </c>
      <c r="F1765">
        <v>-1.395495533943176</v>
      </c>
      <c r="G1765">
        <v>1.2828139066696169</v>
      </c>
      <c r="H1765">
        <v>0.82138848304748535</v>
      </c>
      <c r="I1765">
        <v>-1.319081783294678</v>
      </c>
      <c r="J1765">
        <v>1.3211812973022461</v>
      </c>
      <c r="K1765">
        <v>-8.9766383171081543E-3</v>
      </c>
      <c r="L1765">
        <v>1.542782783508301E-2</v>
      </c>
      <c r="M1765">
        <v>1.9703030586242679E-2</v>
      </c>
      <c r="N1765">
        <v>7.7986717224121094E-4</v>
      </c>
      <c r="O1765">
        <v>-2.6237130165100101E-2</v>
      </c>
      <c r="P1765">
        <v>-5.3983330726623542E-2</v>
      </c>
      <c r="Q1765">
        <v>5.4818320766091349</v>
      </c>
      <c r="R1765">
        <v>-1.352840811014175E-2</v>
      </c>
      <c r="S1765">
        <v>-8.69289564434439E-5</v>
      </c>
      <c r="T1765">
        <f t="shared" si="27"/>
        <v>8.0580035476174316E-5</v>
      </c>
    </row>
    <row r="1766" spans="1:20" x14ac:dyDescent="0.3">
      <c r="A1766">
        <v>176.44999694824219</v>
      </c>
      <c r="B1766">
        <v>0.80210119485855103</v>
      </c>
      <c r="C1766">
        <v>-1.1542952060699461</v>
      </c>
      <c r="D1766">
        <v>1.3339740037918091</v>
      </c>
      <c r="E1766">
        <v>0.83630543947219849</v>
      </c>
      <c r="F1766">
        <v>-1.395495533943176</v>
      </c>
      <c r="G1766">
        <v>1.2828139066696169</v>
      </c>
      <c r="H1766">
        <v>0.82242786884307861</v>
      </c>
      <c r="I1766">
        <v>-1.326098680496216</v>
      </c>
      <c r="J1766">
        <v>1.319665670394897</v>
      </c>
      <c r="K1766">
        <v>-9.02557373046875E-3</v>
      </c>
      <c r="L1766">
        <v>1.5257120132446291E-2</v>
      </c>
      <c r="M1766">
        <v>1.9621133804321289E-2</v>
      </c>
      <c r="N1766">
        <v>3.2151937484741211E-3</v>
      </c>
      <c r="O1766">
        <v>-5.3864717483520508E-3</v>
      </c>
      <c r="P1766">
        <v>-5.1160097122192383E-2</v>
      </c>
      <c r="Q1766">
        <v>5.4788345813751222</v>
      </c>
      <c r="R1766">
        <v>-1.917961537837982E-3</v>
      </c>
      <c r="S1766">
        <v>-2.0561636411002839E-4</v>
      </c>
      <c r="T1766">
        <f t="shared" si="27"/>
        <v>8.1460981164127588E-5</v>
      </c>
    </row>
    <row r="1767" spans="1:20" x14ac:dyDescent="0.3">
      <c r="A1767">
        <v>176.55000305175781</v>
      </c>
      <c r="B1767">
        <v>0.80436050891876221</v>
      </c>
      <c r="C1767">
        <v>-1.168193459510803</v>
      </c>
      <c r="D1767">
        <v>1.3313553333282471</v>
      </c>
      <c r="E1767">
        <v>0.83630543947219849</v>
      </c>
      <c r="F1767">
        <v>-1.395495533943176</v>
      </c>
      <c r="G1767">
        <v>1.2828139066696169</v>
      </c>
      <c r="H1767">
        <v>0.82353413105010986</v>
      </c>
      <c r="I1767">
        <v>-1.3327487707138059</v>
      </c>
      <c r="J1767">
        <v>1.318305969238281</v>
      </c>
      <c r="K1767">
        <v>-8.9660286903381348E-3</v>
      </c>
      <c r="L1767">
        <v>1.514482498168945E-2</v>
      </c>
      <c r="M1767">
        <v>1.9657611846923832E-2</v>
      </c>
      <c r="N1767">
        <v>5.6982040405273438E-4</v>
      </c>
      <c r="O1767">
        <v>4.8023462295532227E-3</v>
      </c>
      <c r="P1767">
        <v>-4.8541426658630371E-2</v>
      </c>
      <c r="Q1767">
        <v>5.4763579376041891</v>
      </c>
      <c r="R1767">
        <v>3.540502190589905E-3</v>
      </c>
      <c r="S1767">
        <v>-3.5573815694078798E-4</v>
      </c>
      <c r="T1767">
        <f t="shared" si="27"/>
        <v>8.0389670475966568E-5</v>
      </c>
    </row>
    <row r="1768" spans="1:20" x14ac:dyDescent="0.3">
      <c r="A1768">
        <v>176.6499938964844</v>
      </c>
      <c r="B1768">
        <v>0.80649423599243164</v>
      </c>
      <c r="C1768">
        <v>-1.182602167129517</v>
      </c>
      <c r="D1768">
        <v>1.328906297683716</v>
      </c>
      <c r="E1768">
        <v>0.83630543947219849</v>
      </c>
      <c r="F1768">
        <v>-1.395495533943176</v>
      </c>
      <c r="G1768">
        <v>1.2828139066696169</v>
      </c>
      <c r="H1768">
        <v>0.82456231117248535</v>
      </c>
      <c r="I1768">
        <v>-1.3391380310058589</v>
      </c>
      <c r="J1768">
        <v>1.317049980163574</v>
      </c>
      <c r="K1768">
        <v>-8.9351534843444824E-3</v>
      </c>
      <c r="L1768">
        <v>1.4989376068115229E-2</v>
      </c>
      <c r="M1768">
        <v>1.976871490478516E-2</v>
      </c>
      <c r="N1768">
        <v>-8.9406967163085938E-5</v>
      </c>
      <c r="O1768">
        <v>-7.8742504119873047E-3</v>
      </c>
      <c r="P1768">
        <v>-4.6092391014099121E-2</v>
      </c>
      <c r="Q1768">
        <v>5.4745411209762098</v>
      </c>
      <c r="R1768">
        <v>9.6724033355712893E-4</v>
      </c>
      <c r="S1768">
        <v>-3.8036454352550212E-4</v>
      </c>
      <c r="T1768">
        <f t="shared" si="27"/>
        <v>7.9836967788793345E-5</v>
      </c>
    </row>
    <row r="1769" spans="1:20" x14ac:dyDescent="0.3">
      <c r="A1769">
        <v>176.75</v>
      </c>
      <c r="B1769">
        <v>0.80862271785736084</v>
      </c>
      <c r="C1769">
        <v>-1.1963844299316411</v>
      </c>
      <c r="D1769">
        <v>1.3265893459320071</v>
      </c>
      <c r="E1769">
        <v>0.83630543947219849</v>
      </c>
      <c r="F1769">
        <v>-1.395495533943176</v>
      </c>
      <c r="G1769">
        <v>1.2828139066696169</v>
      </c>
      <c r="H1769">
        <v>0.82556110620498657</v>
      </c>
      <c r="I1769">
        <v>-1.345267772674561</v>
      </c>
      <c r="J1769">
        <v>1.3156712055206301</v>
      </c>
      <c r="K1769">
        <v>-8.8872313499450684E-3</v>
      </c>
      <c r="L1769">
        <v>1.479673385620117E-2</v>
      </c>
      <c r="M1769">
        <v>1.9719719886779789E-2</v>
      </c>
      <c r="N1769">
        <v>6.4218044281005859E-4</v>
      </c>
      <c r="O1769">
        <v>-7.5820684432983398E-3</v>
      </c>
      <c r="P1769">
        <v>-4.3775439262390137E-2</v>
      </c>
      <c r="Q1769">
        <v>5.4733374461531641</v>
      </c>
      <c r="R1769">
        <v>-6.6468626260757441E-4</v>
      </c>
      <c r="S1769">
        <v>-3.9507416659034789E-4</v>
      </c>
      <c r="T1769">
        <f t="shared" si="27"/>
        <v>7.8982881067446442E-5</v>
      </c>
    </row>
    <row r="1770" spans="1:20" x14ac:dyDescent="0.3">
      <c r="A1770">
        <v>176.8500061035156</v>
      </c>
      <c r="B1770">
        <v>0.81067883968353271</v>
      </c>
      <c r="C1770">
        <v>-1.2093092203140261</v>
      </c>
      <c r="D1770">
        <v>1.324379086494446</v>
      </c>
      <c r="E1770">
        <v>0.83630543947219849</v>
      </c>
      <c r="F1770">
        <v>-1.395495533943176</v>
      </c>
      <c r="G1770">
        <v>1.2828139066696169</v>
      </c>
      <c r="H1770">
        <v>0.8265155553817749</v>
      </c>
      <c r="I1770">
        <v>-1.3510816097259519</v>
      </c>
      <c r="J1770">
        <v>1.314410448074341</v>
      </c>
      <c r="K1770">
        <v>-8.8425874710083008E-3</v>
      </c>
      <c r="L1770">
        <v>1.464033126831055E-2</v>
      </c>
      <c r="M1770">
        <v>1.9760012626647949E-2</v>
      </c>
      <c r="N1770">
        <v>8.3899497985839844E-4</v>
      </c>
      <c r="O1770">
        <v>-3.8810968399047852E-3</v>
      </c>
      <c r="P1770">
        <v>-4.1565179824829102E-2</v>
      </c>
      <c r="Q1770">
        <v>5.4724606581032278</v>
      </c>
      <c r="R1770">
        <v>2.419114112854007E-5</v>
      </c>
      <c r="S1770">
        <v>-4.0403184248134489E-4</v>
      </c>
      <c r="T1770">
        <f t="shared" si="27"/>
        <v>7.8191353182432977E-5</v>
      </c>
    </row>
    <row r="1771" spans="1:20" x14ac:dyDescent="0.3">
      <c r="A1771">
        <v>176.94999694824219</v>
      </c>
      <c r="B1771">
        <v>0.81262671947479248</v>
      </c>
      <c r="C1771">
        <v>-1.221781373023987</v>
      </c>
      <c r="D1771">
        <v>1.3222628831863401</v>
      </c>
      <c r="E1771">
        <v>0.83630543947219849</v>
      </c>
      <c r="F1771">
        <v>-1.395495533943176</v>
      </c>
      <c r="G1771">
        <v>1.2828139066696169</v>
      </c>
      <c r="H1771">
        <v>0.82751202583312988</v>
      </c>
      <c r="I1771">
        <v>-1.356576561927795</v>
      </c>
      <c r="J1771">
        <v>1.3130781650543211</v>
      </c>
      <c r="K1771">
        <v>-8.7122321128845215E-3</v>
      </c>
      <c r="L1771">
        <v>1.453804969787598E-2</v>
      </c>
      <c r="M1771">
        <v>1.9693851470947269E-2</v>
      </c>
      <c r="N1771">
        <v>5.9926509857177734E-4</v>
      </c>
      <c r="O1771">
        <v>-4.958033561706543E-3</v>
      </c>
      <c r="P1771">
        <v>-3.9448976516723633E-2</v>
      </c>
      <c r="Q1771">
        <v>5.4718905806541436</v>
      </c>
      <c r="R1771">
        <v>5.4934948682785036E-4</v>
      </c>
      <c r="S1771">
        <v>-4.1421013884246349E-4</v>
      </c>
      <c r="T1771">
        <f t="shared" si="27"/>
        <v>7.5902988388776294E-5</v>
      </c>
    </row>
    <row r="1772" spans="1:20" x14ac:dyDescent="0.3">
      <c r="A1772">
        <v>177.05000305175781</v>
      </c>
      <c r="B1772">
        <v>0.81448525190353394</v>
      </c>
      <c r="C1772">
        <v>-1.2337502241134639</v>
      </c>
      <c r="D1772">
        <v>1.320222735404968</v>
      </c>
      <c r="E1772">
        <v>0.83630543947219849</v>
      </c>
      <c r="F1772">
        <v>-1.395495533943176</v>
      </c>
      <c r="G1772">
        <v>1.2828139066696169</v>
      </c>
      <c r="H1772">
        <v>0.82832616567611694</v>
      </c>
      <c r="I1772">
        <v>-1.3618925809860229</v>
      </c>
      <c r="J1772">
        <v>1.3117949962615969</v>
      </c>
      <c r="K1772">
        <v>-8.7183713912963867E-3</v>
      </c>
      <c r="L1772">
        <v>1.4345169067382811E-2</v>
      </c>
      <c r="M1772">
        <v>1.963961124420166E-2</v>
      </c>
      <c r="N1772">
        <v>4.739761352539062E-4</v>
      </c>
      <c r="O1772">
        <v>-5.3451061248779297E-3</v>
      </c>
      <c r="P1772">
        <v>-3.7408828735351563E-2</v>
      </c>
      <c r="Q1772">
        <v>5.4714146152138712</v>
      </c>
      <c r="R1772">
        <v>4.047730565071106E-4</v>
      </c>
      <c r="S1772">
        <v>-4.1834724834188819E-4</v>
      </c>
      <c r="T1772">
        <f t="shared" si="27"/>
        <v>7.6009999716575294E-5</v>
      </c>
    </row>
    <row r="1773" spans="1:20" x14ac:dyDescent="0.3">
      <c r="A1773">
        <v>177.1499938964844</v>
      </c>
      <c r="B1773">
        <v>0.81627190113067627</v>
      </c>
      <c r="C1773">
        <v>-1.245142936706543</v>
      </c>
      <c r="D1773">
        <v>1.3182511329650879</v>
      </c>
      <c r="E1773">
        <v>0.83630543947219849</v>
      </c>
      <c r="F1773">
        <v>-1.395495533943176</v>
      </c>
      <c r="G1773">
        <v>1.2828139066696169</v>
      </c>
      <c r="H1773">
        <v>0.82921397686004639</v>
      </c>
      <c r="I1773">
        <v>-1.366852402687073</v>
      </c>
      <c r="J1773">
        <v>1.310582160949707</v>
      </c>
      <c r="K1773">
        <v>-8.6051225662231445E-3</v>
      </c>
      <c r="L1773">
        <v>1.425421237945557E-2</v>
      </c>
      <c r="M1773">
        <v>1.96157693862915E-2</v>
      </c>
      <c r="N1773">
        <v>4.9829483032226563E-4</v>
      </c>
      <c r="O1773">
        <v>-4.5088529586791992E-3</v>
      </c>
      <c r="P1773">
        <v>-3.5437226295471191E-2</v>
      </c>
      <c r="Q1773">
        <v>5.4710221596062194</v>
      </c>
      <c r="R1773">
        <v>2.354705333709717E-4</v>
      </c>
      <c r="S1773">
        <v>-4.2141325538977978E-4</v>
      </c>
      <c r="T1773">
        <f t="shared" si="27"/>
        <v>7.4048134379722796E-5</v>
      </c>
    </row>
    <row r="1774" spans="1:20" x14ac:dyDescent="0.3">
      <c r="A1774">
        <v>177.25</v>
      </c>
      <c r="B1774">
        <v>0.81798315048217773</v>
      </c>
      <c r="C1774">
        <v>-1.2560262680053711</v>
      </c>
      <c r="D1774">
        <v>1.316348075866699</v>
      </c>
      <c r="E1774">
        <v>0.83630543947219849</v>
      </c>
      <c r="F1774">
        <v>-1.395495533943176</v>
      </c>
      <c r="G1774">
        <v>1.2828139066696169</v>
      </c>
      <c r="H1774">
        <v>0.83001863956451416</v>
      </c>
      <c r="I1774">
        <v>-1.3717083930969241</v>
      </c>
      <c r="J1774">
        <v>1.309401750564575</v>
      </c>
      <c r="K1774">
        <v>-8.5337162017822266E-3</v>
      </c>
      <c r="L1774">
        <v>1.4034867286682131E-2</v>
      </c>
      <c r="M1774">
        <v>1.9593477249145511E-2</v>
      </c>
      <c r="N1774">
        <v>4.835128784179688E-4</v>
      </c>
      <c r="O1774">
        <v>-4.2309761047363281E-3</v>
      </c>
      <c r="P1774">
        <v>-3.353416919708252E-2</v>
      </c>
      <c r="Q1774">
        <v>5.4706866338849069</v>
      </c>
      <c r="R1774">
        <v>3.0912488698959351E-4</v>
      </c>
      <c r="S1774">
        <v>-4.2227904777973889E-4</v>
      </c>
      <c r="T1774">
        <f t="shared" si="27"/>
        <v>7.2824312212560471E-5</v>
      </c>
    </row>
    <row r="1775" spans="1:20" x14ac:dyDescent="0.3">
      <c r="A1775">
        <v>177.3500061035156</v>
      </c>
      <c r="B1775">
        <v>0.8196176290512085</v>
      </c>
      <c r="C1775">
        <v>-1.26643443107605</v>
      </c>
      <c r="D1775">
        <v>1.314507842063904</v>
      </c>
      <c r="E1775">
        <v>0.83630543947219849</v>
      </c>
      <c r="F1775">
        <v>-1.395495533943176</v>
      </c>
      <c r="G1775">
        <v>1.2828139066696169</v>
      </c>
      <c r="H1775">
        <v>0.83090353012084961</v>
      </c>
      <c r="I1775">
        <v>-1.3763719797134399</v>
      </c>
      <c r="J1775">
        <v>1.308320045471191</v>
      </c>
      <c r="K1775">
        <v>-8.3532333374023438E-3</v>
      </c>
      <c r="L1775">
        <v>1.379263401031494E-2</v>
      </c>
      <c r="M1775">
        <v>1.9649028778076168E-2</v>
      </c>
      <c r="N1775">
        <v>4.1723251342773438E-4</v>
      </c>
      <c r="O1775">
        <v>-4.149317741394043E-3</v>
      </c>
      <c r="P1775">
        <v>-3.1693935394287109E-2</v>
      </c>
      <c r="Q1775">
        <v>5.4704361081123354</v>
      </c>
      <c r="R1775">
        <v>3.9487630128860469E-4</v>
      </c>
      <c r="S1775">
        <v>-4.1988014709204441E-4</v>
      </c>
      <c r="T1775">
        <f t="shared" si="27"/>
        <v>6.9776507189089898E-5</v>
      </c>
    </row>
    <row r="1776" spans="1:20" x14ac:dyDescent="0.3">
      <c r="A1776">
        <v>177.44999694824219</v>
      </c>
      <c r="B1776">
        <v>0.8211788535118103</v>
      </c>
      <c r="C1776">
        <v>-1.2763732671737671</v>
      </c>
      <c r="D1776">
        <v>1.312721252441406</v>
      </c>
      <c r="E1776">
        <v>0.83630543947219849</v>
      </c>
      <c r="F1776">
        <v>-1.395495533943176</v>
      </c>
      <c r="G1776">
        <v>1.2828139066696169</v>
      </c>
      <c r="H1776">
        <v>0.83168172836303711</v>
      </c>
      <c r="I1776">
        <v>-1.3808034658432009</v>
      </c>
      <c r="J1776">
        <v>1.3071854114532471</v>
      </c>
      <c r="K1776">
        <v>-8.2603693008422852E-3</v>
      </c>
      <c r="L1776">
        <v>1.357567310333252E-2</v>
      </c>
      <c r="M1776">
        <v>1.9622087478637699E-2</v>
      </c>
      <c r="N1776">
        <v>3.5560131072998052E-4</v>
      </c>
      <c r="O1776">
        <v>-3.886103630065918E-3</v>
      </c>
      <c r="P1776">
        <v>-2.9907345771789551E-2</v>
      </c>
      <c r="Q1776">
        <v>5.470278684794903</v>
      </c>
      <c r="R1776">
        <v>4.0560424327850341E-4</v>
      </c>
      <c r="S1776">
        <v>-4.1709563229233029E-4</v>
      </c>
      <c r="T1776">
        <f t="shared" si="27"/>
        <v>6.8233700986297663E-5</v>
      </c>
    </row>
    <row r="1777" spans="1:20" x14ac:dyDescent="0.3">
      <c r="A1777">
        <v>177.55000305175781</v>
      </c>
      <c r="B1777">
        <v>0.82267230749130249</v>
      </c>
      <c r="C1777">
        <v>-1.285868883132935</v>
      </c>
      <c r="D1777">
        <v>1.310982346534729</v>
      </c>
      <c r="E1777">
        <v>0.83630543947219849</v>
      </c>
      <c r="F1777">
        <v>-1.395495533943176</v>
      </c>
      <c r="G1777">
        <v>1.2828139066696169</v>
      </c>
      <c r="H1777">
        <v>0.83250993490219116</v>
      </c>
      <c r="I1777">
        <v>-1.385004997253418</v>
      </c>
      <c r="J1777">
        <v>1.3060827255249019</v>
      </c>
      <c r="K1777">
        <v>-8.0940127372741699E-3</v>
      </c>
      <c r="L1777">
        <v>1.3376712799072271E-2</v>
      </c>
      <c r="M1777">
        <v>1.959633827209473E-2</v>
      </c>
      <c r="N1777">
        <v>3.1983852386474609E-4</v>
      </c>
      <c r="O1777">
        <v>-3.6984682083129878E-3</v>
      </c>
      <c r="P1777">
        <v>-2.8168439865112301E-2</v>
      </c>
      <c r="Q1777">
        <v>5.4703274711966516</v>
      </c>
      <c r="R1777">
        <v>3.9986789226531977E-4</v>
      </c>
      <c r="S1777">
        <v>-4.1086662095040082E-4</v>
      </c>
      <c r="T1777">
        <f t="shared" si="27"/>
        <v>6.5513042191156501E-5</v>
      </c>
    </row>
    <row r="1778" spans="1:20" x14ac:dyDescent="0.3">
      <c r="A1778">
        <v>177.6499938964844</v>
      </c>
      <c r="B1778">
        <v>0.82410126924514771</v>
      </c>
      <c r="C1778">
        <v>-1.294953584671021</v>
      </c>
      <c r="D1778">
        <v>1.3092865943908689</v>
      </c>
      <c r="E1778">
        <v>0.83630543947219849</v>
      </c>
      <c r="F1778">
        <v>-1.395495533943176</v>
      </c>
      <c r="G1778">
        <v>1.2828139066696169</v>
      </c>
      <c r="H1778">
        <v>0.83325505256652832</v>
      </c>
      <c r="I1778">
        <v>-1.388886690139771</v>
      </c>
      <c r="J1778">
        <v>1.304986238479614</v>
      </c>
      <c r="K1778">
        <v>-7.9710483551025391E-3</v>
      </c>
      <c r="L1778">
        <v>1.328563690185547E-2</v>
      </c>
      <c r="M1778">
        <v>1.955664157867432E-2</v>
      </c>
      <c r="N1778">
        <v>2.9432773590087891E-4</v>
      </c>
      <c r="O1778">
        <v>-3.6753416061401372E-3</v>
      </c>
      <c r="P1778">
        <v>-2.6472687721252441E-2</v>
      </c>
      <c r="Q1778">
        <v>5.4702263593673708</v>
      </c>
      <c r="R1778">
        <v>3.7165611982345578E-4</v>
      </c>
      <c r="S1778">
        <v>-4.0457288268953557E-4</v>
      </c>
      <c r="T1778">
        <f t="shared" si="27"/>
        <v>6.3537611879382894E-5</v>
      </c>
    </row>
    <row r="1779" spans="1:20" x14ac:dyDescent="0.3">
      <c r="A1779">
        <v>177.75</v>
      </c>
      <c r="B1779">
        <v>0.82547569274902344</v>
      </c>
      <c r="C1779">
        <v>-1.3036354780197139</v>
      </c>
      <c r="D1779">
        <v>1.307640552520752</v>
      </c>
      <c r="E1779">
        <v>0.83630543947219849</v>
      </c>
      <c r="F1779">
        <v>-1.395495533943176</v>
      </c>
      <c r="G1779">
        <v>1.2828139066696169</v>
      </c>
      <c r="H1779">
        <v>0.83392322063446045</v>
      </c>
      <c r="I1779">
        <v>-1.3925753831863401</v>
      </c>
      <c r="J1779">
        <v>1.303982019424438</v>
      </c>
      <c r="K1779">
        <v>-7.8819394111633301E-3</v>
      </c>
      <c r="L1779">
        <v>1.318633556365967E-2</v>
      </c>
      <c r="M1779">
        <v>1.9579648971557621E-2</v>
      </c>
      <c r="N1779">
        <v>3.3438205718994141E-4</v>
      </c>
      <c r="O1779">
        <v>-3.5662651062011719E-3</v>
      </c>
      <c r="P1779">
        <v>-2.482664585113525E-2</v>
      </c>
      <c r="Q1779">
        <v>5.4700465321540834</v>
      </c>
      <c r="R1779">
        <v>2.334049344062805E-4</v>
      </c>
      <c r="S1779">
        <v>-3.9588629733771079E-4</v>
      </c>
      <c r="T1779">
        <f t="shared" si="27"/>
        <v>6.2124968881249742E-5</v>
      </c>
    </row>
    <row r="1780" spans="1:20" x14ac:dyDescent="0.3">
      <c r="A1780">
        <v>177.8500061035156</v>
      </c>
      <c r="B1780">
        <v>0.82679235935211182</v>
      </c>
      <c r="C1780">
        <v>-1.311919093132019</v>
      </c>
      <c r="D1780">
        <v>1.3060376644134519</v>
      </c>
      <c r="E1780">
        <v>0.83630543947219849</v>
      </c>
      <c r="F1780">
        <v>-1.395495533943176</v>
      </c>
      <c r="G1780">
        <v>1.2828139066696169</v>
      </c>
      <c r="H1780">
        <v>0.83460593223571777</v>
      </c>
      <c r="I1780">
        <v>-1.396108984947205</v>
      </c>
      <c r="J1780">
        <v>1.302990674972534</v>
      </c>
      <c r="K1780">
        <v>-7.7499747276306152E-3</v>
      </c>
      <c r="L1780">
        <v>1.3059139251708979E-2</v>
      </c>
      <c r="M1780">
        <v>1.9578933715820309E-2</v>
      </c>
      <c r="N1780">
        <v>3.3843517303466802E-4</v>
      </c>
      <c r="O1780">
        <v>-3.351807594299316E-3</v>
      </c>
      <c r="P1780">
        <v>-2.3223757743835449E-2</v>
      </c>
      <c r="Q1780">
        <v>5.4700660936534407</v>
      </c>
      <c r="R1780">
        <v>2.9824167490005488E-4</v>
      </c>
      <c r="S1780">
        <v>-3.8643938023597002E-4</v>
      </c>
      <c r="T1780">
        <f t="shared" si="27"/>
        <v>6.0062108278913229E-5</v>
      </c>
    </row>
    <row r="1781" spans="1:20" x14ac:dyDescent="0.3">
      <c r="A1781">
        <v>177.94999694824219</v>
      </c>
      <c r="B1781">
        <v>0.82804346084594727</v>
      </c>
      <c r="C1781">
        <v>-1.3198181390762329</v>
      </c>
      <c r="D1781">
        <v>1.3044724464416499</v>
      </c>
      <c r="E1781">
        <v>0.83630543947219849</v>
      </c>
      <c r="F1781">
        <v>-1.395495533943176</v>
      </c>
      <c r="G1781">
        <v>1.2828139066696169</v>
      </c>
      <c r="H1781">
        <v>0.8352733850479126</v>
      </c>
      <c r="I1781">
        <v>-1.3994908332824709</v>
      </c>
      <c r="J1781">
        <v>1.3020286560058589</v>
      </c>
      <c r="K1781">
        <v>-7.6152682304382324E-3</v>
      </c>
      <c r="L1781">
        <v>1.2917995452880859E-2</v>
      </c>
      <c r="M1781">
        <v>1.95770263671875E-2</v>
      </c>
      <c r="N1781">
        <v>2.5033950805664063E-4</v>
      </c>
      <c r="O1781">
        <v>-3.1180381774902339E-3</v>
      </c>
      <c r="P1781">
        <v>-2.1658539772033691E-2</v>
      </c>
      <c r="Q1781">
        <v>5.4701146900653841</v>
      </c>
      <c r="R1781">
        <v>4.634219408035278E-4</v>
      </c>
      <c r="S1781">
        <v>-3.744774963706732E-4</v>
      </c>
      <c r="T1781">
        <f t="shared" si="27"/>
        <v>5.7992310221521848E-5</v>
      </c>
    </row>
    <row r="1782" spans="1:20" x14ac:dyDescent="0.3">
      <c r="A1782">
        <v>178.05000305175781</v>
      </c>
      <c r="B1782">
        <v>0.82923191785812378</v>
      </c>
      <c r="C1782">
        <v>-1.327339291572571</v>
      </c>
      <c r="D1782">
        <v>1.302951574325562</v>
      </c>
      <c r="E1782">
        <v>0.83630543947219849</v>
      </c>
      <c r="F1782">
        <v>-1.395495533943176</v>
      </c>
      <c r="G1782">
        <v>1.2828139066696169</v>
      </c>
      <c r="H1782">
        <v>0.83591961860656738</v>
      </c>
      <c r="I1782">
        <v>-1.402704119682312</v>
      </c>
      <c r="J1782">
        <v>1.301076412200928</v>
      </c>
      <c r="K1782">
        <v>-7.4768662452697754E-3</v>
      </c>
      <c r="L1782">
        <v>1.2781858444213871E-2</v>
      </c>
      <c r="M1782">
        <v>1.9566535949707031E-2</v>
      </c>
      <c r="N1782">
        <v>1.555681228637695E-4</v>
      </c>
      <c r="O1782">
        <v>-2.8059482574462891E-3</v>
      </c>
      <c r="P1782">
        <v>-2.0137667655944821E-2</v>
      </c>
      <c r="Q1782">
        <v>5.4698897421360018</v>
      </c>
      <c r="R1782">
        <v>5.1397442817687985E-4</v>
      </c>
      <c r="S1782">
        <v>-3.6080223508179189E-4</v>
      </c>
      <c r="T1782">
        <f t="shared" si="27"/>
        <v>5.5903528849654549E-5</v>
      </c>
    </row>
    <row r="1783" spans="1:20" x14ac:dyDescent="0.3">
      <c r="A1783">
        <v>178.1499938964844</v>
      </c>
      <c r="B1783">
        <v>0.83036512136459351</v>
      </c>
      <c r="C1783">
        <v>-1.334509611129761</v>
      </c>
      <c r="D1783">
        <v>1.301478266716003</v>
      </c>
      <c r="E1783">
        <v>0.83630543947219849</v>
      </c>
      <c r="F1783">
        <v>-1.395495533943176</v>
      </c>
      <c r="G1783">
        <v>1.2828139066696169</v>
      </c>
      <c r="H1783">
        <v>0.83655226230621338</v>
      </c>
      <c r="I1783">
        <v>-1.405745387077332</v>
      </c>
      <c r="J1783">
        <v>1.300152540206909</v>
      </c>
      <c r="K1783">
        <v>-7.3279142379760742E-3</v>
      </c>
      <c r="L1783">
        <v>1.2658596038818359E-2</v>
      </c>
      <c r="M1783">
        <v>1.9567012786865231E-2</v>
      </c>
      <c r="N1783">
        <v>1.082420349121094E-4</v>
      </c>
      <c r="O1783">
        <v>-2.614140510559082E-3</v>
      </c>
      <c r="P1783">
        <v>-1.8664360046386719E-2</v>
      </c>
      <c r="Q1783">
        <v>5.4697587069123994</v>
      </c>
      <c r="R1783">
        <v>4.6787977218627931E-4</v>
      </c>
      <c r="S1783">
        <v>-3.470968222245574E-4</v>
      </c>
      <c r="T1783">
        <f t="shared" si="27"/>
        <v>5.3698327079132468E-5</v>
      </c>
    </row>
    <row r="1784" spans="1:20" x14ac:dyDescent="0.3">
      <c r="A1784">
        <v>178.25</v>
      </c>
      <c r="B1784">
        <v>0.83145344257354736</v>
      </c>
      <c r="C1784">
        <v>-1.3413558006286621</v>
      </c>
      <c r="D1784">
        <v>1.3000445365905759</v>
      </c>
      <c r="E1784">
        <v>0.83630543947219849</v>
      </c>
      <c r="F1784">
        <v>-1.395495533943176</v>
      </c>
      <c r="G1784">
        <v>1.2828139066696169</v>
      </c>
      <c r="H1784">
        <v>0.83715897798538208</v>
      </c>
      <c r="I1784">
        <v>-1.4086228609085081</v>
      </c>
      <c r="J1784">
        <v>1.299239873886108</v>
      </c>
      <c r="K1784">
        <v>-7.1831941604614258E-3</v>
      </c>
      <c r="L1784">
        <v>1.2548208236694339E-2</v>
      </c>
      <c r="M1784">
        <v>1.955318450927734E-2</v>
      </c>
      <c r="N1784">
        <v>1.316070556640625E-4</v>
      </c>
      <c r="O1784">
        <v>-2.548456192016602E-3</v>
      </c>
      <c r="P1784">
        <v>-1.7230629920959469E-2</v>
      </c>
      <c r="Q1784">
        <v>5.4696354743093254</v>
      </c>
      <c r="R1784">
        <v>3.3943444490432741E-4</v>
      </c>
      <c r="S1784">
        <v>-3.3139223232865329E-4</v>
      </c>
      <c r="T1784">
        <f t="shared" si="27"/>
        <v>5.1598278346887128E-5</v>
      </c>
    </row>
    <row r="1785" spans="1:20" x14ac:dyDescent="0.3">
      <c r="A1785">
        <v>178.3500061035156</v>
      </c>
      <c r="B1785">
        <v>0.832500159740448</v>
      </c>
      <c r="C1785">
        <v>-1.347893595695496</v>
      </c>
      <c r="D1785">
        <v>1.298648357391357</v>
      </c>
      <c r="E1785">
        <v>0.83630543947219849</v>
      </c>
      <c r="F1785">
        <v>-1.395495533943176</v>
      </c>
      <c r="G1785">
        <v>1.2828139066696169</v>
      </c>
      <c r="H1785">
        <v>0.83774662017822266</v>
      </c>
      <c r="I1785">
        <v>-1.4113460779190059</v>
      </c>
      <c r="J1785">
        <v>1.298359155654907</v>
      </c>
      <c r="K1785">
        <v>-7.0303082466125488E-3</v>
      </c>
      <c r="L1785">
        <v>1.244354248046875E-2</v>
      </c>
      <c r="M1785">
        <v>1.9553899765014648E-2</v>
      </c>
      <c r="N1785">
        <v>1.78217887878418E-4</v>
      </c>
      <c r="O1785">
        <v>-2.4970769882202148E-3</v>
      </c>
      <c r="P1785">
        <v>-1.5834450721740719E-2</v>
      </c>
      <c r="Q1785">
        <v>5.4697303835302593</v>
      </c>
      <c r="R1785">
        <v>2.8731524944305422E-4</v>
      </c>
      <c r="S1785">
        <v>-3.1463813502341509E-4</v>
      </c>
      <c r="T1785">
        <f t="shared" si="27"/>
        <v>4.9425234042388411E-5</v>
      </c>
    </row>
    <row r="1786" spans="1:20" x14ac:dyDescent="0.3">
      <c r="A1786">
        <v>178.44999694824219</v>
      </c>
      <c r="B1786">
        <v>0.83349746465682983</v>
      </c>
      <c r="C1786">
        <v>-1.3541274070739751</v>
      </c>
      <c r="D1786">
        <v>1.2972812652587891</v>
      </c>
      <c r="E1786">
        <v>0.83630543947219849</v>
      </c>
      <c r="F1786">
        <v>-1.395495533943176</v>
      </c>
      <c r="G1786">
        <v>1.2828139066696169</v>
      </c>
      <c r="H1786">
        <v>0.83831679821014404</v>
      </c>
      <c r="I1786">
        <v>-1.413925766944885</v>
      </c>
      <c r="J1786">
        <v>1.297505855560303</v>
      </c>
      <c r="K1786">
        <v>-6.8725943565368652E-3</v>
      </c>
      <c r="L1786">
        <v>1.234233379364014E-2</v>
      </c>
      <c r="M1786">
        <v>1.955318450927734E-2</v>
      </c>
      <c r="N1786">
        <v>1.425743103027344E-4</v>
      </c>
      <c r="O1786">
        <v>-2.3598670959472661E-3</v>
      </c>
      <c r="P1786">
        <v>-1.446735858917236E-2</v>
      </c>
      <c r="Q1786">
        <v>5.469812047481537</v>
      </c>
      <c r="R1786">
        <v>4.1697353124618529E-4</v>
      </c>
      <c r="S1786">
        <v>-2.9854271560907368E-4</v>
      </c>
      <c r="T1786">
        <f t="shared" si="27"/>
        <v>4.7232553189502369E-5</v>
      </c>
    </row>
    <row r="1787" spans="1:20" x14ac:dyDescent="0.3">
      <c r="A1787">
        <v>178.55000305175781</v>
      </c>
      <c r="B1787">
        <v>0.83444833755493164</v>
      </c>
      <c r="C1787">
        <v>-1.3600645065307619</v>
      </c>
      <c r="D1787">
        <v>1.2959514856338501</v>
      </c>
      <c r="E1787">
        <v>0.83630543947219849</v>
      </c>
      <c r="F1787">
        <v>-1.395495533943176</v>
      </c>
      <c r="G1787">
        <v>1.2828139066696169</v>
      </c>
      <c r="H1787">
        <v>0.83887040615081787</v>
      </c>
      <c r="I1787">
        <v>-1.4163638353347781</v>
      </c>
      <c r="J1787">
        <v>1.2966864109039311</v>
      </c>
      <c r="K1787">
        <v>-6.7034363746643066E-3</v>
      </c>
      <c r="L1787">
        <v>1.2236833572387701E-2</v>
      </c>
      <c r="M1787">
        <v>1.955723762512207E-2</v>
      </c>
      <c r="N1787">
        <v>1.125335693359375E-4</v>
      </c>
      <c r="O1787">
        <v>-2.1916627883911128E-3</v>
      </c>
      <c r="P1787">
        <v>-1.31375789642334E-2</v>
      </c>
      <c r="Q1787">
        <v>5.4697284761816256</v>
      </c>
      <c r="R1787">
        <v>3.7068307399749749E-4</v>
      </c>
      <c r="S1787">
        <v>-2.817150438204408E-4</v>
      </c>
      <c r="T1787">
        <f t="shared" si="27"/>
        <v>4.4936059229172542E-5</v>
      </c>
    </row>
    <row r="1788" spans="1:20" x14ac:dyDescent="0.3">
      <c r="A1788">
        <v>178.6499938964844</v>
      </c>
      <c r="B1788">
        <v>0.8353581428527832</v>
      </c>
      <c r="C1788">
        <v>-1.3657219409942629</v>
      </c>
      <c r="D1788">
        <v>1.2946504354476931</v>
      </c>
      <c r="E1788">
        <v>0.83630543947219849</v>
      </c>
      <c r="F1788">
        <v>-1.395495533943176</v>
      </c>
      <c r="G1788">
        <v>1.2828139066696169</v>
      </c>
      <c r="H1788">
        <v>0.83941125869750977</v>
      </c>
      <c r="I1788">
        <v>-1.4186656475067141</v>
      </c>
      <c r="J1788">
        <v>1.2958824634552</v>
      </c>
      <c r="K1788">
        <v>-6.5215229988098136E-3</v>
      </c>
      <c r="L1788">
        <v>1.2135148048400881E-2</v>
      </c>
      <c r="M1788">
        <v>1.954960823059082E-2</v>
      </c>
      <c r="N1788">
        <v>1.167058944702148E-4</v>
      </c>
      <c r="O1788">
        <v>-2.0859241485595699E-3</v>
      </c>
      <c r="P1788">
        <v>-1.183652877807617E-2</v>
      </c>
      <c r="Q1788">
        <v>5.4698037084192039</v>
      </c>
      <c r="R1788">
        <v>3.3431828022003181E-4</v>
      </c>
      <c r="S1788">
        <v>-2.6347411330789332E-4</v>
      </c>
      <c r="T1788">
        <f t="shared" si="27"/>
        <v>4.2530262224005342E-5</v>
      </c>
    </row>
    <row r="1789" spans="1:20" x14ac:dyDescent="0.3">
      <c r="A1789">
        <v>178.75</v>
      </c>
      <c r="B1789">
        <v>0.8362242579460144</v>
      </c>
      <c r="C1789">
        <v>-1.3711146116256709</v>
      </c>
      <c r="D1789">
        <v>1.293384313583374</v>
      </c>
      <c r="E1789">
        <v>0.83630543947219849</v>
      </c>
      <c r="F1789">
        <v>-1.395495533943176</v>
      </c>
      <c r="G1789">
        <v>1.2828139066696169</v>
      </c>
      <c r="H1789">
        <v>0.83992820978164673</v>
      </c>
      <c r="I1789">
        <v>-1.4208288192749019</v>
      </c>
      <c r="J1789">
        <v>1.295096874237061</v>
      </c>
      <c r="K1789">
        <v>-6.3554048538208008E-3</v>
      </c>
      <c r="L1789">
        <v>1.2055873870849609E-2</v>
      </c>
      <c r="M1789">
        <v>1.9551992416381839E-2</v>
      </c>
      <c r="N1789">
        <v>8.6426734924316406E-5</v>
      </c>
      <c r="O1789">
        <v>-2.0034313201904301E-3</v>
      </c>
      <c r="P1789">
        <v>-1.0570406913757321E-2</v>
      </c>
      <c r="Q1789">
        <v>5.4696284055709841</v>
      </c>
      <c r="R1789">
        <v>3.9613634347915652E-4</v>
      </c>
      <c r="S1789">
        <v>-2.4476267863065009E-4</v>
      </c>
      <c r="T1789">
        <f t="shared" si="27"/>
        <v>4.0391170855968994E-5</v>
      </c>
    </row>
    <row r="1790" spans="1:20" x14ac:dyDescent="0.3">
      <c r="A1790">
        <v>178.8500061035156</v>
      </c>
      <c r="B1790">
        <v>0.83704453706741333</v>
      </c>
      <c r="C1790">
        <v>-1.376237750053406</v>
      </c>
      <c r="D1790">
        <v>1.292155385017395</v>
      </c>
      <c r="E1790">
        <v>0.83630543947219849</v>
      </c>
      <c r="F1790">
        <v>-1.395495533943176</v>
      </c>
      <c r="G1790">
        <v>1.2828139066696169</v>
      </c>
      <c r="H1790">
        <v>0.84042918682098389</v>
      </c>
      <c r="I1790">
        <v>-1.4228667020797729</v>
      </c>
      <c r="J1790">
        <v>1.294327974319458</v>
      </c>
      <c r="K1790">
        <v>-6.2088966369628906E-3</v>
      </c>
      <c r="L1790">
        <v>1.200258731842041E-2</v>
      </c>
      <c r="M1790">
        <v>1.9551515579223629E-2</v>
      </c>
      <c r="N1790">
        <v>1.513957977294922E-5</v>
      </c>
      <c r="O1790">
        <v>-1.7715692520141599E-3</v>
      </c>
      <c r="P1790">
        <v>-9.3414783477783203E-3</v>
      </c>
      <c r="Q1790">
        <v>5.4695077769458296</v>
      </c>
      <c r="R1790">
        <v>5.0230175256729128E-4</v>
      </c>
      <c r="S1790">
        <v>-2.2695017978549011E-4</v>
      </c>
      <c r="T1790">
        <f t="shared" si="27"/>
        <v>3.8550397448489093E-5</v>
      </c>
    </row>
    <row r="1791" spans="1:20" x14ac:dyDescent="0.3">
      <c r="A1791">
        <v>178.94999694824219</v>
      </c>
      <c r="B1791">
        <v>0.83781909942626953</v>
      </c>
      <c r="C1791">
        <v>-1.3811066150665281</v>
      </c>
      <c r="D1791">
        <v>1.290966391563416</v>
      </c>
      <c r="E1791">
        <v>0.83630543947219849</v>
      </c>
      <c r="F1791">
        <v>-1.395495533943176</v>
      </c>
      <c r="G1791">
        <v>1.2828139066696169</v>
      </c>
      <c r="H1791">
        <v>0.84091246128082275</v>
      </c>
      <c r="I1791">
        <v>-1.424777507781982</v>
      </c>
      <c r="J1791">
        <v>1.293582677841187</v>
      </c>
      <c r="K1791">
        <v>-6.0630440711975098E-3</v>
      </c>
      <c r="L1791">
        <v>1.1959671974182131E-2</v>
      </c>
      <c r="M1791">
        <v>1.9551873207092289E-2</v>
      </c>
      <c r="N1791">
        <v>-7.6651573181152344E-5</v>
      </c>
      <c r="O1791">
        <v>-1.584172248840332E-3</v>
      </c>
      <c r="P1791">
        <v>-8.1524848937988281E-3</v>
      </c>
      <c r="Q1791">
        <v>5.4693811357021334</v>
      </c>
      <c r="R1791">
        <v>5.9583425521850589E-4</v>
      </c>
      <c r="S1791">
        <v>-2.0773003343492751E-4</v>
      </c>
      <c r="T1791">
        <f t="shared" si="27"/>
        <v>3.6760503409283274E-5</v>
      </c>
    </row>
    <row r="1792" spans="1:20" x14ac:dyDescent="0.3">
      <c r="A1792">
        <v>179.05000305175781</v>
      </c>
      <c r="B1792">
        <v>0.83855235576629639</v>
      </c>
      <c r="C1792">
        <v>-1.385743260383606</v>
      </c>
      <c r="D1792">
        <v>1.2898082733154299</v>
      </c>
      <c r="E1792">
        <v>0.83630543947219849</v>
      </c>
      <c r="F1792">
        <v>-1.395495533943176</v>
      </c>
      <c r="G1792">
        <v>1.2828139066696169</v>
      </c>
      <c r="H1792">
        <v>0.84137809276580811</v>
      </c>
      <c r="I1792">
        <v>-1.42658007144928</v>
      </c>
      <c r="J1792">
        <v>1.292855978012085</v>
      </c>
      <c r="K1792">
        <v>-5.9041976928710938E-3</v>
      </c>
      <c r="L1792">
        <v>1.189732551574707E-2</v>
      </c>
      <c r="M1792">
        <v>1.9559979438781738E-2</v>
      </c>
      <c r="N1792">
        <v>-1.48773193359375E-4</v>
      </c>
      <c r="O1792">
        <v>-1.523256301879883E-3</v>
      </c>
      <c r="P1792">
        <v>-6.9943666458129883E-3</v>
      </c>
      <c r="Q1792">
        <v>5.4694463245570661</v>
      </c>
      <c r="R1792">
        <v>5.9801965951919553E-4</v>
      </c>
      <c r="S1792">
        <v>-1.888384576886892E-4</v>
      </c>
      <c r="T1792">
        <f t="shared" si="27"/>
        <v>3.4859550396504346E-5</v>
      </c>
    </row>
    <row r="1793" spans="1:20" x14ac:dyDescent="0.3">
      <c r="A1793">
        <v>179.1499938964844</v>
      </c>
      <c r="B1793">
        <v>0.83925676345825195</v>
      </c>
      <c r="C1793">
        <v>-1.3901646137237551</v>
      </c>
      <c r="D1793">
        <v>1.288671016693115</v>
      </c>
      <c r="E1793">
        <v>0.83630543947219849</v>
      </c>
      <c r="F1793">
        <v>-1.395495533943176</v>
      </c>
      <c r="G1793">
        <v>1.2828139066696169</v>
      </c>
      <c r="H1793">
        <v>0.84183186292648315</v>
      </c>
      <c r="I1793">
        <v>-1.4282758235931401</v>
      </c>
      <c r="J1793">
        <v>1.2921514511108401</v>
      </c>
      <c r="K1793">
        <v>-5.7327747344970703E-3</v>
      </c>
      <c r="L1793">
        <v>1.1840701103210449E-2</v>
      </c>
      <c r="M1793">
        <v>1.956582069396973E-2</v>
      </c>
      <c r="N1793">
        <v>-1.2838840484619141E-4</v>
      </c>
      <c r="O1793">
        <v>-1.530766487121582E-3</v>
      </c>
      <c r="P1793">
        <v>-5.8571100234985352E-3</v>
      </c>
      <c r="Q1793">
        <v>5.4695734798908244</v>
      </c>
      <c r="R1793">
        <v>4.40138578414917E-4</v>
      </c>
      <c r="S1793">
        <v>-1.695452723652125E-4</v>
      </c>
      <c r="T1793">
        <f t="shared" si="27"/>
        <v>3.2864706156487955E-5</v>
      </c>
    </row>
    <row r="1794" spans="1:20" x14ac:dyDescent="0.3">
      <c r="A1794">
        <v>179.25</v>
      </c>
      <c r="B1794">
        <v>0.83994209766387939</v>
      </c>
      <c r="C1794">
        <v>-1.394379138946533</v>
      </c>
      <c r="D1794">
        <v>1.2875633239746089</v>
      </c>
      <c r="E1794">
        <v>0.83630543947219849</v>
      </c>
      <c r="F1794">
        <v>-1.395495533943176</v>
      </c>
      <c r="G1794">
        <v>1.2828139066696169</v>
      </c>
      <c r="H1794">
        <v>0.84227299690246582</v>
      </c>
      <c r="I1794">
        <v>-1.429872989654541</v>
      </c>
      <c r="J1794">
        <v>1.291467428207397</v>
      </c>
      <c r="K1794">
        <v>-5.5557489395141602E-3</v>
      </c>
      <c r="L1794">
        <v>1.178514957427979E-2</v>
      </c>
      <c r="M1794">
        <v>1.956534385681152E-2</v>
      </c>
      <c r="N1794">
        <v>-2.253055572509766E-5</v>
      </c>
      <c r="O1794">
        <v>-1.5243291854858401E-3</v>
      </c>
      <c r="P1794">
        <v>-4.7494173049926758E-3</v>
      </c>
      <c r="Q1794">
        <v>5.4694219537079336</v>
      </c>
      <c r="R1794">
        <v>2.4067223072051999E-4</v>
      </c>
      <c r="S1794">
        <v>-1.5004368033260109E-4</v>
      </c>
      <c r="T1794">
        <f t="shared" si="27"/>
        <v>3.0866346278912715E-5</v>
      </c>
    </row>
    <row r="1795" spans="1:20" x14ac:dyDescent="0.3">
      <c r="A1795">
        <v>179.3500061035156</v>
      </c>
      <c r="B1795">
        <v>0.84060394763946533</v>
      </c>
      <c r="C1795">
        <v>-1.39838171005249</v>
      </c>
      <c r="D1795">
        <v>1.2864863872528081</v>
      </c>
      <c r="E1795">
        <v>0.83630543947219849</v>
      </c>
      <c r="F1795">
        <v>-1.395495533943176</v>
      </c>
      <c r="G1795">
        <v>1.2828139066696169</v>
      </c>
      <c r="H1795">
        <v>0.8430408239364624</v>
      </c>
      <c r="I1795">
        <v>-1.4312731027603149</v>
      </c>
      <c r="J1795">
        <v>1.2910881042480471</v>
      </c>
      <c r="K1795">
        <v>-5.0474405288696289E-3</v>
      </c>
      <c r="L1795">
        <v>1.1833906173706049E-2</v>
      </c>
      <c r="M1795">
        <v>1.819252967834473E-2</v>
      </c>
      <c r="N1795">
        <v>4.6968460083007813E-5</v>
      </c>
      <c r="O1795">
        <v>-1.3937950134277339E-3</v>
      </c>
      <c r="P1795">
        <v>-3.672480583190918E-3</v>
      </c>
      <c r="Q1795">
        <v>5.4695771697908642</v>
      </c>
      <c r="R1795">
        <v>2.6191473007202147E-4</v>
      </c>
      <c r="S1795">
        <v>-1.3097927439957859E-4</v>
      </c>
      <c r="T1795">
        <f t="shared" ref="T1795:T1858" si="28">K1795^2</f>
        <v>2.5476655892475719E-5</v>
      </c>
    </row>
    <row r="1796" spans="1:20" x14ac:dyDescent="0.3">
      <c r="A1796">
        <v>179.44999694824219</v>
      </c>
      <c r="B1796">
        <v>0.84122610092163086</v>
      </c>
      <c r="C1796">
        <v>-1.402172327041626</v>
      </c>
      <c r="D1796">
        <v>1.2854295969009399</v>
      </c>
      <c r="E1796">
        <v>0.83630543947219849</v>
      </c>
      <c r="F1796">
        <v>-1.395495533943176</v>
      </c>
      <c r="G1796">
        <v>1.2828139066696169</v>
      </c>
      <c r="H1796">
        <v>0.84313642978668213</v>
      </c>
      <c r="I1796">
        <v>-1.4326990842819209</v>
      </c>
      <c r="J1796">
        <v>1.2935135364532471</v>
      </c>
      <c r="K1796">
        <v>-5.1990151405334473E-3</v>
      </c>
      <c r="L1796">
        <v>1.176726818084717E-2</v>
      </c>
      <c r="M1796">
        <v>1.7171978950500488E-2</v>
      </c>
      <c r="N1796">
        <v>-3.3736228942871087E-5</v>
      </c>
      <c r="O1796">
        <v>-1.1841058731079099E-3</v>
      </c>
      <c r="P1796">
        <v>-2.6156902313232422E-3</v>
      </c>
      <c r="Q1796">
        <v>5.4695901747792961</v>
      </c>
      <c r="R1796">
        <v>5.1236689090728761E-4</v>
      </c>
      <c r="S1796">
        <v>-1.132171601057053E-4</v>
      </c>
      <c r="T1796">
        <f t="shared" si="28"/>
        <v>2.702975843149602E-5</v>
      </c>
    </row>
    <row r="1797" spans="1:20" x14ac:dyDescent="0.3">
      <c r="A1797">
        <v>179.55000305175781</v>
      </c>
      <c r="B1797">
        <v>0.84180516004562378</v>
      </c>
      <c r="C1797">
        <v>-1.40576171875</v>
      </c>
      <c r="D1797">
        <v>1.2844023704528811</v>
      </c>
      <c r="E1797">
        <v>0.83630543947219849</v>
      </c>
      <c r="F1797">
        <v>-1.395495533943176</v>
      </c>
      <c r="G1797">
        <v>1.2828139066696169</v>
      </c>
      <c r="H1797">
        <v>0.84372448921203613</v>
      </c>
      <c r="I1797">
        <v>-1.433869600296021</v>
      </c>
      <c r="J1797">
        <v>1.2978973388671879</v>
      </c>
      <c r="K1797">
        <v>-4.8384666442871094E-3</v>
      </c>
      <c r="L1797">
        <v>1.1880397796630859E-2</v>
      </c>
      <c r="M1797">
        <v>1.6473293304443359E-2</v>
      </c>
      <c r="N1797">
        <v>-1.7106533050537109E-4</v>
      </c>
      <c r="O1797">
        <v>-9.9837779998779297E-4</v>
      </c>
      <c r="P1797">
        <v>-1.5884637832641599E-3</v>
      </c>
      <c r="Q1797">
        <v>5.4694152779877188</v>
      </c>
      <c r="R1797">
        <v>6.4475834369659424E-4</v>
      </c>
      <c r="S1797">
        <v>-9.5646246336400509E-5</v>
      </c>
      <c r="T1797">
        <f t="shared" si="28"/>
        <v>2.3410759467878961E-5</v>
      </c>
    </row>
    <row r="1798" spans="1:20" x14ac:dyDescent="0.3">
      <c r="A1798">
        <v>179.6499938964844</v>
      </c>
      <c r="B1798">
        <v>0.84235590696334839</v>
      </c>
      <c r="C1798">
        <v>-1.409168124198914</v>
      </c>
      <c r="D1798">
        <v>1.2834117412567141</v>
      </c>
      <c r="E1798">
        <v>0.83630543947219849</v>
      </c>
      <c r="F1798">
        <v>-1.395495533943176</v>
      </c>
      <c r="G1798">
        <v>1.2828139066696169</v>
      </c>
      <c r="H1798">
        <v>0.84417206048965454</v>
      </c>
      <c r="I1798">
        <v>-1.435102581977844</v>
      </c>
      <c r="J1798">
        <v>1.3035130500793459</v>
      </c>
      <c r="K1798">
        <v>-4.6027898788452148E-3</v>
      </c>
      <c r="L1798">
        <v>1.184237003326416E-2</v>
      </c>
      <c r="M1798">
        <v>1.5946865081787109E-2</v>
      </c>
      <c r="N1798">
        <v>-2.002716064453125E-4</v>
      </c>
      <c r="O1798">
        <v>-9.1814994812011719E-4</v>
      </c>
      <c r="P1798">
        <v>-5.9783458709716797E-4</v>
      </c>
      <c r="Q1798">
        <v>5.4691664155572646</v>
      </c>
      <c r="R1798">
        <v>4.9334406852722171E-4</v>
      </c>
      <c r="S1798">
        <v>-7.7231158502399932E-5</v>
      </c>
      <c r="T1798">
        <f t="shared" si="28"/>
        <v>2.1185674668799948E-5</v>
      </c>
    </row>
    <row r="1799" spans="1:20" x14ac:dyDescent="0.3">
      <c r="A1799">
        <v>179.75</v>
      </c>
      <c r="B1799">
        <v>0.84288865327835083</v>
      </c>
      <c r="C1799">
        <v>-1.412408828735352</v>
      </c>
      <c r="D1799">
        <v>1.2824516296386721</v>
      </c>
      <c r="E1799">
        <v>0.83630543947219849</v>
      </c>
      <c r="F1799">
        <v>-1.395495533943176</v>
      </c>
      <c r="G1799">
        <v>1.2828139066696169</v>
      </c>
      <c r="H1799">
        <v>0.84450185298919678</v>
      </c>
      <c r="I1799">
        <v>-1.436292290687561</v>
      </c>
      <c r="J1799">
        <v>1.3101539611816411</v>
      </c>
      <c r="K1799">
        <v>-4.4752955436706543E-3</v>
      </c>
      <c r="L1799">
        <v>1.17640495300293E-2</v>
      </c>
      <c r="M1799">
        <v>1.5777230262756351E-2</v>
      </c>
      <c r="N1799">
        <v>-1.4054775238037109E-4</v>
      </c>
      <c r="O1799">
        <v>-9.2315673828125E-4</v>
      </c>
      <c r="P1799">
        <v>3.6227703094482422E-4</v>
      </c>
      <c r="Q1799">
        <v>5.4691045291721823</v>
      </c>
      <c r="R1799">
        <v>3.6114662885665893E-4</v>
      </c>
      <c r="S1799">
        <v>-5.9916707687079917E-5</v>
      </c>
      <c r="T1799">
        <f t="shared" si="28"/>
        <v>2.0028270203198417E-5</v>
      </c>
    </row>
    <row r="1800" spans="1:20" x14ac:dyDescent="0.3">
      <c r="A1800">
        <v>179.8500061035156</v>
      </c>
      <c r="B1800">
        <v>0.84339648485183716</v>
      </c>
      <c r="C1800">
        <v>-1.4154859781265261</v>
      </c>
      <c r="D1800">
        <v>1.2815098762512209</v>
      </c>
      <c r="E1800">
        <v>0.83630543947219849</v>
      </c>
      <c r="F1800">
        <v>-1.395495533943176</v>
      </c>
      <c r="G1800">
        <v>1.2828139066696169</v>
      </c>
      <c r="H1800">
        <v>0.84461313486099243</v>
      </c>
      <c r="I1800">
        <v>-1.437523722648621</v>
      </c>
      <c r="J1800">
        <v>1.3172874450683589</v>
      </c>
      <c r="K1800">
        <v>-4.5513510704040527E-3</v>
      </c>
      <c r="L1800">
        <v>1.1566877365112299E-2</v>
      </c>
      <c r="M1800">
        <v>1.5698432922363281E-2</v>
      </c>
      <c r="N1800">
        <v>-1.4328956604003909E-4</v>
      </c>
      <c r="O1800">
        <v>-8.6820125579833984E-4</v>
      </c>
      <c r="P1800">
        <v>1.3040304183959961E-3</v>
      </c>
      <c r="Q1800">
        <v>5.4693677954375746</v>
      </c>
      <c r="R1800">
        <v>4.6503067016601558E-4</v>
      </c>
      <c r="S1800">
        <v>-4.2579998262226598E-5</v>
      </c>
      <c r="T1800">
        <f t="shared" si="28"/>
        <v>2.0714796566068117E-5</v>
      </c>
    </row>
    <row r="1801" spans="1:20" x14ac:dyDescent="0.3">
      <c r="A1801">
        <v>179.94999694824219</v>
      </c>
      <c r="B1801">
        <v>0.84388017654418945</v>
      </c>
      <c r="C1801">
        <v>-1.4184039831161499</v>
      </c>
      <c r="D1801">
        <v>1.2805855274200439</v>
      </c>
      <c r="E1801">
        <v>0.83630543947219849</v>
      </c>
      <c r="F1801">
        <v>-1.395495533943176</v>
      </c>
      <c r="G1801">
        <v>1.2828139066696169</v>
      </c>
      <c r="H1801">
        <v>0.84522438049316406</v>
      </c>
      <c r="I1801">
        <v>-1.438418030738831</v>
      </c>
      <c r="J1801">
        <v>1.3244302272796631</v>
      </c>
      <c r="K1801">
        <v>-4.1102170944213867E-3</v>
      </c>
      <c r="L1801">
        <v>1.161801815032959E-2</v>
      </c>
      <c r="M1801">
        <v>1.541745662689209E-2</v>
      </c>
      <c r="N1801">
        <v>-1.53660774230957E-4</v>
      </c>
      <c r="O1801">
        <v>-7.9965591430664063E-4</v>
      </c>
      <c r="P1801">
        <v>2.2283792495727539E-3</v>
      </c>
      <c r="Q1801">
        <v>5.4693228535354139</v>
      </c>
      <c r="R1801">
        <v>4.2692869901657111E-4</v>
      </c>
      <c r="S1801">
        <v>-2.6338768657296901E-5</v>
      </c>
      <c r="T1801">
        <f t="shared" si="28"/>
        <v>1.6893884563273787E-5</v>
      </c>
    </row>
    <row r="1802" spans="1:20" x14ac:dyDescent="0.3">
      <c r="A1802">
        <v>180.05000305175781</v>
      </c>
      <c r="B1802">
        <v>0.84434217214584351</v>
      </c>
      <c r="C1802">
        <v>-1.4211710691452031</v>
      </c>
      <c r="D1802">
        <v>1.2796866893768311</v>
      </c>
      <c r="E1802">
        <v>0.83630543947219849</v>
      </c>
      <c r="F1802">
        <v>-1.395495533943176</v>
      </c>
      <c r="G1802">
        <v>1.2828139066696169</v>
      </c>
      <c r="H1802">
        <v>0.84534281492233276</v>
      </c>
      <c r="I1802">
        <v>-1.439272999763489</v>
      </c>
      <c r="J1802">
        <v>1.332141637802124</v>
      </c>
      <c r="K1802">
        <v>-4.1565299034118652E-3</v>
      </c>
      <c r="L1802">
        <v>1.1640548706054689E-2</v>
      </c>
      <c r="M1802">
        <v>1.563465595245361E-2</v>
      </c>
      <c r="N1802">
        <v>-1.4936923980712891E-4</v>
      </c>
      <c r="O1802">
        <v>-7.5435638427734375E-4</v>
      </c>
      <c r="P1802">
        <v>3.127217292785645E-3</v>
      </c>
      <c r="Q1802">
        <v>5.4694193478673698</v>
      </c>
      <c r="R1802">
        <v>4.3150961399078368E-4</v>
      </c>
      <c r="S1802">
        <v>-1.046487595885993E-5</v>
      </c>
      <c r="T1802">
        <f t="shared" si="28"/>
        <v>1.727674083795705E-5</v>
      </c>
    </row>
    <row r="1803" spans="1:20" x14ac:dyDescent="0.3">
      <c r="A1803">
        <v>180.1499938964844</v>
      </c>
      <c r="B1803">
        <v>0.84477692842483521</v>
      </c>
      <c r="C1803">
        <v>-1.4237896203994751</v>
      </c>
      <c r="D1803">
        <v>1.278805255889893</v>
      </c>
      <c r="E1803">
        <v>0.83630543947219849</v>
      </c>
      <c r="F1803">
        <v>-1.395495533943176</v>
      </c>
      <c r="G1803">
        <v>1.2828139066696169</v>
      </c>
      <c r="H1803">
        <v>0.84582358598709106</v>
      </c>
      <c r="I1803">
        <v>-1.4400559663772581</v>
      </c>
      <c r="J1803">
        <v>1.3395740985870359</v>
      </c>
      <c r="K1803">
        <v>-3.8459897041320801E-3</v>
      </c>
      <c r="L1803">
        <v>1.1686086654663089E-2</v>
      </c>
      <c r="M1803">
        <v>1.559138298034668E-2</v>
      </c>
      <c r="N1803">
        <v>-1.9633769989013669E-4</v>
      </c>
      <c r="O1803">
        <v>-6.7698955535888672E-4</v>
      </c>
      <c r="P1803">
        <v>4.0086507797241211E-3</v>
      </c>
      <c r="Q1803">
        <v>5.4693555243313314</v>
      </c>
      <c r="R1803">
        <v>5.1313787698745725E-4</v>
      </c>
      <c r="S1803">
        <v>3.4775119274854502E-6</v>
      </c>
      <c r="T1803">
        <f t="shared" si="28"/>
        <v>1.4791636804289965E-5</v>
      </c>
    </row>
    <row r="1804" spans="1:20" x14ac:dyDescent="0.3">
      <c r="A1804">
        <v>180.25</v>
      </c>
      <c r="B1804">
        <v>0.84518939256668091</v>
      </c>
      <c r="C1804">
        <v>-1.4262681007385249</v>
      </c>
      <c r="D1804">
        <v>1.2779526710510249</v>
      </c>
      <c r="E1804">
        <v>0.83630543947219849</v>
      </c>
      <c r="F1804">
        <v>-1.395495533943176</v>
      </c>
      <c r="G1804">
        <v>1.2828139066696169</v>
      </c>
      <c r="H1804">
        <v>0.84627079963684082</v>
      </c>
      <c r="I1804">
        <v>-1.4407311677932739</v>
      </c>
      <c r="J1804">
        <v>1.347036600112915</v>
      </c>
      <c r="K1804">
        <v>-3.5638213157653809E-3</v>
      </c>
      <c r="L1804">
        <v>1.1787533760070801E-2</v>
      </c>
      <c r="M1804">
        <v>1.5647649765014648E-2</v>
      </c>
      <c r="N1804">
        <v>-2.2387504577636719E-4</v>
      </c>
      <c r="O1804">
        <v>-6.1464309692382813E-4</v>
      </c>
      <c r="P1804">
        <v>4.8612356185913086E-3</v>
      </c>
      <c r="Q1804">
        <v>5.4692193500697606</v>
      </c>
      <c r="R1804">
        <v>5.0500452518463133E-4</v>
      </c>
      <c r="S1804">
        <v>1.736878184601664E-5</v>
      </c>
      <c r="T1804">
        <f t="shared" si="28"/>
        <v>1.270082237070369E-5</v>
      </c>
    </row>
    <row r="1805" spans="1:20" x14ac:dyDescent="0.3">
      <c r="A1805">
        <v>180.3500061035156</v>
      </c>
      <c r="B1805">
        <v>0.84557384252548218</v>
      </c>
      <c r="C1805">
        <v>-1.428600668907166</v>
      </c>
      <c r="D1805">
        <v>1.277129173278809</v>
      </c>
      <c r="E1805">
        <v>0.83630543947219849</v>
      </c>
      <c r="F1805">
        <v>-1.395495533943176</v>
      </c>
      <c r="G1805">
        <v>1.2828139066696169</v>
      </c>
      <c r="H1805">
        <v>0.84666574001312256</v>
      </c>
      <c r="I1805">
        <v>-1.4414817094802861</v>
      </c>
      <c r="J1805">
        <v>1.354478597640991</v>
      </c>
      <c r="K1805">
        <v>-3.307104110717773E-3</v>
      </c>
      <c r="L1805">
        <v>1.1730313301086429E-2</v>
      </c>
      <c r="M1805">
        <v>1.579892635345459E-2</v>
      </c>
      <c r="N1805">
        <v>-3.0350685119628912E-4</v>
      </c>
      <c r="O1805">
        <v>-4.4369697570800781E-4</v>
      </c>
      <c r="P1805">
        <v>5.6847333908081046E-3</v>
      </c>
      <c r="Q1805">
        <v>5.4690082080662252</v>
      </c>
      <c r="R1805">
        <v>6.6409856081008913E-4</v>
      </c>
      <c r="S1805">
        <v>3.045375924557447E-5</v>
      </c>
      <c r="T1805">
        <f t="shared" si="28"/>
        <v>1.0936937599126392E-5</v>
      </c>
    </row>
    <row r="1806" spans="1:20" x14ac:dyDescent="0.3">
      <c r="A1806">
        <v>180.44999694824219</v>
      </c>
      <c r="B1806">
        <v>0.84593278169631958</v>
      </c>
      <c r="C1806">
        <v>-1.430800795555115</v>
      </c>
      <c r="D1806">
        <v>1.2763328552246089</v>
      </c>
      <c r="E1806">
        <v>0.83630543947219849</v>
      </c>
      <c r="F1806">
        <v>-1.395495533943176</v>
      </c>
      <c r="G1806">
        <v>1.2828139066696169</v>
      </c>
      <c r="H1806">
        <v>0.84682977199554443</v>
      </c>
      <c r="I1806">
        <v>-1.4421209096908569</v>
      </c>
      <c r="J1806">
        <v>1.361735343933105</v>
      </c>
      <c r="K1806">
        <v>-3.2622218132019039E-3</v>
      </c>
      <c r="L1806">
        <v>1.1722207069396969E-2</v>
      </c>
      <c r="M1806">
        <v>1.5893459320068359E-2</v>
      </c>
      <c r="N1806">
        <v>-3.7992000579833979E-4</v>
      </c>
      <c r="O1806">
        <v>-3.423690795898438E-4</v>
      </c>
      <c r="P1806">
        <v>6.4810514450073242E-3</v>
      </c>
      <c r="Q1806">
        <v>5.4691016737371676</v>
      </c>
      <c r="R1806">
        <v>6.7130863666534427E-4</v>
      </c>
      <c r="S1806">
        <v>4.3538026511669151E-5</v>
      </c>
      <c r="T1806">
        <f t="shared" si="28"/>
        <v>1.0642091158530317E-5</v>
      </c>
    </row>
    <row r="1807" spans="1:20" x14ac:dyDescent="0.3">
      <c r="A1807">
        <v>180.55000305175781</v>
      </c>
      <c r="B1807">
        <v>0.84628361463546753</v>
      </c>
      <c r="C1807">
        <v>-1.432884693145752</v>
      </c>
      <c r="D1807">
        <v>1.2755448818206789</v>
      </c>
      <c r="E1807">
        <v>0.83630543947219849</v>
      </c>
      <c r="F1807">
        <v>-1.395495533943176</v>
      </c>
      <c r="G1807">
        <v>1.2828139066696169</v>
      </c>
      <c r="H1807">
        <v>0.84691071510314941</v>
      </c>
      <c r="I1807">
        <v>-1.4425274133682251</v>
      </c>
      <c r="J1807">
        <v>1.368951559066772</v>
      </c>
      <c r="K1807">
        <v>-3.2957196235656738E-3</v>
      </c>
      <c r="L1807">
        <v>1.190316677093506E-2</v>
      </c>
      <c r="M1807">
        <v>1.6088485717773441E-2</v>
      </c>
      <c r="N1807">
        <v>-3.137588500976562E-4</v>
      </c>
      <c r="O1807">
        <v>-3.633499145507812E-4</v>
      </c>
      <c r="P1807">
        <v>7.2690248489379883E-3</v>
      </c>
      <c r="Q1807">
        <v>5.4691825386136772</v>
      </c>
      <c r="R1807">
        <v>3.8980424404144292E-4</v>
      </c>
      <c r="S1807">
        <v>5.5340910330414757E-5</v>
      </c>
      <c r="T1807">
        <f t="shared" si="28"/>
        <v>1.0861767837155867E-5</v>
      </c>
    </row>
    <row r="1808" spans="1:20" x14ac:dyDescent="0.3">
      <c r="A1808">
        <v>180.6499938964844</v>
      </c>
      <c r="B1808">
        <v>0.84663808345794678</v>
      </c>
      <c r="C1808">
        <v>-1.4348692893981929</v>
      </c>
      <c r="D1808">
        <v>1.2747764587402339</v>
      </c>
      <c r="E1808">
        <v>0.83630543947219849</v>
      </c>
      <c r="F1808">
        <v>-1.395495533943176</v>
      </c>
      <c r="G1808">
        <v>1.2828139066696169</v>
      </c>
      <c r="H1808">
        <v>0.84733456373214722</v>
      </c>
      <c r="I1808">
        <v>-1.4432240724563601</v>
      </c>
      <c r="J1808">
        <v>1.3759632110595701</v>
      </c>
      <c r="K1808">
        <v>-2.9883980751037602E-3</v>
      </c>
      <c r="L1808">
        <v>1.174259185791016E-2</v>
      </c>
      <c r="M1808">
        <v>1.623785495758057E-2</v>
      </c>
      <c r="N1808">
        <v>-1.3744831085205081E-4</v>
      </c>
      <c r="O1808">
        <v>-4.7457218170166021E-4</v>
      </c>
      <c r="P1808">
        <v>8.0374479293823242E-3</v>
      </c>
      <c r="Q1808">
        <v>5.469162153825164</v>
      </c>
      <c r="R1808">
        <v>1.5492200851440429E-4</v>
      </c>
      <c r="S1808">
        <v>6.5828929655253882E-5</v>
      </c>
      <c r="T1808">
        <f t="shared" si="28"/>
        <v>8.93052305528386E-6</v>
      </c>
    </row>
    <row r="1809" spans="1:20" x14ac:dyDescent="0.3">
      <c r="A1809">
        <v>180.75</v>
      </c>
      <c r="B1809">
        <v>0.84697550535202026</v>
      </c>
      <c r="C1809">
        <v>-1.436737179756165</v>
      </c>
      <c r="D1809">
        <v>1.274030804634094</v>
      </c>
      <c r="E1809">
        <v>0.83630543947219849</v>
      </c>
      <c r="F1809">
        <v>-1.395495533943176</v>
      </c>
      <c r="G1809">
        <v>1.2828139066696169</v>
      </c>
      <c r="H1809">
        <v>0.84815669059753418</v>
      </c>
      <c r="I1809">
        <v>-1.4434578418731689</v>
      </c>
      <c r="J1809">
        <v>1.3826403617858889</v>
      </c>
      <c r="K1809">
        <v>-2.2734403610229488E-3</v>
      </c>
      <c r="L1809">
        <v>1.1993527412414551E-2</v>
      </c>
      <c r="M1809">
        <v>1.6238093376159671E-2</v>
      </c>
      <c r="N1809">
        <v>-1.2242794036865229E-4</v>
      </c>
      <c r="O1809">
        <v>-3.7908554077148438E-4</v>
      </c>
      <c r="P1809">
        <v>8.7831020355224609E-3</v>
      </c>
      <c r="Q1809">
        <v>5.4692161556333314</v>
      </c>
      <c r="R1809">
        <v>3.9506614208221439E-4</v>
      </c>
      <c r="S1809">
        <v>7.6274044113233691E-5</v>
      </c>
      <c r="T1809">
        <f t="shared" si="28"/>
        <v>5.168531075128156E-6</v>
      </c>
    </row>
    <row r="1810" spans="1:20" x14ac:dyDescent="0.3">
      <c r="A1810">
        <v>180.8500061035156</v>
      </c>
      <c r="B1810">
        <v>0.8472822904586792</v>
      </c>
      <c r="C1810">
        <v>-1.4384773969650271</v>
      </c>
      <c r="D1810">
        <v>1.273295998573303</v>
      </c>
      <c r="E1810">
        <v>0.83630543947219849</v>
      </c>
      <c r="F1810">
        <v>-1.395495533943176</v>
      </c>
      <c r="G1810">
        <v>1.2828139066696169</v>
      </c>
      <c r="H1810">
        <v>0.84764957427978516</v>
      </c>
      <c r="I1810">
        <v>-1.444115519523621</v>
      </c>
      <c r="J1810">
        <v>1.389292240142822</v>
      </c>
      <c r="K1810">
        <v>-2.8786659240722661E-3</v>
      </c>
      <c r="L1810">
        <v>1.178991794586182E-2</v>
      </c>
      <c r="M1810">
        <v>1.6382575035095211E-2</v>
      </c>
      <c r="N1810">
        <v>-2.4783611297607422E-4</v>
      </c>
      <c r="O1810">
        <v>-1.358985900878906E-4</v>
      </c>
      <c r="P1810">
        <v>9.5179080963134766E-3</v>
      </c>
      <c r="Q1810">
        <v>5.4692678393796088</v>
      </c>
      <c r="R1810">
        <v>6.1360418796539305E-4</v>
      </c>
      <c r="S1810">
        <v>8.5690541891381134E-5</v>
      </c>
      <c r="T1810">
        <f t="shared" si="28"/>
        <v>8.2867175024148327E-6</v>
      </c>
    </row>
    <row r="1811" spans="1:20" x14ac:dyDescent="0.3">
      <c r="A1811">
        <v>180.94999694824219</v>
      </c>
      <c r="B1811">
        <v>0.84756463766098022</v>
      </c>
      <c r="C1811">
        <v>-1.4401165246963501</v>
      </c>
      <c r="D1811">
        <v>1.2725856304168699</v>
      </c>
      <c r="E1811">
        <v>0.83630543947219849</v>
      </c>
      <c r="F1811">
        <v>-1.395495533943176</v>
      </c>
      <c r="G1811">
        <v>1.2828139066696169</v>
      </c>
      <c r="H1811">
        <v>0.84770011901855469</v>
      </c>
      <c r="I1811">
        <v>-1.4442999362945561</v>
      </c>
      <c r="J1811">
        <v>1.3965127468109131</v>
      </c>
      <c r="K1811">
        <v>-2.9160976409912109E-3</v>
      </c>
      <c r="L1811">
        <v>1.199591159820557E-2</v>
      </c>
      <c r="M1811">
        <v>1.7270684242248539E-2</v>
      </c>
      <c r="N1811">
        <v>-3.4081935882568359E-4</v>
      </c>
      <c r="O1811">
        <v>-1.09553337097168E-4</v>
      </c>
      <c r="P1811">
        <v>1.022827625274658E-2</v>
      </c>
      <c r="Q1811">
        <v>5.4690684553235771</v>
      </c>
      <c r="R1811">
        <v>6.3240110874176027E-4</v>
      </c>
      <c r="S1811">
        <v>9.3322171596810219E-5</v>
      </c>
      <c r="T1811">
        <f t="shared" si="28"/>
        <v>8.5036254517945054E-6</v>
      </c>
    </row>
    <row r="1812" spans="1:20" x14ac:dyDescent="0.3">
      <c r="A1812">
        <v>181.05000305175781</v>
      </c>
      <c r="B1812">
        <v>0.84782874584197998</v>
      </c>
      <c r="C1812">
        <v>-1.441658139228821</v>
      </c>
      <c r="D1812">
        <v>1.2719020843505859</v>
      </c>
      <c r="E1812">
        <v>0.83630543947219849</v>
      </c>
      <c r="F1812">
        <v>-1.395495533943176</v>
      </c>
      <c r="G1812">
        <v>1.6504883766174321</v>
      </c>
      <c r="H1812">
        <v>0.84798246622085571</v>
      </c>
      <c r="I1812">
        <v>-1.4446554183959961</v>
      </c>
      <c r="J1812">
        <v>1.4025745391845701</v>
      </c>
      <c r="K1812">
        <v>-2.7252435684204102E-3</v>
      </c>
      <c r="L1812">
        <v>1.1991739273071291E-2</v>
      </c>
      <c r="M1812">
        <v>1.7149567604064941E-2</v>
      </c>
      <c r="N1812">
        <v>-3.8206577301025391E-4</v>
      </c>
      <c r="O1812">
        <v>-7.7128410339355469E-5</v>
      </c>
      <c r="P1812">
        <v>0.3785862922668457</v>
      </c>
      <c r="Q1812">
        <v>5.6526894511654966</v>
      </c>
      <c r="R1812">
        <v>7.3084294795989992E-4</v>
      </c>
      <c r="S1812">
        <v>1.0067311086459089E-4</v>
      </c>
      <c r="T1812">
        <f t="shared" si="28"/>
        <v>7.4269525072168108E-6</v>
      </c>
    </row>
    <row r="1813" spans="1:20" x14ac:dyDescent="0.3">
      <c r="A1813">
        <v>181.1499938964844</v>
      </c>
      <c r="B1813">
        <v>0.84808826446533203</v>
      </c>
      <c r="C1813">
        <v>-1.443107008934021</v>
      </c>
      <c r="D1813">
        <v>1.2728955745697019</v>
      </c>
      <c r="E1813">
        <v>0.83630543947219849</v>
      </c>
      <c r="F1813">
        <v>-1.395495533943176</v>
      </c>
      <c r="G1813">
        <v>1.6504883766174321</v>
      </c>
      <c r="H1813">
        <v>0.84827315807342529</v>
      </c>
      <c r="I1813">
        <v>-1.4449895620346069</v>
      </c>
      <c r="J1813">
        <v>1.4086036682128911</v>
      </c>
      <c r="K1813">
        <v>-2.520203590393066E-3</v>
      </c>
      <c r="L1813">
        <v>1.1968135833740229E-2</v>
      </c>
      <c r="M1813">
        <v>1.715600490570068E-2</v>
      </c>
      <c r="N1813">
        <v>-2.7191638946533198E-4</v>
      </c>
      <c r="O1813">
        <v>-5.2571296691894531E-5</v>
      </c>
      <c r="P1813">
        <v>0.37759280204772949</v>
      </c>
      <c r="Q1813">
        <v>5.5918998129665853</v>
      </c>
      <c r="R1813">
        <v>2.5828719139099122E-4</v>
      </c>
      <c r="S1813">
        <v>1.078257773770019E-4</v>
      </c>
      <c r="T1813">
        <f t="shared" si="28"/>
        <v>6.3514261370301003E-6</v>
      </c>
    </row>
    <row r="1814" spans="1:20" x14ac:dyDescent="0.3">
      <c r="A1814">
        <v>181.25</v>
      </c>
      <c r="B1814">
        <v>0.84833544492721558</v>
      </c>
      <c r="C1814">
        <v>-1.444466352462769</v>
      </c>
      <c r="D1814">
        <v>1.276341557502747</v>
      </c>
      <c r="E1814">
        <v>0.83630543947219849</v>
      </c>
      <c r="F1814">
        <v>-1.395495533943176</v>
      </c>
      <c r="G1814">
        <v>1.6504883766174321</v>
      </c>
      <c r="H1814">
        <v>0.84857475757598877</v>
      </c>
      <c r="I1814">
        <v>-1.4452545642852781</v>
      </c>
      <c r="J1814">
        <v>1.414526700973511</v>
      </c>
      <c r="K1814">
        <v>-2.2905468940734859E-3</v>
      </c>
      <c r="L1814">
        <v>1.1962056159973139E-2</v>
      </c>
      <c r="M1814">
        <v>1.7236590385437012E-2</v>
      </c>
      <c r="N1814">
        <v>-2.5725364685058588E-4</v>
      </c>
      <c r="O1814">
        <v>-9.6559524536132813E-6</v>
      </c>
      <c r="P1814">
        <v>0.37414681911468511</v>
      </c>
      <c r="Q1814">
        <v>5.5499911949038507</v>
      </c>
      <c r="R1814">
        <v>4.7946393489837639E-4</v>
      </c>
      <c r="S1814">
        <v>1.14860275425599E-4</v>
      </c>
      <c r="T1814">
        <f t="shared" si="28"/>
        <v>5.2466050739496933E-6</v>
      </c>
    </row>
    <row r="1815" spans="1:20" x14ac:dyDescent="0.3">
      <c r="A1815">
        <v>181.3500061035156</v>
      </c>
      <c r="B1815">
        <v>0.84856295585632324</v>
      </c>
      <c r="C1815">
        <v>-1.4457499980926509</v>
      </c>
      <c r="D1815">
        <v>1.2814240455627439</v>
      </c>
      <c r="E1815">
        <v>0.83630543947219849</v>
      </c>
      <c r="F1815">
        <v>-1.395495533943176</v>
      </c>
      <c r="G1815">
        <v>1.6504883766174321</v>
      </c>
      <c r="H1815">
        <v>0.84882289171218872</v>
      </c>
      <c r="I1815">
        <v>-1.445440292358398</v>
      </c>
      <c r="J1815">
        <v>1.4203095436096189</v>
      </c>
      <c r="K1815">
        <v>-2.1218657493591309E-3</v>
      </c>
      <c r="L1815">
        <v>1.202678680419922E-2</v>
      </c>
      <c r="M1815">
        <v>1.7339944839477539E-2</v>
      </c>
      <c r="N1815">
        <v>-3.2746791839599609E-4</v>
      </c>
      <c r="O1815">
        <v>-8.1896781921386719E-5</v>
      </c>
      <c r="P1815">
        <v>0.3690643310546875</v>
      </c>
      <c r="Q1815">
        <v>5.5210257142782213</v>
      </c>
      <c r="R1815">
        <v>5.9591352939605715E-4</v>
      </c>
      <c r="S1815">
        <v>1.190614944789559E-4</v>
      </c>
      <c r="T1815">
        <f t="shared" si="28"/>
        <v>4.5023142583033859E-6</v>
      </c>
    </row>
    <row r="1816" spans="1:20" x14ac:dyDescent="0.3">
      <c r="A1816">
        <v>181.44999694824219</v>
      </c>
      <c r="B1816">
        <v>0.84877485036849976</v>
      </c>
      <c r="C1816">
        <v>-1.446944952011108</v>
      </c>
      <c r="D1816">
        <v>1.287566184997559</v>
      </c>
      <c r="E1816">
        <v>0.83630543947219849</v>
      </c>
      <c r="F1816">
        <v>-1.395495533943176</v>
      </c>
      <c r="G1816">
        <v>1.6504883766174321</v>
      </c>
      <c r="H1816">
        <v>0.84902173280715942</v>
      </c>
      <c r="I1816">
        <v>-1.4456044435501101</v>
      </c>
      <c r="J1816">
        <v>1.4258923530578611</v>
      </c>
      <c r="K1816">
        <v>-1.9981265068054199E-3</v>
      </c>
      <c r="L1816">
        <v>1.2087106704711911E-2</v>
      </c>
      <c r="M1816">
        <v>1.7403483390808109E-2</v>
      </c>
      <c r="N1816">
        <v>-3.6001205444335938E-4</v>
      </c>
      <c r="O1816">
        <v>1.9788742065429691E-5</v>
      </c>
      <c r="P1816">
        <v>0.36292219161987299</v>
      </c>
      <c r="Q1816">
        <v>5.5010473251342784</v>
      </c>
      <c r="R1816">
        <v>5.4823875427246094E-4</v>
      </c>
      <c r="S1816">
        <v>1.2287618010304869E-4</v>
      </c>
      <c r="T1816">
        <f t="shared" si="28"/>
        <v>3.9925095371984298E-6</v>
      </c>
    </row>
    <row r="1817" spans="1:20" x14ac:dyDescent="0.3">
      <c r="A1817">
        <v>181.55000305175781</v>
      </c>
      <c r="B1817">
        <v>0.84897714853286743</v>
      </c>
      <c r="C1817">
        <v>-1.4480563402175901</v>
      </c>
      <c r="D1817">
        <v>1.2943767309188841</v>
      </c>
      <c r="E1817">
        <v>0.83630543947219849</v>
      </c>
      <c r="F1817">
        <v>-1.395495533943176</v>
      </c>
      <c r="G1817">
        <v>1.6504883766174321</v>
      </c>
      <c r="H1817">
        <v>0.84917795658111572</v>
      </c>
      <c r="I1817">
        <v>-1.4457616806030269</v>
      </c>
      <c r="J1817">
        <v>1.431381940841675</v>
      </c>
      <c r="K1817">
        <v>-1.889526844024658E-3</v>
      </c>
      <c r="L1817">
        <v>1.2090206146240229E-2</v>
      </c>
      <c r="M1817">
        <v>1.7525434494018551E-2</v>
      </c>
      <c r="N1817">
        <v>-3.4606456756591802E-4</v>
      </c>
      <c r="O1817">
        <v>8.9287757873535156E-5</v>
      </c>
      <c r="P1817">
        <v>0.35611164569854742</v>
      </c>
      <c r="Q1817">
        <v>5.4871791720390322</v>
      </c>
      <c r="R1817">
        <v>4.8237055540084839E-4</v>
      </c>
      <c r="S1817">
        <v>1.2562585470732299E-4</v>
      </c>
      <c r="T1817">
        <f t="shared" si="28"/>
        <v>3.5703116942897842E-6</v>
      </c>
    </row>
    <row r="1818" spans="1:20" x14ac:dyDescent="0.3">
      <c r="A1818">
        <v>181.6499938964844</v>
      </c>
      <c r="B1818">
        <v>0.84916448593139648</v>
      </c>
      <c r="C1818">
        <v>-1.4490906000137329</v>
      </c>
      <c r="D1818">
        <v>1.3015890121459961</v>
      </c>
      <c r="E1818">
        <v>0.83630543947219849</v>
      </c>
      <c r="F1818">
        <v>-1.395495533943176</v>
      </c>
      <c r="G1818">
        <v>1.6504883766174321</v>
      </c>
      <c r="H1818">
        <v>0.84934741258621216</v>
      </c>
      <c r="I1818">
        <v>-1.445855021476746</v>
      </c>
      <c r="J1818">
        <v>1.436766624450684</v>
      </c>
      <c r="K1818">
        <v>-1.7678737640380859E-3</v>
      </c>
      <c r="L1818">
        <v>1.214110851287842E-2</v>
      </c>
      <c r="M1818">
        <v>1.7675876617431641E-2</v>
      </c>
      <c r="N1818">
        <v>-3.9136409759521479E-4</v>
      </c>
      <c r="O1818">
        <v>1.4102458953857419E-4</v>
      </c>
      <c r="P1818">
        <v>0.34889936447143549</v>
      </c>
      <c r="Q1818">
        <v>5.4776005715131761</v>
      </c>
      <c r="R1818">
        <v>6.418377161026001E-4</v>
      </c>
      <c r="S1818">
        <v>1.2810523621737961E-4</v>
      </c>
      <c r="T1818">
        <f t="shared" si="28"/>
        <v>3.12537764557419E-6</v>
      </c>
    </row>
    <row r="1819" spans="1:20" x14ac:dyDescent="0.3">
      <c r="A1819">
        <v>181.75</v>
      </c>
      <c r="B1819">
        <v>0.84933459758758545</v>
      </c>
      <c r="C1819">
        <v>-1.4500360488891599</v>
      </c>
      <c r="D1819">
        <v>1.309012770652771</v>
      </c>
      <c r="E1819">
        <v>0.83630543947219849</v>
      </c>
      <c r="F1819">
        <v>-1.395495533943176</v>
      </c>
      <c r="G1819">
        <v>1.6504883766174321</v>
      </c>
      <c r="H1819">
        <v>0.84954893589019775</v>
      </c>
      <c r="I1819">
        <v>-1.4459148645401001</v>
      </c>
      <c r="J1819">
        <v>1.4420063495635991</v>
      </c>
      <c r="K1819">
        <v>-1.6182065010070801E-3</v>
      </c>
      <c r="L1819">
        <v>1.219809055328369E-2</v>
      </c>
      <c r="M1819">
        <v>1.783907413482666E-2</v>
      </c>
      <c r="N1819">
        <v>-4.568099975585938E-4</v>
      </c>
      <c r="O1819">
        <v>3.3199787139892578E-4</v>
      </c>
      <c r="P1819">
        <v>0.34147560596466059</v>
      </c>
      <c r="Q1819">
        <v>5.4710889875888826</v>
      </c>
      <c r="R1819">
        <v>6.6380172967910771E-4</v>
      </c>
      <c r="S1819">
        <v>1.3024650979787111E-4</v>
      </c>
      <c r="T1819">
        <f t="shared" si="28"/>
        <v>2.6185922799015771E-6</v>
      </c>
    </row>
    <row r="1820" spans="1:20" x14ac:dyDescent="0.3">
      <c r="A1820">
        <v>181.8500061035156</v>
      </c>
      <c r="B1820">
        <v>0.84949934482574463</v>
      </c>
      <c r="C1820">
        <v>-1.450913548469543</v>
      </c>
      <c r="D1820">
        <v>1.31650698184967</v>
      </c>
      <c r="E1820">
        <v>0.83630543947219849</v>
      </c>
      <c r="F1820">
        <v>-1.395495533943176</v>
      </c>
      <c r="G1820">
        <v>1.6504883766174321</v>
      </c>
      <c r="H1820">
        <v>0.84967285394668579</v>
      </c>
      <c r="I1820">
        <v>-1.445949912071228</v>
      </c>
      <c r="J1820">
        <v>1.447072505950928</v>
      </c>
      <c r="K1820">
        <v>-1.548945903778076E-3</v>
      </c>
      <c r="L1820">
        <v>1.2267947196960449E-2</v>
      </c>
      <c r="M1820">
        <v>1.797330379486084E-2</v>
      </c>
      <c r="N1820">
        <v>-4.3332576751708979E-4</v>
      </c>
      <c r="O1820">
        <v>3.5977363586425781E-4</v>
      </c>
      <c r="P1820">
        <v>0.33398139476776117</v>
      </c>
      <c r="Q1820">
        <v>5.4671491801738741</v>
      </c>
      <c r="R1820">
        <v>5.1511645317077644E-4</v>
      </c>
      <c r="S1820">
        <v>1.3153036125004291E-4</v>
      </c>
      <c r="T1820">
        <f t="shared" si="28"/>
        <v>2.3992334128308804E-6</v>
      </c>
    </row>
    <row r="1821" spans="1:20" x14ac:dyDescent="0.3">
      <c r="A1821">
        <v>181.94999694824219</v>
      </c>
      <c r="B1821">
        <v>0.84966957569122314</v>
      </c>
      <c r="C1821">
        <v>-1.4517420530319209</v>
      </c>
      <c r="D1821">
        <v>1.323982715606689</v>
      </c>
      <c r="E1821">
        <v>0.83630543947219849</v>
      </c>
      <c r="F1821">
        <v>-1.395495533943176</v>
      </c>
      <c r="G1821">
        <v>1.6504883766174321</v>
      </c>
      <c r="H1821">
        <v>0.84983730316162109</v>
      </c>
      <c r="I1821">
        <v>-1.445948123931885</v>
      </c>
      <c r="J1821">
        <v>1.4520304203033449</v>
      </c>
      <c r="K1821">
        <v>-1.4300346374511721E-3</v>
      </c>
      <c r="L1821">
        <v>1.2334823608398439E-2</v>
      </c>
      <c r="M1821">
        <v>1.8154144287109378E-2</v>
      </c>
      <c r="N1821">
        <v>-3.1077861785888672E-4</v>
      </c>
      <c r="O1821">
        <v>2.2923946380615229E-4</v>
      </c>
      <c r="P1821">
        <v>0.32650566101074219</v>
      </c>
      <c r="Q1821">
        <v>5.4640920579433443</v>
      </c>
      <c r="R1821">
        <v>2.5555580854415901E-4</v>
      </c>
      <c r="S1821">
        <v>1.3109259889461101E-4</v>
      </c>
      <c r="T1821">
        <f t="shared" si="28"/>
        <v>2.044999064310105E-6</v>
      </c>
    </row>
    <row r="1822" spans="1:20" x14ac:dyDescent="0.3">
      <c r="A1822">
        <v>182.05000305175781</v>
      </c>
      <c r="B1822">
        <v>0.8498346209526062</v>
      </c>
      <c r="C1822">
        <v>-1.4525187015533449</v>
      </c>
      <c r="D1822">
        <v>1.3313889503478999</v>
      </c>
      <c r="E1822">
        <v>0.83630543947219849</v>
      </c>
      <c r="F1822">
        <v>-1.395495533943176</v>
      </c>
      <c r="G1822">
        <v>1.6504883766174321</v>
      </c>
      <c r="H1822">
        <v>0.84999406337738037</v>
      </c>
      <c r="I1822">
        <v>-1.445941805839539</v>
      </c>
      <c r="J1822">
        <v>1.4568688869476321</v>
      </c>
      <c r="K1822">
        <v>-1.311063766479492E-3</v>
      </c>
      <c r="L1822">
        <v>1.2371659278869631E-2</v>
      </c>
      <c r="M1822">
        <v>1.8348574638366699E-2</v>
      </c>
      <c r="N1822">
        <v>-2.8669834136962891E-4</v>
      </c>
      <c r="O1822">
        <v>2.1195411682128909E-4</v>
      </c>
      <c r="P1822">
        <v>0.31909942626953119</v>
      </c>
      <c r="Q1822">
        <v>5.462402728199959</v>
      </c>
      <c r="R1822">
        <v>4.8793524503707879E-4</v>
      </c>
      <c r="S1822">
        <v>1.3045570231042799E-4</v>
      </c>
      <c r="T1822">
        <f t="shared" si="28"/>
        <v>1.7188881997753918E-6</v>
      </c>
    </row>
    <row r="1823" spans="1:20" x14ac:dyDescent="0.3">
      <c r="A1823">
        <v>182.1499938964844</v>
      </c>
      <c r="B1823">
        <v>0.84997284412384033</v>
      </c>
      <c r="C1823">
        <v>-1.4532120227813721</v>
      </c>
      <c r="D1823">
        <v>1.3386796712875371</v>
      </c>
      <c r="E1823">
        <v>0.83630543947219849</v>
      </c>
      <c r="F1823">
        <v>-1.395495533943176</v>
      </c>
      <c r="G1823">
        <v>1.6504883766174321</v>
      </c>
      <c r="H1823">
        <v>0.85015064477920532</v>
      </c>
      <c r="I1823">
        <v>-1.445904135704041</v>
      </c>
      <c r="J1823">
        <v>1.461545944213867</v>
      </c>
      <c r="K1823">
        <v>-1.213908195495605E-3</v>
      </c>
      <c r="L1823">
        <v>1.244354248046875E-2</v>
      </c>
      <c r="M1823">
        <v>1.8480539321899411E-2</v>
      </c>
      <c r="N1823">
        <v>-4.4786930084228521E-4</v>
      </c>
      <c r="O1823">
        <v>4.9746036529541016E-4</v>
      </c>
      <c r="P1823">
        <v>0.31180870532989502</v>
      </c>
      <c r="Q1823">
        <v>5.4613186687231066</v>
      </c>
      <c r="R1823">
        <v>8.2925051450729367E-4</v>
      </c>
      <c r="S1823">
        <v>1.2862784205935901E-4</v>
      </c>
      <c r="T1823">
        <f t="shared" si="28"/>
        <v>1.473573107091396E-6</v>
      </c>
    </row>
    <row r="1824" spans="1:20" x14ac:dyDescent="0.3">
      <c r="A1824">
        <v>182.25</v>
      </c>
      <c r="B1824">
        <v>0.85009199380874634</v>
      </c>
      <c r="C1824">
        <v>-1.4538431167602539</v>
      </c>
      <c r="D1824">
        <v>1.3458418846130371</v>
      </c>
      <c r="E1824">
        <v>0.83630543947219849</v>
      </c>
      <c r="F1824">
        <v>-1.395495533943176</v>
      </c>
      <c r="G1824">
        <v>1.6504883766174321</v>
      </c>
      <c r="H1824">
        <v>0.85029125213623047</v>
      </c>
      <c r="I1824">
        <v>-1.4458106756210329</v>
      </c>
      <c r="J1824">
        <v>1.4660904407501221</v>
      </c>
      <c r="K1824">
        <v>-1.1143684387207029E-3</v>
      </c>
      <c r="L1824">
        <v>1.2525558471679689E-2</v>
      </c>
      <c r="M1824">
        <v>1.8632888793945309E-2</v>
      </c>
      <c r="N1824">
        <v>-5.4979324340820313E-4</v>
      </c>
      <c r="O1824">
        <v>5.60760498046875E-4</v>
      </c>
      <c r="P1824">
        <v>0.30464649200439448</v>
      </c>
      <c r="Q1824">
        <v>5.4603026479482653</v>
      </c>
      <c r="R1824">
        <v>7.6488047838211063E-4</v>
      </c>
      <c r="S1824">
        <v>1.2876325636170809E-4</v>
      </c>
      <c r="T1824">
        <f t="shared" si="28"/>
        <v>1.2418170172168171E-6</v>
      </c>
    </row>
    <row r="1825" spans="1:20" x14ac:dyDescent="0.3">
      <c r="A1825">
        <v>182.3500061035156</v>
      </c>
      <c r="B1825">
        <v>0.85020643472671509</v>
      </c>
      <c r="C1825">
        <v>-1.4544305801391599</v>
      </c>
      <c r="D1825">
        <v>1.352863073348999</v>
      </c>
      <c r="E1825">
        <v>0.83630543947219849</v>
      </c>
      <c r="F1825">
        <v>-1.395495533943176</v>
      </c>
      <c r="G1825">
        <v>1.6504883766174321</v>
      </c>
      <c r="H1825">
        <v>0.85042411088943481</v>
      </c>
      <c r="I1825">
        <v>-1.445688128471375</v>
      </c>
      <c r="J1825">
        <v>1.470556259155273</v>
      </c>
      <c r="K1825">
        <v>-1.0119080543518071E-3</v>
      </c>
      <c r="L1825">
        <v>1.2630581855773929E-2</v>
      </c>
      <c r="M1825">
        <v>1.884102821350098E-2</v>
      </c>
      <c r="N1825">
        <v>-5.3632259368896484E-4</v>
      </c>
      <c r="O1825">
        <v>4.9698352813720703E-4</v>
      </c>
      <c r="P1825">
        <v>0.29762530326843262</v>
      </c>
      <c r="Q1825">
        <v>5.4598643749952318</v>
      </c>
      <c r="R1825">
        <v>6.1495661735534669E-4</v>
      </c>
      <c r="S1825">
        <v>1.259663898963481E-4</v>
      </c>
      <c r="T1825">
        <f t="shared" si="28"/>
        <v>1.0239579104620597E-6</v>
      </c>
    </row>
    <row r="1826" spans="1:20" x14ac:dyDescent="0.3">
      <c r="A1826">
        <v>182.44999694824219</v>
      </c>
      <c r="B1826">
        <v>0.85032296180725098</v>
      </c>
      <c r="C1826">
        <v>-1.45496666431427</v>
      </c>
      <c r="D1826">
        <v>1.35972535610199</v>
      </c>
      <c r="E1826">
        <v>0.83630543947219849</v>
      </c>
      <c r="F1826">
        <v>-1.395495533943176</v>
      </c>
      <c r="G1826">
        <v>1.6504883766174321</v>
      </c>
      <c r="H1826">
        <v>0.85057497024536133</v>
      </c>
      <c r="I1826">
        <v>-1.445610404014587</v>
      </c>
      <c r="J1826">
        <v>1.474873304367065</v>
      </c>
      <c r="K1826">
        <v>-8.9895725250244141E-4</v>
      </c>
      <c r="L1826">
        <v>1.2688398361206049E-2</v>
      </c>
      <c r="M1826">
        <v>1.9026398658752441E-2</v>
      </c>
      <c r="N1826">
        <v>-4.7075748443603521E-4</v>
      </c>
      <c r="O1826">
        <v>5.6540966033935547E-4</v>
      </c>
      <c r="P1826">
        <v>0.29076302051544189</v>
      </c>
      <c r="Q1826">
        <v>5.4598640620708467</v>
      </c>
      <c r="R1826">
        <v>5.0323635339736932E-4</v>
      </c>
      <c r="S1826">
        <v>1.2399764382280411E-4</v>
      </c>
      <c r="T1826">
        <f t="shared" si="28"/>
        <v>8.081241418267382E-7</v>
      </c>
    </row>
    <row r="1827" spans="1:20" x14ac:dyDescent="0.3">
      <c r="A1827">
        <v>182.55000305175781</v>
      </c>
      <c r="B1827">
        <v>0.85043013095855713</v>
      </c>
      <c r="C1827">
        <v>-1.4554513692855831</v>
      </c>
      <c r="D1827">
        <v>1.366402268409729</v>
      </c>
      <c r="E1827">
        <v>0.83630543947219849</v>
      </c>
      <c r="F1827">
        <v>-1.395495533943176</v>
      </c>
      <c r="G1827">
        <v>1.6504883766174321</v>
      </c>
      <c r="H1827">
        <v>0.85073816776275635</v>
      </c>
      <c r="I1827">
        <v>-1.445478677749634</v>
      </c>
      <c r="J1827">
        <v>1.4790768623352051</v>
      </c>
      <c r="K1827">
        <v>-7.6138973236083984E-4</v>
      </c>
      <c r="L1827">
        <v>1.276779174804688E-2</v>
      </c>
      <c r="M1827">
        <v>1.9214630126953122E-2</v>
      </c>
      <c r="N1827">
        <v>-5.0091743469238281E-4</v>
      </c>
      <c r="O1827">
        <v>6.21795654296875E-4</v>
      </c>
      <c r="P1827">
        <v>0.28408610820770258</v>
      </c>
      <c r="Q1827">
        <v>5.4599466741085054</v>
      </c>
      <c r="R1827">
        <v>6.7330360412597655E-4</v>
      </c>
      <c r="S1827">
        <v>1.2114945566281681E-4</v>
      </c>
      <c r="T1827">
        <f t="shared" si="28"/>
        <v>5.7971432454451133E-7</v>
      </c>
    </row>
    <row r="1828" spans="1:20" x14ac:dyDescent="0.3">
      <c r="A1828">
        <v>182.6499938964844</v>
      </c>
      <c r="B1828">
        <v>0.85052824020385742</v>
      </c>
      <c r="C1828">
        <v>-1.455905437469482</v>
      </c>
      <c r="D1828">
        <v>1.3729096651077271</v>
      </c>
      <c r="E1828">
        <v>0.83630543947219849</v>
      </c>
      <c r="F1828">
        <v>-1.395495533943176</v>
      </c>
      <c r="G1828">
        <v>1.6504883766174321</v>
      </c>
      <c r="H1828">
        <v>0.85085642337799072</v>
      </c>
      <c r="I1828">
        <v>-1.4453082084655759</v>
      </c>
      <c r="J1828">
        <v>1.483156204223633</v>
      </c>
      <c r="K1828">
        <v>-6.7156553268432617E-4</v>
      </c>
      <c r="L1828">
        <v>1.2870669364929199E-2</v>
      </c>
      <c r="M1828">
        <v>1.9374966621398929E-2</v>
      </c>
      <c r="N1828">
        <v>-5.5301189422607422E-4</v>
      </c>
      <c r="O1828">
        <v>5.4633617401123047E-4</v>
      </c>
      <c r="P1828">
        <v>0.27757871150970459</v>
      </c>
      <c r="Q1828">
        <v>5.4605624645948412</v>
      </c>
      <c r="R1828">
        <v>7.7409625053405763E-4</v>
      </c>
      <c r="S1828">
        <v>1.160024665296078E-4</v>
      </c>
      <c r="T1828">
        <f t="shared" si="28"/>
        <v>4.5100026468958276E-7</v>
      </c>
    </row>
    <row r="1829" spans="1:20" x14ac:dyDescent="0.3">
      <c r="A1829">
        <v>182.75</v>
      </c>
      <c r="B1829">
        <v>0.8506162166595459</v>
      </c>
      <c r="C1829">
        <v>-1.456295847892761</v>
      </c>
      <c r="D1829">
        <v>1.379242062568665</v>
      </c>
      <c r="E1829">
        <v>0.83630543947219849</v>
      </c>
      <c r="F1829">
        <v>-1.395495533943176</v>
      </c>
      <c r="G1829">
        <v>1.6504883766174321</v>
      </c>
      <c r="H1829">
        <v>0.85096859931945801</v>
      </c>
      <c r="I1829">
        <v>-1.4451218843460081</v>
      </c>
      <c r="J1829">
        <v>1.487147331237793</v>
      </c>
      <c r="K1829">
        <v>-5.8591365814208984E-4</v>
      </c>
      <c r="L1829">
        <v>1.2968897819519039E-2</v>
      </c>
      <c r="M1829">
        <v>1.9588828086853031E-2</v>
      </c>
      <c r="N1829">
        <v>-5.9282779693603516E-4</v>
      </c>
      <c r="O1829">
        <v>7.6937675476074219E-4</v>
      </c>
      <c r="P1829">
        <v>0.27124631404876709</v>
      </c>
      <c r="Q1829">
        <v>5.4603508532047274</v>
      </c>
      <c r="R1829">
        <v>7.0452958345413208E-4</v>
      </c>
      <c r="S1829">
        <v>1.1389883002266291E-4</v>
      </c>
      <c r="T1829">
        <f t="shared" si="28"/>
        <v>3.4329481479744572E-7</v>
      </c>
    </row>
    <row r="1830" spans="1:20" x14ac:dyDescent="0.3">
      <c r="A1830">
        <v>182.8500061035156</v>
      </c>
      <c r="B1830">
        <v>0.85070770978927612</v>
      </c>
      <c r="C1830">
        <v>-1.4566471576690669</v>
      </c>
      <c r="D1830">
        <v>1.3854249715805049</v>
      </c>
      <c r="E1830">
        <v>0.83630543947219849</v>
      </c>
      <c r="F1830">
        <v>-1.395495533943176</v>
      </c>
      <c r="G1830">
        <v>1.6504883766174321</v>
      </c>
      <c r="H1830">
        <v>0.85107159614562988</v>
      </c>
      <c r="I1830">
        <v>-1.444914698600769</v>
      </c>
      <c r="J1830">
        <v>1.4910304546356199</v>
      </c>
      <c r="K1830">
        <v>-5.232691764831543E-4</v>
      </c>
      <c r="L1830">
        <v>1.310980319976807E-2</v>
      </c>
      <c r="M1830">
        <v>1.979470252990723E-2</v>
      </c>
      <c r="N1830">
        <v>-5.3417682647705078E-4</v>
      </c>
      <c r="O1830">
        <v>7.8558921813964844E-4</v>
      </c>
      <c r="P1830">
        <v>0.26506340503692633</v>
      </c>
      <c r="Q1830">
        <v>5.4602691501379006</v>
      </c>
      <c r="R1830">
        <v>5.6177437305450441E-4</v>
      </c>
      <c r="S1830">
        <v>1.088684774003923E-4</v>
      </c>
      <c r="T1830">
        <f t="shared" si="28"/>
        <v>2.7381063105735848E-7</v>
      </c>
    </row>
    <row r="1831" spans="1:20" x14ac:dyDescent="0.3">
      <c r="A1831">
        <v>182.94999694824219</v>
      </c>
      <c r="B1831">
        <v>0.85079336166381836</v>
      </c>
      <c r="C1831">
        <v>-1.4569576978683469</v>
      </c>
      <c r="D1831">
        <v>1.3914476633071899</v>
      </c>
      <c r="E1831">
        <v>0.83630543947219849</v>
      </c>
      <c r="F1831">
        <v>-1.395495533943176</v>
      </c>
      <c r="G1831">
        <v>1.6504883766174321</v>
      </c>
      <c r="H1831">
        <v>0.85096859931945801</v>
      </c>
      <c r="I1831">
        <v>-1.4446842670440669</v>
      </c>
      <c r="J1831">
        <v>1.494870662689209</v>
      </c>
      <c r="K1831">
        <v>-6.535649299621582E-4</v>
      </c>
      <c r="L1831">
        <v>1.321566104888916E-2</v>
      </c>
      <c r="M1831">
        <v>2.0094037055969238E-2</v>
      </c>
      <c r="N1831">
        <v>-5.5229663848876953E-4</v>
      </c>
      <c r="O1831">
        <v>8.5437297821044922E-4</v>
      </c>
      <c r="P1831">
        <v>0.2590407133102417</v>
      </c>
      <c r="Q1831">
        <v>5.4608635276556017</v>
      </c>
      <c r="R1831">
        <v>7.6325297355651857E-4</v>
      </c>
      <c r="S1831">
        <v>1.0443310020491479E-4</v>
      </c>
      <c r="T1831">
        <f t="shared" si="28"/>
        <v>4.2714711767644076E-7</v>
      </c>
    </row>
    <row r="1832" spans="1:20" x14ac:dyDescent="0.3">
      <c r="A1832">
        <v>183.05000305175781</v>
      </c>
      <c r="B1832">
        <v>0.85086530447006226</v>
      </c>
      <c r="C1832">
        <v>-1.457216620445251</v>
      </c>
      <c r="D1832">
        <v>1.397290110588074</v>
      </c>
      <c r="E1832">
        <v>0.83630543947219849</v>
      </c>
      <c r="F1832">
        <v>-1.395495533943176</v>
      </c>
      <c r="G1832">
        <v>1.6504883766174321</v>
      </c>
      <c r="H1832">
        <v>0.85093557834625244</v>
      </c>
      <c r="I1832">
        <v>-1.4444447755813601</v>
      </c>
      <c r="J1832">
        <v>1.4985809326171879</v>
      </c>
      <c r="K1832">
        <v>-7.2497129440307617E-4</v>
      </c>
      <c r="L1832">
        <v>1.333975791931152E-2</v>
      </c>
      <c r="M1832">
        <v>2.033841609954834E-2</v>
      </c>
      <c r="N1832">
        <v>-6.3824653625488281E-4</v>
      </c>
      <c r="O1832">
        <v>1.0352134704589839E-3</v>
      </c>
      <c r="P1832">
        <v>0.25319826602935791</v>
      </c>
      <c r="Q1832">
        <v>5.4613867521286013</v>
      </c>
      <c r="R1832">
        <v>8.3415597677230838E-4</v>
      </c>
      <c r="S1832">
        <v>9.8652555607259274E-5</v>
      </c>
      <c r="T1832">
        <f t="shared" si="28"/>
        <v>5.2558337770847174E-7</v>
      </c>
    </row>
    <row r="1833" spans="1:20" x14ac:dyDescent="0.3">
      <c r="A1833">
        <v>183.1499938964844</v>
      </c>
      <c r="B1833">
        <v>0.85094475746154785</v>
      </c>
      <c r="C1833">
        <v>-1.4574670791625981</v>
      </c>
      <c r="D1833">
        <v>1.402969598770142</v>
      </c>
      <c r="E1833">
        <v>0.83630543947219849</v>
      </c>
      <c r="F1833">
        <v>-1.395495533943176</v>
      </c>
      <c r="G1833">
        <v>1.6504883766174321</v>
      </c>
      <c r="H1833">
        <v>0.85095733404159546</v>
      </c>
      <c r="I1833">
        <v>-1.4441994428634639</v>
      </c>
      <c r="J1833">
        <v>1.5021729469299321</v>
      </c>
      <c r="K1833">
        <v>-7.4052810668945313E-4</v>
      </c>
      <c r="L1833">
        <v>1.347124576568604E-2</v>
      </c>
      <c r="M1833">
        <v>2.0564913749694821E-2</v>
      </c>
      <c r="N1833">
        <v>-5.5027008056640625E-4</v>
      </c>
      <c r="O1833">
        <v>8.0955028533935547E-4</v>
      </c>
      <c r="P1833">
        <v>0.24751877784729001</v>
      </c>
      <c r="Q1833">
        <v>5.4615884095430376</v>
      </c>
      <c r="R1833">
        <v>4.9271374940872191E-4</v>
      </c>
      <c r="S1833">
        <v>9.4327447004616271E-5</v>
      </c>
      <c r="T1833">
        <f t="shared" si="28"/>
        <v>5.4838187679706607E-7</v>
      </c>
    </row>
    <row r="1834" spans="1:20" x14ac:dyDescent="0.3">
      <c r="A1834">
        <v>183.25</v>
      </c>
      <c r="B1834">
        <v>0.85101985931396484</v>
      </c>
      <c r="C1834">
        <v>-1.457691550254822</v>
      </c>
      <c r="D1834">
        <v>1.408488869667053</v>
      </c>
      <c r="E1834">
        <v>0.83630543947219849</v>
      </c>
      <c r="F1834">
        <v>-1.395495533943176</v>
      </c>
      <c r="G1834">
        <v>1.6504883766174321</v>
      </c>
      <c r="H1834">
        <v>0.85098385810852051</v>
      </c>
      <c r="I1834">
        <v>-1.443943977355957</v>
      </c>
      <c r="J1834">
        <v>1.5056707859039311</v>
      </c>
      <c r="K1834">
        <v>-7.2705745697021484E-4</v>
      </c>
      <c r="L1834">
        <v>1.3581037521362299E-2</v>
      </c>
      <c r="M1834">
        <v>2.0833730697631839E-2</v>
      </c>
      <c r="N1834">
        <v>-5.6242942810058594E-4</v>
      </c>
      <c r="O1834">
        <v>8.3553791046142578E-4</v>
      </c>
      <c r="P1834">
        <v>0.24199950695037839</v>
      </c>
      <c r="Q1834">
        <v>5.4623260393738748</v>
      </c>
      <c r="R1834">
        <v>8.1805378198623662E-4</v>
      </c>
      <c r="S1834">
        <v>8.8019133545458328E-5</v>
      </c>
      <c r="T1834">
        <f t="shared" si="28"/>
        <v>5.2861254573599581E-7</v>
      </c>
    </row>
    <row r="1835" spans="1:20" x14ac:dyDescent="0.3">
      <c r="A1835">
        <v>183.3500061035156</v>
      </c>
      <c r="B1835">
        <v>0.85106748342514038</v>
      </c>
      <c r="C1835">
        <v>-1.457851886749268</v>
      </c>
      <c r="D1835">
        <v>1.413856506347656</v>
      </c>
      <c r="E1835">
        <v>0.83630543947219849</v>
      </c>
      <c r="F1835">
        <v>-1.395495533943176</v>
      </c>
      <c r="G1835">
        <v>1.6504883766174321</v>
      </c>
      <c r="H1835">
        <v>0.85099852085113525</v>
      </c>
      <c r="I1835">
        <v>-1.4436658620834351</v>
      </c>
      <c r="J1835">
        <v>1.5090763568878169</v>
      </c>
      <c r="K1835">
        <v>-7.3719024658203125E-4</v>
      </c>
      <c r="L1835">
        <v>1.3731479644775391E-2</v>
      </c>
      <c r="M1835">
        <v>2.110040187835693E-2</v>
      </c>
      <c r="N1835">
        <v>-7.7009201049804688E-4</v>
      </c>
      <c r="O1835">
        <v>1.182317733764648E-3</v>
      </c>
      <c r="P1835">
        <v>0.23663187026977539</v>
      </c>
      <c r="Q1835">
        <v>5.4620226368308069</v>
      </c>
      <c r="R1835">
        <v>1.0946142673492431E-3</v>
      </c>
      <c r="S1835">
        <v>8.2629220560193073E-5</v>
      </c>
      <c r="T1835">
        <f t="shared" si="28"/>
        <v>5.4344945965567604E-7</v>
      </c>
    </row>
    <row r="1836" spans="1:20" x14ac:dyDescent="0.3">
      <c r="A1836">
        <v>183.44999694824219</v>
      </c>
      <c r="B1836">
        <v>0.85111528635025024</v>
      </c>
      <c r="C1836">
        <v>-1.457996129989624</v>
      </c>
      <c r="D1836">
        <v>1.419090747833252</v>
      </c>
      <c r="E1836">
        <v>0.83630543947219849</v>
      </c>
      <c r="F1836">
        <v>-1.395495533943176</v>
      </c>
      <c r="G1836">
        <v>1.6504883766174321</v>
      </c>
      <c r="H1836">
        <v>0.85098522901535034</v>
      </c>
      <c r="I1836">
        <v>-1.443378329277039</v>
      </c>
      <c r="J1836">
        <v>1.512384176254272</v>
      </c>
      <c r="K1836">
        <v>-7.8016519546508789E-4</v>
      </c>
      <c r="L1836">
        <v>1.3876199722290041E-2</v>
      </c>
      <c r="M1836">
        <v>2.135932445526123E-2</v>
      </c>
      <c r="N1836">
        <v>-7.7426433563232422E-4</v>
      </c>
      <c r="O1836">
        <v>1.093626022338867E-3</v>
      </c>
      <c r="P1836">
        <v>0.23139762878417969</v>
      </c>
      <c r="Q1836">
        <v>5.46260032504797</v>
      </c>
      <c r="R1836">
        <v>8.2554876804351806E-4</v>
      </c>
      <c r="S1836">
        <v>7.7350198989734056E-5</v>
      </c>
      <c r="T1836">
        <f t="shared" si="28"/>
        <v>6.0865773221507879E-7</v>
      </c>
    </row>
    <row r="1837" spans="1:20" x14ac:dyDescent="0.3">
      <c r="A1837">
        <v>183.55000305175781</v>
      </c>
      <c r="B1837">
        <v>0.85116714239120483</v>
      </c>
      <c r="C1837">
        <v>-1.458112955093384</v>
      </c>
      <c r="D1837">
        <v>1.424167275428772</v>
      </c>
      <c r="E1837">
        <v>0.83630543947219849</v>
      </c>
      <c r="F1837">
        <v>-1.395495533943176</v>
      </c>
      <c r="G1837">
        <v>1.6504883766174321</v>
      </c>
      <c r="H1837">
        <v>0.85096210241317749</v>
      </c>
      <c r="I1837">
        <v>-1.443079352378845</v>
      </c>
      <c r="J1837">
        <v>1.5156054496765139</v>
      </c>
      <c r="K1837">
        <v>-8.296966552734375E-4</v>
      </c>
      <c r="L1837">
        <v>1.401233673095703E-2</v>
      </c>
      <c r="M1837">
        <v>2.1627902984619141E-2</v>
      </c>
      <c r="N1837">
        <v>-7.2193145751953125E-4</v>
      </c>
      <c r="O1837">
        <v>1.121640205383301E-3</v>
      </c>
      <c r="P1837">
        <v>0.2263211011886597</v>
      </c>
      <c r="Q1837">
        <v>5.4630989700555803</v>
      </c>
      <c r="R1837">
        <v>7.4967831373214718E-4</v>
      </c>
      <c r="S1837">
        <v>7.0925400359556084E-5</v>
      </c>
      <c r="T1837">
        <f t="shared" si="28"/>
        <v>6.8839653977192938E-7</v>
      </c>
    </row>
    <row r="1838" spans="1:20" x14ac:dyDescent="0.3">
      <c r="A1838">
        <v>183.6499938964844</v>
      </c>
      <c r="B1838">
        <v>0.85122179985046387</v>
      </c>
      <c r="C1838">
        <v>-1.458217859268188</v>
      </c>
      <c r="D1838">
        <v>1.4290992021560669</v>
      </c>
      <c r="E1838">
        <v>0.83630543947219849</v>
      </c>
      <c r="F1838">
        <v>-1.395495533943176</v>
      </c>
      <c r="G1838">
        <v>1.6504883766174321</v>
      </c>
      <c r="H1838">
        <v>0.85091733932495117</v>
      </c>
      <c r="I1838">
        <v>-1.442767739295959</v>
      </c>
      <c r="J1838">
        <v>1.518745422363281</v>
      </c>
      <c r="K1838">
        <v>-9.0730190277099609E-4</v>
      </c>
      <c r="L1838">
        <v>1.416134834289551E-2</v>
      </c>
      <c r="M1838">
        <v>2.1926164627075199E-2</v>
      </c>
      <c r="N1838">
        <v>-6.9189071655273438E-4</v>
      </c>
      <c r="O1838">
        <v>1.055359840393066E-3</v>
      </c>
      <c r="P1838">
        <v>0.22138917446136469</v>
      </c>
      <c r="Q1838">
        <v>5.4634107992053034</v>
      </c>
      <c r="R1838">
        <v>7.5223296880722046E-4</v>
      </c>
      <c r="S1838">
        <v>6.5515033202245842E-5</v>
      </c>
      <c r="T1838">
        <f t="shared" si="28"/>
        <v>8.2319674277187005E-7</v>
      </c>
    </row>
    <row r="1839" spans="1:20" x14ac:dyDescent="0.3">
      <c r="A1839">
        <v>183.75</v>
      </c>
      <c r="B1839">
        <v>0.85126733779907227</v>
      </c>
      <c r="C1839">
        <v>-1.458282947540283</v>
      </c>
      <c r="D1839">
        <v>1.4338762760162349</v>
      </c>
      <c r="E1839">
        <v>0.83630543947219849</v>
      </c>
      <c r="F1839">
        <v>-1.395495533943176</v>
      </c>
      <c r="G1839">
        <v>1.6504883766174321</v>
      </c>
      <c r="H1839">
        <v>0.85086154937744141</v>
      </c>
      <c r="I1839">
        <v>-1.442441463470459</v>
      </c>
      <c r="J1839">
        <v>1.521806001663208</v>
      </c>
      <c r="K1839">
        <v>-1.004576683044434E-3</v>
      </c>
      <c r="L1839">
        <v>1.433920860290527E-2</v>
      </c>
      <c r="M1839">
        <v>2.222895622253418E-2</v>
      </c>
      <c r="N1839">
        <v>-7.7271461486816406E-4</v>
      </c>
      <c r="O1839">
        <v>1.2698173522949221E-3</v>
      </c>
      <c r="P1839">
        <v>0.21661210060119629</v>
      </c>
      <c r="Q1839">
        <v>5.4642182037234308</v>
      </c>
      <c r="R1839">
        <v>1.0336953401565551E-3</v>
      </c>
      <c r="S1839">
        <v>5.9462350327521571E-5</v>
      </c>
      <c r="T1839">
        <f t="shared" si="28"/>
        <v>1.0091743121165572E-6</v>
      </c>
    </row>
    <row r="1840" spans="1:20" x14ac:dyDescent="0.3">
      <c r="A1840">
        <v>183.8500061035156</v>
      </c>
      <c r="B1840">
        <v>0.85130512714385986</v>
      </c>
      <c r="C1840">
        <v>-1.458313465118408</v>
      </c>
      <c r="D1840">
        <v>1.4385203123092649</v>
      </c>
      <c r="E1840">
        <v>0.83630543947219849</v>
      </c>
      <c r="F1840">
        <v>-1.395495533943176</v>
      </c>
      <c r="G1840">
        <v>1.6504883766174321</v>
      </c>
      <c r="H1840">
        <v>0.85079991817474365</v>
      </c>
      <c r="I1840">
        <v>-1.442108035087585</v>
      </c>
      <c r="J1840">
        <v>1.5247888565063481</v>
      </c>
      <c r="K1840">
        <v>-1.094639301300049E-3</v>
      </c>
      <c r="L1840">
        <v>1.4477968215942379E-2</v>
      </c>
      <c r="M1840">
        <v>2.255809307098389E-2</v>
      </c>
      <c r="N1840">
        <v>-8.3220005035400391E-4</v>
      </c>
      <c r="O1840">
        <v>1.4083385467529299E-3</v>
      </c>
      <c r="P1840">
        <v>0.2119680643081665</v>
      </c>
      <c r="Q1840">
        <v>5.4638825327157976</v>
      </c>
      <c r="R1840">
        <v>9.0656369924545287E-4</v>
      </c>
      <c r="S1840">
        <v>5.3626758744940173E-5</v>
      </c>
      <c r="T1840">
        <f t="shared" si="28"/>
        <v>1.1982351999506595E-6</v>
      </c>
    </row>
    <row r="1841" spans="1:20" x14ac:dyDescent="0.3">
      <c r="A1841">
        <v>183.94999694824219</v>
      </c>
      <c r="B1841">
        <v>0.85136455297470093</v>
      </c>
      <c r="C1841">
        <v>-1.4583476781845091</v>
      </c>
      <c r="D1841">
        <v>1.443065404891968</v>
      </c>
      <c r="E1841">
        <v>0.83630543947219849</v>
      </c>
      <c r="F1841">
        <v>-1.395495533943176</v>
      </c>
      <c r="G1841">
        <v>1.6504883766174321</v>
      </c>
      <c r="H1841">
        <v>0.8507305383682251</v>
      </c>
      <c r="I1841">
        <v>-1.441760778427124</v>
      </c>
      <c r="J1841">
        <v>1.5276885032653811</v>
      </c>
      <c r="K1841">
        <v>-1.1994838714599609E-3</v>
      </c>
      <c r="L1841">
        <v>1.4674544334411619E-2</v>
      </c>
      <c r="M1841">
        <v>2.2871494293212891E-2</v>
      </c>
      <c r="N1841">
        <v>-6.6220760345458984E-4</v>
      </c>
      <c r="O1841">
        <v>1.2249946594238279E-3</v>
      </c>
      <c r="P1841">
        <v>0.20742297172546389</v>
      </c>
      <c r="Q1841">
        <v>5.4641615569591524</v>
      </c>
      <c r="R1841">
        <v>5.4249137639999394E-4</v>
      </c>
      <c r="S1841">
        <v>4.7437183093279612E-5</v>
      </c>
      <c r="T1841">
        <f t="shared" si="28"/>
        <v>1.4387615578925761E-6</v>
      </c>
    </row>
    <row r="1842" spans="1:20" x14ac:dyDescent="0.3">
      <c r="A1842">
        <v>184.05000305175781</v>
      </c>
      <c r="B1842">
        <v>0.85140562057495117</v>
      </c>
      <c r="C1842">
        <v>-1.458336234092712</v>
      </c>
      <c r="D1842">
        <v>1.447457551956177</v>
      </c>
      <c r="E1842">
        <v>0.83630543947219849</v>
      </c>
      <c r="F1842">
        <v>-1.395495533943176</v>
      </c>
      <c r="G1842">
        <v>1.6504883766174321</v>
      </c>
      <c r="H1842">
        <v>0.85064589977264404</v>
      </c>
      <c r="I1842">
        <v>-1.4414094686508181</v>
      </c>
      <c r="J1842">
        <v>1.5305149555206301</v>
      </c>
      <c r="K1842">
        <v>-1.3030767440795901E-3</v>
      </c>
      <c r="L1842">
        <v>1.4846444129943849E-2</v>
      </c>
      <c r="M1842">
        <v>2.3231387138366699E-2</v>
      </c>
      <c r="N1842">
        <v>-7.9965591430664063E-4</v>
      </c>
      <c r="O1842">
        <v>1.5380382537841799E-3</v>
      </c>
      <c r="P1842">
        <v>0.20303082466125491</v>
      </c>
      <c r="Q1842">
        <v>5.4652011141180994</v>
      </c>
      <c r="R1842">
        <v>1.2153524160385129E-3</v>
      </c>
      <c r="S1842">
        <v>4.0586403338238602E-5</v>
      </c>
      <c r="T1842">
        <f t="shared" si="28"/>
        <v>1.6980090009610655E-6</v>
      </c>
    </row>
    <row r="1843" spans="1:20" x14ac:dyDescent="0.3">
      <c r="A1843">
        <v>184.1499938964844</v>
      </c>
      <c r="B1843">
        <v>0.85143601894378662</v>
      </c>
      <c r="C1843">
        <v>-1.458318710327148</v>
      </c>
      <c r="D1843">
        <v>1.451715230941772</v>
      </c>
      <c r="E1843">
        <v>0.83630543947219849</v>
      </c>
      <c r="F1843">
        <v>-1.395495533943176</v>
      </c>
      <c r="G1843">
        <v>1.6504883766174321</v>
      </c>
      <c r="H1843">
        <v>0.85055768489837646</v>
      </c>
      <c r="I1843">
        <v>-1.4410474300384519</v>
      </c>
      <c r="J1843">
        <v>1.533267021179199</v>
      </c>
      <c r="K1843">
        <v>-1.417696475982666E-3</v>
      </c>
      <c r="L1843">
        <v>1.502346992492676E-2</v>
      </c>
      <c r="M1843">
        <v>2.3602604866027829E-2</v>
      </c>
      <c r="N1843">
        <v>-9.0622901916503906E-4</v>
      </c>
      <c r="O1843">
        <v>1.461148262023926E-3</v>
      </c>
      <c r="P1843">
        <v>0.19877314567565921</v>
      </c>
      <c r="Q1843">
        <v>5.4653705775737764</v>
      </c>
      <c r="R1843">
        <v>1.013545095920563E-3</v>
      </c>
      <c r="S1843">
        <v>3.5851285792887219E-5</v>
      </c>
      <c r="T1843">
        <f t="shared" si="28"/>
        <v>2.0098632980136699E-6</v>
      </c>
    </row>
    <row r="1844" spans="1:20" x14ac:dyDescent="0.3">
      <c r="A1844">
        <v>184.25</v>
      </c>
      <c r="B1844">
        <v>0.85147392749786377</v>
      </c>
      <c r="C1844">
        <v>-1.458298802375793</v>
      </c>
      <c r="D1844">
        <v>1.455846905708313</v>
      </c>
      <c r="E1844">
        <v>0.83630543947219849</v>
      </c>
      <c r="F1844">
        <v>-1.395495533943176</v>
      </c>
      <c r="G1844">
        <v>1.6504883766174321</v>
      </c>
      <c r="H1844">
        <v>0.85045957565307617</v>
      </c>
      <c r="I1844">
        <v>-1.440679788589478</v>
      </c>
      <c r="J1844">
        <v>1.535942077636719</v>
      </c>
      <c r="K1844">
        <v>-1.5609860420227051E-3</v>
      </c>
      <c r="L1844">
        <v>1.522624492645264E-2</v>
      </c>
      <c r="M1844">
        <v>2.3965358734130859E-2</v>
      </c>
      <c r="N1844">
        <v>-8.5818767547607422E-4</v>
      </c>
      <c r="O1844">
        <v>1.374363899230957E-3</v>
      </c>
      <c r="P1844">
        <v>0.19464147090911871</v>
      </c>
      <c r="Q1844">
        <v>5.4659046202898027</v>
      </c>
      <c r="R1844">
        <v>9.3673199415206915E-4</v>
      </c>
      <c r="S1844">
        <v>3.0430412152782079E-5</v>
      </c>
      <c r="T1844">
        <f t="shared" si="28"/>
        <v>2.4366774233897104E-6</v>
      </c>
    </row>
    <row r="1845" spans="1:20" x14ac:dyDescent="0.3">
      <c r="A1845">
        <v>184.3500061035156</v>
      </c>
      <c r="B1845">
        <v>0.85149955749511719</v>
      </c>
      <c r="C1845">
        <v>-1.4582464694976811</v>
      </c>
      <c r="D1845">
        <v>1.459862232208252</v>
      </c>
      <c r="E1845">
        <v>0.83630543947219849</v>
      </c>
      <c r="F1845">
        <v>-1.395495533943176</v>
      </c>
      <c r="G1845">
        <v>1.6504883766174321</v>
      </c>
      <c r="H1845">
        <v>0.85036098957061768</v>
      </c>
      <c r="I1845">
        <v>-1.440306544303894</v>
      </c>
      <c r="J1845">
        <v>1.538544654846191</v>
      </c>
      <c r="K1845">
        <v>-1.6943216323852539E-3</v>
      </c>
      <c r="L1845">
        <v>1.540040969848633E-2</v>
      </c>
      <c r="M1845">
        <v>2.4369001388549801E-2</v>
      </c>
      <c r="N1845">
        <v>-9.6559524536132813E-4</v>
      </c>
      <c r="O1845">
        <v>1.6103982925415039E-3</v>
      </c>
      <c r="P1845">
        <v>0.19062614440917969</v>
      </c>
      <c r="Q1845">
        <v>5.4657880336046221</v>
      </c>
      <c r="R1845">
        <v>1.216802299022675E-3</v>
      </c>
      <c r="S1845">
        <v>2.450916217640042E-5</v>
      </c>
      <c r="T1845">
        <f t="shared" si="28"/>
        <v>2.8707257939686315E-6</v>
      </c>
    </row>
    <row r="1846" spans="1:20" x14ac:dyDescent="0.3">
      <c r="A1846">
        <v>184.44999694824219</v>
      </c>
      <c r="B1846">
        <v>0.85152798891067505</v>
      </c>
      <c r="C1846">
        <v>-1.4581788778305049</v>
      </c>
      <c r="D1846">
        <v>1.4637812376022341</v>
      </c>
      <c r="E1846">
        <v>0.83630543947219849</v>
      </c>
      <c r="F1846">
        <v>-1.395495533943176</v>
      </c>
      <c r="G1846">
        <v>1.6504883766174321</v>
      </c>
      <c r="H1846">
        <v>0.85026228427886963</v>
      </c>
      <c r="I1846">
        <v>-1.4399265050888059</v>
      </c>
      <c r="J1846">
        <v>1.5410833358764651</v>
      </c>
      <c r="K1846">
        <v>-1.8379688262939451E-3</v>
      </c>
      <c r="L1846">
        <v>1.5599489212036129E-2</v>
      </c>
      <c r="M1846">
        <v>2.4791717529296878E-2</v>
      </c>
      <c r="N1846">
        <v>-9.8347663879394531E-4</v>
      </c>
      <c r="O1846">
        <v>1.6807317733764651E-3</v>
      </c>
      <c r="P1846">
        <v>0.18670713901519781</v>
      </c>
      <c r="Q1846">
        <v>5.4665541395545008</v>
      </c>
      <c r="R1846">
        <v>1.097686290740967E-3</v>
      </c>
      <c r="S1846">
        <v>1.8431816715747119E-5</v>
      </c>
      <c r="T1846">
        <f t="shared" si="28"/>
        <v>3.3781294064283421E-6</v>
      </c>
    </row>
    <row r="1847" spans="1:20" x14ac:dyDescent="0.3">
      <c r="A1847">
        <v>184.55000305175781</v>
      </c>
      <c r="B1847">
        <v>0.8515545129776001</v>
      </c>
      <c r="C1847">
        <v>-1.4580907821655269</v>
      </c>
      <c r="D1847">
        <v>1.4675585031509399</v>
      </c>
      <c r="E1847">
        <v>0.83630543947219849</v>
      </c>
      <c r="F1847">
        <v>-1.395495533943176</v>
      </c>
      <c r="G1847">
        <v>1.6504883766174321</v>
      </c>
      <c r="H1847">
        <v>0.85016071796417236</v>
      </c>
      <c r="I1847">
        <v>-1.4395462274551389</v>
      </c>
      <c r="J1847">
        <v>1.5435528755187991</v>
      </c>
      <c r="K1847">
        <v>-1.9800066947937012E-3</v>
      </c>
      <c r="L1847">
        <v>1.5801906585693359E-2</v>
      </c>
      <c r="M1847">
        <v>2.522182464599609E-2</v>
      </c>
      <c r="N1847">
        <v>-9.9778175354003906E-4</v>
      </c>
      <c r="O1847">
        <v>1.7399787902832029E-3</v>
      </c>
      <c r="P1847">
        <v>0.1829298734664917</v>
      </c>
      <c r="Q1847">
        <v>5.4667296677827837</v>
      </c>
      <c r="R1847">
        <v>1.056640148162842E-3</v>
      </c>
      <c r="S1847">
        <v>1.43666344229132E-5</v>
      </c>
      <c r="T1847">
        <f t="shared" si="28"/>
        <v>3.9204265114278769E-6</v>
      </c>
    </row>
    <row r="1848" spans="1:20" x14ac:dyDescent="0.3">
      <c r="A1848">
        <v>184.6499938964844</v>
      </c>
      <c r="B1848">
        <v>0.85159486532211304</v>
      </c>
      <c r="C1848">
        <v>-1.4580245018005371</v>
      </c>
      <c r="D1848">
        <v>1.4712357521057129</v>
      </c>
      <c r="E1848">
        <v>0.83630543947219849</v>
      </c>
      <c r="F1848">
        <v>-1.395495533943176</v>
      </c>
      <c r="G1848">
        <v>1.6504883766174321</v>
      </c>
      <c r="H1848">
        <v>0.85004758834838867</v>
      </c>
      <c r="I1848">
        <v>-1.439154744148254</v>
      </c>
      <c r="J1848">
        <v>1.5459554195404051</v>
      </c>
      <c r="K1848">
        <v>-2.1170973777771E-3</v>
      </c>
      <c r="L1848">
        <v>1.600706577301025E-2</v>
      </c>
      <c r="M1848">
        <v>2.5687932968139648E-2</v>
      </c>
      <c r="N1848">
        <v>-9.2458724975585938E-4</v>
      </c>
      <c r="O1848">
        <v>1.527070999145508E-3</v>
      </c>
      <c r="P1848">
        <v>0.17925262451171881</v>
      </c>
      <c r="Q1848">
        <v>5.4673379927873613</v>
      </c>
      <c r="R1848">
        <v>9.675440192222595E-4</v>
      </c>
      <c r="S1848">
        <v>8.7716616690158844E-6</v>
      </c>
      <c r="T1848">
        <f t="shared" si="28"/>
        <v>4.4821013069906729E-6</v>
      </c>
    </row>
    <row r="1849" spans="1:20" x14ac:dyDescent="0.3">
      <c r="A1849">
        <v>184.75</v>
      </c>
      <c r="B1849">
        <v>0.85162216424942017</v>
      </c>
      <c r="C1849">
        <v>-1.457899928092957</v>
      </c>
      <c r="D1849">
        <v>1.47477662563324</v>
      </c>
      <c r="E1849">
        <v>0.83630543947219849</v>
      </c>
      <c r="F1849">
        <v>-1.395495533943176</v>
      </c>
      <c r="G1849">
        <v>1.6504883766174321</v>
      </c>
      <c r="H1849">
        <v>0.84992307424545288</v>
      </c>
      <c r="I1849">
        <v>-1.4387574195861821</v>
      </c>
      <c r="J1849">
        <v>1.548295259475708</v>
      </c>
      <c r="K1849">
        <v>-2.2826194763183589E-3</v>
      </c>
      <c r="L1849">
        <v>1.6233086585998539E-2</v>
      </c>
      <c r="M1849">
        <v>2.617239952087402E-2</v>
      </c>
      <c r="N1849">
        <v>-1.044034957885742E-3</v>
      </c>
      <c r="O1849">
        <v>2.0424127578735352E-3</v>
      </c>
      <c r="P1849">
        <v>0.17571175098419189</v>
      </c>
      <c r="Q1849">
        <v>5.4681098431348802</v>
      </c>
      <c r="R1849">
        <v>1.332146525382996E-3</v>
      </c>
      <c r="S1849">
        <v>3.171392017975455E-6</v>
      </c>
      <c r="T1849">
        <f t="shared" si="28"/>
        <v>5.2103516736678995E-6</v>
      </c>
    </row>
    <row r="1850" spans="1:20" x14ac:dyDescent="0.3">
      <c r="A1850">
        <v>184.8500061035156</v>
      </c>
      <c r="B1850">
        <v>0.85166054964065552</v>
      </c>
      <c r="C1850">
        <v>-1.4577845335006709</v>
      </c>
      <c r="D1850">
        <v>1.4782425165176389</v>
      </c>
      <c r="E1850">
        <v>0.83630543947219849</v>
      </c>
      <c r="F1850">
        <v>-1.395495533943176</v>
      </c>
      <c r="G1850">
        <v>1.6504883766174321</v>
      </c>
      <c r="H1850">
        <v>0.84979307651519775</v>
      </c>
      <c r="I1850">
        <v>-1.4383552074432371</v>
      </c>
      <c r="J1850">
        <v>1.5505743026733401</v>
      </c>
      <c r="K1850">
        <v>-2.4586319923400879E-3</v>
      </c>
      <c r="L1850">
        <v>1.644587516784668E-2</v>
      </c>
      <c r="M1850">
        <v>2.6685476303100589E-2</v>
      </c>
      <c r="N1850">
        <v>-9.8919868469238281E-4</v>
      </c>
      <c r="O1850">
        <v>1.902580261230469E-3</v>
      </c>
      <c r="P1850">
        <v>0.17224586009979251</v>
      </c>
      <c r="Q1850">
        <v>5.467571195960045</v>
      </c>
      <c r="R1850">
        <v>9.4437986612319949E-4</v>
      </c>
      <c r="S1850">
        <v>-5.3260882850735838E-7</v>
      </c>
      <c r="T1850">
        <f t="shared" si="28"/>
        <v>6.04487127375819E-6</v>
      </c>
    </row>
    <row r="1851" spans="1:20" x14ac:dyDescent="0.3">
      <c r="A1851">
        <v>184.94999694824219</v>
      </c>
      <c r="B1851">
        <v>0.85169786214828491</v>
      </c>
      <c r="C1851">
        <v>-1.4576706886291499</v>
      </c>
      <c r="D1851">
        <v>1.481608033180237</v>
      </c>
      <c r="E1851">
        <v>0.83630543947219849</v>
      </c>
      <c r="F1851">
        <v>-1.395495533943176</v>
      </c>
      <c r="G1851">
        <v>1.6504883766174321</v>
      </c>
      <c r="H1851">
        <v>0.84965896606445313</v>
      </c>
      <c r="I1851">
        <v>-1.437949657440186</v>
      </c>
      <c r="J1851">
        <v>1.5527927875518801</v>
      </c>
      <c r="K1851">
        <v>-2.6493072509765621E-3</v>
      </c>
      <c r="L1851">
        <v>1.6677975654602051E-2</v>
      </c>
      <c r="M1851">
        <v>2.7221798896789551E-2</v>
      </c>
      <c r="N1851">
        <v>-1.018285751342773E-3</v>
      </c>
      <c r="O1851">
        <v>1.8581151962280269E-3</v>
      </c>
      <c r="P1851">
        <v>0.1688803434371948</v>
      </c>
      <c r="Q1851">
        <v>5.468746465444565</v>
      </c>
      <c r="R1851">
        <v>1.273666322231293E-3</v>
      </c>
      <c r="S1851">
        <v>-5.7350640418007924E-6</v>
      </c>
      <c r="T1851">
        <f t="shared" si="28"/>
        <v>7.0188289100769882E-6</v>
      </c>
    </row>
    <row r="1852" spans="1:20" x14ac:dyDescent="0.3">
      <c r="A1852">
        <v>185.05000305175781</v>
      </c>
      <c r="B1852">
        <v>0.85171091556549072</v>
      </c>
      <c r="C1852">
        <v>-1.4575250148773189</v>
      </c>
      <c r="D1852">
        <v>1.4848370552062991</v>
      </c>
      <c r="E1852">
        <v>0.83630543947219849</v>
      </c>
      <c r="F1852">
        <v>-1.395495533943176</v>
      </c>
      <c r="G1852">
        <v>1.6504883766174321</v>
      </c>
      <c r="H1852">
        <v>0.8495221734046936</v>
      </c>
      <c r="I1852">
        <v>-1.4375413656234739</v>
      </c>
      <c r="J1852">
        <v>1.5549526214599609</v>
      </c>
      <c r="K1852">
        <v>-2.8396248817443852E-3</v>
      </c>
      <c r="L1852">
        <v>1.6910076141357418E-2</v>
      </c>
      <c r="M1852">
        <v>2.7793765068054199E-2</v>
      </c>
      <c r="N1852">
        <v>-1.2381076812744141E-3</v>
      </c>
      <c r="O1852">
        <v>2.1346807479858398E-3</v>
      </c>
      <c r="P1852">
        <v>0.16565132141113281</v>
      </c>
      <c r="Q1852">
        <v>5.4687277272343637</v>
      </c>
      <c r="R1852">
        <v>1.5060716867446901E-3</v>
      </c>
      <c r="S1852">
        <v>-1.016135211102664E-5</v>
      </c>
      <c r="T1852">
        <f t="shared" si="28"/>
        <v>8.0634694690218129E-6</v>
      </c>
    </row>
    <row r="1853" spans="1:20" x14ac:dyDescent="0.3">
      <c r="A1853">
        <v>185.1499938964844</v>
      </c>
      <c r="B1853">
        <v>0.85173571109771729</v>
      </c>
      <c r="C1853">
        <v>-1.45739734172821</v>
      </c>
      <c r="D1853">
        <v>1.48797595500946</v>
      </c>
      <c r="E1853">
        <v>0.83630543947219849</v>
      </c>
      <c r="F1853">
        <v>-1.395495533943176</v>
      </c>
      <c r="G1853">
        <v>1.6504883766174321</v>
      </c>
      <c r="H1853">
        <v>0.84938287734985352</v>
      </c>
      <c r="I1853">
        <v>-1.4371292591094971</v>
      </c>
      <c r="J1853">
        <v>1.5570559501647949</v>
      </c>
      <c r="K1853">
        <v>-3.022551536560059E-3</v>
      </c>
      <c r="L1853">
        <v>1.7150521278381351E-2</v>
      </c>
      <c r="M1853">
        <v>2.8391718864440921E-2</v>
      </c>
      <c r="N1853">
        <v>-1.218199729919434E-3</v>
      </c>
      <c r="O1853">
        <v>2.0159482955932622E-3</v>
      </c>
      <c r="P1853">
        <v>0.16251242160797119</v>
      </c>
      <c r="Q1853">
        <v>5.4697021849453451</v>
      </c>
      <c r="R1853">
        <v>1.3153788447380071E-3</v>
      </c>
      <c r="S1853">
        <v>-1.4018386718817049E-5</v>
      </c>
      <c r="T1853">
        <f t="shared" si="28"/>
        <v>9.1358177911615746E-6</v>
      </c>
    </row>
    <row r="1854" spans="1:20" x14ac:dyDescent="0.3">
      <c r="A1854">
        <v>185.25</v>
      </c>
      <c r="B1854">
        <v>0.85176539421081543</v>
      </c>
      <c r="C1854">
        <v>-1.4572545289993291</v>
      </c>
      <c r="D1854">
        <v>1.491024851799011</v>
      </c>
      <c r="E1854">
        <v>0.83630543947219849</v>
      </c>
      <c r="F1854">
        <v>-1.395495533943176</v>
      </c>
      <c r="G1854">
        <v>1.6504883766174321</v>
      </c>
      <c r="H1854">
        <v>0.84924030303955078</v>
      </c>
      <c r="I1854">
        <v>-1.436714768409729</v>
      </c>
      <c r="J1854">
        <v>1.559103727340698</v>
      </c>
      <c r="K1854">
        <v>-3.2173395156860352E-3</v>
      </c>
      <c r="L1854">
        <v>1.742351055145264E-2</v>
      </c>
      <c r="M1854">
        <v>2.9017806053161621E-2</v>
      </c>
      <c r="N1854">
        <v>-1.1962652206420901E-3</v>
      </c>
      <c r="O1854">
        <v>2.1276473999023442E-3</v>
      </c>
      <c r="P1854">
        <v>0.15946352481842041</v>
      </c>
      <c r="Q1854">
        <v>5.4693868204951288</v>
      </c>
      <c r="R1854">
        <v>1.219302713871002E-3</v>
      </c>
      <c r="S1854">
        <v>-1.8302426906302571E-5</v>
      </c>
      <c r="T1854">
        <f t="shared" si="28"/>
        <v>1.0351273559194851E-5</v>
      </c>
    </row>
    <row r="1855" spans="1:20" x14ac:dyDescent="0.3">
      <c r="A1855">
        <v>185.3500061035156</v>
      </c>
      <c r="B1855">
        <v>0.85179179906845093</v>
      </c>
      <c r="C1855">
        <v>-1.457091689109802</v>
      </c>
      <c r="D1855">
        <v>1.493977546691895</v>
      </c>
      <c r="E1855">
        <v>0.83630543947219849</v>
      </c>
      <c r="F1855">
        <v>-1.395495533943176</v>
      </c>
      <c r="G1855">
        <v>1.6504883766174321</v>
      </c>
      <c r="H1855">
        <v>0.84909355640411377</v>
      </c>
      <c r="I1855">
        <v>-1.436298608779907</v>
      </c>
      <c r="J1855">
        <v>1.5610964298248291</v>
      </c>
      <c r="K1855">
        <v>-3.4268498420715332E-3</v>
      </c>
      <c r="L1855">
        <v>1.767575740814209E-2</v>
      </c>
      <c r="M1855">
        <v>2.9681205749511719E-2</v>
      </c>
      <c r="N1855">
        <v>-1.278042793273926E-3</v>
      </c>
      <c r="O1855">
        <v>2.3770332336425781E-3</v>
      </c>
      <c r="P1855">
        <v>0.15651082992553711</v>
      </c>
      <c r="Q1855">
        <v>5.4705032452940943</v>
      </c>
      <c r="R1855">
        <v>1.5375456213951109E-3</v>
      </c>
      <c r="S1855">
        <v>-2.187530626542866E-5</v>
      </c>
      <c r="T1855">
        <f t="shared" si="28"/>
        <v>1.1743299840105692E-5</v>
      </c>
    </row>
    <row r="1856" spans="1:20" x14ac:dyDescent="0.3">
      <c r="A1856">
        <v>185.44999694824219</v>
      </c>
      <c r="B1856">
        <v>0.85182464122772217</v>
      </c>
      <c r="C1856">
        <v>-1.456929087638855</v>
      </c>
      <c r="D1856">
        <v>1.4968192577362061</v>
      </c>
      <c r="E1856">
        <v>0.83630543947219849</v>
      </c>
      <c r="F1856">
        <v>-1.395495533943176</v>
      </c>
      <c r="G1856">
        <v>1.6504883766174321</v>
      </c>
      <c r="H1856">
        <v>0.84894382953643799</v>
      </c>
      <c r="I1856">
        <v>-1.4358798265457151</v>
      </c>
      <c r="J1856">
        <v>1.563035726547241</v>
      </c>
      <c r="K1856">
        <v>-3.6494731903076172E-3</v>
      </c>
      <c r="L1856">
        <v>1.7945051193237301E-2</v>
      </c>
      <c r="M1856">
        <v>3.0372738838195801E-2</v>
      </c>
      <c r="N1856">
        <v>-1.271247863769531E-3</v>
      </c>
      <c r="O1856">
        <v>2.3560523986816411E-3</v>
      </c>
      <c r="P1856">
        <v>0.15366911888122561</v>
      </c>
      <c r="Q1856">
        <v>5.470525135099888</v>
      </c>
      <c r="R1856">
        <v>1.2518355250358581E-3</v>
      </c>
      <c r="S1856">
        <v>-2.3831552243791521E-5</v>
      </c>
      <c r="T1856">
        <f t="shared" si="28"/>
        <v>1.3318654566774057E-5</v>
      </c>
    </row>
    <row r="1857" spans="1:20" x14ac:dyDescent="0.3">
      <c r="A1857">
        <v>185.55000305175781</v>
      </c>
      <c r="B1857">
        <v>0.85186612606048584</v>
      </c>
      <c r="C1857">
        <v>-1.456780672073364</v>
      </c>
      <c r="D1857">
        <v>1.4995770454406741</v>
      </c>
      <c r="E1857">
        <v>0.83630543947219849</v>
      </c>
      <c r="F1857">
        <v>-1.395495533943176</v>
      </c>
      <c r="G1857">
        <v>1.6504883766174321</v>
      </c>
      <c r="H1857">
        <v>0.84879112243652344</v>
      </c>
      <c r="I1857">
        <v>-1.4354596138000491</v>
      </c>
      <c r="J1857">
        <v>1.564924478530884</v>
      </c>
      <c r="K1857">
        <v>-3.889918327331543E-3</v>
      </c>
      <c r="L1857">
        <v>1.824796199798584E-2</v>
      </c>
      <c r="M1857">
        <v>3.1092405319213871E-2</v>
      </c>
      <c r="N1857">
        <v>-1.2603998184204099E-3</v>
      </c>
      <c r="O1857">
        <v>2.334833145141602E-3</v>
      </c>
      <c r="P1857">
        <v>0.15091133117675781</v>
      </c>
      <c r="Q1857">
        <v>5.4716574370861064</v>
      </c>
      <c r="R1857">
        <v>1.4827001094818121E-3</v>
      </c>
      <c r="S1857">
        <v>-2.8213580662850291E-5</v>
      </c>
      <c r="T1857">
        <f t="shared" si="28"/>
        <v>1.5131464593309829E-5</v>
      </c>
    </row>
    <row r="1858" spans="1:20" x14ac:dyDescent="0.3">
      <c r="A1858">
        <v>185.6499938964844</v>
      </c>
      <c r="B1858">
        <v>0.8518945574760437</v>
      </c>
      <c r="C1858">
        <v>-1.4565860033035281</v>
      </c>
      <c r="D1858">
        <v>1.502230763435364</v>
      </c>
      <c r="E1858">
        <v>0.83630543947219849</v>
      </c>
      <c r="F1858">
        <v>-1.395495533943176</v>
      </c>
      <c r="G1858">
        <v>1.6504883766174321</v>
      </c>
      <c r="H1858">
        <v>0.84863567352294922</v>
      </c>
      <c r="I1858">
        <v>-1.43503725528717</v>
      </c>
      <c r="J1858">
        <v>1.5667634010314939</v>
      </c>
      <c r="K1858">
        <v>-4.1168332099914551E-3</v>
      </c>
      <c r="L1858">
        <v>1.8542647361755371E-2</v>
      </c>
      <c r="M1858">
        <v>3.1848430633544922E-2</v>
      </c>
      <c r="N1858">
        <v>-1.3978481292724609E-3</v>
      </c>
      <c r="O1858">
        <v>2.7716159820556641E-3</v>
      </c>
      <c r="P1858">
        <v>0.1482576131820679</v>
      </c>
      <c r="Q1858">
        <v>5.4713676989078524</v>
      </c>
      <c r="R1858">
        <v>1.593089699745178E-3</v>
      </c>
      <c r="S1858">
        <v>-3.0772321042604742E-5</v>
      </c>
      <c r="T1858">
        <f t="shared" si="28"/>
        <v>1.6948315678888548E-5</v>
      </c>
    </row>
    <row r="1859" spans="1:20" x14ac:dyDescent="0.3">
      <c r="A1859">
        <v>185.75</v>
      </c>
      <c r="B1859">
        <v>0.85193002223968506</v>
      </c>
      <c r="C1859">
        <v>-1.4564353227615361</v>
      </c>
      <c r="D1859">
        <v>1.504817008972168</v>
      </c>
      <c r="E1859">
        <v>0.83630543947219849</v>
      </c>
      <c r="F1859">
        <v>-1.395495533943176</v>
      </c>
      <c r="G1859">
        <v>1.6504883766174321</v>
      </c>
      <c r="H1859">
        <v>0.84847784042358398</v>
      </c>
      <c r="I1859">
        <v>-1.434613704681396</v>
      </c>
      <c r="J1859">
        <v>1.568554162979126</v>
      </c>
      <c r="K1859">
        <v>-4.3543577194213867E-3</v>
      </c>
      <c r="L1859">
        <v>1.8872737884521481E-2</v>
      </c>
      <c r="M1859">
        <v>3.2636284828186042E-2</v>
      </c>
      <c r="N1859">
        <v>-1.4270544052124019E-3</v>
      </c>
      <c r="O1859">
        <v>2.4713277816772461E-3</v>
      </c>
      <c r="P1859">
        <v>0.1456713676452637</v>
      </c>
      <c r="Q1859">
        <v>5.4722238823771479</v>
      </c>
      <c r="R1859">
        <v>1.6294619441032409E-3</v>
      </c>
      <c r="S1859">
        <v>-3.19988150295103E-5</v>
      </c>
      <c r="T1859">
        <f t="shared" ref="T1859:T1922" si="29">K1859^2</f>
        <v>1.896043114868462E-5</v>
      </c>
    </row>
    <row r="1860" spans="1:20" x14ac:dyDescent="0.3">
      <c r="A1860">
        <v>185.8500061035156</v>
      </c>
      <c r="B1860">
        <v>0.85194897651672363</v>
      </c>
      <c r="C1860">
        <v>-1.4562559127807619</v>
      </c>
      <c r="D1860">
        <v>1.507283568382263</v>
      </c>
      <c r="E1860">
        <v>0.83630543947219849</v>
      </c>
      <c r="F1860">
        <v>-1.395495533943176</v>
      </c>
      <c r="G1860">
        <v>1.6504883766174321</v>
      </c>
      <c r="H1860">
        <v>0.84831714630126953</v>
      </c>
      <c r="I1860">
        <v>-1.4341889619827271</v>
      </c>
      <c r="J1860">
        <v>1.570297002792358</v>
      </c>
      <c r="K1860">
        <v>-4.6233534812927246E-3</v>
      </c>
      <c r="L1860">
        <v>1.9213199615478519E-2</v>
      </c>
      <c r="M1860">
        <v>3.3448457717895508E-2</v>
      </c>
      <c r="N1860">
        <v>-1.6102790832519529E-3</v>
      </c>
      <c r="O1860">
        <v>2.7940273284912109E-3</v>
      </c>
      <c r="P1860">
        <v>0.14320480823516851</v>
      </c>
      <c r="Q1860">
        <v>5.4730308286845686</v>
      </c>
      <c r="R1860">
        <v>1.9011199474334719E-3</v>
      </c>
      <c r="S1860">
        <v>-3.6080924655834681E-5</v>
      </c>
      <c r="T1860">
        <f t="shared" si="29"/>
        <v>2.1375397412981556E-5</v>
      </c>
    </row>
    <row r="1861" spans="1:20" x14ac:dyDescent="0.3">
      <c r="A1861">
        <v>185.94999694824219</v>
      </c>
      <c r="B1861">
        <v>0.85197538137435913</v>
      </c>
      <c r="C1861">
        <v>-1.4560708999633789</v>
      </c>
      <c r="D1861">
        <v>1.5096644163131709</v>
      </c>
      <c r="E1861">
        <v>0.83630543947219849</v>
      </c>
      <c r="F1861">
        <v>-1.395495533943176</v>
      </c>
      <c r="G1861">
        <v>1.6504883766174321</v>
      </c>
      <c r="H1861">
        <v>0.84815329313278198</v>
      </c>
      <c r="I1861">
        <v>-1.433763742446899</v>
      </c>
      <c r="J1861">
        <v>1.571994304656982</v>
      </c>
      <c r="K1861">
        <v>-4.90570068359375E-3</v>
      </c>
      <c r="L1861">
        <v>1.9566774368286129E-2</v>
      </c>
      <c r="M1861">
        <v>3.4293413162231452E-2</v>
      </c>
      <c r="N1861">
        <v>-1.64330005645752E-3</v>
      </c>
      <c r="O1861">
        <v>2.9788017272949219E-3</v>
      </c>
      <c r="P1861">
        <v>0.14082396030426031</v>
      </c>
      <c r="Q1861">
        <v>5.473529924452305</v>
      </c>
      <c r="R1861">
        <v>1.741467416286468E-3</v>
      </c>
      <c r="S1861">
        <v>-3.8005512169547732E-5</v>
      </c>
      <c r="T1861">
        <f t="shared" si="29"/>
        <v>2.4065899197012186E-5</v>
      </c>
    </row>
    <row r="1862" spans="1:20" x14ac:dyDescent="0.3">
      <c r="A1862">
        <v>186.05000305175781</v>
      </c>
      <c r="B1862">
        <v>0.85202056169509888</v>
      </c>
      <c r="C1862">
        <v>-1.45590603351593</v>
      </c>
      <c r="D1862">
        <v>1.5119767189025879</v>
      </c>
      <c r="E1862">
        <v>0.83630543947219849</v>
      </c>
      <c r="F1862">
        <v>-1.395495533943176</v>
      </c>
      <c r="G1862">
        <v>1.6504883766174321</v>
      </c>
      <c r="H1862">
        <v>0.84798753261566162</v>
      </c>
      <c r="I1862">
        <v>-1.4333372116088869</v>
      </c>
      <c r="J1862">
        <v>1.573646068572998</v>
      </c>
      <c r="K1862">
        <v>-5.1959753036499023E-3</v>
      </c>
      <c r="L1862">
        <v>1.995038986206055E-2</v>
      </c>
      <c r="M1862">
        <v>3.5165190696716309E-2</v>
      </c>
      <c r="N1862">
        <v>-1.5569925308227539E-3</v>
      </c>
      <c r="O1862">
        <v>2.8662681579589839E-3</v>
      </c>
      <c r="P1862">
        <v>0.13851165771484381</v>
      </c>
      <c r="Q1862">
        <v>5.4738909348845484</v>
      </c>
      <c r="R1862">
        <v>1.543498933315277E-3</v>
      </c>
      <c r="S1862">
        <v>-3.9187255606520917E-5</v>
      </c>
      <c r="T1862">
        <f t="shared" si="29"/>
        <v>2.6998159356139695E-5</v>
      </c>
    </row>
    <row r="1863" spans="1:20" x14ac:dyDescent="0.3">
      <c r="A1863">
        <v>186.1499938964844</v>
      </c>
      <c r="B1863">
        <v>0.85205531120300293</v>
      </c>
      <c r="C1863">
        <v>-1.4557069540023799</v>
      </c>
      <c r="D1863">
        <v>1.514175653457642</v>
      </c>
      <c r="E1863">
        <v>0.83630543947219849</v>
      </c>
      <c r="F1863">
        <v>-1.395495533943176</v>
      </c>
      <c r="G1863">
        <v>1.6504883766174321</v>
      </c>
      <c r="H1863">
        <v>0.84781992435455322</v>
      </c>
      <c r="I1863">
        <v>-1.4329109191894529</v>
      </c>
      <c r="J1863">
        <v>1.5752546787261961</v>
      </c>
      <c r="K1863">
        <v>-5.485236644744873E-3</v>
      </c>
      <c r="L1863">
        <v>2.035927772521973E-2</v>
      </c>
      <c r="M1863">
        <v>3.6058902740478523E-2</v>
      </c>
      <c r="N1863">
        <v>-1.7112493515014651E-3</v>
      </c>
      <c r="O1863">
        <v>3.3197402954101558E-3</v>
      </c>
      <c r="P1863">
        <v>0.13631272315979001</v>
      </c>
      <c r="Q1863">
        <v>5.4752560898661624</v>
      </c>
      <c r="R1863">
        <v>2.0699596405029299E-3</v>
      </c>
      <c r="S1863">
        <v>-4.0621847438160331E-5</v>
      </c>
      <c r="T1863">
        <f t="shared" si="29"/>
        <v>3.0087821048851993E-5</v>
      </c>
    </row>
    <row r="1864" spans="1:20" x14ac:dyDescent="0.3">
      <c r="A1864">
        <v>186.25</v>
      </c>
      <c r="B1864">
        <v>0.85210025310516357</v>
      </c>
      <c r="C1864">
        <v>-1.4555259943008421</v>
      </c>
      <c r="D1864">
        <v>1.516291618347168</v>
      </c>
      <c r="E1864">
        <v>0.83630543947219849</v>
      </c>
      <c r="F1864">
        <v>-1.395495533943176</v>
      </c>
      <c r="G1864">
        <v>1.6504883766174321</v>
      </c>
      <c r="H1864">
        <v>0.84765166044235229</v>
      </c>
      <c r="I1864">
        <v>-1.432484984397888</v>
      </c>
      <c r="J1864">
        <v>1.576820373535156</v>
      </c>
      <c r="K1864">
        <v>-5.8005452156066886E-3</v>
      </c>
      <c r="L1864">
        <v>2.0795464515686039E-2</v>
      </c>
      <c r="M1864">
        <v>3.6979198455810547E-2</v>
      </c>
      <c r="N1864">
        <v>-1.7315149307250981E-3</v>
      </c>
      <c r="O1864">
        <v>3.2974481582641602E-3</v>
      </c>
      <c r="P1864">
        <v>0.1341967582702637</v>
      </c>
      <c r="Q1864">
        <v>5.4753737159073346</v>
      </c>
      <c r="R1864">
        <v>1.805424690246582E-3</v>
      </c>
      <c r="S1864">
        <v>-4.1290138324256989E-5</v>
      </c>
      <c r="T1864">
        <f t="shared" si="29"/>
        <v>3.3646324798297649E-5</v>
      </c>
    </row>
    <row r="1865" spans="1:20" x14ac:dyDescent="0.3">
      <c r="A1865">
        <v>186.3500061035156</v>
      </c>
      <c r="B1865">
        <v>0.85214072465896606</v>
      </c>
      <c r="C1865">
        <v>-1.455348134040833</v>
      </c>
      <c r="D1865">
        <v>1.518331050872803</v>
      </c>
      <c r="E1865">
        <v>0.83630543947219849</v>
      </c>
      <c r="F1865">
        <v>-1.395495533943176</v>
      </c>
      <c r="G1865">
        <v>1.6504883766174321</v>
      </c>
      <c r="H1865">
        <v>0.84750431776046753</v>
      </c>
      <c r="I1865">
        <v>-1.4315229654312129</v>
      </c>
      <c r="J1865">
        <v>1.578290700912476</v>
      </c>
      <c r="K1865">
        <v>-6.1651468276977539E-3</v>
      </c>
      <c r="L1865">
        <v>2.125144004821777E-2</v>
      </c>
      <c r="M1865">
        <v>3.7721633911132813E-2</v>
      </c>
      <c r="N1865">
        <v>-1.8428564071655269E-3</v>
      </c>
      <c r="O1865">
        <v>3.3972263336181641E-3</v>
      </c>
      <c r="P1865">
        <v>0.13215732574462891</v>
      </c>
      <c r="Q1865">
        <v>5.4762820199131967</v>
      </c>
      <c r="R1865">
        <v>2.1483594179153441E-3</v>
      </c>
      <c r="S1865">
        <v>-4.2745065002236522E-5</v>
      </c>
      <c r="T1865">
        <f t="shared" si="29"/>
        <v>3.8009035407071678E-5</v>
      </c>
    </row>
    <row r="1866" spans="1:20" x14ac:dyDescent="0.3">
      <c r="A1866">
        <v>186.44999694824219</v>
      </c>
      <c r="B1866">
        <v>0.85216468572616577</v>
      </c>
      <c r="C1866">
        <v>-1.4551618099212651</v>
      </c>
      <c r="D1866">
        <v>1.5202674865722661</v>
      </c>
      <c r="E1866">
        <v>0.83630543947219849</v>
      </c>
      <c r="F1866">
        <v>-1.395495533943176</v>
      </c>
      <c r="G1866">
        <v>1.6504883766174321</v>
      </c>
      <c r="H1866">
        <v>0.84743553400039673</v>
      </c>
      <c r="I1866">
        <v>-1.433748602867126</v>
      </c>
      <c r="J1866">
        <v>1.579811811447144</v>
      </c>
      <c r="K1866">
        <v>-6.5265893936157227E-3</v>
      </c>
      <c r="L1866">
        <v>2.845299243927002E-2</v>
      </c>
      <c r="M1866">
        <v>3.902900218963623E-2</v>
      </c>
      <c r="N1866">
        <v>-2.0918846130371089E-3</v>
      </c>
      <c r="O1866">
        <v>3.666162490844727E-3</v>
      </c>
      <c r="P1866">
        <v>0.13022089004516599</v>
      </c>
      <c r="Q1866">
        <v>5.4771870717406266</v>
      </c>
      <c r="R1866">
        <v>2.5138878822326661E-3</v>
      </c>
      <c r="S1866">
        <v>-4.3255474884063007E-5</v>
      </c>
      <c r="T1866">
        <f t="shared" si="29"/>
        <v>4.2596369112857246E-5</v>
      </c>
    </row>
    <row r="1867" spans="1:20" x14ac:dyDescent="0.3">
      <c r="A1867">
        <v>186.55000305175781</v>
      </c>
      <c r="B1867">
        <v>0.85220569372177124</v>
      </c>
      <c r="C1867">
        <v>-1.45499050617218</v>
      </c>
      <c r="D1867">
        <v>1.522122859954834</v>
      </c>
      <c r="E1867">
        <v>0.83630543947219849</v>
      </c>
      <c r="F1867">
        <v>-1.395495533943176</v>
      </c>
      <c r="G1867">
        <v>1.6504883766174321</v>
      </c>
      <c r="H1867">
        <v>0.84688949584960938</v>
      </c>
      <c r="I1867">
        <v>-1.447712302207947</v>
      </c>
      <c r="J1867">
        <v>1.580291748046875</v>
      </c>
      <c r="K1867">
        <v>-7.0262551307678223E-3</v>
      </c>
      <c r="L1867">
        <v>3.0552268028259281E-2</v>
      </c>
      <c r="M1867">
        <v>3.997492790222168E-2</v>
      </c>
      <c r="N1867">
        <v>-2.0763874053955078E-3</v>
      </c>
      <c r="O1867">
        <v>3.7170648574829102E-3</v>
      </c>
      <c r="P1867">
        <v>0.12836551666259771</v>
      </c>
      <c r="Q1867">
        <v>5.4779373340308668</v>
      </c>
      <c r="R1867">
        <v>2.0653080940246579E-3</v>
      </c>
      <c r="S1867">
        <v>-4.4121091195847843E-5</v>
      </c>
      <c r="T1867">
        <f t="shared" si="29"/>
        <v>4.9368261162641147E-5</v>
      </c>
    </row>
    <row r="1868" spans="1:20" x14ac:dyDescent="0.3">
      <c r="A1868">
        <v>186.6499938964844</v>
      </c>
      <c r="B1868">
        <v>0.85225170850753784</v>
      </c>
      <c r="C1868">
        <v>-1.454801082611084</v>
      </c>
      <c r="D1868">
        <v>1.523888826370239</v>
      </c>
      <c r="E1868">
        <v>0.83630543947219849</v>
      </c>
      <c r="F1868">
        <v>-1.395495533943176</v>
      </c>
      <c r="G1868">
        <v>1.6504883766174321</v>
      </c>
      <c r="H1868">
        <v>0.84657144546508789</v>
      </c>
      <c r="I1868">
        <v>-1.4637464284896851</v>
      </c>
      <c r="J1868">
        <v>1.581084728240967</v>
      </c>
      <c r="K1868">
        <v>-6.7643523216247559E-3</v>
      </c>
      <c r="L1868">
        <v>2.7868390083312988E-2</v>
      </c>
      <c r="M1868">
        <v>4.1859745979309082E-2</v>
      </c>
      <c r="N1868">
        <v>-2.127289772033691E-3</v>
      </c>
      <c r="O1868">
        <v>4.0657520294189453E-3</v>
      </c>
      <c r="P1868">
        <v>0.12659955024719241</v>
      </c>
      <c r="Q1868">
        <v>5.4786859460175039</v>
      </c>
      <c r="R1868">
        <v>2.3487991094589232E-3</v>
      </c>
      <c r="S1868">
        <v>-4.470216954359785E-5</v>
      </c>
      <c r="T1868">
        <f t="shared" si="29"/>
        <v>4.5756462331070225E-5</v>
      </c>
    </row>
    <row r="1869" spans="1:20" x14ac:dyDescent="0.3">
      <c r="A1869">
        <v>186.75</v>
      </c>
      <c r="B1869">
        <v>0.85230827331542969</v>
      </c>
      <c r="C1869">
        <v>-1.454627633094788</v>
      </c>
      <c r="D1869">
        <v>1.5255709886550901</v>
      </c>
      <c r="E1869">
        <v>0.83630543947219849</v>
      </c>
      <c r="F1869">
        <v>-1.395495533943176</v>
      </c>
      <c r="G1869">
        <v>1.6504883766174321</v>
      </c>
      <c r="H1869">
        <v>0.84624290466308594</v>
      </c>
      <c r="I1869">
        <v>-1.477659225463867</v>
      </c>
      <c r="J1869">
        <v>1.5821533203125</v>
      </c>
      <c r="K1869">
        <v>-6.260216236114502E-3</v>
      </c>
      <c r="L1869">
        <v>2.6656031608581539E-2</v>
      </c>
      <c r="M1869">
        <v>4.4991374015808112E-2</v>
      </c>
      <c r="N1869">
        <v>-2.173542976379395E-3</v>
      </c>
      <c r="O1869">
        <v>4.143834114074707E-3</v>
      </c>
      <c r="P1869">
        <v>0.12491738796234129</v>
      </c>
      <c r="Q1869">
        <v>5.4797545976936819</v>
      </c>
      <c r="R1869">
        <v>2.3489794135093688E-3</v>
      </c>
      <c r="S1869">
        <v>-4.417531454237178E-5</v>
      </c>
      <c r="T1869">
        <f t="shared" si="29"/>
        <v>3.9190307322911622E-5</v>
      </c>
    </row>
    <row r="1870" spans="1:20" x14ac:dyDescent="0.3">
      <c r="A1870">
        <v>186.8500061035156</v>
      </c>
      <c r="B1870">
        <v>0.85236179828643799</v>
      </c>
      <c r="C1870">
        <v>-1.454451441764832</v>
      </c>
      <c r="D1870">
        <v>1.527158856391907</v>
      </c>
      <c r="E1870">
        <v>0.83630543947219849</v>
      </c>
      <c r="F1870">
        <v>-1.395495533943176</v>
      </c>
      <c r="G1870">
        <v>1.6504883766174321</v>
      </c>
      <c r="H1870">
        <v>0.84602177143096924</v>
      </c>
      <c r="I1870">
        <v>-1.4917318820953369</v>
      </c>
      <c r="J1870">
        <v>1.583021879196167</v>
      </c>
      <c r="K1870">
        <v>-5.5032968521118164E-3</v>
      </c>
      <c r="L1870">
        <v>2.5340914726257321E-2</v>
      </c>
      <c r="M1870">
        <v>4.8830628395080573E-2</v>
      </c>
      <c r="N1870">
        <v>-2.3159980773925781E-3</v>
      </c>
      <c r="O1870">
        <v>4.4046640396118164E-3</v>
      </c>
      <c r="P1870">
        <v>0.1233295202255249</v>
      </c>
      <c r="Q1870">
        <v>5.4807936184108259</v>
      </c>
      <c r="R1870">
        <v>2.6428768038749689E-3</v>
      </c>
      <c r="S1870">
        <v>-4.5165361370891333E-5</v>
      </c>
      <c r="T1870">
        <f t="shared" si="29"/>
        <v>3.0286276242463828E-5</v>
      </c>
    </row>
    <row r="1871" spans="1:20" x14ac:dyDescent="0.3">
      <c r="A1871">
        <v>186.94999694824219</v>
      </c>
      <c r="B1871">
        <v>0.85240542888641357</v>
      </c>
      <c r="C1871">
        <v>-1.454279780387878</v>
      </c>
      <c r="D1871">
        <v>1.528664231300354</v>
      </c>
      <c r="E1871">
        <v>0.83630543947219849</v>
      </c>
      <c r="F1871">
        <v>-1.395495533943176</v>
      </c>
      <c r="G1871">
        <v>1.6504883766174321</v>
      </c>
      <c r="H1871">
        <v>0.84562957286834717</v>
      </c>
      <c r="I1871">
        <v>-1.5057288408279419</v>
      </c>
      <c r="J1871">
        <v>1.583816289901733</v>
      </c>
      <c r="K1871">
        <v>-4.7772526741027832E-3</v>
      </c>
      <c r="L1871">
        <v>2.286887168884277E-2</v>
      </c>
      <c r="M1871">
        <v>5.3624391555786133E-2</v>
      </c>
      <c r="N1871">
        <v>-2.539753913879395E-3</v>
      </c>
      <c r="O1871">
        <v>4.6110153198242188E-3</v>
      </c>
      <c r="P1871">
        <v>0.1218241453170776</v>
      </c>
      <c r="Q1871">
        <v>5.481518602743745</v>
      </c>
      <c r="R1871">
        <v>2.919425964355469E-3</v>
      </c>
      <c r="S1871">
        <v>-4.3834213283844288E-5</v>
      </c>
      <c r="T1871">
        <f t="shared" si="29"/>
        <v>2.2822143112222193E-5</v>
      </c>
    </row>
    <row r="1872" spans="1:20" x14ac:dyDescent="0.3">
      <c r="A1872">
        <v>187.05000305175781</v>
      </c>
      <c r="B1872">
        <v>0.85245764255523682</v>
      </c>
      <c r="C1872">
        <v>-1.4541382789611821</v>
      </c>
      <c r="D1872">
        <v>1.5300859212875371</v>
      </c>
      <c r="E1872">
        <v>0.83630543947219849</v>
      </c>
      <c r="F1872">
        <v>-1.395495533943176</v>
      </c>
      <c r="G1872">
        <v>1.6504883766174321</v>
      </c>
      <c r="H1872">
        <v>0.84556734561920166</v>
      </c>
      <c r="I1872">
        <v>-1.5187585353851321</v>
      </c>
      <c r="J1872">
        <v>1.5851166248321531</v>
      </c>
      <c r="K1872">
        <v>-3.6764144897460942E-3</v>
      </c>
      <c r="L1872">
        <v>2.0608067512512211E-2</v>
      </c>
      <c r="M1872">
        <v>5.9709429740905762E-2</v>
      </c>
      <c r="N1872">
        <v>-2.6284456253051762E-3</v>
      </c>
      <c r="O1872">
        <v>4.5925378799438477E-3</v>
      </c>
      <c r="P1872">
        <v>0.12040245532989501</v>
      </c>
      <c r="Q1872">
        <v>5.4826335430145274</v>
      </c>
      <c r="R1872">
        <v>2.8067749738693239E-3</v>
      </c>
      <c r="S1872">
        <v>-4.2474857764318592E-5</v>
      </c>
      <c r="T1872">
        <f t="shared" si="29"/>
        <v>1.3516023500415034E-5</v>
      </c>
    </row>
    <row r="1873" spans="1:20" x14ac:dyDescent="0.3">
      <c r="A1873">
        <v>187.1499938964844</v>
      </c>
      <c r="B1873">
        <v>0.8525204062461853</v>
      </c>
      <c r="C1873">
        <v>-1.4539743661880491</v>
      </c>
      <c r="D1873">
        <v>1.5314152240753169</v>
      </c>
      <c r="E1873">
        <v>0.83630543947219849</v>
      </c>
      <c r="F1873">
        <v>-1.395495533943176</v>
      </c>
      <c r="G1873">
        <v>1.6504883766174321</v>
      </c>
      <c r="H1873">
        <v>0.84565126895904541</v>
      </c>
      <c r="I1873">
        <v>-1.5313593149185181</v>
      </c>
      <c r="J1873">
        <v>1.5864348411560061</v>
      </c>
      <c r="K1873">
        <v>-2.5025606155395512E-3</v>
      </c>
      <c r="L1873">
        <v>1.8464922904968262E-2</v>
      </c>
      <c r="M1873">
        <v>6.6594362258911133E-2</v>
      </c>
      <c r="N1873">
        <v>-2.6875734329223628E-3</v>
      </c>
      <c r="O1873">
        <v>5.1053762435913086E-3</v>
      </c>
      <c r="P1873">
        <v>0.1190731525421143</v>
      </c>
      <c r="Q1873">
        <v>5.4838103957474233</v>
      </c>
      <c r="R1873">
        <v>2.8806614875793459E-3</v>
      </c>
      <c r="S1873">
        <v>-4.52544802101329E-5</v>
      </c>
      <c r="T1873">
        <f t="shared" si="29"/>
        <v>6.2628096344496978E-6</v>
      </c>
    </row>
    <row r="1874" spans="1:20" x14ac:dyDescent="0.3">
      <c r="A1874">
        <v>187.25</v>
      </c>
      <c r="B1874">
        <v>0.85259330272674561</v>
      </c>
      <c r="C1874">
        <v>-1.4538248777389531</v>
      </c>
      <c r="D1874">
        <v>1.532662987709045</v>
      </c>
      <c r="E1874">
        <v>0.83630543947219849</v>
      </c>
      <c r="F1874">
        <v>-1.395495533943176</v>
      </c>
      <c r="G1874">
        <v>1.6504883766174321</v>
      </c>
      <c r="H1874">
        <v>0.84517538547515869</v>
      </c>
      <c r="I1874">
        <v>-1.543707013130188</v>
      </c>
      <c r="J1874">
        <v>1.587558269500732</v>
      </c>
      <c r="K1874">
        <v>-1.9804835319519039E-3</v>
      </c>
      <c r="L1874">
        <v>1.6096353530883789E-2</v>
      </c>
      <c r="M1874">
        <v>7.3742151260375977E-2</v>
      </c>
      <c r="N1874">
        <v>-2.7611255645751949E-3</v>
      </c>
      <c r="O1874">
        <v>5.2642822265625E-3</v>
      </c>
      <c r="P1874">
        <v>0.1178253889083862</v>
      </c>
      <c r="Q1874">
        <v>5.484638846293092</v>
      </c>
      <c r="R1874">
        <v>2.979999482631683E-3</v>
      </c>
      <c r="S1874">
        <v>-4.2661131010390819E-5</v>
      </c>
      <c r="T1874">
        <f t="shared" si="29"/>
        <v>3.9223150203326878E-6</v>
      </c>
    </row>
    <row r="1875" spans="1:20" x14ac:dyDescent="0.3">
      <c r="A1875">
        <v>187.3500061035156</v>
      </c>
      <c r="B1875">
        <v>0.85268104076385498</v>
      </c>
      <c r="C1875">
        <v>-1.4537075757980349</v>
      </c>
      <c r="D1875">
        <v>1.5338320732116699</v>
      </c>
      <c r="E1875">
        <v>0.83630543947219849</v>
      </c>
      <c r="F1875">
        <v>-1.395495533943176</v>
      </c>
      <c r="G1875">
        <v>1.6504883766174321</v>
      </c>
      <c r="H1875">
        <v>0.84459340572357178</v>
      </c>
      <c r="I1875">
        <v>-1.555472731590271</v>
      </c>
      <c r="J1875">
        <v>1.589070081710815</v>
      </c>
      <c r="K1875">
        <v>-1.797914505004883E-3</v>
      </c>
      <c r="L1875">
        <v>1.418149471282959E-2</v>
      </c>
      <c r="M1875">
        <v>8.1547856330871582E-2</v>
      </c>
      <c r="N1875">
        <v>-2.811431884765625E-3</v>
      </c>
      <c r="O1875">
        <v>5.2765607833862296E-3</v>
      </c>
      <c r="P1875">
        <v>0.1166563034057617</v>
      </c>
      <c r="Q1875">
        <v>5.4857957724481823</v>
      </c>
      <c r="R1875">
        <v>3.0684894323348999E-3</v>
      </c>
      <c r="S1875">
        <v>-4.1788947419263417E-5</v>
      </c>
      <c r="T1875">
        <f t="shared" si="29"/>
        <v>3.2324965673069536E-6</v>
      </c>
    </row>
    <row r="1876" spans="1:20" x14ac:dyDescent="0.3">
      <c r="A1876">
        <v>187.44999694824219</v>
      </c>
      <c r="B1876">
        <v>0.85275250673294067</v>
      </c>
      <c r="C1876">
        <v>-1.453579902648926</v>
      </c>
      <c r="D1876">
        <v>1.534914970397949</v>
      </c>
      <c r="E1876">
        <v>0.83630543947219849</v>
      </c>
      <c r="F1876">
        <v>-1.395495533943176</v>
      </c>
      <c r="G1876">
        <v>1.6504883766174321</v>
      </c>
      <c r="H1876">
        <v>0.84431803226470947</v>
      </c>
      <c r="I1876">
        <v>-1.566810727119446</v>
      </c>
      <c r="J1876">
        <v>1.589830875396729</v>
      </c>
      <c r="K1876">
        <v>-1.5764832496643071E-3</v>
      </c>
      <c r="L1876">
        <v>1.2749791145324711E-2</v>
      </c>
      <c r="M1876">
        <v>8.8574409484863281E-2</v>
      </c>
      <c r="N1876">
        <v>-3.0993223190307622E-3</v>
      </c>
      <c r="O1876">
        <v>5.7016611099243164E-3</v>
      </c>
      <c r="P1876">
        <v>0.11557340621948239</v>
      </c>
      <c r="Q1876">
        <v>5.4869548313319676</v>
      </c>
      <c r="R1876">
        <v>3.5960236191749568E-3</v>
      </c>
      <c r="S1876">
        <v>-4.1274767136201261E-5</v>
      </c>
      <c r="T1876">
        <f t="shared" si="29"/>
        <v>2.4852994364721339E-6</v>
      </c>
    </row>
    <row r="1877" spans="1:20" x14ac:dyDescent="0.3">
      <c r="A1877">
        <v>187.55000305175781</v>
      </c>
      <c r="B1877">
        <v>0.85283219814300537</v>
      </c>
      <c r="C1877">
        <v>-1.453486442565918</v>
      </c>
      <c r="D1877">
        <v>1.5359178781509399</v>
      </c>
      <c r="E1877">
        <v>0.83630543947219849</v>
      </c>
      <c r="F1877">
        <v>-1.395495533943176</v>
      </c>
      <c r="G1877">
        <v>1.6504883766174321</v>
      </c>
      <c r="H1877">
        <v>0.84384834766387939</v>
      </c>
      <c r="I1877">
        <v>-1.5771410465240481</v>
      </c>
      <c r="J1877">
        <v>1.591180562973022</v>
      </c>
      <c r="K1877">
        <v>-1.7982721328735349E-3</v>
      </c>
      <c r="L1877">
        <v>1.227569580078125E-2</v>
      </c>
      <c r="M1877">
        <v>9.6006512641906738E-2</v>
      </c>
      <c r="N1877">
        <v>-3.2360553741455078E-3</v>
      </c>
      <c r="O1877">
        <v>5.7414770126342773E-3</v>
      </c>
      <c r="P1877">
        <v>0.1145704984664917</v>
      </c>
      <c r="Q1877">
        <v>5.4878860589116814</v>
      </c>
      <c r="R1877">
        <v>3.4278047084808352E-3</v>
      </c>
      <c r="S1877">
        <v>-3.9299920899793512E-5</v>
      </c>
      <c r="T1877">
        <f t="shared" si="29"/>
        <v>3.2337826638695324E-6</v>
      </c>
    </row>
    <row r="1878" spans="1:20" x14ac:dyDescent="0.3">
      <c r="A1878">
        <v>187.6499938964844</v>
      </c>
      <c r="B1878">
        <v>0.85294049978256226</v>
      </c>
      <c r="C1878">
        <v>-1.453402161598206</v>
      </c>
      <c r="D1878">
        <v>1.5368485450744629</v>
      </c>
      <c r="E1878">
        <v>0.83630543947219849</v>
      </c>
      <c r="F1878">
        <v>-1.395495533943176</v>
      </c>
      <c r="G1878">
        <v>1.6504883766174321</v>
      </c>
      <c r="H1878">
        <v>0.8437880277633667</v>
      </c>
      <c r="I1878">
        <v>-1.586997389793396</v>
      </c>
      <c r="J1878">
        <v>1.592072010040283</v>
      </c>
      <c r="K1878">
        <v>-1.7454624176025391E-3</v>
      </c>
      <c r="L1878">
        <v>1.210248470306396E-2</v>
      </c>
      <c r="M1878">
        <v>0.102875828742981</v>
      </c>
      <c r="N1878">
        <v>-3.1876564025878911E-3</v>
      </c>
      <c r="O1878">
        <v>6.015777587890625E-3</v>
      </c>
      <c r="P1878">
        <v>0.11363983154296881</v>
      </c>
      <c r="Q1878">
        <v>5.4888916432857524</v>
      </c>
      <c r="R1878">
        <v>3.3048641681671142E-3</v>
      </c>
      <c r="S1878">
        <v>-3.9634192944504321E-5</v>
      </c>
      <c r="T1878">
        <f t="shared" si="29"/>
        <v>3.0466390512629005E-6</v>
      </c>
    </row>
    <row r="1879" spans="1:20" x14ac:dyDescent="0.3">
      <c r="A1879">
        <v>187.75</v>
      </c>
      <c r="B1879">
        <v>0.85305899381637573</v>
      </c>
      <c r="C1879">
        <v>-1.453330516815186</v>
      </c>
      <c r="D1879">
        <v>1.537700891494751</v>
      </c>
      <c r="E1879">
        <v>0.83630543947219849</v>
      </c>
      <c r="F1879">
        <v>-1.395495533943176</v>
      </c>
      <c r="G1879">
        <v>1.6504883766174321</v>
      </c>
      <c r="H1879">
        <v>0.8433346152305603</v>
      </c>
      <c r="I1879">
        <v>-1.596714854240417</v>
      </c>
      <c r="J1879">
        <v>1.5935273170471189</v>
      </c>
      <c r="K1879">
        <v>-2.1927952766418461E-3</v>
      </c>
      <c r="L1879">
        <v>1.184844970703125E-2</v>
      </c>
      <c r="M1879">
        <v>0.1101322174072266</v>
      </c>
      <c r="N1879">
        <v>-3.2731294631958012E-3</v>
      </c>
      <c r="O1879">
        <v>6.2652826309204102E-3</v>
      </c>
      <c r="P1879">
        <v>0.11278748512268071</v>
      </c>
      <c r="Q1879">
        <v>5.4900819666683676</v>
      </c>
      <c r="R1879">
        <v>3.5771098732948299E-3</v>
      </c>
      <c r="S1879">
        <v>-3.7190734292380523E-5</v>
      </c>
      <c r="T1879">
        <f t="shared" si="29"/>
        <v>4.8083511252627903E-6</v>
      </c>
    </row>
    <row r="1880" spans="1:20" x14ac:dyDescent="0.3">
      <c r="A1880">
        <v>187.8500061035156</v>
      </c>
      <c r="B1880">
        <v>0.85318350791931152</v>
      </c>
      <c r="C1880">
        <v>-1.453287601470947</v>
      </c>
      <c r="D1880">
        <v>1.538480877876282</v>
      </c>
      <c r="E1880">
        <v>0.83630543947219849</v>
      </c>
      <c r="F1880">
        <v>-1.395495533943176</v>
      </c>
      <c r="G1880">
        <v>1.6504883766174321</v>
      </c>
      <c r="H1880">
        <v>0.84293371438980103</v>
      </c>
      <c r="I1880">
        <v>-1.6061680316925051</v>
      </c>
      <c r="J1880">
        <v>1.5947484970092769</v>
      </c>
      <c r="K1880">
        <v>-2.7387738227844238E-3</v>
      </c>
      <c r="L1880">
        <v>1.1747598648071291E-2</v>
      </c>
      <c r="M1880">
        <v>0.117064356803894</v>
      </c>
      <c r="N1880">
        <v>-3.4240484237670898E-3</v>
      </c>
      <c r="O1880">
        <v>6.3773393630981454E-3</v>
      </c>
      <c r="P1880">
        <v>0.1120074987411499</v>
      </c>
      <c r="Q1880">
        <v>5.4910754205659034</v>
      </c>
      <c r="R1880">
        <v>3.7788507342338558E-3</v>
      </c>
      <c r="S1880">
        <v>-3.6100082797929649E-5</v>
      </c>
      <c r="T1880">
        <f t="shared" si="29"/>
        <v>7.5008820523692066E-6</v>
      </c>
    </row>
    <row r="1881" spans="1:20" x14ac:dyDescent="0.3">
      <c r="A1881">
        <v>187.94999694824219</v>
      </c>
      <c r="B1881">
        <v>0.8533051609992981</v>
      </c>
      <c r="C1881">
        <v>-1.4532701969146731</v>
      </c>
      <c r="D1881">
        <v>1.539195775985718</v>
      </c>
      <c r="E1881">
        <v>0.83630543947219849</v>
      </c>
      <c r="F1881">
        <v>-1.395495533943176</v>
      </c>
      <c r="G1881">
        <v>1.6504883766174321</v>
      </c>
      <c r="H1881">
        <v>0.84218215942382813</v>
      </c>
      <c r="I1881">
        <v>-1.612589478492737</v>
      </c>
      <c r="J1881">
        <v>1.596112012863159</v>
      </c>
      <c r="K1881">
        <v>-3.8033723831176762E-3</v>
      </c>
      <c r="L1881">
        <v>1.460444927215576E-2</v>
      </c>
      <c r="M1881">
        <v>0.1238678693771362</v>
      </c>
      <c r="N1881">
        <v>-3.6423206329345699E-3</v>
      </c>
      <c r="O1881">
        <v>6.5264701843261719E-3</v>
      </c>
      <c r="P1881">
        <v>0.11129260063171389</v>
      </c>
      <c r="Q1881">
        <v>5.4920162323862316</v>
      </c>
      <c r="R1881">
        <v>4.031039476394653E-3</v>
      </c>
      <c r="S1881">
        <v>-3.5263181780464953E-5</v>
      </c>
      <c r="T1881">
        <f t="shared" si="29"/>
        <v>1.4465641484662232E-5</v>
      </c>
    </row>
    <row r="1882" spans="1:20" x14ac:dyDescent="0.3">
      <c r="A1882">
        <v>188.05000305175781</v>
      </c>
      <c r="B1882">
        <v>0.85345220565795898</v>
      </c>
      <c r="C1882">
        <v>-1.453280448913574</v>
      </c>
      <c r="D1882">
        <v>1.5398411750793459</v>
      </c>
      <c r="E1882">
        <v>0.83630543947219849</v>
      </c>
      <c r="F1882">
        <v>-1.715243458747864</v>
      </c>
      <c r="G1882">
        <v>1.6504883766174321</v>
      </c>
      <c r="H1882">
        <v>0.84230560064315796</v>
      </c>
      <c r="I1882">
        <v>-1.6220142841339109</v>
      </c>
      <c r="J1882">
        <v>1.596807479858398</v>
      </c>
      <c r="K1882">
        <v>-4.1756033897399902E-3</v>
      </c>
      <c r="L1882">
        <v>1.442086696624756E-2</v>
      </c>
      <c r="M1882">
        <v>0.1297914981842041</v>
      </c>
      <c r="N1882">
        <v>-3.653407096862793E-3</v>
      </c>
      <c r="O1882">
        <v>6.7028999328613281E-3</v>
      </c>
      <c r="P1882">
        <v>0.1106472015380859</v>
      </c>
      <c r="Q1882">
        <v>5.4930191215127708</v>
      </c>
      <c r="R1882">
        <v>3.688223659992218E-3</v>
      </c>
      <c r="S1882">
        <v>-3.5020950599573551E-5</v>
      </c>
      <c r="T1882">
        <f t="shared" si="29"/>
        <v>1.7435663668408097E-5</v>
      </c>
    </row>
    <row r="1883" spans="1:20" x14ac:dyDescent="0.3">
      <c r="A1883">
        <v>188.1499938964844</v>
      </c>
      <c r="B1883">
        <v>0.85366946458816528</v>
      </c>
      <c r="C1883">
        <v>-1.4527744054794309</v>
      </c>
      <c r="D1883">
        <v>1.540569067001343</v>
      </c>
      <c r="E1883">
        <v>0.83630543947219849</v>
      </c>
      <c r="F1883">
        <v>-1.715243458747864</v>
      </c>
      <c r="G1883">
        <v>1.6504883766174321</v>
      </c>
      <c r="H1883">
        <v>0.84219765663146973</v>
      </c>
      <c r="I1883">
        <v>-1.6304866075515749</v>
      </c>
      <c r="J1883">
        <v>1.597689151763916</v>
      </c>
      <c r="K1883">
        <v>-4.8891901969909668E-3</v>
      </c>
      <c r="L1883">
        <v>1.506423950195312E-2</v>
      </c>
      <c r="M1883">
        <v>0.135642409324646</v>
      </c>
      <c r="N1883">
        <v>-3.2457113265991211E-3</v>
      </c>
      <c r="O1883">
        <v>0.1212631464004517</v>
      </c>
      <c r="P1883">
        <v>0.10991930961608889</v>
      </c>
      <c r="Q1883">
        <v>5.4912221495062106</v>
      </c>
      <c r="R1883">
        <v>2.567114233970642E-3</v>
      </c>
      <c r="S1883">
        <v>-4.7189554898068308E-4</v>
      </c>
      <c r="T1883">
        <f t="shared" si="29"/>
        <v>2.3904180782352569E-5</v>
      </c>
    </row>
    <row r="1884" spans="1:20" x14ac:dyDescent="0.3">
      <c r="A1884">
        <v>188.25</v>
      </c>
      <c r="B1884">
        <v>0.85396212339401245</v>
      </c>
      <c r="C1884">
        <v>-1.462201595306396</v>
      </c>
      <c r="D1884">
        <v>1.5407828092575071</v>
      </c>
      <c r="E1884">
        <v>0.83630543947219849</v>
      </c>
      <c r="F1884">
        <v>-1.715243458747864</v>
      </c>
      <c r="G1884">
        <v>1.6504883766174321</v>
      </c>
      <c r="H1884">
        <v>0.84181249141693115</v>
      </c>
      <c r="I1884">
        <v>-1.638292551040649</v>
      </c>
      <c r="J1884">
        <v>1.59858226776123</v>
      </c>
      <c r="K1884">
        <v>-5.993187427520752E-3</v>
      </c>
      <c r="L1884">
        <v>1.6228795051574711E-2</v>
      </c>
      <c r="M1884">
        <v>0.14131295680999759</v>
      </c>
      <c r="N1884">
        <v>-2.7725696563720699E-3</v>
      </c>
      <c r="O1884">
        <v>5.6988120079040527E-2</v>
      </c>
      <c r="P1884">
        <v>0.1097055673599243</v>
      </c>
      <c r="Q1884">
        <v>5.5084331571590157</v>
      </c>
      <c r="R1884">
        <v>3.0457288026809692E-3</v>
      </c>
      <c r="S1884">
        <v>3.4859984880313282E-4</v>
      </c>
      <c r="T1884">
        <f t="shared" si="29"/>
        <v>3.5918295541392808E-5</v>
      </c>
    </row>
    <row r="1885" spans="1:20" x14ac:dyDescent="0.3">
      <c r="A1885">
        <v>188.3500061035156</v>
      </c>
      <c r="B1885">
        <v>0.8539157509803772</v>
      </c>
      <c r="C1885">
        <v>-1.4782645702362061</v>
      </c>
      <c r="D1885">
        <v>1.5403168201446531</v>
      </c>
      <c r="E1885">
        <v>0.83630543947219849</v>
      </c>
      <c r="F1885">
        <v>-1.715243458747864</v>
      </c>
      <c r="G1885">
        <v>1.6504883766174321</v>
      </c>
      <c r="H1885">
        <v>0.84160590171813965</v>
      </c>
      <c r="I1885">
        <v>-1.645511746406555</v>
      </c>
      <c r="J1885">
        <v>1.5994682312011721</v>
      </c>
      <c r="K1885">
        <v>-7.0080161094665527E-3</v>
      </c>
      <c r="L1885">
        <v>1.785945892333984E-2</v>
      </c>
      <c r="M1885">
        <v>0.14680695533752439</v>
      </c>
      <c r="N1885">
        <v>-5.8214664459228524E-3</v>
      </c>
      <c r="O1885">
        <v>-1.1464595794677729E-2</v>
      </c>
      <c r="P1885">
        <v>0.11017155647277831</v>
      </c>
      <c r="Q1885">
        <v>5.5198704421520226</v>
      </c>
      <c r="R1885">
        <v>1.108998209238052E-2</v>
      </c>
      <c r="S1885">
        <v>1.6791057132650169E-4</v>
      </c>
      <c r="T1885">
        <f t="shared" si="29"/>
        <v>4.9112289790542718E-5</v>
      </c>
    </row>
    <row r="1886" spans="1:20" x14ac:dyDescent="0.3">
      <c r="A1886">
        <v>188.44999694824219</v>
      </c>
      <c r="B1886">
        <v>0.85333579778671265</v>
      </c>
      <c r="C1886">
        <v>-1.491614818572998</v>
      </c>
      <c r="D1886">
        <v>1.5392249822616579</v>
      </c>
      <c r="E1886">
        <v>0.83630543947219849</v>
      </c>
      <c r="F1886">
        <v>-1.715243458747864</v>
      </c>
      <c r="G1886">
        <v>1.6504883766174321</v>
      </c>
      <c r="H1886">
        <v>0.84125947952270508</v>
      </c>
      <c r="I1886">
        <v>-1.652418732643127</v>
      </c>
      <c r="J1886">
        <v>1.6003842353820801</v>
      </c>
      <c r="K1886">
        <v>-8.2947611808776855E-3</v>
      </c>
      <c r="L1886">
        <v>1.9716739654541019E-2</v>
      </c>
      <c r="M1886">
        <v>0.1521000862121582</v>
      </c>
      <c r="N1886">
        <v>-1.1012673377990719E-2</v>
      </c>
      <c r="O1886">
        <v>2.403008937835693E-2</v>
      </c>
      <c r="P1886">
        <v>0.1112633943557739</v>
      </c>
      <c r="Q1886">
        <v>5.5355343751609327</v>
      </c>
      <c r="R1886">
        <v>1.73729345202446E-2</v>
      </c>
      <c r="S1886">
        <v>-3.4151436411775652E-4</v>
      </c>
      <c r="T1886">
        <f t="shared" si="29"/>
        <v>6.8803063047795376E-5</v>
      </c>
    </row>
    <row r="1887" spans="1:20" x14ac:dyDescent="0.3">
      <c r="A1887">
        <v>188.55000305175781</v>
      </c>
      <c r="B1887">
        <v>0.85250312089920044</v>
      </c>
      <c r="C1887">
        <v>-1.504315257072449</v>
      </c>
      <c r="D1887">
        <v>1.5371619462966919</v>
      </c>
      <c r="E1887">
        <v>0.83630543947219849</v>
      </c>
      <c r="F1887">
        <v>-1.715243458747864</v>
      </c>
      <c r="G1887">
        <v>1.6504883766174321</v>
      </c>
      <c r="H1887">
        <v>0.84105986356735229</v>
      </c>
      <c r="I1887">
        <v>-1.658959746360779</v>
      </c>
      <c r="J1887">
        <v>1.601320743560791</v>
      </c>
      <c r="K1887">
        <v>-9.5494985580444336E-3</v>
      </c>
      <c r="L1887">
        <v>2.1896719932556149E-2</v>
      </c>
      <c r="M1887">
        <v>0.1572378873825073</v>
      </c>
      <c r="N1887">
        <v>-1.4079451560974119E-2</v>
      </c>
      <c r="O1887">
        <v>2.8303861618041989E-2</v>
      </c>
      <c r="P1887">
        <v>0.1133264303207397</v>
      </c>
      <c r="Q1887">
        <v>5.5571779429912569</v>
      </c>
      <c r="R1887">
        <v>1.681848704814911E-2</v>
      </c>
      <c r="S1887">
        <v>1.809266163036227E-4</v>
      </c>
      <c r="T1887">
        <f t="shared" si="29"/>
        <v>9.1192922710092716E-5</v>
      </c>
    </row>
    <row r="1888" spans="1:20" x14ac:dyDescent="0.3">
      <c r="A1888">
        <v>188.6499938964844</v>
      </c>
      <c r="B1888">
        <v>0.85152506828308105</v>
      </c>
      <c r="C1888">
        <v>-1.517072796821594</v>
      </c>
      <c r="D1888">
        <v>1.534191250801086</v>
      </c>
      <c r="E1888">
        <v>0.83630543947219849</v>
      </c>
      <c r="F1888">
        <v>-1.715243458747864</v>
      </c>
      <c r="G1888">
        <v>1.6504883766174321</v>
      </c>
      <c r="H1888">
        <v>0.84078109264373779</v>
      </c>
      <c r="I1888">
        <v>-1.6652519702911379</v>
      </c>
      <c r="J1888">
        <v>1.6023144721984861</v>
      </c>
      <c r="K1888">
        <v>-1.1000156402587891E-2</v>
      </c>
      <c r="L1888">
        <v>2.4249434471130371E-2</v>
      </c>
      <c r="M1888">
        <v>0.16215980052948001</v>
      </c>
      <c r="N1888">
        <v>-1.6318917274475101E-2</v>
      </c>
      <c r="O1888">
        <v>2.1431207656860352E-2</v>
      </c>
      <c r="P1888">
        <v>0.1162971258163452</v>
      </c>
      <c r="Q1888">
        <v>5.5767265379428874</v>
      </c>
      <c r="R1888">
        <v>1.9092130661010741E-2</v>
      </c>
      <c r="S1888">
        <v>7.7247001172509044E-5</v>
      </c>
      <c r="T1888">
        <f t="shared" si="29"/>
        <v>1.2100344088139536E-4</v>
      </c>
    </row>
    <row r="1889" spans="1:20" x14ac:dyDescent="0.3">
      <c r="A1889">
        <v>188.75</v>
      </c>
      <c r="B1889">
        <v>0.85040682554244995</v>
      </c>
      <c r="C1889">
        <v>-1.5285977125167849</v>
      </c>
      <c r="D1889">
        <v>1.530191898345947</v>
      </c>
      <c r="E1889">
        <v>0.83630543947219849</v>
      </c>
      <c r="F1889">
        <v>-1.715243458747864</v>
      </c>
      <c r="G1889">
        <v>1.6504883766174321</v>
      </c>
      <c r="H1889">
        <v>0.84052038192749023</v>
      </c>
      <c r="I1889">
        <v>-1.6712712049484251</v>
      </c>
      <c r="J1889">
        <v>1.603125333786011</v>
      </c>
      <c r="K1889">
        <v>-1.2521266937255859E-2</v>
      </c>
      <c r="L1889">
        <v>2.6802182197570801E-2</v>
      </c>
      <c r="M1889">
        <v>0.16674590110778811</v>
      </c>
      <c r="N1889">
        <v>-1.8687844276428219E-2</v>
      </c>
      <c r="O1889">
        <v>3.140866756439209E-2</v>
      </c>
      <c r="P1889">
        <v>0.1202964782714844</v>
      </c>
      <c r="Q1889">
        <v>5.598653455078602</v>
      </c>
      <c r="R1889">
        <v>2.1044436991214749E-2</v>
      </c>
      <c r="S1889">
        <v>-1.7235600680578499E-4</v>
      </c>
      <c r="T1889">
        <f t="shared" si="29"/>
        <v>1.5678212571401673E-4</v>
      </c>
    </row>
    <row r="1890" spans="1:20" x14ac:dyDescent="0.3">
      <c r="A1890">
        <v>188.8500061035156</v>
      </c>
      <c r="B1890">
        <v>0.84924376010894775</v>
      </c>
      <c r="C1890">
        <v>-1.539366602897644</v>
      </c>
      <c r="D1890">
        <v>1.525407195091248</v>
      </c>
      <c r="E1890">
        <v>0.83630543947219849</v>
      </c>
      <c r="F1890">
        <v>-1.715243458747864</v>
      </c>
      <c r="G1890">
        <v>1.6504883766174321</v>
      </c>
      <c r="H1890">
        <v>0.84026807546615601</v>
      </c>
      <c r="I1890">
        <v>-1.6769928932189939</v>
      </c>
      <c r="J1890">
        <v>1.6039843559265139</v>
      </c>
      <c r="K1890">
        <v>-1.411086320877075E-2</v>
      </c>
      <c r="L1890">
        <v>2.953946590423584E-2</v>
      </c>
      <c r="M1890">
        <v>0.1711430549621582</v>
      </c>
      <c r="N1890">
        <v>-2.0455002784729E-2</v>
      </c>
      <c r="O1890">
        <v>3.5924434661865227E-2</v>
      </c>
      <c r="P1890">
        <v>0.12508118152618411</v>
      </c>
      <c r="Q1890">
        <v>5.6164855033159258</v>
      </c>
      <c r="R1890">
        <v>2.207864373922348E-2</v>
      </c>
      <c r="S1890">
        <v>5.6310265790671103E-6</v>
      </c>
      <c r="T1890">
        <f t="shared" si="29"/>
        <v>1.9911646049663995E-4</v>
      </c>
    </row>
    <row r="1891" spans="1:20" x14ac:dyDescent="0.3">
      <c r="A1891">
        <v>188.94999694824219</v>
      </c>
      <c r="B1891">
        <v>0.84815382957458496</v>
      </c>
      <c r="C1891">
        <v>-1.5498242378234861</v>
      </c>
      <c r="D1891">
        <v>1.5198404788970949</v>
      </c>
      <c r="E1891">
        <v>0.83630543947219849</v>
      </c>
      <c r="F1891">
        <v>-1.715243458747864</v>
      </c>
      <c r="G1891">
        <v>1.6504883766174321</v>
      </c>
      <c r="H1891">
        <v>0.84014749526977539</v>
      </c>
      <c r="I1891">
        <v>-1.682386517524719</v>
      </c>
      <c r="J1891">
        <v>1.604708671569824</v>
      </c>
      <c r="K1891">
        <v>-1.5648722648620609E-2</v>
      </c>
      <c r="L1891">
        <v>3.2521724700927727E-2</v>
      </c>
      <c r="M1891">
        <v>0.1752811670303345</v>
      </c>
      <c r="N1891">
        <v>-2.125036716461182E-2</v>
      </c>
      <c r="O1891">
        <v>3.5984992980957031E-2</v>
      </c>
      <c r="P1891">
        <v>0.13064789772033689</v>
      </c>
      <c r="Q1891">
        <v>5.6313670396804811</v>
      </c>
      <c r="R1891">
        <v>2.168099969625473E-2</v>
      </c>
      <c r="S1891">
        <v>1.1845621338579801E-5</v>
      </c>
      <c r="T1891">
        <f t="shared" si="29"/>
        <v>2.4488252053345161E-4</v>
      </c>
    </row>
    <row r="1892" spans="1:20" x14ac:dyDescent="0.3">
      <c r="A1892">
        <v>189.05000305175781</v>
      </c>
      <c r="B1892">
        <v>0.8471558690071106</v>
      </c>
      <c r="C1892">
        <v>-1.559803366661072</v>
      </c>
      <c r="D1892">
        <v>1.513816118240356</v>
      </c>
      <c r="E1892">
        <v>0.83630543947219849</v>
      </c>
      <c r="F1892">
        <v>-1.715243458747864</v>
      </c>
      <c r="G1892">
        <v>1.6504883766174321</v>
      </c>
      <c r="H1892">
        <v>0.83982747793197632</v>
      </c>
      <c r="I1892">
        <v>-1.687578558921814</v>
      </c>
      <c r="J1892">
        <v>1.605455160140991</v>
      </c>
      <c r="K1892">
        <v>-1.7453789710998539E-2</v>
      </c>
      <c r="L1892">
        <v>3.5607099533081048E-2</v>
      </c>
      <c r="M1892">
        <v>0.17923820018768311</v>
      </c>
      <c r="N1892">
        <v>-2.1851420402526859E-2</v>
      </c>
      <c r="O1892">
        <v>3.8574337959289551E-2</v>
      </c>
      <c r="P1892">
        <v>0.1366722583770752</v>
      </c>
      <c r="Q1892">
        <v>5.643916290998459</v>
      </c>
      <c r="R1892">
        <v>2.209885179996491E-2</v>
      </c>
      <c r="S1892">
        <v>-2.8657604707404969E-5</v>
      </c>
      <c r="T1892">
        <f t="shared" si="29"/>
        <v>3.0463477527575844E-4</v>
      </c>
    </row>
    <row r="1893" spans="1:20" x14ac:dyDescent="0.3">
      <c r="A1893">
        <v>189.1499938964844</v>
      </c>
      <c r="B1893">
        <v>0.84639132022857666</v>
      </c>
      <c r="C1893">
        <v>-1.569654226303101</v>
      </c>
      <c r="D1893">
        <v>1.5075222253799441</v>
      </c>
      <c r="E1893">
        <v>0.83630543947219849</v>
      </c>
      <c r="F1893">
        <v>-1.715243458747864</v>
      </c>
      <c r="G1893">
        <v>1.6504883766174321</v>
      </c>
      <c r="H1893">
        <v>0.83962661027908325</v>
      </c>
      <c r="I1893">
        <v>-1.6924546957015989</v>
      </c>
      <c r="J1893">
        <v>1.60621166229248</v>
      </c>
      <c r="K1893">
        <v>-1.9223451614379879E-2</v>
      </c>
      <c r="L1893">
        <v>3.8939833641052253E-2</v>
      </c>
      <c r="M1893">
        <v>0.18307626247406009</v>
      </c>
      <c r="N1893">
        <v>-2.1388411521911621E-2</v>
      </c>
      <c r="O1893">
        <v>3.8333415985107422E-2</v>
      </c>
      <c r="P1893">
        <v>0.14296615123748779</v>
      </c>
      <c r="Q1893">
        <v>5.6465227723121636</v>
      </c>
      <c r="R1893">
        <v>2.0370595455169681E-2</v>
      </c>
      <c r="S1893">
        <v>4.3157330946996811E-5</v>
      </c>
      <c r="T1893">
        <f t="shared" si="29"/>
        <v>3.6954109197040441E-4</v>
      </c>
    </row>
    <row r="1894" spans="1:20" x14ac:dyDescent="0.3">
      <c r="A1894">
        <v>189.25</v>
      </c>
      <c r="B1894">
        <v>0.84589451551437378</v>
      </c>
      <c r="C1894">
        <v>-1.579560518264771</v>
      </c>
      <c r="D1894">
        <v>1.501256465911865</v>
      </c>
      <c r="E1894">
        <v>0.83630543947219849</v>
      </c>
      <c r="F1894">
        <v>-1.715243458747864</v>
      </c>
      <c r="G1894">
        <v>1.6504883766174321</v>
      </c>
      <c r="H1894">
        <v>0.83939927816390991</v>
      </c>
      <c r="I1894">
        <v>-1.697187662124634</v>
      </c>
      <c r="J1894">
        <v>1.6069433689117429</v>
      </c>
      <c r="K1894">
        <v>-2.1078646183013919E-2</v>
      </c>
      <c r="L1894">
        <v>4.2335391044616699E-2</v>
      </c>
      <c r="M1894">
        <v>0.186714768409729</v>
      </c>
      <c r="N1894">
        <v>-2.0479083061218262E-2</v>
      </c>
      <c r="O1894">
        <v>3.6284327507019043E-2</v>
      </c>
      <c r="P1894">
        <v>0.14923191070556641</v>
      </c>
      <c r="Q1894">
        <v>5.6495563283562662</v>
      </c>
      <c r="R1894">
        <v>1.9032987356185908E-2</v>
      </c>
      <c r="S1894">
        <v>5.8995735889766367E-5</v>
      </c>
      <c r="T1894">
        <f t="shared" si="29"/>
        <v>4.4430932490868729E-4</v>
      </c>
    </row>
    <row r="1895" spans="1:20" x14ac:dyDescent="0.3">
      <c r="A1895">
        <v>189.3500061035156</v>
      </c>
      <c r="B1895">
        <v>0.84564661979675293</v>
      </c>
      <c r="C1895">
        <v>-1.5894167423248291</v>
      </c>
      <c r="D1895">
        <v>1.4951740503311159</v>
      </c>
      <c r="E1895">
        <v>0.83630543947219849</v>
      </c>
      <c r="F1895">
        <v>-1.715243458747864</v>
      </c>
      <c r="G1895">
        <v>1.6504883766174321</v>
      </c>
      <c r="H1895">
        <v>0.8392791748046875</v>
      </c>
      <c r="I1895">
        <v>-1.701689600944519</v>
      </c>
      <c r="J1895">
        <v>1.607139110565186</v>
      </c>
      <c r="K1895">
        <v>-2.2874891757965091E-2</v>
      </c>
      <c r="L1895">
        <v>4.5832514762878418E-2</v>
      </c>
      <c r="M1895">
        <v>0.19185006618499759</v>
      </c>
      <c r="N1895">
        <v>-1.9787788391113281E-2</v>
      </c>
      <c r="O1895">
        <v>3.5928964614868157E-2</v>
      </c>
      <c r="P1895">
        <v>0.15531432628631589</v>
      </c>
      <c r="Q1895">
        <v>5.6470865577459337</v>
      </c>
      <c r="R1895">
        <v>1.9300977289676668E-2</v>
      </c>
      <c r="S1895">
        <v>7.550774171249941E-6</v>
      </c>
      <c r="T1895">
        <f t="shared" si="29"/>
        <v>5.2326067293861922E-4</v>
      </c>
    </row>
    <row r="1896" spans="1:20" x14ac:dyDescent="0.3">
      <c r="A1896">
        <v>189.44999694824219</v>
      </c>
      <c r="B1896">
        <v>0.84553349018096924</v>
      </c>
      <c r="C1896">
        <v>-1.59909987449646</v>
      </c>
      <c r="D1896">
        <v>1.489196181297302</v>
      </c>
      <c r="E1896">
        <v>0.83630543947219849</v>
      </c>
      <c r="F1896">
        <v>-1.715243458747864</v>
      </c>
      <c r="G1896">
        <v>1.6504883766174321</v>
      </c>
      <c r="H1896">
        <v>0.83908146619796753</v>
      </c>
      <c r="I1896">
        <v>-1.7060731649398799</v>
      </c>
      <c r="J1896">
        <v>1.603800296783447</v>
      </c>
      <c r="K1896">
        <v>-2.5077879428863529E-2</v>
      </c>
      <c r="L1896">
        <v>5.0004363059997559E-2</v>
      </c>
      <c r="M1896">
        <v>0.1964486837387085</v>
      </c>
      <c r="N1896">
        <v>-1.987302303314209E-2</v>
      </c>
      <c r="O1896">
        <v>3.6519885063171387E-2</v>
      </c>
      <c r="P1896">
        <v>0.16129219532012939</v>
      </c>
      <c r="Q1896">
        <v>5.6488682597875597</v>
      </c>
      <c r="R1896">
        <v>2.0095761120319369E-2</v>
      </c>
      <c r="S1896">
        <v>-1.323141914326698E-5</v>
      </c>
      <c r="T1896">
        <f t="shared" si="29"/>
        <v>6.289000366486166E-4</v>
      </c>
    </row>
    <row r="1897" spans="1:20" x14ac:dyDescent="0.3">
      <c r="A1897">
        <v>189.55000305175781</v>
      </c>
      <c r="B1897">
        <v>0.84552741050720215</v>
      </c>
      <c r="C1897">
        <v>-1.608563303947449</v>
      </c>
      <c r="D1897">
        <v>1.483395099639893</v>
      </c>
      <c r="E1897">
        <v>0.83630543947219849</v>
      </c>
      <c r="F1897">
        <v>-1.715243458747864</v>
      </c>
      <c r="G1897">
        <v>1.6504883766174321</v>
      </c>
      <c r="H1897">
        <v>0.83866649866104126</v>
      </c>
      <c r="I1897">
        <v>-1.7101044654846189</v>
      </c>
      <c r="J1897">
        <v>1.597745895385742</v>
      </c>
      <c r="K1897">
        <v>-2.795332670211792E-2</v>
      </c>
      <c r="L1897">
        <v>5.5127382278442383E-2</v>
      </c>
      <c r="M1897">
        <v>0.20016145706176761</v>
      </c>
      <c r="N1897">
        <v>-2.0183682441711429E-2</v>
      </c>
      <c r="O1897">
        <v>3.7238955497741699E-2</v>
      </c>
      <c r="P1897">
        <v>0.16709327697753909</v>
      </c>
      <c r="Q1897">
        <v>5.6488342553377153</v>
      </c>
      <c r="R1897">
        <v>2.0794217884540559E-2</v>
      </c>
      <c r="S1897">
        <v>-1.7484367708675561E-5</v>
      </c>
      <c r="T1897">
        <f t="shared" si="29"/>
        <v>7.8138847371533871E-4</v>
      </c>
    </row>
    <row r="1898" spans="1:20" x14ac:dyDescent="0.3">
      <c r="A1898">
        <v>189.6499938964844</v>
      </c>
      <c r="B1898">
        <v>0.84567248821258545</v>
      </c>
      <c r="C1898">
        <v>-1.6179156303405759</v>
      </c>
      <c r="D1898">
        <v>1.4776841402053831</v>
      </c>
      <c r="E1898">
        <v>0.83630543947219849</v>
      </c>
      <c r="F1898">
        <v>-1.715243458747864</v>
      </c>
      <c r="G1898">
        <v>1.6504883766174321</v>
      </c>
      <c r="H1898">
        <v>0.83898460865020752</v>
      </c>
      <c r="I1898">
        <v>-1.7140318155288701</v>
      </c>
      <c r="J1898">
        <v>1.589945316314697</v>
      </c>
      <c r="K1898">
        <v>-3.0233204364776611E-2</v>
      </c>
      <c r="L1898">
        <v>6.0281038284301758E-2</v>
      </c>
      <c r="M1898">
        <v>0.20313072204589841</v>
      </c>
      <c r="N1898">
        <v>-1.9995450973510739E-2</v>
      </c>
      <c r="O1898">
        <v>3.7017583847045898E-2</v>
      </c>
      <c r="P1898">
        <v>0.17280423641204831</v>
      </c>
      <c r="Q1898">
        <v>5.6476453810930254</v>
      </c>
      <c r="R1898">
        <v>1.9662477076053619E-2</v>
      </c>
      <c r="S1898">
        <v>-1.377034714096226E-5</v>
      </c>
      <c r="T1898">
        <f t="shared" si="29"/>
        <v>9.1404664616234754E-4</v>
      </c>
    </row>
    <row r="1899" spans="1:20" x14ac:dyDescent="0.3">
      <c r="A1899">
        <v>189.75</v>
      </c>
      <c r="B1899">
        <v>0.8459855318069458</v>
      </c>
      <c r="C1899">
        <v>-1.627193927764893</v>
      </c>
      <c r="D1899">
        <v>1.4722441434860229</v>
      </c>
      <c r="E1899">
        <v>0.83630543947219849</v>
      </c>
      <c r="F1899">
        <v>-1.715243458747864</v>
      </c>
      <c r="G1899">
        <v>1.6504883766174321</v>
      </c>
      <c r="H1899">
        <v>0.83819675445556641</v>
      </c>
      <c r="I1899">
        <v>-1.7174667119979861</v>
      </c>
      <c r="J1899">
        <v>1.581185102462769</v>
      </c>
      <c r="K1899">
        <v>-3.3645689487457282E-2</v>
      </c>
      <c r="L1899">
        <v>6.5839648246765137E-2</v>
      </c>
      <c r="M1899">
        <v>0.20560276508331299</v>
      </c>
      <c r="N1899">
        <v>-1.9622087478637699E-2</v>
      </c>
      <c r="O1899">
        <v>3.6426186561584473E-2</v>
      </c>
      <c r="P1899">
        <v>0.17824423313140869</v>
      </c>
      <c r="Q1899">
        <v>5.6467391371726992</v>
      </c>
      <c r="R1899">
        <v>1.942978888750076E-2</v>
      </c>
      <c r="S1899">
        <v>-6.7361877881921826E-6</v>
      </c>
      <c r="T1899">
        <f t="shared" si="29"/>
        <v>1.1320324210863934E-3</v>
      </c>
    </row>
    <row r="1900" spans="1:20" x14ac:dyDescent="0.3">
      <c r="A1900">
        <v>189.8500061035156</v>
      </c>
      <c r="B1900">
        <v>0.84648120403289795</v>
      </c>
      <c r="C1900">
        <v>-1.6364351511001589</v>
      </c>
      <c r="D1900">
        <v>1.4670159816741939</v>
      </c>
      <c r="E1900">
        <v>0.83630543947219849</v>
      </c>
      <c r="F1900">
        <v>-1.715243458747864</v>
      </c>
      <c r="G1900">
        <v>1.6504883766174321</v>
      </c>
      <c r="H1900">
        <v>0.83814918994903564</v>
      </c>
      <c r="I1900">
        <v>-1.720779657363892</v>
      </c>
      <c r="J1900">
        <v>1.5716254711151121</v>
      </c>
      <c r="K1900">
        <v>-3.6369979381561279E-2</v>
      </c>
      <c r="L1900">
        <v>7.1573734283447266E-2</v>
      </c>
      <c r="M1900">
        <v>0.2073289155960083</v>
      </c>
      <c r="N1900">
        <v>-1.911520957946777E-2</v>
      </c>
      <c r="O1900">
        <v>3.5870194435119629E-2</v>
      </c>
      <c r="P1900">
        <v>0.1834723949432373</v>
      </c>
      <c r="Q1900">
        <v>5.6425814151763918</v>
      </c>
      <c r="R1900">
        <v>1.8849757015705109E-2</v>
      </c>
      <c r="S1900">
        <v>-2.7487641636980699E-5</v>
      </c>
      <c r="T1900">
        <f t="shared" si="29"/>
        <v>1.3227754002151926E-3</v>
      </c>
    </row>
    <row r="1901" spans="1:20" x14ac:dyDescent="0.3">
      <c r="A1901">
        <v>189.94999694824219</v>
      </c>
      <c r="B1901">
        <v>0.84708684682846069</v>
      </c>
      <c r="C1901">
        <v>-1.6455508470535281</v>
      </c>
      <c r="D1901">
        <v>1.46204674243927</v>
      </c>
      <c r="E1901">
        <v>0.83630543947219849</v>
      </c>
      <c r="F1901">
        <v>-1.715243458747864</v>
      </c>
      <c r="G1901">
        <v>1.6504883766174321</v>
      </c>
      <c r="H1901">
        <v>0.83815968036651611</v>
      </c>
      <c r="I1901">
        <v>-1.723956942558289</v>
      </c>
      <c r="J1901">
        <v>1.561766624450684</v>
      </c>
      <c r="K1901">
        <v>-3.9102375507354743E-2</v>
      </c>
      <c r="L1901">
        <v>7.7385544776916504E-2</v>
      </c>
      <c r="M1901">
        <v>0.20864808559417719</v>
      </c>
      <c r="N1901">
        <v>-1.910650730133057E-2</v>
      </c>
      <c r="O1901">
        <v>3.592073917388916E-2</v>
      </c>
      <c r="P1901">
        <v>0.18844163417816159</v>
      </c>
      <c r="Q1901">
        <v>5.6428303092718126</v>
      </c>
      <c r="R1901">
        <v>1.9619553983211521E-2</v>
      </c>
      <c r="S1901">
        <v>-3.8914785545784983E-5</v>
      </c>
      <c r="T1901">
        <f t="shared" si="29"/>
        <v>1.5289957703181762E-3</v>
      </c>
    </row>
    <row r="1902" spans="1:20" x14ac:dyDescent="0.3">
      <c r="A1902">
        <v>190.05000305175781</v>
      </c>
      <c r="B1902">
        <v>0.8478056788444519</v>
      </c>
      <c r="C1902">
        <v>-1.6545213460922239</v>
      </c>
      <c r="D1902">
        <v>1.4572693109512329</v>
      </c>
      <c r="E1902">
        <v>0.83630543947219849</v>
      </c>
      <c r="F1902">
        <v>-1.715243458747864</v>
      </c>
      <c r="G1902">
        <v>1.6504883766174321</v>
      </c>
      <c r="H1902">
        <v>0.83784103393554688</v>
      </c>
      <c r="I1902">
        <v>-1.727104544639587</v>
      </c>
      <c r="J1902">
        <v>1.551438570022583</v>
      </c>
      <c r="K1902">
        <v>-4.2216479778289788E-2</v>
      </c>
      <c r="L1902">
        <v>8.3111405372619629E-2</v>
      </c>
      <c r="M1902">
        <v>0.20916187763214111</v>
      </c>
      <c r="N1902">
        <v>-1.9086480140686039E-2</v>
      </c>
      <c r="O1902">
        <v>3.6267280578613281E-2</v>
      </c>
      <c r="P1902">
        <v>0.1932190656661987</v>
      </c>
      <c r="Q1902">
        <v>5.6394794106483461</v>
      </c>
      <c r="R1902">
        <v>1.9592675566673282E-2</v>
      </c>
      <c r="S1902">
        <v>-5.5653357412666077E-5</v>
      </c>
      <c r="T1902">
        <f t="shared" si="29"/>
        <v>1.7822311648707505E-3</v>
      </c>
    </row>
    <row r="1903" spans="1:20" x14ac:dyDescent="0.3">
      <c r="A1903">
        <v>190.1499938964844</v>
      </c>
      <c r="B1903">
        <v>0.8486139178276062</v>
      </c>
      <c r="C1903">
        <v>-1.663371205329895</v>
      </c>
      <c r="D1903">
        <v>1.452661275863647</v>
      </c>
      <c r="E1903">
        <v>0.83630543947219849</v>
      </c>
      <c r="F1903">
        <v>-1.715243458747864</v>
      </c>
      <c r="G1903">
        <v>1.6504883766174321</v>
      </c>
      <c r="H1903">
        <v>0.83728748559951782</v>
      </c>
      <c r="I1903">
        <v>-1.7300915718078611</v>
      </c>
      <c r="J1903">
        <v>1.5413999557495119</v>
      </c>
      <c r="K1903">
        <v>-4.549705982208252E-2</v>
      </c>
      <c r="L1903">
        <v>8.8760614395141602E-2</v>
      </c>
      <c r="M1903">
        <v>0.2097502946853638</v>
      </c>
      <c r="N1903">
        <v>-1.9108414649963379E-2</v>
      </c>
      <c r="O1903">
        <v>3.6152482032775879E-2</v>
      </c>
      <c r="P1903">
        <v>0.19782710075378421</v>
      </c>
      <c r="Q1903">
        <v>5.6399304538965227</v>
      </c>
      <c r="R1903">
        <v>1.95114940404892E-2</v>
      </c>
      <c r="S1903">
        <v>-4.780381568707526E-5</v>
      </c>
      <c r="T1903">
        <f t="shared" si="29"/>
        <v>2.0699824524541555E-3</v>
      </c>
    </row>
    <row r="1904" spans="1:20" x14ac:dyDescent="0.3">
      <c r="A1904">
        <v>190.25</v>
      </c>
      <c r="B1904">
        <v>0.84955424070358276</v>
      </c>
      <c r="C1904">
        <v>-1.672135472297668</v>
      </c>
      <c r="D1904">
        <v>1.4482841491699221</v>
      </c>
      <c r="E1904">
        <v>0.83630543947219849</v>
      </c>
      <c r="F1904">
        <v>-1.715243458747864</v>
      </c>
      <c r="G1904">
        <v>1.6504883766174321</v>
      </c>
      <c r="H1904">
        <v>0.83759140968322754</v>
      </c>
      <c r="I1904">
        <v>-1.7329293489456179</v>
      </c>
      <c r="J1904">
        <v>1.5311040878295901</v>
      </c>
      <c r="K1904">
        <v>-4.756474494934082E-2</v>
      </c>
      <c r="L1904">
        <v>9.3753337860107422E-2</v>
      </c>
      <c r="M1904">
        <v>0.21021974086761469</v>
      </c>
      <c r="N1904">
        <v>-1.8824338912963871E-2</v>
      </c>
      <c r="O1904">
        <v>3.58734130859375E-2</v>
      </c>
      <c r="P1904">
        <v>0.20220422744750979</v>
      </c>
      <c r="Q1904">
        <v>5.6363864585757257</v>
      </c>
      <c r="R1904">
        <v>1.9108836352825169E-2</v>
      </c>
      <c r="S1904">
        <v>-5.4416355851572007E-5</v>
      </c>
      <c r="T1904">
        <f t="shared" si="29"/>
        <v>2.2624049620958431E-3</v>
      </c>
    </row>
    <row r="1905" spans="1:20" x14ac:dyDescent="0.3">
      <c r="A1905">
        <v>190.3500061035156</v>
      </c>
      <c r="B1905">
        <v>0.85060936212539673</v>
      </c>
      <c r="C1905">
        <v>-1.680856466293335</v>
      </c>
      <c r="D1905">
        <v>1.4440828561782839</v>
      </c>
      <c r="E1905">
        <v>0.83630543947219849</v>
      </c>
      <c r="F1905">
        <v>-1.715243458747864</v>
      </c>
      <c r="G1905">
        <v>1.6504883766174321</v>
      </c>
      <c r="H1905">
        <v>0.83758449554443359</v>
      </c>
      <c r="I1905">
        <v>-1.7356430292129521</v>
      </c>
      <c r="J1905">
        <v>1.520974397659302</v>
      </c>
      <c r="K1905">
        <v>-4.894644021987915E-2</v>
      </c>
      <c r="L1905">
        <v>9.7017884254455566E-2</v>
      </c>
      <c r="M1905">
        <v>0.2122079133987427</v>
      </c>
      <c r="N1905">
        <v>-1.85551643371582E-2</v>
      </c>
      <c r="O1905">
        <v>3.5248160362243652E-2</v>
      </c>
      <c r="P1905">
        <v>0.20640552043914789</v>
      </c>
      <c r="Q1905">
        <v>5.6350591227412226</v>
      </c>
      <c r="R1905">
        <v>1.8720333874225621E-2</v>
      </c>
      <c r="S1905">
        <v>-5.7192883105017238E-5</v>
      </c>
      <c r="T1905">
        <f t="shared" si="29"/>
        <v>2.3957540101982033E-3</v>
      </c>
    </row>
    <row r="1906" spans="1:20" x14ac:dyDescent="0.3">
      <c r="A1906">
        <v>190.44999694824219</v>
      </c>
      <c r="B1906">
        <v>0.85178124904632568</v>
      </c>
      <c r="C1906">
        <v>-1.6895014047622681</v>
      </c>
      <c r="D1906">
        <v>1.4401546716690059</v>
      </c>
      <c r="E1906">
        <v>0.83630543947219849</v>
      </c>
      <c r="F1906">
        <v>-1.715243458747864</v>
      </c>
      <c r="G1906">
        <v>1.6504883766174321</v>
      </c>
      <c r="H1906">
        <v>0.83685177564620972</v>
      </c>
      <c r="I1906">
        <v>-1.737969279289246</v>
      </c>
      <c r="J1906">
        <v>1.5113809108734131</v>
      </c>
      <c r="K1906">
        <v>-5.0843417644500732E-2</v>
      </c>
      <c r="L1906">
        <v>0.10031592845916749</v>
      </c>
      <c r="M1906">
        <v>0.2156497240066528</v>
      </c>
      <c r="N1906">
        <v>-1.830697059631348E-2</v>
      </c>
      <c r="O1906">
        <v>3.4942388534545898E-2</v>
      </c>
      <c r="P1906">
        <v>0.21033370494842529</v>
      </c>
      <c r="Q1906">
        <v>5.6321913346648218</v>
      </c>
      <c r="R1906">
        <v>1.888035088777542E-2</v>
      </c>
      <c r="S1906">
        <v>-6.861683214083315E-5</v>
      </c>
      <c r="T1906">
        <f t="shared" si="29"/>
        <v>2.5850531177731284E-3</v>
      </c>
    </row>
    <row r="1907" spans="1:20" x14ac:dyDescent="0.3">
      <c r="A1907">
        <v>190.55000305175781</v>
      </c>
      <c r="B1907">
        <v>0.85304164886474609</v>
      </c>
      <c r="C1907">
        <v>-1.6980733871459961</v>
      </c>
      <c r="D1907">
        <v>1.4363794326782231</v>
      </c>
      <c r="E1907">
        <v>0.83630543947219849</v>
      </c>
      <c r="F1907">
        <v>-1.715243458747864</v>
      </c>
      <c r="G1907">
        <v>1.6504883766174321</v>
      </c>
      <c r="H1907">
        <v>0.8373677134513855</v>
      </c>
      <c r="I1907">
        <v>-1.7403827905654909</v>
      </c>
      <c r="J1907">
        <v>1.501428365707397</v>
      </c>
      <c r="K1907">
        <v>-5.2213907241821289E-2</v>
      </c>
      <c r="L1907">
        <v>0.1045963764190674</v>
      </c>
      <c r="M1907">
        <v>0.21864438056945801</v>
      </c>
      <c r="N1907">
        <v>-1.818442344665527E-2</v>
      </c>
      <c r="O1907">
        <v>3.4671187400817871E-2</v>
      </c>
      <c r="P1907">
        <v>0.21410894393920901</v>
      </c>
      <c r="Q1907">
        <v>5.6301953241229059</v>
      </c>
      <c r="R1907">
        <v>1.8692416846752168E-2</v>
      </c>
      <c r="S1907">
        <v>-8.2719387137331069E-5</v>
      </c>
      <c r="T1907">
        <f t="shared" si="29"/>
        <v>2.7262921094575177E-3</v>
      </c>
    </row>
    <row r="1908" spans="1:20" x14ac:dyDescent="0.3">
      <c r="A1908">
        <v>190.6499938964844</v>
      </c>
      <c r="B1908">
        <v>0.85437893867492676</v>
      </c>
      <c r="C1908">
        <v>-1.70653235912323</v>
      </c>
      <c r="D1908">
        <v>1.432841300964355</v>
      </c>
      <c r="E1908">
        <v>0.83630543947219849</v>
      </c>
      <c r="F1908">
        <v>-1.715243458747864</v>
      </c>
      <c r="G1908">
        <v>1.6504883766174321</v>
      </c>
      <c r="H1908">
        <v>0.83661973476409912</v>
      </c>
      <c r="I1908">
        <v>-1.742482542991638</v>
      </c>
      <c r="J1908">
        <v>1.4921112060546879</v>
      </c>
      <c r="K1908">
        <v>-5.5214524269103997E-2</v>
      </c>
      <c r="L1908">
        <v>0.10928332805633539</v>
      </c>
      <c r="M1908">
        <v>0.22179615497589111</v>
      </c>
      <c r="N1908">
        <v>-1.815736293792725E-2</v>
      </c>
      <c r="O1908">
        <v>3.4603118896484382E-2</v>
      </c>
      <c r="P1908">
        <v>0.2176470756530762</v>
      </c>
      <c r="Q1908">
        <v>5.6288719743490221</v>
      </c>
      <c r="R1908">
        <v>1.9088419973850249E-2</v>
      </c>
      <c r="S1908">
        <v>-8.7351692491210992E-5</v>
      </c>
      <c r="T1908">
        <f t="shared" si="29"/>
        <v>3.0486436902634742E-3</v>
      </c>
    </row>
    <row r="1909" spans="1:20" x14ac:dyDescent="0.3">
      <c r="A1909">
        <v>190.75</v>
      </c>
      <c r="B1909">
        <v>0.855796217918396</v>
      </c>
      <c r="C1909">
        <v>-1.714908242225647</v>
      </c>
      <c r="D1909">
        <v>1.42942750453949</v>
      </c>
      <c r="E1909">
        <v>0.83630543947219849</v>
      </c>
      <c r="F1909">
        <v>-1.715243458747864</v>
      </c>
      <c r="G1909">
        <v>1.6504883766174321</v>
      </c>
      <c r="H1909">
        <v>0.83706331253051758</v>
      </c>
      <c r="I1909">
        <v>-1.7448010444641111</v>
      </c>
      <c r="J1909">
        <v>1.482683420181274</v>
      </c>
      <c r="K1909">
        <v>-5.7026982307434082E-2</v>
      </c>
      <c r="L1909">
        <v>0.1136637926101685</v>
      </c>
      <c r="M1909">
        <v>0.2242436408996582</v>
      </c>
      <c r="N1909">
        <v>-1.8031716346740719E-2</v>
      </c>
      <c r="O1909">
        <v>3.4383773803710938E-2</v>
      </c>
      <c r="P1909">
        <v>0.22106087207794189</v>
      </c>
      <c r="Q1909">
        <v>5.6263972938060762</v>
      </c>
      <c r="R1909">
        <v>1.8610782623291019E-2</v>
      </c>
      <c r="S1909">
        <v>-9.9964157561771566E-5</v>
      </c>
      <c r="T1909">
        <f t="shared" si="29"/>
        <v>3.2520767110923998E-3</v>
      </c>
    </row>
    <row r="1910" spans="1:20" x14ac:dyDescent="0.3">
      <c r="A1910">
        <v>190.8500061035156</v>
      </c>
      <c r="B1910">
        <v>0.85728126764297485</v>
      </c>
      <c r="C1910">
        <v>-1.723185658454895</v>
      </c>
      <c r="D1910">
        <v>1.4262169599533081</v>
      </c>
      <c r="E1910">
        <v>0.83630543947219849</v>
      </c>
      <c r="F1910">
        <v>-1.715243458747864</v>
      </c>
      <c r="G1910">
        <v>1.6504883766174321</v>
      </c>
      <c r="H1910">
        <v>0.83616679906845093</v>
      </c>
      <c r="I1910">
        <v>-1.7463639974594121</v>
      </c>
      <c r="J1910">
        <v>1.4742908477783201</v>
      </c>
      <c r="K1910">
        <v>-6.0250043869018548E-2</v>
      </c>
      <c r="L1910">
        <v>0.1189577579498291</v>
      </c>
      <c r="M1910">
        <v>0.22702121734619141</v>
      </c>
      <c r="N1910">
        <v>-1.7975568771362301E-2</v>
      </c>
      <c r="O1910">
        <v>3.4143805503845208E-2</v>
      </c>
      <c r="P1910">
        <v>0.22427141666412351</v>
      </c>
      <c r="Q1910">
        <v>5.6258371144533159</v>
      </c>
      <c r="R1910">
        <v>1.8910372853279109E-2</v>
      </c>
      <c r="S1910">
        <v>-9.9846778903156524E-5</v>
      </c>
      <c r="T1910">
        <f t="shared" si="29"/>
        <v>3.6300677862186595E-3</v>
      </c>
    </row>
    <row r="1911" spans="1:20" x14ac:dyDescent="0.3">
      <c r="A1911">
        <v>190.94999694824219</v>
      </c>
      <c r="B1911">
        <v>0.85885006189346313</v>
      </c>
      <c r="C1911">
        <v>-1.7313945293426509</v>
      </c>
      <c r="D1911">
        <v>1.42313539981842</v>
      </c>
      <c r="E1911">
        <v>0.83630543947219849</v>
      </c>
      <c r="F1911">
        <v>-1.715243458747864</v>
      </c>
      <c r="G1911">
        <v>1.6504883766174321</v>
      </c>
      <c r="H1911">
        <v>0.83695483207702637</v>
      </c>
      <c r="I1911">
        <v>-1.7484961748123169</v>
      </c>
      <c r="J1911">
        <v>1.464318513870239</v>
      </c>
      <c r="K1911">
        <v>-6.1872601509094238E-2</v>
      </c>
      <c r="L1911">
        <v>0.12369704246521</v>
      </c>
      <c r="M1911">
        <v>0.2275623083114624</v>
      </c>
      <c r="N1911">
        <v>-1.776885986328125E-2</v>
      </c>
      <c r="O1911">
        <v>3.3807277679443359E-2</v>
      </c>
      <c r="P1911">
        <v>0.2273529767990112</v>
      </c>
      <c r="Q1911">
        <v>5.6228284657001497</v>
      </c>
      <c r="R1911">
        <v>1.8385035097599031E-2</v>
      </c>
      <c r="S1911">
        <v>-1.122280606068671E-4</v>
      </c>
      <c r="T1911">
        <f t="shared" si="29"/>
        <v>3.8282188175031706E-3</v>
      </c>
    </row>
    <row r="1912" spans="1:20" x14ac:dyDescent="0.3">
      <c r="A1912">
        <v>191.05000305175781</v>
      </c>
      <c r="B1912">
        <v>0.86047792434692383</v>
      </c>
      <c r="C1912">
        <v>-1.73952305316925</v>
      </c>
      <c r="D1912">
        <v>1.4202286005020139</v>
      </c>
      <c r="E1912">
        <v>0.83630543947219849</v>
      </c>
      <c r="F1912">
        <v>-1.715243458747864</v>
      </c>
      <c r="G1912">
        <v>1.1602557897567749</v>
      </c>
      <c r="H1912">
        <v>0.83721619844436646</v>
      </c>
      <c r="I1912">
        <v>-1.7501622438430791</v>
      </c>
      <c r="J1912">
        <v>1.4559381008148189</v>
      </c>
      <c r="K1912">
        <v>-6.405937671661377E-2</v>
      </c>
      <c r="L1912">
        <v>0.12873280048370361</v>
      </c>
      <c r="M1912">
        <v>0.22905862331390381</v>
      </c>
      <c r="N1912">
        <v>-1.7699480056762699E-2</v>
      </c>
      <c r="O1912">
        <v>3.3397436141967773E-2</v>
      </c>
      <c r="P1912">
        <v>-0.25997281074523931</v>
      </c>
      <c r="Q1912">
        <v>5.3775131896138193</v>
      </c>
      <c r="R1912">
        <v>9.9335587024688733E-3</v>
      </c>
      <c r="S1912">
        <v>-1.101856527384371E-4</v>
      </c>
      <c r="T1912">
        <f t="shared" si="29"/>
        <v>4.1036037453210383E-3</v>
      </c>
    </row>
    <row r="1913" spans="1:20" x14ac:dyDescent="0.3">
      <c r="A1913">
        <v>191.1499938964844</v>
      </c>
      <c r="B1913">
        <v>0.86215406656265259</v>
      </c>
      <c r="C1913">
        <v>-1.747522115707397</v>
      </c>
      <c r="D1913">
        <v>1.415289044380188</v>
      </c>
      <c r="E1913">
        <v>0.83630543947219849</v>
      </c>
      <c r="F1913">
        <v>-1.715243458747864</v>
      </c>
      <c r="G1913">
        <v>1.1602557897567749</v>
      </c>
      <c r="H1913">
        <v>0.83709752559661865</v>
      </c>
      <c r="I1913">
        <v>-1.751720786094666</v>
      </c>
      <c r="J1913">
        <v>1.4477770328521731</v>
      </c>
      <c r="K1913">
        <v>-6.6594183444976807E-2</v>
      </c>
      <c r="L1913">
        <v>0.13376140594482419</v>
      </c>
      <c r="M1913">
        <v>0.23024666309356689</v>
      </c>
      <c r="N1913">
        <v>-2.0257115364074711E-2</v>
      </c>
      <c r="O1913">
        <v>3.9233088493347168E-2</v>
      </c>
      <c r="P1913">
        <v>-0.25503325462341309</v>
      </c>
      <c r="Q1913">
        <v>5.4541210204362871</v>
      </c>
      <c r="R1913">
        <v>2.4612812101840971E-2</v>
      </c>
      <c r="S1913">
        <v>-2.6754776481539009E-4</v>
      </c>
      <c r="T1913">
        <f t="shared" si="29"/>
        <v>4.434785268703223E-3</v>
      </c>
    </row>
    <row r="1914" spans="1:20" x14ac:dyDescent="0.3">
      <c r="A1914">
        <v>191.25</v>
      </c>
      <c r="B1914">
        <v>0.86415934562683105</v>
      </c>
      <c r="C1914">
        <v>-1.7560775279998779</v>
      </c>
      <c r="D1914">
        <v>1.407351613044739</v>
      </c>
      <c r="E1914">
        <v>0.83630543947219849</v>
      </c>
      <c r="F1914">
        <v>-1.715243458747864</v>
      </c>
      <c r="G1914">
        <v>1.1602557897567749</v>
      </c>
      <c r="H1914">
        <v>0.83706319332122803</v>
      </c>
      <c r="I1914">
        <v>-1.753129363059998</v>
      </c>
      <c r="J1914">
        <v>1.439832925796509</v>
      </c>
      <c r="K1914">
        <v>-6.9042563438415527E-2</v>
      </c>
      <c r="L1914">
        <v>0.1387829780578613</v>
      </c>
      <c r="M1914">
        <v>0.23114752769470209</v>
      </c>
      <c r="N1914">
        <v>-1.9169211387634281E-2</v>
      </c>
      <c r="O1914">
        <v>3.4758567810058587E-2</v>
      </c>
      <c r="P1914">
        <v>-0.24709582328796389</v>
      </c>
      <c r="Q1914">
        <v>5.5069438189268114</v>
      </c>
      <c r="R1914">
        <v>1.7623844742774959E-2</v>
      </c>
      <c r="S1914">
        <v>2.7246319223195308E-5</v>
      </c>
      <c r="T1914">
        <f t="shared" si="29"/>
        <v>4.7668755661476325E-3</v>
      </c>
    </row>
    <row r="1915" spans="1:20" x14ac:dyDescent="0.3">
      <c r="A1915">
        <v>191.3500061035156</v>
      </c>
      <c r="B1915">
        <v>0.86661982536315918</v>
      </c>
      <c r="C1915">
        <v>-1.765231847763062</v>
      </c>
      <c r="D1915">
        <v>1.3975844383239751</v>
      </c>
      <c r="E1915">
        <v>0.83630543947219849</v>
      </c>
      <c r="F1915">
        <v>-1.715243458747864</v>
      </c>
      <c r="G1915">
        <v>1.1602557897567749</v>
      </c>
      <c r="H1915">
        <v>0.83686816692352295</v>
      </c>
      <c r="I1915">
        <v>-1.7545486688613889</v>
      </c>
      <c r="J1915">
        <v>1.4319725036621089</v>
      </c>
      <c r="K1915">
        <v>-7.1523487567901611E-2</v>
      </c>
      <c r="L1915">
        <v>0.14362812042236331</v>
      </c>
      <c r="M1915">
        <v>0.2317231893539429</v>
      </c>
      <c r="N1915">
        <v>-1.5233993530273439E-2</v>
      </c>
      <c r="O1915">
        <v>2.6835322380065921E-2</v>
      </c>
      <c r="P1915">
        <v>-0.23732864856719971</v>
      </c>
      <c r="Q1915">
        <v>5.5378851264715196</v>
      </c>
      <c r="R1915">
        <v>1.241954982280731E-2</v>
      </c>
      <c r="S1915">
        <v>-3.3598119625821712E-5</v>
      </c>
      <c r="T1915">
        <f t="shared" si="29"/>
        <v>5.1156092738757764E-3</v>
      </c>
    </row>
    <row r="1916" spans="1:20" x14ac:dyDescent="0.3">
      <c r="A1916">
        <v>191.44999694824219</v>
      </c>
      <c r="B1916">
        <v>0.86921781301498413</v>
      </c>
      <c r="C1916">
        <v>-1.7743128538131709</v>
      </c>
      <c r="D1916">
        <v>1.3868145942687991</v>
      </c>
      <c r="E1916">
        <v>0.83630543947219849</v>
      </c>
      <c r="F1916">
        <v>-1.715243458747864</v>
      </c>
      <c r="G1916">
        <v>1.1602557897567749</v>
      </c>
      <c r="H1916">
        <v>0.83722180128097534</v>
      </c>
      <c r="I1916">
        <v>-1.755842328071594</v>
      </c>
      <c r="J1916">
        <v>1.42436671257019</v>
      </c>
      <c r="K1916">
        <v>-7.476431131362915E-2</v>
      </c>
      <c r="L1916">
        <v>0.1484336853027344</v>
      </c>
      <c r="M1916">
        <v>0.23217654228210449</v>
      </c>
      <c r="N1916">
        <v>-1.3497114181518549E-2</v>
      </c>
      <c r="O1916">
        <v>2.5676250457763668E-2</v>
      </c>
      <c r="P1916">
        <v>-0.2265588045120239</v>
      </c>
      <c r="Q1916">
        <v>5.5590192198753359</v>
      </c>
      <c r="R1916">
        <v>1.3863205313682561E-2</v>
      </c>
      <c r="S1916">
        <v>-1.3762998860329391E-4</v>
      </c>
      <c r="T1916">
        <f t="shared" si="29"/>
        <v>5.5897022462012558E-3</v>
      </c>
    </row>
    <row r="1917" spans="1:20" x14ac:dyDescent="0.3">
      <c r="A1917">
        <v>191.55000305175781</v>
      </c>
      <c r="B1917">
        <v>0.87184244394302368</v>
      </c>
      <c r="C1917">
        <v>-1.783306360244751</v>
      </c>
      <c r="D1917">
        <v>1.375582337379456</v>
      </c>
      <c r="E1917">
        <v>0.83630543947219849</v>
      </c>
      <c r="F1917">
        <v>-1.715243458747864</v>
      </c>
      <c r="G1917">
        <v>1.1602557897567749</v>
      </c>
      <c r="H1917">
        <v>0.83929824829101563</v>
      </c>
      <c r="I1917">
        <v>-1.757033228874207</v>
      </c>
      <c r="J1917">
        <v>1.416926383972168</v>
      </c>
      <c r="K1917">
        <v>-7.7601373195648193E-2</v>
      </c>
      <c r="L1917">
        <v>0.15313553810119629</v>
      </c>
      <c r="M1917">
        <v>0.23251581192016599</v>
      </c>
      <c r="N1917">
        <v>-1.3058304786682131E-2</v>
      </c>
      <c r="O1917">
        <v>2.4893641471862789E-2</v>
      </c>
      <c r="P1917">
        <v>-0.21532654762268069</v>
      </c>
      <c r="Q1917">
        <v>5.5679656684398653</v>
      </c>
      <c r="R1917">
        <v>1.4120073318481439E-2</v>
      </c>
      <c r="S1917">
        <v>-1.2014226522296671E-4</v>
      </c>
      <c r="T1917">
        <f t="shared" si="29"/>
        <v>6.0219731218502659E-3</v>
      </c>
    </row>
    <row r="1918" spans="1:20" x14ac:dyDescent="0.3">
      <c r="A1918">
        <v>191.6499938964844</v>
      </c>
      <c r="B1918">
        <v>0.87451916933059692</v>
      </c>
      <c r="C1918">
        <v>-1.7923533916473391</v>
      </c>
      <c r="D1918">
        <v>1.364296555519104</v>
      </c>
      <c r="E1918">
        <v>0.83630543947219849</v>
      </c>
      <c r="F1918">
        <v>-1.715243458747864</v>
      </c>
      <c r="G1918">
        <v>1.1602557897567749</v>
      </c>
      <c r="H1918">
        <v>0.84208321571350098</v>
      </c>
      <c r="I1918">
        <v>-1.758105874061584</v>
      </c>
      <c r="J1918">
        <v>1.40955114364624</v>
      </c>
      <c r="K1918">
        <v>-7.9657614231109619E-2</v>
      </c>
      <c r="L1918">
        <v>0.15767526626586911</v>
      </c>
      <c r="M1918">
        <v>0.23267865180969241</v>
      </c>
      <c r="N1918">
        <v>-1.24201774597168E-2</v>
      </c>
      <c r="O1918">
        <v>2.211856842041016E-2</v>
      </c>
      <c r="P1918">
        <v>-0.2040407657623291</v>
      </c>
      <c r="Q1918">
        <v>5.5738698512315752</v>
      </c>
      <c r="R1918">
        <v>1.324338763952255E-2</v>
      </c>
      <c r="S1918">
        <v>-1.052145555149764E-4</v>
      </c>
      <c r="T1918">
        <f t="shared" si="29"/>
        <v>6.3453355049922777E-3</v>
      </c>
    </row>
    <row r="1919" spans="1:20" x14ac:dyDescent="0.3">
      <c r="A1919">
        <v>191.75</v>
      </c>
      <c r="B1919">
        <v>0.87726205587387085</v>
      </c>
      <c r="C1919">
        <v>-1.8013424873352051</v>
      </c>
      <c r="D1919">
        <v>1.3531185388565059</v>
      </c>
      <c r="E1919">
        <v>0.83630543947219849</v>
      </c>
      <c r="F1919">
        <v>-1.715243458747864</v>
      </c>
      <c r="G1919">
        <v>1.1602557897567749</v>
      </c>
      <c r="H1919">
        <v>0.84463697671890259</v>
      </c>
      <c r="I1919">
        <v>-1.759183287620544</v>
      </c>
      <c r="J1919">
        <v>1.402416467666626</v>
      </c>
      <c r="K1919">
        <v>-8.146899938583374E-2</v>
      </c>
      <c r="L1919">
        <v>0.16197085380554199</v>
      </c>
      <c r="M1919">
        <v>0.2329028844833374</v>
      </c>
      <c r="N1919">
        <v>-1.148176193237305E-2</v>
      </c>
      <c r="O1919">
        <v>2.0290255546569821E-2</v>
      </c>
      <c r="P1919">
        <v>-0.19286274909973139</v>
      </c>
      <c r="Q1919">
        <v>5.5739846497774126</v>
      </c>
      <c r="R1919">
        <v>1.1914736032485961E-2</v>
      </c>
      <c r="S1919">
        <v>-1.2914560502395029E-4</v>
      </c>
      <c r="T1919">
        <f t="shared" si="29"/>
        <v>6.6371978609289783E-3</v>
      </c>
    </row>
    <row r="1920" spans="1:20" x14ac:dyDescent="0.3">
      <c r="A1920">
        <v>191.8500061035156</v>
      </c>
      <c r="B1920">
        <v>0.88005751371383667</v>
      </c>
      <c r="C1920">
        <v>-1.810215950012207</v>
      </c>
      <c r="D1920">
        <v>1.3422766923904419</v>
      </c>
      <c r="E1920">
        <v>0.83630543947219849</v>
      </c>
      <c r="F1920">
        <v>-1.715243458747864</v>
      </c>
      <c r="G1920">
        <v>1.1602557897567749</v>
      </c>
      <c r="H1920">
        <v>0.84695291519165039</v>
      </c>
      <c r="I1920">
        <v>-1.760098338127136</v>
      </c>
      <c r="J1920">
        <v>1.3954803943634031</v>
      </c>
      <c r="K1920">
        <v>-8.3375096321105957E-2</v>
      </c>
      <c r="L1920">
        <v>0.16623854637145999</v>
      </c>
      <c r="M1920">
        <v>0.23316872119903559</v>
      </c>
      <c r="N1920">
        <v>-1.059746742248535E-2</v>
      </c>
      <c r="O1920">
        <v>1.9039273262023929E-2</v>
      </c>
      <c r="P1920">
        <v>-0.18202090263366699</v>
      </c>
      <c r="Q1920">
        <v>5.5731305897235872</v>
      </c>
      <c r="R1920">
        <v>1.14206451177597E-2</v>
      </c>
      <c r="S1920">
        <v>-1.323491102084518E-4</v>
      </c>
      <c r="T1920">
        <f t="shared" si="29"/>
        <v>6.9514066865536961E-3</v>
      </c>
    </row>
    <row r="1921" spans="1:20" x14ac:dyDescent="0.3">
      <c r="A1921">
        <v>191.94999694824219</v>
      </c>
      <c r="B1921">
        <v>0.88278454542160034</v>
      </c>
      <c r="C1921">
        <v>-1.8188521862030029</v>
      </c>
      <c r="D1921">
        <v>1.3316496610641479</v>
      </c>
      <c r="E1921">
        <v>0.83630543947219849</v>
      </c>
      <c r="F1921">
        <v>-1.715243458747864</v>
      </c>
      <c r="G1921">
        <v>1.1602557897567749</v>
      </c>
      <c r="H1921">
        <v>0.84917885065078735</v>
      </c>
      <c r="I1921">
        <v>-1.761033415794373</v>
      </c>
      <c r="J1921">
        <v>1.388773441314697</v>
      </c>
      <c r="K1921">
        <v>-8.5315108299255371E-2</v>
      </c>
      <c r="L1921">
        <v>0.1703076362609863</v>
      </c>
      <c r="M1921">
        <v>0.23351418972015381</v>
      </c>
      <c r="N1921">
        <v>-1.0707259178161619E-2</v>
      </c>
      <c r="O1921">
        <v>1.8991827964782711E-2</v>
      </c>
      <c r="P1921">
        <v>-0.17139387130737299</v>
      </c>
      <c r="Q1921">
        <v>5.5758328258991243</v>
      </c>
      <c r="R1921">
        <v>1.2823055088520051E-2</v>
      </c>
      <c r="S1921">
        <v>-1.5116844442673031E-4</v>
      </c>
      <c r="T1921">
        <f t="shared" si="29"/>
        <v>7.2786677041136727E-3</v>
      </c>
    </row>
    <row r="1922" spans="1:20" x14ac:dyDescent="0.3">
      <c r="A1922">
        <v>192.05000305175781</v>
      </c>
      <c r="B1922">
        <v>0.88515615463256836</v>
      </c>
      <c r="C1922">
        <v>-1.8266826868057251</v>
      </c>
      <c r="D1922">
        <v>1.3208843469619751</v>
      </c>
      <c r="E1922">
        <v>0.83630543947219849</v>
      </c>
      <c r="F1922">
        <v>-1.715243458747864</v>
      </c>
      <c r="G1922">
        <v>1.1602557897567749</v>
      </c>
      <c r="H1922">
        <v>0.85155534744262695</v>
      </c>
      <c r="I1922">
        <v>-1.761838555335999</v>
      </c>
      <c r="J1922">
        <v>1.382175207138062</v>
      </c>
      <c r="K1922">
        <v>-8.6972236633300781E-2</v>
      </c>
      <c r="L1922">
        <v>0.17433357238769531</v>
      </c>
      <c r="M1922">
        <v>0.23383677005767819</v>
      </c>
      <c r="N1922">
        <v>-1.3573765754699711E-2</v>
      </c>
      <c r="O1922">
        <v>2.494406700134277E-2</v>
      </c>
      <c r="P1922">
        <v>-0.1606285572052002</v>
      </c>
      <c r="Q1922">
        <v>5.5933621197938921</v>
      </c>
      <c r="R1922">
        <v>1.977588713169098E-2</v>
      </c>
      <c r="S1922">
        <v>-2.5560380890965462E-4</v>
      </c>
      <c r="T1922">
        <f t="shared" si="29"/>
        <v>7.5641699449988664E-3</v>
      </c>
    </row>
    <row r="1923" spans="1:20" x14ac:dyDescent="0.3">
      <c r="A1923">
        <v>192.1499938964844</v>
      </c>
      <c r="B1923">
        <v>0.88653093576431274</v>
      </c>
      <c r="C1923">
        <v>-1.832660913467407</v>
      </c>
      <c r="D1923">
        <v>1.3087664842605591</v>
      </c>
      <c r="E1923">
        <v>0.83630543947219849</v>
      </c>
      <c r="F1923">
        <v>-1.715243458747864</v>
      </c>
      <c r="G1923">
        <v>1.1602557897567749</v>
      </c>
      <c r="H1923">
        <v>0.8536144495010376</v>
      </c>
      <c r="I1923">
        <v>-1.7625218629837041</v>
      </c>
      <c r="J1923">
        <v>1.3758318424224849</v>
      </c>
      <c r="K1923">
        <v>-8.8794052600860596E-2</v>
      </c>
      <c r="L1923">
        <v>0.17832279205322271</v>
      </c>
      <c r="M1923">
        <v>0.2342804670333862</v>
      </c>
      <c r="N1923">
        <v>-2.212929725646973E-2</v>
      </c>
      <c r="O1923">
        <v>4.0968060493469238E-2</v>
      </c>
      <c r="P1923">
        <v>-0.14851069450378421</v>
      </c>
      <c r="Q1923">
        <v>5.6328159093856813</v>
      </c>
      <c r="R1923">
        <v>3.4178808033466339E-2</v>
      </c>
      <c r="S1923">
        <v>-5.3200898692011838E-4</v>
      </c>
      <c r="T1923">
        <f t="shared" ref="T1923:T1986" si="30">K1923^2</f>
        <v>7.8843837772843983E-3</v>
      </c>
    </row>
    <row r="1924" spans="1:20" x14ac:dyDescent="0.3">
      <c r="A1924">
        <v>192.25</v>
      </c>
      <c r="B1924">
        <v>0.88769519329071045</v>
      </c>
      <c r="C1924">
        <v>-1.8382852077484131</v>
      </c>
      <c r="D1924">
        <v>1.29573118686676</v>
      </c>
      <c r="E1924">
        <v>0.83630543947219849</v>
      </c>
      <c r="F1924">
        <v>-1.715243458747864</v>
      </c>
      <c r="G1924">
        <v>1.1602557897567749</v>
      </c>
      <c r="H1924">
        <v>0.85578358173370361</v>
      </c>
      <c r="I1924">
        <v>-1.7632766962051389</v>
      </c>
      <c r="J1924">
        <v>1.36963963508606</v>
      </c>
      <c r="K1924">
        <v>-9.0381085872650146E-2</v>
      </c>
      <c r="L1924">
        <v>0.18209338188171389</v>
      </c>
      <c r="M1924">
        <v>0.23476219177246091</v>
      </c>
      <c r="N1924">
        <v>-2.486109733581543E-2</v>
      </c>
      <c r="O1924">
        <v>4.1890859603881843E-2</v>
      </c>
      <c r="P1924">
        <v>-0.13547539710998541</v>
      </c>
      <c r="Q1924">
        <v>5.64388285279274</v>
      </c>
      <c r="R1924">
        <v>2.5508295893669129E-2</v>
      </c>
      <c r="S1924">
        <v>-3.4802313894033443E-5</v>
      </c>
      <c r="T1924">
        <f t="shared" si="30"/>
        <v>8.1687406835193599E-3</v>
      </c>
    </row>
    <row r="1925" spans="1:20" x14ac:dyDescent="0.3">
      <c r="A1925">
        <v>192.3500061035156</v>
      </c>
      <c r="B1925">
        <v>0.88958162069320679</v>
      </c>
      <c r="C1925">
        <v>-1.8449791669845581</v>
      </c>
      <c r="D1925">
        <v>1.282783985137939</v>
      </c>
      <c r="E1925">
        <v>0.83630543947219849</v>
      </c>
      <c r="F1925">
        <v>-1.715243458747864</v>
      </c>
      <c r="G1925">
        <v>1.1602557897567749</v>
      </c>
      <c r="H1925">
        <v>0.85779386758804321</v>
      </c>
      <c r="I1925">
        <v>-1.7638528347015381</v>
      </c>
      <c r="J1925">
        <v>1.3636927604675291</v>
      </c>
      <c r="K1925">
        <v>-9.2019557952880859E-2</v>
      </c>
      <c r="L1925">
        <v>0.1859012842178345</v>
      </c>
      <c r="M1925">
        <v>0.23536574840545649</v>
      </c>
      <c r="N1925">
        <v>-1.9134521484375E-2</v>
      </c>
      <c r="O1925">
        <v>2.986598014831543E-2</v>
      </c>
      <c r="P1925">
        <v>-0.12252819538116461</v>
      </c>
      <c r="Q1925">
        <v>5.6435034692287447</v>
      </c>
      <c r="R1925">
        <v>1.289760231971741E-2</v>
      </c>
      <c r="S1925">
        <v>3.6447576712816959E-5</v>
      </c>
      <c r="T1925">
        <f t="shared" si="30"/>
        <v>8.467599045843599E-3</v>
      </c>
    </row>
    <row r="1926" spans="1:20" x14ac:dyDescent="0.3">
      <c r="A1926">
        <v>192.44999694824219</v>
      </c>
      <c r="B1926">
        <v>0.89183425903320313</v>
      </c>
      <c r="C1926">
        <v>-1.8517658710479741</v>
      </c>
      <c r="D1926">
        <v>1.2703150510787959</v>
      </c>
      <c r="E1926">
        <v>0.83630543947219849</v>
      </c>
      <c r="F1926">
        <v>-1.715243458747864</v>
      </c>
      <c r="G1926">
        <v>1.1602557897567749</v>
      </c>
      <c r="H1926">
        <v>0.85970485210418701</v>
      </c>
      <c r="I1926">
        <v>-1.764416098594666</v>
      </c>
      <c r="J1926">
        <v>1.3578333854675291</v>
      </c>
      <c r="K1926">
        <v>-9.3668639659881592E-2</v>
      </c>
      <c r="L1926">
        <v>0.18962430953979489</v>
      </c>
      <c r="M1926">
        <v>0.23593378067016599</v>
      </c>
      <c r="N1926">
        <v>-1.5509486198425289E-2</v>
      </c>
      <c r="O1926">
        <v>2.806448936462402E-2</v>
      </c>
      <c r="P1926">
        <v>-0.1100592613220215</v>
      </c>
      <c r="Q1926">
        <v>5.639068526029587</v>
      </c>
      <c r="R1926">
        <v>1.432662487030029E-2</v>
      </c>
      <c r="S1926">
        <v>-2.0138067193329329E-4</v>
      </c>
      <c r="T1926">
        <f t="shared" si="30"/>
        <v>8.7738140557327426E-3</v>
      </c>
    </row>
    <row r="1927" spans="1:20" x14ac:dyDescent="0.3">
      <c r="A1927">
        <v>192.55000305175781</v>
      </c>
      <c r="B1927">
        <v>0.89409029483795166</v>
      </c>
      <c r="C1927">
        <v>-1.85846483707428</v>
      </c>
      <c r="D1927">
        <v>1.258439779281616</v>
      </c>
      <c r="E1927">
        <v>0.83630543947219849</v>
      </c>
      <c r="F1927">
        <v>-1.715243458747864</v>
      </c>
      <c r="G1927">
        <v>1.1602557897567749</v>
      </c>
      <c r="H1927">
        <v>0.8615613579750061</v>
      </c>
      <c r="I1927">
        <v>-1.764788031578064</v>
      </c>
      <c r="J1927">
        <v>1.3521299362182619</v>
      </c>
      <c r="K1927">
        <v>-9.5302820205688477E-2</v>
      </c>
      <c r="L1927">
        <v>0.1934624910354614</v>
      </c>
      <c r="M1927">
        <v>0.2365037202835083</v>
      </c>
      <c r="N1927">
        <v>-1.539433002471924E-2</v>
      </c>
      <c r="O1927">
        <v>2.8439998626708981E-2</v>
      </c>
      <c r="P1927">
        <v>-9.8183989524841309E-2</v>
      </c>
      <c r="Q1927">
        <v>5.6314806759357454</v>
      </c>
      <c r="R1927">
        <v>1.70282569527626E-2</v>
      </c>
      <c r="S1927">
        <v>-1.8445447785779841E-4</v>
      </c>
      <c r="T1927">
        <f t="shared" si="30"/>
        <v>9.0826275391577838E-3</v>
      </c>
    </row>
    <row r="1928" spans="1:20" x14ac:dyDescent="0.3">
      <c r="A1928">
        <v>192.6499938964844</v>
      </c>
      <c r="B1928">
        <v>0.89641684293746948</v>
      </c>
      <c r="C1928">
        <v>-1.8653217554092409</v>
      </c>
      <c r="D1928">
        <v>1.2472696304321289</v>
      </c>
      <c r="E1928">
        <v>0.83630543947219849</v>
      </c>
      <c r="F1928">
        <v>-1.715243458747864</v>
      </c>
      <c r="G1928">
        <v>1.1602557897567749</v>
      </c>
      <c r="H1928">
        <v>0.86332046985626221</v>
      </c>
      <c r="I1928">
        <v>-1.7652953863143921</v>
      </c>
      <c r="J1928">
        <v>1.3466424942016599</v>
      </c>
      <c r="K1928">
        <v>-9.6957683563232422E-2</v>
      </c>
      <c r="L1928">
        <v>0.1970793008804321</v>
      </c>
      <c r="M1928">
        <v>0.23714709281921389</v>
      </c>
      <c r="N1928">
        <v>-1.4908194541931151E-2</v>
      </c>
      <c r="O1928">
        <v>2.5388836860656738E-2</v>
      </c>
      <c r="P1928">
        <v>-8.7013840675354004E-2</v>
      </c>
      <c r="Q1928">
        <v>5.6234502613544466</v>
      </c>
      <c r="R1928">
        <v>1.566203027963638E-2</v>
      </c>
      <c r="S1928">
        <v>-1.389910816214979E-4</v>
      </c>
      <c r="T1928">
        <f t="shared" si="30"/>
        <v>9.4007924019479105E-3</v>
      </c>
    </row>
    <row r="1929" spans="1:20" x14ac:dyDescent="0.3">
      <c r="A1929">
        <v>192.75</v>
      </c>
      <c r="B1929">
        <v>0.89882743358612061</v>
      </c>
      <c r="C1929">
        <v>-1.8721932172775271</v>
      </c>
      <c r="D1929">
        <v>1.2367562055587771</v>
      </c>
      <c r="E1929">
        <v>0.83630543947219849</v>
      </c>
      <c r="F1929">
        <v>-1.715243458747864</v>
      </c>
      <c r="G1929">
        <v>1.1602557897567749</v>
      </c>
      <c r="H1929">
        <v>0.8650287389755249</v>
      </c>
      <c r="I1929">
        <v>-1.765654563903809</v>
      </c>
      <c r="J1929">
        <v>1.3413765430450439</v>
      </c>
      <c r="K1929">
        <v>-9.858405590057373E-2</v>
      </c>
      <c r="L1929">
        <v>0.20075774192810061</v>
      </c>
      <c r="M1929">
        <v>0.2378582954406738</v>
      </c>
      <c r="N1929">
        <v>-1.399588584899902E-2</v>
      </c>
      <c r="O1929">
        <v>2.3739933967590329E-2</v>
      </c>
      <c r="P1929">
        <v>-7.6500415802001953E-2</v>
      </c>
      <c r="Q1929">
        <v>5.6154834002256404</v>
      </c>
      <c r="R1929">
        <v>1.445288211107254E-2</v>
      </c>
      <c r="S1929">
        <v>-1.8457891419529921E-4</v>
      </c>
      <c r="T1929">
        <f t="shared" si="30"/>
        <v>9.7188160778074462E-3</v>
      </c>
    </row>
    <row r="1930" spans="1:20" x14ac:dyDescent="0.3">
      <c r="A1930">
        <v>192.8500061035156</v>
      </c>
      <c r="B1930">
        <v>0.90127557516098022</v>
      </c>
      <c r="C1930">
        <v>-1.878895044326782</v>
      </c>
      <c r="D1930">
        <v>1.226879477500916</v>
      </c>
      <c r="E1930">
        <v>0.83630543947219849</v>
      </c>
      <c r="F1930">
        <v>-1.715243458747864</v>
      </c>
      <c r="G1930">
        <v>1.1602557897567749</v>
      </c>
      <c r="H1930">
        <v>0.8667525053024292</v>
      </c>
      <c r="I1930">
        <v>-1.7660071849823</v>
      </c>
      <c r="J1930">
        <v>1.336138963699341</v>
      </c>
      <c r="K1930">
        <v>-0.1001241207122803</v>
      </c>
      <c r="L1930">
        <v>0.204379677772522</v>
      </c>
      <c r="M1930">
        <v>0.23845350742340091</v>
      </c>
      <c r="N1930">
        <v>-1.3432979583740229E-2</v>
      </c>
      <c r="O1930">
        <v>2.3892402648925781E-2</v>
      </c>
      <c r="P1930">
        <v>-6.6623687744140625E-2</v>
      </c>
      <c r="Q1930">
        <v>5.6089496135711672</v>
      </c>
      <c r="R1930">
        <v>1.4638885557651519E-2</v>
      </c>
      <c r="S1930">
        <v>-1.9361913437023761E-4</v>
      </c>
      <c r="T1930">
        <f t="shared" si="30"/>
        <v>1.0024839548407277E-2</v>
      </c>
    </row>
    <row r="1931" spans="1:20" x14ac:dyDescent="0.3">
      <c r="A1931">
        <v>192.94999694824219</v>
      </c>
      <c r="B1931">
        <v>0.90369170904159546</v>
      </c>
      <c r="C1931">
        <v>-1.88548219203949</v>
      </c>
      <c r="D1931">
        <v>1.217530369758606</v>
      </c>
      <c r="E1931">
        <v>0.83630543947219849</v>
      </c>
      <c r="F1931">
        <v>-1.715243458747864</v>
      </c>
      <c r="G1931">
        <v>1.1602557897567749</v>
      </c>
      <c r="H1931">
        <v>0.86798977851867676</v>
      </c>
      <c r="I1931">
        <v>-1.766268372535706</v>
      </c>
      <c r="J1931">
        <v>1.3310685157775879</v>
      </c>
      <c r="K1931">
        <v>-0.1020835041999817</v>
      </c>
      <c r="L1931">
        <v>0.2080190181732178</v>
      </c>
      <c r="M1931">
        <v>0.23906517028808591</v>
      </c>
      <c r="N1931">
        <v>-1.344811916351318E-2</v>
      </c>
      <c r="O1931">
        <v>2.3406267166137699E-2</v>
      </c>
      <c r="P1931">
        <v>-5.7274580001831048E-2</v>
      </c>
      <c r="Q1931">
        <v>5.6034750610589983</v>
      </c>
      <c r="R1931">
        <v>1.505339741706848E-2</v>
      </c>
      <c r="S1931">
        <v>-1.8344511045143011E-4</v>
      </c>
      <c r="T1931">
        <f t="shared" si="30"/>
        <v>1.0421041829747683E-2</v>
      </c>
    </row>
    <row r="1932" spans="1:20" x14ac:dyDescent="0.3">
      <c r="A1932">
        <v>193.05000305175781</v>
      </c>
      <c r="B1932">
        <v>0.90610575675964355</v>
      </c>
      <c r="C1932">
        <v>-1.8919123411178591</v>
      </c>
      <c r="D1932">
        <v>1.2086853981018071</v>
      </c>
      <c r="E1932">
        <v>0.88545817136764526</v>
      </c>
      <c r="F1932">
        <v>-1.715243458747864</v>
      </c>
      <c r="G1932">
        <v>1.1602557897567749</v>
      </c>
      <c r="H1932">
        <v>0.8697504997253418</v>
      </c>
      <c r="I1932">
        <v>-1.7665619850158689</v>
      </c>
      <c r="J1932">
        <v>1.326056957244873</v>
      </c>
      <c r="K1932">
        <v>-0.10344868898391719</v>
      </c>
      <c r="L1932">
        <v>0.21154069900512701</v>
      </c>
      <c r="M1932">
        <v>0.23960781097412109</v>
      </c>
      <c r="N1932">
        <v>-1.327455043792725E-2</v>
      </c>
      <c r="O1932">
        <v>2.3208737373352051E-2</v>
      </c>
      <c r="P1932">
        <v>-4.8429608345031738E-2</v>
      </c>
      <c r="Q1932">
        <v>5.5986082971096041</v>
      </c>
      <c r="R1932">
        <v>-3.4697787761688227E-2</v>
      </c>
      <c r="S1932">
        <v>-1.8766088178381329E-4</v>
      </c>
      <c r="T1932">
        <f t="shared" si="30"/>
        <v>1.0701631252491231E-2</v>
      </c>
    </row>
    <row r="1933" spans="1:20" x14ac:dyDescent="0.3">
      <c r="A1933">
        <v>193.1499938964844</v>
      </c>
      <c r="B1933">
        <v>0.90839165449142456</v>
      </c>
      <c r="C1933">
        <v>-1.898176789283752</v>
      </c>
      <c r="D1933">
        <v>1.2002493143081669</v>
      </c>
      <c r="E1933">
        <v>0.88545817136764526</v>
      </c>
      <c r="F1933">
        <v>-1.715243458747864</v>
      </c>
      <c r="G1933">
        <v>1.1602557897567749</v>
      </c>
      <c r="H1933">
        <v>0.87135815620422363</v>
      </c>
      <c r="I1933">
        <v>-1.7667526006698611</v>
      </c>
      <c r="J1933">
        <v>1.321181535720825</v>
      </c>
      <c r="K1933">
        <v>-0.10488879680633539</v>
      </c>
      <c r="L1933">
        <v>0.21507072448730469</v>
      </c>
      <c r="M1933">
        <v>0.2401653528213501</v>
      </c>
      <c r="N1933">
        <v>-2.8907060623168949E-2</v>
      </c>
      <c r="O1933">
        <v>2.320766448974609E-2</v>
      </c>
      <c r="P1933">
        <v>-3.9993524551391602E-2</v>
      </c>
      <c r="Q1933">
        <v>5.5951067775487902</v>
      </c>
      <c r="R1933">
        <v>5.2293514907360082E-2</v>
      </c>
      <c r="S1933">
        <v>-2.1819422254338859E-4</v>
      </c>
      <c r="T1933">
        <f t="shared" si="30"/>
        <v>1.1001659695480713E-2</v>
      </c>
    </row>
    <row r="1934" spans="1:20" x14ac:dyDescent="0.3">
      <c r="A1934">
        <v>193.25</v>
      </c>
      <c r="B1934">
        <v>0.91198611259460449</v>
      </c>
      <c r="C1934">
        <v>-1.9042760133743291</v>
      </c>
      <c r="D1934">
        <v>1.1921901702880859</v>
      </c>
      <c r="E1934">
        <v>0.88545817136764526</v>
      </c>
      <c r="F1934">
        <v>-1.715243458747864</v>
      </c>
      <c r="G1934">
        <v>1.1602557897567749</v>
      </c>
      <c r="H1934">
        <v>0.87282228469848633</v>
      </c>
      <c r="I1934">
        <v>-1.766914010047913</v>
      </c>
      <c r="J1934">
        <v>1.316478967666626</v>
      </c>
      <c r="K1934">
        <v>-0.1064167618751526</v>
      </c>
      <c r="L1934">
        <v>0.21856844425201419</v>
      </c>
      <c r="M1934">
        <v>0.24077844619750979</v>
      </c>
      <c r="N1934">
        <v>-2.459919452667236E-2</v>
      </c>
      <c r="O1934">
        <v>2.324831485748291E-2</v>
      </c>
      <c r="P1934">
        <v>-3.1934380531311042E-2</v>
      </c>
      <c r="Q1934">
        <v>5.592104357481003</v>
      </c>
      <c r="R1934">
        <v>1.307968646287918E-2</v>
      </c>
      <c r="S1934">
        <v>-2.4818156380206351E-4</v>
      </c>
      <c r="T1934">
        <f t="shared" si="30"/>
        <v>1.1324527207992933E-2</v>
      </c>
    </row>
    <row r="1935" spans="1:20" x14ac:dyDescent="0.3">
      <c r="A1935">
        <v>193.3500061035156</v>
      </c>
      <c r="B1935">
        <v>0.91689962148666382</v>
      </c>
      <c r="C1935">
        <v>-1.9101687669754031</v>
      </c>
      <c r="D1935">
        <v>1.184410572052002</v>
      </c>
      <c r="E1935">
        <v>0.88545817136764526</v>
      </c>
      <c r="F1935">
        <v>-1.715243458747864</v>
      </c>
      <c r="G1935">
        <v>1.1602557897567749</v>
      </c>
      <c r="H1935">
        <v>0.8742297887802124</v>
      </c>
      <c r="I1935">
        <v>-1.7670167684555049</v>
      </c>
      <c r="J1935">
        <v>1.3119063377380371</v>
      </c>
      <c r="K1935">
        <v>-0.1079608201980591</v>
      </c>
      <c r="L1935">
        <v>0.22210001945495611</v>
      </c>
      <c r="M1935">
        <v>0.241385817527771</v>
      </c>
      <c r="N1935">
        <v>-1.1741042137146E-2</v>
      </c>
      <c r="O1935">
        <v>2.37497091293335E-2</v>
      </c>
      <c r="P1935">
        <v>-2.4154782295227051E-2</v>
      </c>
      <c r="Q1935">
        <v>5.5911216855049144</v>
      </c>
      <c r="R1935">
        <v>1.315870881080628E-3</v>
      </c>
      <c r="S1935">
        <v>-2.067964058369398E-4</v>
      </c>
      <c r="T1935">
        <f t="shared" si="30"/>
        <v>1.1655538697837645E-2</v>
      </c>
    </row>
    <row r="1936" spans="1:20" x14ac:dyDescent="0.3">
      <c r="A1936">
        <v>193.44999694824219</v>
      </c>
      <c r="B1936">
        <v>0.9217408299446106</v>
      </c>
      <c r="C1936">
        <v>-1.9157811403274541</v>
      </c>
      <c r="D1936">
        <v>1.1768724918365481</v>
      </c>
      <c r="E1936">
        <v>0.88545817136764526</v>
      </c>
      <c r="F1936">
        <v>-1.715243458747864</v>
      </c>
      <c r="G1936">
        <v>1.1602557897567749</v>
      </c>
      <c r="H1936">
        <v>0.87556266784667969</v>
      </c>
      <c r="I1936">
        <v>-1.767098546028137</v>
      </c>
      <c r="J1936">
        <v>1.307452917098999</v>
      </c>
      <c r="K1936">
        <v>-0.1095241904258728</v>
      </c>
      <c r="L1936">
        <v>0.2255816459655762</v>
      </c>
      <c r="M1936">
        <v>0.24199330806732181</v>
      </c>
      <c r="N1936">
        <v>-1.070106029510498E-2</v>
      </c>
      <c r="O1936">
        <v>2.5082111358642582E-2</v>
      </c>
      <c r="P1936">
        <v>-1.6616702079772949E-2</v>
      </c>
      <c r="Q1936">
        <v>5.5902167677879344</v>
      </c>
      <c r="R1936">
        <v>1.529233485460281E-2</v>
      </c>
      <c r="S1936">
        <v>-1.8880191491916779E-4</v>
      </c>
      <c r="T1936">
        <f t="shared" si="30"/>
        <v>1.1995548288442848E-2</v>
      </c>
    </row>
    <row r="1937" spans="1:20" x14ac:dyDescent="0.3">
      <c r="A1937">
        <v>193.55000305175781</v>
      </c>
      <c r="B1937">
        <v>0.92610597610473633</v>
      </c>
      <c r="C1937">
        <v>-1.921154141426086</v>
      </c>
      <c r="D1937">
        <v>1.169513583183289</v>
      </c>
      <c r="E1937">
        <v>0.88545817136764526</v>
      </c>
      <c r="F1937">
        <v>-1.715243458747864</v>
      </c>
      <c r="G1937">
        <v>1.1602557897567749</v>
      </c>
      <c r="H1937">
        <v>0.87687849998474121</v>
      </c>
      <c r="I1937">
        <v>-1.7671452760696409</v>
      </c>
      <c r="J1937">
        <v>1.303111791610718</v>
      </c>
      <c r="K1937">
        <v>-0.1110289692878723</v>
      </c>
      <c r="L1937">
        <v>0.2290236949920654</v>
      </c>
      <c r="M1937">
        <v>0.24260938167572019</v>
      </c>
      <c r="N1937">
        <v>-1.433026790618896E-2</v>
      </c>
      <c r="O1937">
        <v>2.5995612144470211E-2</v>
      </c>
      <c r="P1937">
        <v>-9.2577934265136719E-3</v>
      </c>
      <c r="Q1937">
        <v>5.5911154568195336</v>
      </c>
      <c r="R1937">
        <v>2.093623071908951E-2</v>
      </c>
      <c r="S1937">
        <v>-1.8620367627590899E-4</v>
      </c>
      <c r="T1937">
        <f t="shared" si="30"/>
        <v>1.232743202112729E-2</v>
      </c>
    </row>
    <row r="1938" spans="1:20" x14ac:dyDescent="0.3">
      <c r="A1938">
        <v>193.6499938964844</v>
      </c>
      <c r="B1938">
        <v>0.93032801151275635</v>
      </c>
      <c r="C1938">
        <v>-1.926336884498596</v>
      </c>
      <c r="D1938">
        <v>1.1623116731643679</v>
      </c>
      <c r="E1938">
        <v>0.88545817136764526</v>
      </c>
      <c r="F1938">
        <v>-1.715243458747864</v>
      </c>
      <c r="G1938">
        <v>1.1602557897567749</v>
      </c>
      <c r="H1938">
        <v>0.87812018394470215</v>
      </c>
      <c r="I1938">
        <v>-1.7671463489532471</v>
      </c>
      <c r="J1938">
        <v>1.298900842666626</v>
      </c>
      <c r="K1938">
        <v>-0.1125694513320923</v>
      </c>
      <c r="L1938">
        <v>0.23246562480926511</v>
      </c>
      <c r="M1938">
        <v>0.24324500560760501</v>
      </c>
      <c r="N1938">
        <v>-1.4988064765930179E-2</v>
      </c>
      <c r="O1938">
        <v>2.658748626708984E-2</v>
      </c>
      <c r="P1938">
        <v>-2.055883407592773E-3</v>
      </c>
      <c r="Q1938">
        <v>5.5911649286746981</v>
      </c>
      <c r="R1938">
        <v>1.7149432897567748E-2</v>
      </c>
      <c r="S1938">
        <v>-1.9346242770552639E-4</v>
      </c>
      <c r="T1938">
        <f t="shared" si="30"/>
        <v>1.2671881373208297E-2</v>
      </c>
    </row>
    <row r="1939" spans="1:20" x14ac:dyDescent="0.3">
      <c r="A1939">
        <v>193.75</v>
      </c>
      <c r="B1939">
        <v>0.93449395895004272</v>
      </c>
      <c r="C1939">
        <v>-1.9313410520553591</v>
      </c>
      <c r="D1939">
        <v>1.155259251594543</v>
      </c>
      <c r="E1939">
        <v>0.88545817136764526</v>
      </c>
      <c r="F1939">
        <v>-1.715243458747864</v>
      </c>
      <c r="G1939">
        <v>1.1602557897567749</v>
      </c>
      <c r="H1939">
        <v>0.87934935092926025</v>
      </c>
      <c r="I1939">
        <v>-1.7671147584915159</v>
      </c>
      <c r="J1939">
        <v>1.2947947978973391</v>
      </c>
      <c r="K1939">
        <v>-0.11407506465911869</v>
      </c>
      <c r="L1939">
        <v>0.23591434955596921</v>
      </c>
      <c r="M1939">
        <v>0.2438817024230957</v>
      </c>
      <c r="N1939">
        <v>-1.453042030334473E-2</v>
      </c>
      <c r="O1939">
        <v>2.719414234161377E-2</v>
      </c>
      <c r="P1939">
        <v>4.9965381622314453E-3</v>
      </c>
      <c r="Q1939">
        <v>5.5924222886562349</v>
      </c>
      <c r="R1939">
        <v>1.660774260759354E-2</v>
      </c>
      <c r="S1939">
        <v>-1.8287420971319079E-4</v>
      </c>
      <c r="T1939">
        <f t="shared" si="30"/>
        <v>1.301312037698211E-2</v>
      </c>
    </row>
    <row r="1940" spans="1:20" x14ac:dyDescent="0.3">
      <c r="A1940">
        <v>193.8500061035156</v>
      </c>
      <c r="B1940">
        <v>0.93852758407592773</v>
      </c>
      <c r="C1940">
        <v>-1.9361721277236941</v>
      </c>
      <c r="D1940">
        <v>1.1483384370803831</v>
      </c>
      <c r="E1940">
        <v>0.88545817136764526</v>
      </c>
      <c r="F1940">
        <v>-1.715243458747864</v>
      </c>
      <c r="G1940">
        <v>1.1602557897567749</v>
      </c>
      <c r="H1940">
        <v>0.88053750991821289</v>
      </c>
      <c r="I1940">
        <v>-1.767065048217773</v>
      </c>
      <c r="J1940">
        <v>1.290804862976074</v>
      </c>
      <c r="K1940">
        <v>-0.11557143926620481</v>
      </c>
      <c r="L1940">
        <v>0.23930048942565921</v>
      </c>
      <c r="M1940">
        <v>0.24453604221343991</v>
      </c>
      <c r="N1940">
        <v>-1.484215259552002E-2</v>
      </c>
      <c r="O1940">
        <v>2.7917861938476559E-2</v>
      </c>
      <c r="P1940">
        <v>1.19173526763916E-2</v>
      </c>
      <c r="Q1940">
        <v>5.5928062021732332</v>
      </c>
      <c r="R1940">
        <v>1.7675642669200901E-2</v>
      </c>
      <c r="S1940">
        <v>-1.848828396759927E-4</v>
      </c>
      <c r="T1940">
        <f t="shared" si="30"/>
        <v>1.3356757574062066E-2</v>
      </c>
    </row>
    <row r="1941" spans="1:20" x14ac:dyDescent="0.3">
      <c r="A1941">
        <v>193.94999694824219</v>
      </c>
      <c r="B1941">
        <v>0.94240850210189819</v>
      </c>
      <c r="C1941">
        <v>-1.940844655036926</v>
      </c>
      <c r="D1941">
        <v>1.1415513753890989</v>
      </c>
      <c r="E1941">
        <v>0.88545817136764526</v>
      </c>
      <c r="F1941">
        <v>-1.715243458747864</v>
      </c>
      <c r="G1941">
        <v>1.1602557897567749</v>
      </c>
      <c r="H1941">
        <v>0.88167476654052734</v>
      </c>
      <c r="I1941">
        <v>-1.766972541809082</v>
      </c>
      <c r="J1941">
        <v>1.2869124412536621</v>
      </c>
      <c r="K1941">
        <v>-0.117042601108551</v>
      </c>
      <c r="L1941">
        <v>0.24266743659973139</v>
      </c>
      <c r="M1941">
        <v>0.2452201843261719</v>
      </c>
      <c r="N1941">
        <v>-1.5497207641601561E-2</v>
      </c>
      <c r="O1941">
        <v>2.8508663177490231E-2</v>
      </c>
      <c r="P1941">
        <v>1.8704414367675781E-2</v>
      </c>
      <c r="Q1941">
        <v>5.5942724764347078</v>
      </c>
      <c r="R1941">
        <v>1.867544859647751E-2</v>
      </c>
      <c r="S1941">
        <v>-1.7238252330571409E-4</v>
      </c>
      <c r="T1941">
        <f t="shared" si="30"/>
        <v>1.3698970474255383E-2</v>
      </c>
    </row>
    <row r="1942" spans="1:20" x14ac:dyDescent="0.3">
      <c r="A1942">
        <v>194.05000305175781</v>
      </c>
      <c r="B1942">
        <v>0.94616466760635376</v>
      </c>
      <c r="C1942">
        <v>-1.945370078086853</v>
      </c>
      <c r="D1942">
        <v>1.1348774433135991</v>
      </c>
      <c r="E1942">
        <v>0.88545817136764526</v>
      </c>
      <c r="F1942">
        <v>-1.715243458747864</v>
      </c>
      <c r="G1942">
        <v>1.1602557897567749</v>
      </c>
      <c r="H1942">
        <v>0.88277876377105713</v>
      </c>
      <c r="I1942">
        <v>-1.766873717308044</v>
      </c>
      <c r="J1942">
        <v>1.2831287384033201</v>
      </c>
      <c r="K1942">
        <v>-0.1185288429260254</v>
      </c>
      <c r="L1942">
        <v>0.24600732326507571</v>
      </c>
      <c r="M1942">
        <v>0.24591660499572751</v>
      </c>
      <c r="N1942">
        <v>-1.5946626663208011E-2</v>
      </c>
      <c r="O1942">
        <v>2.9159307479858398E-2</v>
      </c>
      <c r="P1942">
        <v>2.537834644317627E-2</v>
      </c>
      <c r="Q1942">
        <v>5.5948247581720354</v>
      </c>
      <c r="R1942">
        <v>1.8543407618999481E-2</v>
      </c>
      <c r="S1942">
        <v>-1.797142787836492E-4</v>
      </c>
      <c r="T1942">
        <f t="shared" si="30"/>
        <v>1.4049086605382403E-2</v>
      </c>
    </row>
    <row r="1943" spans="1:20" x14ac:dyDescent="0.3">
      <c r="A1943">
        <v>194.1499938964844</v>
      </c>
      <c r="B1943">
        <v>0.94981342554092407</v>
      </c>
      <c r="C1943">
        <v>-1.949754118919373</v>
      </c>
      <c r="D1943">
        <v>1.128327012062073</v>
      </c>
      <c r="E1943">
        <v>0.88545817136764526</v>
      </c>
      <c r="F1943">
        <v>-1.715243458747864</v>
      </c>
      <c r="G1943">
        <v>1.1602557897567749</v>
      </c>
      <c r="H1943">
        <v>0.88386332988739014</v>
      </c>
      <c r="I1943">
        <v>-1.7667306661605831</v>
      </c>
      <c r="J1943">
        <v>1.2794432640075679</v>
      </c>
      <c r="K1943">
        <v>-0.1200047731399536</v>
      </c>
      <c r="L1943">
        <v>0.24938809871673581</v>
      </c>
      <c r="M1943">
        <v>0.24662542343139651</v>
      </c>
      <c r="N1943">
        <v>-1.6288042068481449E-2</v>
      </c>
      <c r="O1943">
        <v>2.975916862487793E-2</v>
      </c>
      <c r="P1943">
        <v>3.1928777694702148E-2</v>
      </c>
      <c r="Q1943">
        <v>5.5961572349071496</v>
      </c>
      <c r="R1943">
        <v>1.9021537899971009E-2</v>
      </c>
      <c r="S1943">
        <v>-1.67766772210598E-4</v>
      </c>
      <c r="T1943">
        <f t="shared" si="30"/>
        <v>1.4401145576371729E-2</v>
      </c>
    </row>
    <row r="1944" spans="1:20" x14ac:dyDescent="0.3">
      <c r="A1944">
        <v>194.25</v>
      </c>
      <c r="B1944">
        <v>0.9533734917640686</v>
      </c>
      <c r="C1944">
        <v>-1.95404040813446</v>
      </c>
      <c r="D1944">
        <v>1.1218996047973631</v>
      </c>
      <c r="E1944">
        <v>0.88545817136764526</v>
      </c>
      <c r="F1944">
        <v>-1.715243458747864</v>
      </c>
      <c r="G1944">
        <v>1.1602557897567749</v>
      </c>
      <c r="H1944">
        <v>0.88489198684692383</v>
      </c>
      <c r="I1944">
        <v>-1.766572237014771</v>
      </c>
      <c r="J1944">
        <v>1.275844812393188</v>
      </c>
      <c r="K1944">
        <v>-0.1215418577194214</v>
      </c>
      <c r="L1944">
        <v>0.25278377532958979</v>
      </c>
      <c r="M1944">
        <v>0.24729502201080319</v>
      </c>
      <c r="N1944">
        <v>-1.650941371917725E-2</v>
      </c>
      <c r="O1944">
        <v>3.008723258972168E-2</v>
      </c>
      <c r="P1944">
        <v>3.8356184959411621E-2</v>
      </c>
      <c r="Q1944">
        <v>5.596112769842148</v>
      </c>
      <c r="R1944">
        <v>1.8771921992301939E-2</v>
      </c>
      <c r="S1944">
        <v>-1.6741120489314199E-4</v>
      </c>
      <c r="T1944">
        <f t="shared" si="30"/>
        <v>1.4772423177888076E-2</v>
      </c>
    </row>
    <row r="1945" spans="1:20" x14ac:dyDescent="0.3">
      <c r="A1945">
        <v>194.3500061035156</v>
      </c>
      <c r="B1945">
        <v>0.95686417818069458</v>
      </c>
      <c r="C1945">
        <v>-1.9582505226135249</v>
      </c>
      <c r="D1945">
        <v>1.115626215934753</v>
      </c>
      <c r="E1945">
        <v>0.88545817136764526</v>
      </c>
      <c r="F1945">
        <v>-1.715243458747864</v>
      </c>
      <c r="G1945">
        <v>1.1602557897567749</v>
      </c>
      <c r="H1945">
        <v>0.88590848445892334</v>
      </c>
      <c r="I1945">
        <v>-1.7663882970809941</v>
      </c>
      <c r="J1945">
        <v>1.27234959602356</v>
      </c>
      <c r="K1945">
        <v>-0.1230629682540894</v>
      </c>
      <c r="L1945">
        <v>0.25620448589324951</v>
      </c>
      <c r="M1945">
        <v>0.24796545505523679</v>
      </c>
      <c r="N1945">
        <v>-1.662135124206543E-2</v>
      </c>
      <c r="O1945">
        <v>3.0221343040466309E-2</v>
      </c>
      <c r="P1945">
        <v>4.4629573822021477E-2</v>
      </c>
      <c r="Q1945">
        <v>5.5967160210013391</v>
      </c>
      <c r="R1945">
        <v>1.903930187225342E-2</v>
      </c>
      <c r="S1945">
        <v>-1.5400857664644719E-4</v>
      </c>
      <c r="T1945">
        <f t="shared" si="30"/>
        <v>1.5144494155507015E-2</v>
      </c>
    </row>
    <row r="1946" spans="1:20" x14ac:dyDescent="0.3">
      <c r="A1946">
        <v>194.44999694824219</v>
      </c>
      <c r="B1946">
        <v>0.96027815341949463</v>
      </c>
      <c r="C1946">
        <v>-1.962374687194824</v>
      </c>
      <c r="D1946">
        <v>1.1094954013824461</v>
      </c>
      <c r="E1946">
        <v>0.88545817136764526</v>
      </c>
      <c r="F1946">
        <v>-1.715243458747864</v>
      </c>
      <c r="G1946">
        <v>1.1602557897567749</v>
      </c>
      <c r="H1946">
        <v>0.88688206672668457</v>
      </c>
      <c r="I1946">
        <v>-1.7661722898483281</v>
      </c>
      <c r="J1946">
        <v>1.2689557075500491</v>
      </c>
      <c r="K1946">
        <v>-0.1246209144592285</v>
      </c>
      <c r="L1946">
        <v>0.25964677333831793</v>
      </c>
      <c r="M1946">
        <v>0.24861025810241699</v>
      </c>
      <c r="N1946">
        <v>-1.680290699005127E-2</v>
      </c>
      <c r="O1946">
        <v>3.0608296394348141E-2</v>
      </c>
      <c r="P1946">
        <v>5.0760388374328613E-2</v>
      </c>
      <c r="Q1946">
        <v>5.5964916095137598</v>
      </c>
      <c r="R1946">
        <v>1.9080644547939299E-2</v>
      </c>
      <c r="S1946">
        <v>-1.647044438868761E-4</v>
      </c>
      <c r="T1946">
        <f t="shared" si="30"/>
        <v>1.5530372320654347E-2</v>
      </c>
    </row>
    <row r="1947" spans="1:20" x14ac:dyDescent="0.3">
      <c r="A1947">
        <v>194.55000305175781</v>
      </c>
      <c r="B1947">
        <v>0.96361279487609863</v>
      </c>
      <c r="C1947">
        <v>-1.966412305831909</v>
      </c>
      <c r="D1947">
        <v>1.1035182476043699</v>
      </c>
      <c r="E1947">
        <v>0.88545817136764526</v>
      </c>
      <c r="F1947">
        <v>-1.715243458747864</v>
      </c>
      <c r="G1947">
        <v>1.1602557897567749</v>
      </c>
      <c r="H1947">
        <v>0.88782715797424316</v>
      </c>
      <c r="I1947">
        <v>-1.7659521102905269</v>
      </c>
      <c r="J1947">
        <v>1.265640020370483</v>
      </c>
      <c r="K1947">
        <v>-0.12618505954742429</v>
      </c>
      <c r="L1947">
        <v>0.26309347152709961</v>
      </c>
      <c r="M1947">
        <v>0.24922943115234381</v>
      </c>
      <c r="N1947">
        <v>-1.7059564590454102E-2</v>
      </c>
      <c r="O1947">
        <v>3.0931472778320309E-2</v>
      </c>
      <c r="P1947">
        <v>5.6737542152404792E-2</v>
      </c>
      <c r="Q1947">
        <v>5.5968893662095072</v>
      </c>
      <c r="R1947">
        <v>1.961232185363769E-2</v>
      </c>
      <c r="S1947">
        <v>-1.490096445195377E-4</v>
      </c>
      <c r="T1947">
        <f t="shared" si="30"/>
        <v>1.5922669252987014E-2</v>
      </c>
    </row>
    <row r="1948" spans="1:20" x14ac:dyDescent="0.3">
      <c r="A1948">
        <v>194.6499938964844</v>
      </c>
      <c r="B1948">
        <v>0.96687662601470947</v>
      </c>
      <c r="C1948">
        <v>-1.970386862754822</v>
      </c>
      <c r="D1948">
        <v>1.0976854562759399</v>
      </c>
      <c r="E1948">
        <v>0.88545817136764526</v>
      </c>
      <c r="F1948">
        <v>-1.715243458747864</v>
      </c>
      <c r="G1948">
        <v>1.1602557897567749</v>
      </c>
      <c r="H1948">
        <v>0.88873195648193359</v>
      </c>
      <c r="I1948">
        <v>-1.7656897306442261</v>
      </c>
      <c r="J1948">
        <v>1.262415885925293</v>
      </c>
      <c r="K1948">
        <v>-0.1277743577957153</v>
      </c>
      <c r="L1948">
        <v>0.26655924320220947</v>
      </c>
      <c r="M1948">
        <v>0.24982702732086179</v>
      </c>
      <c r="N1948">
        <v>-1.7261624336242679E-2</v>
      </c>
      <c r="O1948">
        <v>3.1149983406066891E-2</v>
      </c>
      <c r="P1948">
        <v>6.2570333480834961E-2</v>
      </c>
      <c r="Q1948">
        <v>5.5963320106267931</v>
      </c>
      <c r="R1948">
        <v>1.9458360970020291E-2</v>
      </c>
      <c r="S1948">
        <v>-1.5370051842182879E-4</v>
      </c>
      <c r="T1948">
        <f t="shared" si="30"/>
        <v>1.6326286510107473E-2</v>
      </c>
    </row>
    <row r="1949" spans="1:20" x14ac:dyDescent="0.3">
      <c r="A1949">
        <v>194.75</v>
      </c>
      <c r="B1949">
        <v>0.97007328271865845</v>
      </c>
      <c r="C1949">
        <v>-1.9742873907089229</v>
      </c>
      <c r="D1949">
        <v>1.092003345489502</v>
      </c>
      <c r="E1949">
        <v>0.88545817136764526</v>
      </c>
      <c r="F1949">
        <v>-1.715243458747864</v>
      </c>
      <c r="G1949">
        <v>1.1602557897567749</v>
      </c>
      <c r="H1949">
        <v>0.88959705829620361</v>
      </c>
      <c r="I1949">
        <v>-1.765417814254761</v>
      </c>
      <c r="J1949">
        <v>1.259283781051636</v>
      </c>
      <c r="K1949">
        <v>-0.1293637752532959</v>
      </c>
      <c r="L1949">
        <v>0.27000808715820313</v>
      </c>
      <c r="M1949">
        <v>0.25043118000030518</v>
      </c>
      <c r="N1949">
        <v>-1.7470240592956539E-2</v>
      </c>
      <c r="O1949">
        <v>3.1442999839782708E-2</v>
      </c>
      <c r="P1949">
        <v>6.8252444267272949E-2</v>
      </c>
      <c r="Q1949">
        <v>5.5968231528997423</v>
      </c>
      <c r="R1949">
        <v>1.9931157827377321E-2</v>
      </c>
      <c r="S1949">
        <v>-1.4564963057637221E-4</v>
      </c>
      <c r="T1949">
        <f t="shared" si="30"/>
        <v>1.6734986347785252E-2</v>
      </c>
    </row>
    <row r="1950" spans="1:20" x14ac:dyDescent="0.3">
      <c r="A1950">
        <v>194.8500061035156</v>
      </c>
      <c r="B1950">
        <v>0.97319918870925903</v>
      </c>
      <c r="C1950">
        <v>-1.9781026840209961</v>
      </c>
      <c r="D1950">
        <v>1.086449146270752</v>
      </c>
      <c r="E1950">
        <v>0.88545817136764526</v>
      </c>
      <c r="F1950">
        <v>-1.715243458747864</v>
      </c>
      <c r="G1950">
        <v>1.1602557897567749</v>
      </c>
      <c r="H1950">
        <v>0.89044451713562012</v>
      </c>
      <c r="I1950">
        <v>-1.765129566192627</v>
      </c>
      <c r="J1950">
        <v>1.2562334537506099</v>
      </c>
      <c r="K1950">
        <v>-0.13094353675842291</v>
      </c>
      <c r="L1950">
        <v>0.27344417572021479</v>
      </c>
      <c r="M1950">
        <v>0.25103092193603521</v>
      </c>
      <c r="N1950">
        <v>-1.7731904983520511E-2</v>
      </c>
      <c r="O1950">
        <v>3.1981945037841797E-2</v>
      </c>
      <c r="P1950">
        <v>7.3806643486022949E-2</v>
      </c>
      <c r="Q1950">
        <v>5.5966626524925234</v>
      </c>
      <c r="R1950">
        <v>2.003138899803162E-2</v>
      </c>
      <c r="S1950">
        <v>-1.567202969454229E-4</v>
      </c>
      <c r="T1950">
        <f t="shared" si="30"/>
        <v>1.714620981880445E-2</v>
      </c>
    </row>
    <row r="1951" spans="1:20" x14ac:dyDescent="0.3">
      <c r="A1951">
        <v>194.94999694824219</v>
      </c>
      <c r="B1951">
        <v>0.97624695301055908</v>
      </c>
      <c r="C1951">
        <v>-1.981823325157166</v>
      </c>
      <c r="D1951">
        <v>1.0810161828994751</v>
      </c>
      <c r="E1951">
        <v>0.88545817136764526</v>
      </c>
      <c r="F1951">
        <v>-1.715243458747864</v>
      </c>
      <c r="G1951">
        <v>1.1602557897567749</v>
      </c>
      <c r="H1951">
        <v>0.89126622676849365</v>
      </c>
      <c r="I1951">
        <v>-1.764824748039246</v>
      </c>
      <c r="J1951">
        <v>1.253262042999268</v>
      </c>
      <c r="K1951">
        <v>-0.1325271129608154</v>
      </c>
      <c r="L1951">
        <v>0.27688157558441162</v>
      </c>
      <c r="M1951">
        <v>0.25163102149963379</v>
      </c>
      <c r="N1951">
        <v>-1.8090605735778809E-2</v>
      </c>
      <c r="O1951">
        <v>3.2533645629882813E-2</v>
      </c>
      <c r="P1951">
        <v>7.9239606857299805E-2</v>
      </c>
      <c r="Q1951">
        <v>5.5975488692522051</v>
      </c>
      <c r="R1951">
        <v>2.0693272650241849E-2</v>
      </c>
      <c r="S1951">
        <v>-1.4550531050190331E-4</v>
      </c>
      <c r="T1951">
        <f t="shared" si="30"/>
        <v>1.7563435669728726E-2</v>
      </c>
    </row>
    <row r="1952" spans="1:20" x14ac:dyDescent="0.3">
      <c r="A1952">
        <v>195.05000305175781</v>
      </c>
      <c r="B1952">
        <v>0.97923904657363892</v>
      </c>
      <c r="C1952">
        <v>-1.985482454299927</v>
      </c>
      <c r="D1952">
        <v>1.075700521469116</v>
      </c>
      <c r="E1952">
        <v>0.88545817136764526</v>
      </c>
      <c r="F1952">
        <v>-1.715243458747864</v>
      </c>
      <c r="G1952">
        <v>1.1602557897567749</v>
      </c>
      <c r="H1952">
        <v>0.89206409454345703</v>
      </c>
      <c r="I1952">
        <v>-1.76450514793396</v>
      </c>
      <c r="J1952">
        <v>1.250369787216187</v>
      </c>
      <c r="K1952">
        <v>-0.13409984111785889</v>
      </c>
      <c r="L1952">
        <v>0.28030037879943848</v>
      </c>
      <c r="M1952">
        <v>0.25224453210830688</v>
      </c>
      <c r="N1952">
        <v>-1.8285036087036129E-2</v>
      </c>
      <c r="O1952">
        <v>3.284919261932373E-2</v>
      </c>
      <c r="P1952">
        <v>8.4555268287658691E-2</v>
      </c>
      <c r="Q1952">
        <v>5.5971492871642106</v>
      </c>
      <c r="R1952">
        <v>2.0355676710605619E-2</v>
      </c>
      <c r="S1952">
        <v>-1.4518656535074121E-4</v>
      </c>
      <c r="T1952">
        <f t="shared" si="30"/>
        <v>1.7982767387834997E-2</v>
      </c>
    </row>
    <row r="1953" spans="1:20" x14ac:dyDescent="0.3">
      <c r="A1953">
        <v>195.1499938964844</v>
      </c>
      <c r="B1953">
        <v>0.98219060897827148</v>
      </c>
      <c r="C1953">
        <v>-1.989116787910461</v>
      </c>
      <c r="D1953">
        <v>1.0705205202102659</v>
      </c>
      <c r="E1953">
        <v>0.88545817136764526</v>
      </c>
      <c r="F1953">
        <v>-1.715243458747864</v>
      </c>
      <c r="G1953">
        <v>1.1602557897567749</v>
      </c>
      <c r="H1953">
        <v>0.8928375244140625</v>
      </c>
      <c r="I1953">
        <v>-1.7641686201095581</v>
      </c>
      <c r="J1953">
        <v>1.247556209564209</v>
      </c>
      <c r="K1953">
        <v>-0.13567399978637701</v>
      </c>
      <c r="L1953">
        <v>0.28370153903961182</v>
      </c>
      <c r="M1953">
        <v>0.25287157297134399</v>
      </c>
      <c r="N1953">
        <v>-1.8380522727966309E-2</v>
      </c>
      <c r="O1953">
        <v>3.2862067222595208E-2</v>
      </c>
      <c r="P1953">
        <v>8.9735269546508789E-2</v>
      </c>
      <c r="Q1953">
        <v>5.5975628167390834</v>
      </c>
      <c r="R1953">
        <v>2.064069747924805E-2</v>
      </c>
      <c r="S1953">
        <v>-1.3444838114082811E-4</v>
      </c>
      <c r="T1953">
        <f t="shared" si="30"/>
        <v>1.8407434218033827E-2</v>
      </c>
    </row>
    <row r="1954" spans="1:20" x14ac:dyDescent="0.3">
      <c r="A1954">
        <v>195.25</v>
      </c>
      <c r="B1954">
        <v>0.98508685827255249</v>
      </c>
      <c r="C1954">
        <v>-1.9926801919937129</v>
      </c>
      <c r="D1954">
        <v>1.065459609031677</v>
      </c>
      <c r="E1954">
        <v>0.88545817136764526</v>
      </c>
      <c r="F1954">
        <v>-1.715243458747864</v>
      </c>
      <c r="G1954">
        <v>1.1602557897567749</v>
      </c>
      <c r="H1954">
        <v>0.89358305931091309</v>
      </c>
      <c r="I1954">
        <v>-1.763819813728333</v>
      </c>
      <c r="J1954">
        <v>1.2448146343231199</v>
      </c>
      <c r="K1954">
        <v>-0.1372420787811279</v>
      </c>
      <c r="L1954">
        <v>0.28708422183990479</v>
      </c>
      <c r="M1954">
        <v>0.25352543592452997</v>
      </c>
      <c r="N1954">
        <v>-1.8615484237670898E-2</v>
      </c>
      <c r="O1954">
        <v>3.3416390419006348E-2</v>
      </c>
      <c r="P1954">
        <v>9.4796180725097656E-2</v>
      </c>
      <c r="Q1954">
        <v>5.5974877223372461</v>
      </c>
      <c r="R1954">
        <v>2.0909226536750789E-2</v>
      </c>
      <c r="S1954">
        <v>-1.5089382650330661E-4</v>
      </c>
      <c r="T1954">
        <f t="shared" si="30"/>
        <v>1.8835388188165318E-2</v>
      </c>
    </row>
    <row r="1955" spans="1:20" x14ac:dyDescent="0.3">
      <c r="A1955">
        <v>195.3500061035156</v>
      </c>
      <c r="B1955">
        <v>0.98790746927261353</v>
      </c>
      <c r="C1955">
        <v>-1.996168971061707</v>
      </c>
      <c r="D1955">
        <v>1.060502409934998</v>
      </c>
      <c r="E1955">
        <v>0.88545817136764526</v>
      </c>
      <c r="F1955">
        <v>-1.715243458747864</v>
      </c>
      <c r="G1955">
        <v>1.1602557897567749</v>
      </c>
      <c r="H1955">
        <v>0.89430499076843262</v>
      </c>
      <c r="I1955">
        <v>-1.7634569406509399</v>
      </c>
      <c r="J1955">
        <v>1.2421474456787109</v>
      </c>
      <c r="K1955">
        <v>-0.13882243633270261</v>
      </c>
      <c r="L1955">
        <v>0.29046642780303961</v>
      </c>
      <c r="M1955">
        <v>0.2541879415512085</v>
      </c>
      <c r="N1955">
        <v>-1.904809474945068E-2</v>
      </c>
      <c r="O1955">
        <v>3.395688533782959E-2</v>
      </c>
      <c r="P1955">
        <v>9.9753379821777344E-2</v>
      </c>
      <c r="Q1955">
        <v>5.5983333110809328</v>
      </c>
      <c r="R1955">
        <v>2.1642614603042599E-2</v>
      </c>
      <c r="S1955">
        <v>-1.4019771479070189E-4</v>
      </c>
      <c r="T1955">
        <f t="shared" si="30"/>
        <v>1.927166882934727E-2</v>
      </c>
    </row>
    <row r="1956" spans="1:20" x14ac:dyDescent="0.3">
      <c r="A1956">
        <v>195.44999694824219</v>
      </c>
      <c r="B1956">
        <v>0.99068963527679443</v>
      </c>
      <c r="C1956">
        <v>-1.999611973762512</v>
      </c>
      <c r="D1956">
        <v>1.055655837059021</v>
      </c>
      <c r="E1956">
        <v>0.88545817136764526</v>
      </c>
      <c r="F1956">
        <v>-1.715243458747864</v>
      </c>
      <c r="G1956">
        <v>1.1602557897567749</v>
      </c>
      <c r="H1956">
        <v>0.89500308036804199</v>
      </c>
      <c r="I1956">
        <v>-1.7630807161331179</v>
      </c>
      <c r="J1956">
        <v>1.239550828933716</v>
      </c>
      <c r="K1956">
        <v>-0.14041829109191889</v>
      </c>
      <c r="L1956">
        <v>0.29387438297271729</v>
      </c>
      <c r="M1956">
        <v>0.25486534833908081</v>
      </c>
      <c r="N1956">
        <v>-1.92108154296875E-2</v>
      </c>
      <c r="O1956">
        <v>3.4241557121276862E-2</v>
      </c>
      <c r="P1956">
        <v>0.10459995269775391</v>
      </c>
      <c r="Q1956">
        <v>5.598061625659466</v>
      </c>
      <c r="R1956">
        <v>2.1241244971752171E-2</v>
      </c>
      <c r="S1956">
        <v>-1.387979369610548E-4</v>
      </c>
      <c r="T1956">
        <f t="shared" si="30"/>
        <v>1.971729647317487E-2</v>
      </c>
    </row>
    <row r="1957" spans="1:20" x14ac:dyDescent="0.3">
      <c r="A1957">
        <v>195.55000305175781</v>
      </c>
      <c r="B1957">
        <v>0.99342441558837891</v>
      </c>
      <c r="C1957">
        <v>-2.0030291080474849</v>
      </c>
      <c r="D1957">
        <v>1.0509130954742429</v>
      </c>
      <c r="E1957">
        <v>0.88545817136764526</v>
      </c>
      <c r="F1957">
        <v>-1.715243458747864</v>
      </c>
      <c r="G1957">
        <v>1.1602557897567749</v>
      </c>
      <c r="H1957">
        <v>0.89567852020263672</v>
      </c>
      <c r="I1957">
        <v>-1.7626937627792361</v>
      </c>
      <c r="J1957">
        <v>1.237024307250977</v>
      </c>
      <c r="K1957">
        <v>-0.14203011989593509</v>
      </c>
      <c r="L1957">
        <v>0.29728043079376221</v>
      </c>
      <c r="M1957">
        <v>0.25553971529006958</v>
      </c>
      <c r="N1957">
        <v>-1.9438505172729489E-2</v>
      </c>
      <c r="O1957">
        <v>3.4416913986206048E-2</v>
      </c>
      <c r="P1957">
        <v>0.1093426942825317</v>
      </c>
      <c r="Q1957">
        <v>5.5987993970513346</v>
      </c>
      <c r="R1957">
        <v>2.1790356636047361E-2</v>
      </c>
      <c r="S1957">
        <v>-1.3626004802063109E-4</v>
      </c>
      <c r="T1957">
        <f t="shared" si="30"/>
        <v>2.0172554957653695E-2</v>
      </c>
    </row>
    <row r="1958" spans="1:20" x14ac:dyDescent="0.3">
      <c r="A1958">
        <v>195.6499938964844</v>
      </c>
      <c r="B1958">
        <v>0.99610894918441772</v>
      </c>
      <c r="C1958">
        <v>-2.0063655376434331</v>
      </c>
      <c r="D1958">
        <v>1.0462688207626341</v>
      </c>
      <c r="E1958">
        <v>0.88545817136764526</v>
      </c>
      <c r="F1958">
        <v>-1.715243458747864</v>
      </c>
      <c r="G1958">
        <v>1.1602557897567749</v>
      </c>
      <c r="H1958">
        <v>0.89633417129516602</v>
      </c>
      <c r="I1958">
        <v>-1.762295603752136</v>
      </c>
      <c r="J1958">
        <v>1.234564542770386</v>
      </c>
      <c r="K1958">
        <v>-0.1436432600021362</v>
      </c>
      <c r="L1958">
        <v>0.30069005489349371</v>
      </c>
      <c r="M1958">
        <v>0.25622737407684332</v>
      </c>
      <c r="N1958">
        <v>-1.9753694534301761E-2</v>
      </c>
      <c r="O1958">
        <v>3.5170316696166992E-2</v>
      </c>
      <c r="P1958">
        <v>0.1139869689941406</v>
      </c>
      <c r="Q1958">
        <v>5.5991778567433359</v>
      </c>
      <c r="R1958">
        <v>2.2150142788887019E-2</v>
      </c>
      <c r="S1958">
        <v>-1.5053608221933249E-4</v>
      </c>
      <c r="T1958">
        <f t="shared" si="30"/>
        <v>2.0633386144041303E-2</v>
      </c>
    </row>
    <row r="1959" spans="1:20" x14ac:dyDescent="0.3">
      <c r="A1959">
        <v>195.75</v>
      </c>
      <c r="B1959">
        <v>0.99871736764907837</v>
      </c>
      <c r="C1959">
        <v>-2.009639978408813</v>
      </c>
      <c r="D1959">
        <v>1.04169225692749</v>
      </c>
      <c r="E1959">
        <v>0.88545817136764526</v>
      </c>
      <c r="F1959">
        <v>-1.715243458747864</v>
      </c>
      <c r="G1959">
        <v>1.1602557897567749</v>
      </c>
      <c r="H1959">
        <v>0.89696657657623291</v>
      </c>
      <c r="I1959">
        <v>-1.76188600063324</v>
      </c>
      <c r="J1959">
        <v>1.2321708202362061</v>
      </c>
      <c r="K1959">
        <v>-0.14526677131652829</v>
      </c>
      <c r="L1959">
        <v>0.3041001558303833</v>
      </c>
      <c r="M1959">
        <v>0.25692003965377808</v>
      </c>
      <c r="N1959">
        <v>-2.0273089408874512E-2</v>
      </c>
      <c r="O1959">
        <v>3.5718441009521477E-2</v>
      </c>
      <c r="P1959">
        <v>0.1185635328292847</v>
      </c>
      <c r="Q1959">
        <v>5.600145545601845</v>
      </c>
      <c r="R1959">
        <v>2.2838020026683808E-2</v>
      </c>
      <c r="S1959">
        <v>-1.400796696543694E-4</v>
      </c>
      <c r="T1959">
        <f t="shared" si="30"/>
        <v>2.1102434848728528E-2</v>
      </c>
    </row>
    <row r="1960" spans="1:20" x14ac:dyDescent="0.3">
      <c r="A1960">
        <v>195.8500061035156</v>
      </c>
      <c r="B1960">
        <v>1.001307606697083</v>
      </c>
      <c r="C1960">
        <v>-2.0128810405731201</v>
      </c>
      <c r="D1960">
        <v>1.037212133407593</v>
      </c>
      <c r="E1960">
        <v>0.88545817136764526</v>
      </c>
      <c r="F1960">
        <v>-1.715243458747864</v>
      </c>
      <c r="G1960">
        <v>1.1602557897567749</v>
      </c>
      <c r="H1960">
        <v>0.89757907390594482</v>
      </c>
      <c r="I1960">
        <v>-1.761468648910522</v>
      </c>
      <c r="J1960">
        <v>1.229840755462646</v>
      </c>
      <c r="K1960">
        <v>-0.146885871887207</v>
      </c>
      <c r="L1960">
        <v>0.30748581886291498</v>
      </c>
      <c r="M1960">
        <v>0.25763446092605591</v>
      </c>
      <c r="N1960">
        <v>-2.0384073257446289E-2</v>
      </c>
      <c r="O1960">
        <v>3.5999536514282227E-2</v>
      </c>
      <c r="P1960">
        <v>0.1230436563491821</v>
      </c>
      <c r="Q1960">
        <v>5.6003643915057184</v>
      </c>
      <c r="R1960">
        <v>2.2377554476261139E-2</v>
      </c>
      <c r="S1960">
        <v>-1.3833573320880531E-4</v>
      </c>
      <c r="T1960">
        <f t="shared" si="30"/>
        <v>2.157545936006499E-2</v>
      </c>
    </row>
    <row r="1961" spans="1:20" x14ac:dyDescent="0.3">
      <c r="A1961">
        <v>195.94999694824219</v>
      </c>
      <c r="B1961">
        <v>1.003868103027344</v>
      </c>
      <c r="C1961">
        <v>-2.0161187648773189</v>
      </c>
      <c r="D1961">
        <v>1.0328178405761721</v>
      </c>
      <c r="E1961">
        <v>0.88545817136764526</v>
      </c>
      <c r="F1961">
        <v>-1.715243458747864</v>
      </c>
      <c r="G1961">
        <v>1.1602557897567749</v>
      </c>
      <c r="H1961">
        <v>0.89817249774932861</v>
      </c>
      <c r="I1961">
        <v>-1.761042714118958</v>
      </c>
      <c r="J1961">
        <v>1.2275722026824949</v>
      </c>
      <c r="K1961">
        <v>-0.1484725475311279</v>
      </c>
      <c r="L1961">
        <v>0.310813307762146</v>
      </c>
      <c r="M1961">
        <v>0.2583954930305481</v>
      </c>
      <c r="N1961">
        <v>-2.0532369613647461E-2</v>
      </c>
      <c r="O1961">
        <v>3.609168529510498E-2</v>
      </c>
      <c r="P1961">
        <v>0.127437949180603</v>
      </c>
      <c r="Q1961">
        <v>5.6005319923162462</v>
      </c>
      <c r="R1961">
        <v>2.2623690962791439E-2</v>
      </c>
      <c r="S1961">
        <v>-1.366126001812518E-4</v>
      </c>
      <c r="T1961">
        <f t="shared" si="30"/>
        <v>2.2044097370383035E-2</v>
      </c>
    </row>
    <row r="1962" spans="1:20" x14ac:dyDescent="0.3">
      <c r="A1962">
        <v>196.05000305175781</v>
      </c>
      <c r="B1962">
        <v>1.006433844566345</v>
      </c>
      <c r="C1962">
        <v>-2.0193560123443599</v>
      </c>
      <c r="D1962">
        <v>1.028549790382385</v>
      </c>
      <c r="E1962">
        <v>0.88545817136764526</v>
      </c>
      <c r="F1962">
        <v>-1.715243458747864</v>
      </c>
      <c r="G1962">
        <v>1.1602557897567749</v>
      </c>
      <c r="H1962">
        <v>0.89874708652496338</v>
      </c>
      <c r="I1962">
        <v>-1.760608911514282</v>
      </c>
      <c r="J1962">
        <v>1.225364208221436</v>
      </c>
      <c r="K1962">
        <v>-0.15005350112915039</v>
      </c>
      <c r="L1962">
        <v>0.31412887573242188</v>
      </c>
      <c r="M1962">
        <v>0.25919008255004877</v>
      </c>
      <c r="N1962">
        <v>-2.0471096038818359E-2</v>
      </c>
      <c r="O1962">
        <v>3.6176919937133789E-2</v>
      </c>
      <c r="P1962">
        <v>0.13170599937438959</v>
      </c>
      <c r="Q1962">
        <v>5.6003329724073412</v>
      </c>
      <c r="R1962">
        <v>2.2363741099834439E-2</v>
      </c>
      <c r="S1962">
        <v>-1.3560787774622441E-4</v>
      </c>
      <c r="T1962">
        <f t="shared" si="30"/>
        <v>2.2516053201115938E-2</v>
      </c>
    </row>
    <row r="1963" spans="1:20" x14ac:dyDescent="0.3">
      <c r="A1963">
        <v>196.1499938964844</v>
      </c>
      <c r="B1963">
        <v>1.0089714527130129</v>
      </c>
      <c r="C1963">
        <v>-2.0225927829742432</v>
      </c>
      <c r="D1963">
        <v>1.024384140968323</v>
      </c>
      <c r="E1963">
        <v>0.88545817136764526</v>
      </c>
      <c r="F1963">
        <v>-1.715243458747864</v>
      </c>
      <c r="G1963">
        <v>1.1602557897567749</v>
      </c>
      <c r="H1963">
        <v>0.89930415153503418</v>
      </c>
      <c r="I1963">
        <v>-1.760167241096497</v>
      </c>
      <c r="J1963">
        <v>1.2232146263122561</v>
      </c>
      <c r="K1963">
        <v>-0.1516571044921875</v>
      </c>
      <c r="L1963">
        <v>0.31748402118682861</v>
      </c>
      <c r="M1963">
        <v>0.26001143455505371</v>
      </c>
      <c r="N1963">
        <v>-2.063083648681641E-2</v>
      </c>
      <c r="O1963">
        <v>3.6308646202087402E-2</v>
      </c>
      <c r="P1963">
        <v>0.13587164878845209</v>
      </c>
      <c r="Q1963">
        <v>5.6000592902302744</v>
      </c>
      <c r="R1963">
        <v>2.2769500315189359E-2</v>
      </c>
      <c r="S1963">
        <v>-1.403814763762057E-4</v>
      </c>
      <c r="T1963">
        <f t="shared" si="30"/>
        <v>2.2999877342954278E-2</v>
      </c>
    </row>
    <row r="1964" spans="1:20" x14ac:dyDescent="0.3">
      <c r="A1964">
        <v>196.25</v>
      </c>
      <c r="B1964">
        <v>1.0115029811859131</v>
      </c>
      <c r="C1964">
        <v>-2.025819063186646</v>
      </c>
      <c r="D1964">
        <v>1.0203454494476321</v>
      </c>
      <c r="E1964">
        <v>0.88545817136764526</v>
      </c>
      <c r="F1964">
        <v>-1.715243458747864</v>
      </c>
      <c r="G1964">
        <v>1.1602557897567749</v>
      </c>
      <c r="H1964">
        <v>0.89984428882598877</v>
      </c>
      <c r="I1964">
        <v>-1.7597197294235229</v>
      </c>
      <c r="J1964">
        <v>1.221123218536377</v>
      </c>
      <c r="K1964">
        <v>-0.15328896045684809</v>
      </c>
      <c r="L1964">
        <v>0.32085978984832758</v>
      </c>
      <c r="M1964">
        <v>0.26082974672317499</v>
      </c>
      <c r="N1964">
        <v>-2.0667910575866699E-2</v>
      </c>
      <c r="O1964">
        <v>3.6475539207458503E-2</v>
      </c>
      <c r="P1964">
        <v>0.13991034030914309</v>
      </c>
      <c r="Q1964">
        <v>5.5998112827539446</v>
      </c>
      <c r="R1964">
        <v>2.2684719860553738E-2</v>
      </c>
      <c r="S1964">
        <v>-1.3728693593293429E-4</v>
      </c>
      <c r="T1964">
        <f t="shared" si="30"/>
        <v>2.3497505397941137E-2</v>
      </c>
    </row>
    <row r="1965" spans="1:20" x14ac:dyDescent="0.3">
      <c r="A1965">
        <v>196.3500061035156</v>
      </c>
      <c r="B1965">
        <v>1.014012217521667</v>
      </c>
      <c r="C1965">
        <v>-2.029045581817627</v>
      </c>
      <c r="D1965">
        <v>1.0164105892181401</v>
      </c>
      <c r="E1965">
        <v>0.88545817136764526</v>
      </c>
      <c r="F1965">
        <v>-1.715243458747864</v>
      </c>
      <c r="G1965">
        <v>1.1602557897567749</v>
      </c>
      <c r="H1965">
        <v>0.90069150924682617</v>
      </c>
      <c r="I1965">
        <v>-1.7592974901199341</v>
      </c>
      <c r="J1965">
        <v>1.2190907001495359</v>
      </c>
      <c r="K1965">
        <v>-0.1548271179199219</v>
      </c>
      <c r="L1965">
        <v>0.32418572902679438</v>
      </c>
      <c r="M1965">
        <v>0.26168018579483032</v>
      </c>
      <c r="N1965">
        <v>-2.0794570446014401E-2</v>
      </c>
      <c r="O1965">
        <v>3.6611557006835938E-2</v>
      </c>
      <c r="P1965">
        <v>0.14384520053863531</v>
      </c>
      <c r="Q1965">
        <v>5.5993956297636034</v>
      </c>
      <c r="R1965">
        <v>2.2879216969013211E-2</v>
      </c>
      <c r="S1965">
        <v>-1.4534178189933299E-4</v>
      </c>
      <c r="T1965">
        <f t="shared" si="30"/>
        <v>2.39714364433894E-2</v>
      </c>
    </row>
    <row r="1966" spans="1:20" x14ac:dyDescent="0.3">
      <c r="A1966">
        <v>196.44999694824219</v>
      </c>
      <c r="B1966">
        <v>1.0165063142776489</v>
      </c>
      <c r="C1966">
        <v>-2.032248973846436</v>
      </c>
      <c r="D1966">
        <v>1.0125888586044309</v>
      </c>
      <c r="E1966">
        <v>0.88545817136764526</v>
      </c>
      <c r="F1966">
        <v>-1.715243458747864</v>
      </c>
      <c r="G1966">
        <v>1.1602557897567749</v>
      </c>
      <c r="H1966">
        <v>0.90017533302307129</v>
      </c>
      <c r="I1966">
        <v>-1.7587578296661379</v>
      </c>
      <c r="J1966">
        <v>1.217084407806396</v>
      </c>
      <c r="K1966">
        <v>-0.15374016761779791</v>
      </c>
      <c r="L1966">
        <v>0.32751560211181641</v>
      </c>
      <c r="M1966">
        <v>0.26255697011947632</v>
      </c>
      <c r="N1966">
        <v>-2.090919017791748E-2</v>
      </c>
      <c r="O1966">
        <v>3.6916494369506843E-2</v>
      </c>
      <c r="P1966">
        <v>0.14766693115234381</v>
      </c>
      <c r="Q1966">
        <v>5.5996052742004396</v>
      </c>
      <c r="R1966">
        <v>2.3118982613086699E-2</v>
      </c>
      <c r="S1966">
        <v>-1.4455827185884119E-4</v>
      </c>
      <c r="T1966">
        <f t="shared" si="30"/>
        <v>2.3636039139148596E-2</v>
      </c>
    </row>
    <row r="1967" spans="1:20" x14ac:dyDescent="0.3">
      <c r="A1967">
        <v>196.55000305175781</v>
      </c>
      <c r="B1967">
        <v>1.0189608335495</v>
      </c>
      <c r="C1967">
        <v>-2.0354259014129639</v>
      </c>
      <c r="D1967">
        <v>1.008852601051331</v>
      </c>
      <c r="E1967">
        <v>0.88545817136764526</v>
      </c>
      <c r="F1967">
        <v>-1.715243458747864</v>
      </c>
      <c r="G1967">
        <v>1.1602557897567749</v>
      </c>
      <c r="H1967">
        <v>0.89459025859832764</v>
      </c>
      <c r="I1967">
        <v>-1.7583353519439699</v>
      </c>
      <c r="J1967">
        <v>1.215354204177856</v>
      </c>
      <c r="K1967">
        <v>-0.15403282642364499</v>
      </c>
      <c r="L1967">
        <v>0.33098459243774409</v>
      </c>
      <c r="M1967">
        <v>0.26356452703475952</v>
      </c>
      <c r="N1967">
        <v>-2.1200597286224369E-2</v>
      </c>
      <c r="O1967">
        <v>3.7302374839782708E-2</v>
      </c>
      <c r="P1967">
        <v>0.15140318870544431</v>
      </c>
      <c r="Q1967">
        <v>5.5994297906756403</v>
      </c>
      <c r="R1967">
        <v>2.3495552837848661E-2</v>
      </c>
      <c r="S1967">
        <v>-1.5364650171250109E-4</v>
      </c>
      <c r="T1967">
        <f t="shared" si="30"/>
        <v>2.3726111616056748E-2</v>
      </c>
    </row>
    <row r="1968" spans="1:20" x14ac:dyDescent="0.3">
      <c r="A1968">
        <v>196.6499938964844</v>
      </c>
      <c r="B1968">
        <v>1.021388053894043</v>
      </c>
      <c r="C1968">
        <v>-2.0385737419128418</v>
      </c>
      <c r="D1968">
        <v>1.005202531814575</v>
      </c>
      <c r="E1968">
        <v>0.88545817136764526</v>
      </c>
      <c r="F1968">
        <v>-1.715243458747864</v>
      </c>
      <c r="G1968">
        <v>1.1602557897567749</v>
      </c>
      <c r="H1968">
        <v>0.88696086406707764</v>
      </c>
      <c r="I1968">
        <v>-1.7578409910202031</v>
      </c>
      <c r="J1968">
        <v>1.2133915424346919</v>
      </c>
      <c r="K1968">
        <v>-0.15673255920410159</v>
      </c>
      <c r="L1968">
        <v>0.33490455150604248</v>
      </c>
      <c r="M1968">
        <v>0.26410287618637079</v>
      </c>
      <c r="N1968">
        <v>-2.142632007598877E-2</v>
      </c>
      <c r="O1968">
        <v>3.7634968757629388E-2</v>
      </c>
      <c r="P1968">
        <v>0.15505325794219971</v>
      </c>
      <c r="Q1968">
        <v>5.5998729139566423</v>
      </c>
      <c r="R1968">
        <v>2.3682638108730319E-2</v>
      </c>
      <c r="S1968">
        <v>-1.475474680773914E-4</v>
      </c>
      <c r="T1968">
        <f t="shared" si="30"/>
        <v>2.4565095114667212E-2</v>
      </c>
    </row>
    <row r="1969" spans="1:20" x14ac:dyDescent="0.3">
      <c r="A1969">
        <v>196.75</v>
      </c>
      <c r="B1969">
        <v>1.0237933397293091</v>
      </c>
      <c r="C1969">
        <v>-2.0417063236236568</v>
      </c>
      <c r="D1969">
        <v>1.001631021499634</v>
      </c>
      <c r="E1969">
        <v>0.88545817136764526</v>
      </c>
      <c r="F1969">
        <v>-1.715243458747864</v>
      </c>
      <c r="G1969">
        <v>1.1602557897567749</v>
      </c>
      <c r="H1969">
        <v>0.87997138500213623</v>
      </c>
      <c r="I1969">
        <v>-1.757466077804565</v>
      </c>
      <c r="J1969">
        <v>1.2113757133483889</v>
      </c>
      <c r="K1969">
        <v>-0.15963888168334961</v>
      </c>
      <c r="L1969">
        <v>0.33886337280273438</v>
      </c>
      <c r="M1969">
        <v>0.26432442665100098</v>
      </c>
      <c r="N1969">
        <v>-2.160364389419556E-2</v>
      </c>
      <c r="O1969">
        <v>3.7934064865112298E-2</v>
      </c>
      <c r="P1969">
        <v>0.15862476825714111</v>
      </c>
      <c r="Q1969">
        <v>5.5998697325587274</v>
      </c>
      <c r="R1969">
        <v>2.374217808246613E-2</v>
      </c>
      <c r="S1969">
        <v>-1.5613904688507321E-4</v>
      </c>
      <c r="T1969">
        <f t="shared" si="30"/>
        <v>2.5484572545110495E-2</v>
      </c>
    </row>
    <row r="1970" spans="1:20" x14ac:dyDescent="0.3">
      <c r="A1970">
        <v>196.8500061035156</v>
      </c>
      <c r="B1970">
        <v>1.0261639356613159</v>
      </c>
      <c r="C1970">
        <v>-2.044805526733398</v>
      </c>
      <c r="D1970">
        <v>0.99812525510787964</v>
      </c>
      <c r="E1970">
        <v>0.88545817136764526</v>
      </c>
      <c r="F1970">
        <v>-1.715243458747864</v>
      </c>
      <c r="G1970">
        <v>1.1602557897567749</v>
      </c>
      <c r="H1970">
        <v>0.87378597259521484</v>
      </c>
      <c r="I1970">
        <v>-1.756787896156311</v>
      </c>
      <c r="J1970">
        <v>1.209443092346191</v>
      </c>
      <c r="K1970">
        <v>-0.16186344623565671</v>
      </c>
      <c r="L1970">
        <v>0.34328091144561768</v>
      </c>
      <c r="M1970">
        <v>0.26435869932174683</v>
      </c>
      <c r="N1970">
        <v>-2.190303802490234E-2</v>
      </c>
      <c r="O1970">
        <v>3.837960958480835E-2</v>
      </c>
      <c r="P1970">
        <v>0.16213053464889529</v>
      </c>
      <c r="Q1970">
        <v>5.6006115645170214</v>
      </c>
      <c r="R1970">
        <v>2.4305351078510281E-2</v>
      </c>
      <c r="S1970">
        <v>-1.5776236541569229E-4</v>
      </c>
      <c r="T1970">
        <f t="shared" si="30"/>
        <v>2.6199775227283329E-2</v>
      </c>
    </row>
    <row r="1971" spans="1:20" x14ac:dyDescent="0.3">
      <c r="A1971">
        <v>196.94999694824219</v>
      </c>
      <c r="B1971">
        <v>1.028511524200439</v>
      </c>
      <c r="C1971">
        <v>-2.0478701591491699</v>
      </c>
      <c r="D1971">
        <v>0.99468463659286499</v>
      </c>
      <c r="E1971">
        <v>0.88545817136764526</v>
      </c>
      <c r="F1971">
        <v>-1.715243458747864</v>
      </c>
      <c r="G1971">
        <v>1.1602557897567749</v>
      </c>
      <c r="H1971">
        <v>0.86765730381011963</v>
      </c>
      <c r="I1971">
        <v>-1.756299495697021</v>
      </c>
      <c r="J1971">
        <v>1.2077159881591799</v>
      </c>
      <c r="K1971">
        <v>-0.16423130035400391</v>
      </c>
      <c r="L1971">
        <v>0.34764575958251948</v>
      </c>
      <c r="M1971">
        <v>0.26433098316192633</v>
      </c>
      <c r="N1971">
        <v>-2.213412523269653E-2</v>
      </c>
      <c r="O1971">
        <v>3.8878142833709717E-2</v>
      </c>
      <c r="P1971">
        <v>0.16557115316390991</v>
      </c>
      <c r="Q1971">
        <v>5.6009800851345064</v>
      </c>
      <c r="R1971">
        <v>2.4330854713916779E-2</v>
      </c>
      <c r="S1971">
        <v>-1.6634410712867981E-4</v>
      </c>
      <c r="T1971">
        <f t="shared" si="30"/>
        <v>2.6971920015967044E-2</v>
      </c>
    </row>
    <row r="1972" spans="1:20" x14ac:dyDescent="0.3">
      <c r="A1972">
        <v>197.05000305175781</v>
      </c>
      <c r="B1972">
        <v>1.030825138092041</v>
      </c>
      <c r="C1972">
        <v>-2.0509040355682369</v>
      </c>
      <c r="D1972">
        <v>0.99128919839859009</v>
      </c>
      <c r="E1972">
        <v>0.88545817136764526</v>
      </c>
      <c r="F1972">
        <v>-1.715243458747864</v>
      </c>
      <c r="G1972">
        <v>1.1602557897567749</v>
      </c>
      <c r="H1972">
        <v>0.86171698570251465</v>
      </c>
      <c r="I1972">
        <v>-1.7559424638748169</v>
      </c>
      <c r="J1972">
        <v>1.205924987792969</v>
      </c>
      <c r="K1972">
        <v>-0.16677987575531009</v>
      </c>
      <c r="L1972">
        <v>0.35194194316864008</v>
      </c>
      <c r="M1972">
        <v>0.26401728391647339</v>
      </c>
      <c r="N1972">
        <v>-2.2441506385803219E-2</v>
      </c>
      <c r="O1972">
        <v>3.9331972599029541E-2</v>
      </c>
      <c r="P1972">
        <v>0.16896659135818479</v>
      </c>
      <c r="Q1972">
        <v>5.6018476381897928</v>
      </c>
      <c r="R1972">
        <v>2.481565207242966E-2</v>
      </c>
      <c r="S1972">
        <v>-1.6712249489501119E-4</v>
      </c>
      <c r="T1972">
        <f t="shared" si="30"/>
        <v>2.781552695695667E-2</v>
      </c>
    </row>
    <row r="1973" spans="1:20" x14ac:dyDescent="0.3">
      <c r="A1973">
        <v>197.1499938964844</v>
      </c>
      <c r="B1973">
        <v>1.033127427101135</v>
      </c>
      <c r="C1973">
        <v>-2.053923368453979</v>
      </c>
      <c r="D1973">
        <v>0.98795950412750244</v>
      </c>
      <c r="E1973">
        <v>0.88545817136764526</v>
      </c>
      <c r="F1973">
        <v>-1.715243458747864</v>
      </c>
      <c r="G1973">
        <v>1.1602557897567749</v>
      </c>
      <c r="H1973">
        <v>0.85612070560455322</v>
      </c>
      <c r="I1973">
        <v>-1.7554478645324709</v>
      </c>
      <c r="J1973">
        <v>1.2042572498321531</v>
      </c>
      <c r="K1973">
        <v>-0.16926085948944089</v>
      </c>
      <c r="L1973">
        <v>0.35637283325195313</v>
      </c>
      <c r="M1973">
        <v>0.26363152265548712</v>
      </c>
      <c r="N1973">
        <v>-2.2600889205932621E-2</v>
      </c>
      <c r="O1973">
        <v>3.9627432823181152E-2</v>
      </c>
      <c r="P1973">
        <v>0.17229628562927249</v>
      </c>
      <c r="Q1973">
        <v>5.6021728187799464</v>
      </c>
      <c r="R1973">
        <v>2.4697683751583099E-2</v>
      </c>
      <c r="S1973">
        <v>-1.6497897449880839E-4</v>
      </c>
      <c r="T1973">
        <f t="shared" si="30"/>
        <v>2.8649238555104251E-2</v>
      </c>
    </row>
    <row r="1974" spans="1:20" x14ac:dyDescent="0.3">
      <c r="A1974">
        <v>197.25</v>
      </c>
      <c r="B1974">
        <v>1.0354213714599609</v>
      </c>
      <c r="C1974">
        <v>-2.056955099105835</v>
      </c>
      <c r="D1974">
        <v>0.98468548059463501</v>
      </c>
      <c r="E1974">
        <v>0.88545817136764526</v>
      </c>
      <c r="F1974">
        <v>-1.715243458747864</v>
      </c>
      <c r="G1974">
        <v>1.1602557897567749</v>
      </c>
      <c r="H1974">
        <v>0.85051929950714111</v>
      </c>
      <c r="I1974">
        <v>-1.754857063293457</v>
      </c>
      <c r="J1974">
        <v>1.202829122543335</v>
      </c>
      <c r="K1974">
        <v>-0.17195069789886469</v>
      </c>
      <c r="L1974">
        <v>0.36087417602539063</v>
      </c>
      <c r="M1974">
        <v>0.26334685087203979</v>
      </c>
      <c r="N1974">
        <v>-2.2718489170074459E-2</v>
      </c>
      <c r="O1974">
        <v>3.9770781993865967E-2</v>
      </c>
      <c r="P1974">
        <v>0.17557030916213989</v>
      </c>
      <c r="Q1974">
        <v>5.6025058075785639</v>
      </c>
      <c r="R1974">
        <v>2.4821037650108339E-2</v>
      </c>
      <c r="S1974">
        <v>-1.700460445135832E-4</v>
      </c>
      <c r="T1974">
        <f t="shared" si="30"/>
        <v>2.9567042507906628E-2</v>
      </c>
    </row>
    <row r="1975" spans="1:20" x14ac:dyDescent="0.3">
      <c r="A1975">
        <v>197.3500061035156</v>
      </c>
      <c r="B1975">
        <v>1.037708640098572</v>
      </c>
      <c r="C1975">
        <v>-2.059974193572998</v>
      </c>
      <c r="D1975">
        <v>0.98148459196090698</v>
      </c>
      <c r="E1975">
        <v>0.88545817136764526</v>
      </c>
      <c r="F1975">
        <v>-1.715243458747864</v>
      </c>
      <c r="G1975">
        <v>1.1602557897567749</v>
      </c>
      <c r="H1975">
        <v>0.84570550918579102</v>
      </c>
      <c r="I1975">
        <v>-1.754406213760376</v>
      </c>
      <c r="J1975">
        <v>1.201210737228394</v>
      </c>
      <c r="K1975">
        <v>-0.174338698387146</v>
      </c>
      <c r="L1975">
        <v>0.36515998840332031</v>
      </c>
      <c r="M1975">
        <v>0.26276320219039923</v>
      </c>
      <c r="N1975">
        <v>-2.2851467132568359E-2</v>
      </c>
      <c r="O1975">
        <v>4.0115892887115479E-2</v>
      </c>
      <c r="P1975">
        <v>0.17877119779586789</v>
      </c>
      <c r="Q1975">
        <v>5.6030602499842654</v>
      </c>
      <c r="R1975">
        <v>2.505309253931046E-2</v>
      </c>
      <c r="S1975">
        <v>-1.7367745749652391E-4</v>
      </c>
      <c r="T1975">
        <f t="shared" si="30"/>
        <v>3.0393981755324262E-2</v>
      </c>
    </row>
    <row r="1976" spans="1:20" x14ac:dyDescent="0.3">
      <c r="A1976">
        <v>197.44999694824219</v>
      </c>
      <c r="B1976">
        <v>1.039977431297302</v>
      </c>
      <c r="C1976">
        <v>-2.0629856586456299</v>
      </c>
      <c r="D1976">
        <v>0.97833716869354248</v>
      </c>
      <c r="E1976">
        <v>0.88545817136764526</v>
      </c>
      <c r="F1976">
        <v>-1.715243458747864</v>
      </c>
      <c r="G1976">
        <v>1.1602557897567749</v>
      </c>
      <c r="H1976">
        <v>0.83961933851242065</v>
      </c>
      <c r="I1976">
        <v>-1.753832221031189</v>
      </c>
      <c r="J1976">
        <v>1.1997537612915039</v>
      </c>
      <c r="K1976">
        <v>-0.17349618673324579</v>
      </c>
      <c r="L1976">
        <v>0.36936032772064209</v>
      </c>
      <c r="M1976">
        <v>0.26235681772232061</v>
      </c>
      <c r="N1976">
        <v>-2.3061275482177731E-2</v>
      </c>
      <c r="O1976">
        <v>4.0470242500305183E-2</v>
      </c>
      <c r="P1976">
        <v>0.18191862106323239</v>
      </c>
      <c r="Q1976">
        <v>5.6031590037047856</v>
      </c>
      <c r="R1976">
        <v>2.5244019329547882E-2</v>
      </c>
      <c r="S1976">
        <v>-1.8123814370483161E-4</v>
      </c>
      <c r="T1976">
        <f t="shared" si="30"/>
        <v>3.0100926810977292E-2</v>
      </c>
    </row>
    <row r="1977" spans="1:20" x14ac:dyDescent="0.3">
      <c r="A1977">
        <v>197.55000305175781</v>
      </c>
      <c r="B1977">
        <v>1.042233347892761</v>
      </c>
      <c r="C1977">
        <v>-2.065986156463623</v>
      </c>
      <c r="D1977">
        <v>0.97525078058242798</v>
      </c>
      <c r="E1977">
        <v>0.88545817136764526</v>
      </c>
      <c r="F1977">
        <v>-1.715243458747864</v>
      </c>
      <c r="G1977">
        <v>1.1602557897567749</v>
      </c>
      <c r="H1977">
        <v>0.82752543687820435</v>
      </c>
      <c r="I1977">
        <v>-1.753637433052063</v>
      </c>
      <c r="J1977">
        <v>1.1977717876434331</v>
      </c>
      <c r="K1977">
        <v>-0.17443341016769409</v>
      </c>
      <c r="L1977">
        <v>0.37336313724517822</v>
      </c>
      <c r="M1977">
        <v>0.26128363609313959</v>
      </c>
      <c r="N1977">
        <v>-2.325797080993652E-2</v>
      </c>
      <c r="O1977">
        <v>4.0797293186187737E-2</v>
      </c>
      <c r="P1977">
        <v>0.1850050091743469</v>
      </c>
      <c r="Q1977">
        <v>5.6040018804371359</v>
      </c>
      <c r="R1977">
        <v>2.5550566017627719E-2</v>
      </c>
      <c r="S1977">
        <v>-1.802195911295712E-4</v>
      </c>
      <c r="T1977">
        <f t="shared" si="30"/>
        <v>3.0427014582731005E-2</v>
      </c>
    </row>
    <row r="1978" spans="1:20" x14ac:dyDescent="0.3">
      <c r="A1978">
        <v>197.6499938964844</v>
      </c>
      <c r="B1978">
        <v>1.0444649457931521</v>
      </c>
      <c r="C1978">
        <v>-2.0689544677734379</v>
      </c>
      <c r="D1978">
        <v>0.97220629453659058</v>
      </c>
      <c r="E1978">
        <v>0.88545817136764526</v>
      </c>
      <c r="F1978">
        <v>-1.715243458747864</v>
      </c>
      <c r="G1978">
        <v>1.1602557897567749</v>
      </c>
      <c r="H1978">
        <v>0.81335043907165527</v>
      </c>
      <c r="I1978">
        <v>-1.752913117408752</v>
      </c>
      <c r="J1978">
        <v>1.196191549301147</v>
      </c>
      <c r="K1978">
        <v>-0.1779621243476868</v>
      </c>
      <c r="L1978">
        <v>0.37825047969818121</v>
      </c>
      <c r="M1978">
        <v>0.2603645920753479</v>
      </c>
      <c r="N1978">
        <v>-2.3543775081634521E-2</v>
      </c>
      <c r="O1978">
        <v>4.1413247585296631E-2</v>
      </c>
      <c r="P1978">
        <v>0.1880494952201843</v>
      </c>
      <c r="Q1978">
        <v>5.6045957550406458</v>
      </c>
      <c r="R1978">
        <v>2.5904340147972112E-2</v>
      </c>
      <c r="S1978">
        <v>-1.9990516593679789E-4</v>
      </c>
      <c r="T1978">
        <f t="shared" si="30"/>
        <v>3.1670517702341534E-2</v>
      </c>
    </row>
    <row r="1979" spans="1:20" x14ac:dyDescent="0.3">
      <c r="A1979">
        <v>197.75</v>
      </c>
      <c r="B1979">
        <v>1.046645045280457</v>
      </c>
      <c r="C1979">
        <v>-2.071856021881104</v>
      </c>
      <c r="D1979">
        <v>0.96917670965194702</v>
      </c>
      <c r="E1979">
        <v>0.88545817136764526</v>
      </c>
      <c r="F1979">
        <v>-1.715243458747864</v>
      </c>
      <c r="G1979">
        <v>1.1602557897567749</v>
      </c>
      <c r="H1979">
        <v>0.80028170347213745</v>
      </c>
      <c r="I1979">
        <v>-1.7525485754013059</v>
      </c>
      <c r="J1979">
        <v>1.195117235183716</v>
      </c>
      <c r="K1979">
        <v>-0.1814912557601929</v>
      </c>
      <c r="L1979">
        <v>0.38285958766937261</v>
      </c>
      <c r="M1979">
        <v>0.25969135761260992</v>
      </c>
      <c r="N1979">
        <v>-2.4068117141723629E-2</v>
      </c>
      <c r="O1979">
        <v>4.2305171489715583E-2</v>
      </c>
      <c r="P1979">
        <v>0.19107908010482791</v>
      </c>
      <c r="Q1979">
        <v>5.6061330333352091</v>
      </c>
      <c r="R1979">
        <v>2.681271821260452E-2</v>
      </c>
      <c r="S1979">
        <v>-2.0465602865442641E-4</v>
      </c>
      <c r="T1979">
        <f t="shared" si="30"/>
        <v>3.2939075917411749E-2</v>
      </c>
    </row>
    <row r="1980" spans="1:20" x14ac:dyDescent="0.3">
      <c r="A1980">
        <v>197.8500061035156</v>
      </c>
      <c r="B1980">
        <v>1.048800587654114</v>
      </c>
      <c r="C1980">
        <v>-2.0747377872467041</v>
      </c>
      <c r="D1980">
        <v>0.96617412567138672</v>
      </c>
      <c r="E1980">
        <v>0.88545817136764526</v>
      </c>
      <c r="F1980">
        <v>-1.715243458747864</v>
      </c>
      <c r="G1980">
        <v>1.1602557897567749</v>
      </c>
      <c r="H1980">
        <v>0.78815394639968872</v>
      </c>
      <c r="I1980">
        <v>-1.7517292499542241</v>
      </c>
      <c r="J1980">
        <v>1.193814754486084</v>
      </c>
      <c r="K1980">
        <v>-0.18434333801269531</v>
      </c>
      <c r="L1980">
        <v>0.38799643516540527</v>
      </c>
      <c r="M1980">
        <v>0.25854283571243292</v>
      </c>
      <c r="N1980">
        <v>-2.4388432502746579E-2</v>
      </c>
      <c r="O1980">
        <v>4.2720317840576172E-2</v>
      </c>
      <c r="P1980">
        <v>0.19408166408538821</v>
      </c>
      <c r="Q1980">
        <v>5.6067739918828012</v>
      </c>
      <c r="R1980">
        <v>2.6606445908546449E-2</v>
      </c>
      <c r="S1980">
        <v>-1.961371744982898E-4</v>
      </c>
      <c r="T1980">
        <f t="shared" si="30"/>
        <v>3.3982466269662837E-2</v>
      </c>
    </row>
    <row r="1981" spans="1:20" x14ac:dyDescent="0.3">
      <c r="A1981">
        <v>197.94999694824219</v>
      </c>
      <c r="B1981">
        <v>1.0509612560272219</v>
      </c>
      <c r="C1981">
        <v>-2.0776512622833252</v>
      </c>
      <c r="D1981">
        <v>0.96320319175720215</v>
      </c>
      <c r="E1981">
        <v>0.88545817136764526</v>
      </c>
      <c r="F1981">
        <v>-1.715243458747864</v>
      </c>
      <c r="G1981">
        <v>1.1602557897567749</v>
      </c>
      <c r="H1981">
        <v>0.77750962972640991</v>
      </c>
      <c r="I1981">
        <v>-1.751359343528748</v>
      </c>
      <c r="J1981">
        <v>1.192010641098022</v>
      </c>
      <c r="K1981">
        <v>-0.18608880043029791</v>
      </c>
      <c r="L1981">
        <v>0.39277017116546631</v>
      </c>
      <c r="M1981">
        <v>0.25664722919464111</v>
      </c>
      <c r="N1981">
        <v>-2.4462223052978519E-2</v>
      </c>
      <c r="O1981">
        <v>4.2757034301757813E-2</v>
      </c>
      <c r="P1981">
        <v>0.19705259799957281</v>
      </c>
      <c r="Q1981">
        <v>5.6073990583419802</v>
      </c>
      <c r="R1981">
        <v>2.652372449636459E-2</v>
      </c>
      <c r="S1981">
        <v>-1.9810637459158901E-4</v>
      </c>
      <c r="T1981">
        <f t="shared" si="30"/>
        <v>3.4629041645587243E-2</v>
      </c>
    </row>
    <row r="1982" spans="1:20" x14ac:dyDescent="0.3">
      <c r="A1982">
        <v>198.05000305175781</v>
      </c>
      <c r="B1982">
        <v>1.0531332492828369</v>
      </c>
      <c r="C1982">
        <v>-2.080579519271851</v>
      </c>
      <c r="D1982">
        <v>0.9602934718132019</v>
      </c>
      <c r="E1982">
        <v>0.73800003528594971</v>
      </c>
      <c r="F1982">
        <v>-1.715243458747864</v>
      </c>
      <c r="G1982">
        <v>1.1602557897567749</v>
      </c>
      <c r="H1982">
        <v>0.76562166213989258</v>
      </c>
      <c r="I1982">
        <v>-1.750937700271606</v>
      </c>
      <c r="J1982">
        <v>1.190752267837524</v>
      </c>
      <c r="K1982">
        <v>-0.18960124254226679</v>
      </c>
      <c r="L1982">
        <v>0.39754319190978998</v>
      </c>
      <c r="M1982">
        <v>0.25512290000915527</v>
      </c>
      <c r="N1982">
        <v>-2.4500429630279541E-2</v>
      </c>
      <c r="O1982">
        <v>4.2985141277313232E-2</v>
      </c>
      <c r="P1982">
        <v>0.199962317943573</v>
      </c>
      <c r="Q1982">
        <v>5.6077884256839754</v>
      </c>
      <c r="R1982">
        <v>0.17472200542688371</v>
      </c>
      <c r="S1982">
        <v>-2.0494338823482389E-4</v>
      </c>
      <c r="T1982">
        <f t="shared" si="30"/>
        <v>3.5948631173571478E-2</v>
      </c>
    </row>
    <row r="1983" spans="1:20" x14ac:dyDescent="0.3">
      <c r="A1983">
        <v>198.1499938964844</v>
      </c>
      <c r="B1983">
        <v>1.055518627166748</v>
      </c>
      <c r="C1983">
        <v>-2.083483219146729</v>
      </c>
      <c r="D1983">
        <v>0.95741051435470581</v>
      </c>
      <c r="E1983">
        <v>0.73800003528594971</v>
      </c>
      <c r="F1983">
        <v>-1.715243458747864</v>
      </c>
      <c r="G1983">
        <v>1.1602557897567749</v>
      </c>
      <c r="H1983">
        <v>0.75460958480834961</v>
      </c>
      <c r="I1983">
        <v>-1.7504457235336299</v>
      </c>
      <c r="J1983">
        <v>1.1895232200622561</v>
      </c>
      <c r="K1983">
        <v>-0.19269025325775149</v>
      </c>
      <c r="L1983">
        <v>0.40229141712188721</v>
      </c>
      <c r="M1983">
        <v>0.25347989797592158</v>
      </c>
      <c r="N1983">
        <v>2.1058320999145511E-2</v>
      </c>
      <c r="O1983">
        <v>4.3780982494354248E-2</v>
      </c>
      <c r="P1983">
        <v>0.20284527540206909</v>
      </c>
      <c r="Q1983">
        <v>5.6088483341038229</v>
      </c>
      <c r="R1983">
        <v>-8.7878985106945043E-2</v>
      </c>
      <c r="S1983">
        <v>-1.1479936074465529E-5</v>
      </c>
      <c r="T1983">
        <f t="shared" si="30"/>
        <v>3.7129533700536413E-2</v>
      </c>
    </row>
    <row r="1984" spans="1:20" x14ac:dyDescent="0.3">
      <c r="A1984">
        <v>198.25</v>
      </c>
      <c r="B1984">
        <v>1.0539155006408689</v>
      </c>
      <c r="C1984">
        <v>-2.0862734317779541</v>
      </c>
      <c r="D1984">
        <v>0.95452743768692017</v>
      </c>
      <c r="E1984">
        <v>0.73800003528594971</v>
      </c>
      <c r="F1984">
        <v>-1.715243458747864</v>
      </c>
      <c r="G1984">
        <v>1.1602557897567749</v>
      </c>
      <c r="H1984">
        <v>0.7439839243888855</v>
      </c>
      <c r="I1984">
        <v>-1.749828457832336</v>
      </c>
      <c r="J1984">
        <v>1.1884245872497561</v>
      </c>
      <c r="K1984">
        <v>-0.19575262069702151</v>
      </c>
      <c r="L1984">
        <v>0.40707099437713617</v>
      </c>
      <c r="M1984">
        <v>0.25187408924102778</v>
      </c>
      <c r="N1984">
        <v>4.649817943572998E-3</v>
      </c>
      <c r="O1984">
        <v>4.5039236545562737E-2</v>
      </c>
      <c r="P1984">
        <v>0.20572835206985471</v>
      </c>
      <c r="Q1984">
        <v>5.6101152531802656</v>
      </c>
      <c r="R1984">
        <v>4.4718594551086427E-2</v>
      </c>
      <c r="S1984">
        <v>8.4280595183372503E-5</v>
      </c>
      <c r="T1984">
        <f t="shared" si="30"/>
        <v>3.8319088509751978E-2</v>
      </c>
    </row>
    <row r="1985" spans="1:20" x14ac:dyDescent="0.3">
      <c r="A1985">
        <v>198.3500061035156</v>
      </c>
      <c r="B1985">
        <v>1.0486230850219731</v>
      </c>
      <c r="C1985">
        <v>-2.0893199443817139</v>
      </c>
      <c r="D1985">
        <v>0.95178967714309692</v>
      </c>
      <c r="E1985">
        <v>0.73800003528594971</v>
      </c>
      <c r="F1985">
        <v>-1.715243458747864</v>
      </c>
      <c r="G1985">
        <v>1.1602557897567749</v>
      </c>
      <c r="H1985">
        <v>0.73378407955169678</v>
      </c>
      <c r="I1985">
        <v>-1.7489033937454219</v>
      </c>
      <c r="J1985">
        <v>1.187302350997925</v>
      </c>
      <c r="K1985">
        <v>-0.1988340616226196</v>
      </c>
      <c r="L1985">
        <v>0.41160213947296143</v>
      </c>
      <c r="M1985">
        <v>0.25001347064971918</v>
      </c>
      <c r="N1985">
        <v>-3.0401349067687988E-2</v>
      </c>
      <c r="O1985">
        <v>4.2757093906402588E-2</v>
      </c>
      <c r="P1985">
        <v>0.20846611261367801</v>
      </c>
      <c r="Q1985">
        <v>5.606631786376238</v>
      </c>
      <c r="R1985">
        <v>6.4521217048168183E-2</v>
      </c>
      <c r="S1985">
        <v>-1.100930036045611E-4</v>
      </c>
      <c r="T1985">
        <f t="shared" si="30"/>
        <v>3.9534984061347686E-2</v>
      </c>
    </row>
    <row r="1986" spans="1:20" x14ac:dyDescent="0.3">
      <c r="A1986">
        <v>198.44999694824219</v>
      </c>
      <c r="B1986">
        <v>1.043693423271179</v>
      </c>
      <c r="C1986">
        <v>-2.0927455425262451</v>
      </c>
      <c r="D1986">
        <v>0.94928866624832153</v>
      </c>
      <c r="E1986">
        <v>0.73800003528594971</v>
      </c>
      <c r="F1986">
        <v>-1.715243458747864</v>
      </c>
      <c r="G1986">
        <v>1.1602557897567749</v>
      </c>
      <c r="H1986">
        <v>0.72463619709014893</v>
      </c>
      <c r="I1986">
        <v>-1.751031875610352</v>
      </c>
      <c r="J1986">
        <v>1.1867301464080811</v>
      </c>
      <c r="K1986">
        <v>-0.20138359069824219</v>
      </c>
      <c r="L1986">
        <v>0.42320084571838379</v>
      </c>
      <c r="M1986">
        <v>0.249203085899353</v>
      </c>
      <c r="N1986">
        <v>-2.8532862663269039E-2</v>
      </c>
      <c r="O1986">
        <v>3.9650082588195801E-2</v>
      </c>
      <c r="P1986">
        <v>0.2109671235084534</v>
      </c>
      <c r="Q1986">
        <v>5.6031964167952539</v>
      </c>
      <c r="R1986">
        <v>1.689329534769058E-2</v>
      </c>
      <c r="S1986">
        <v>-2.1110051311552531E-4</v>
      </c>
      <c r="T1986">
        <f t="shared" si="30"/>
        <v>4.0555350602517137E-2</v>
      </c>
    </row>
    <row r="1987" spans="1:20" x14ac:dyDescent="0.3">
      <c r="A1987">
        <v>198.55000305175781</v>
      </c>
      <c r="B1987">
        <v>1.0396102666854861</v>
      </c>
      <c r="C1987">
        <v>-2.0963294506072998</v>
      </c>
      <c r="D1987">
        <v>0.9470512866973877</v>
      </c>
      <c r="E1987">
        <v>0.73800003528594971</v>
      </c>
      <c r="F1987">
        <v>-1.715243458747864</v>
      </c>
      <c r="G1987">
        <v>1.1602557897567749</v>
      </c>
      <c r="H1987">
        <v>0.71511292457580566</v>
      </c>
      <c r="I1987">
        <v>-1.765047430992126</v>
      </c>
      <c r="J1987">
        <v>1.1846804618835449</v>
      </c>
      <c r="K1987">
        <v>-0.20408916473388669</v>
      </c>
      <c r="L1987">
        <v>0.42841136455535889</v>
      </c>
      <c r="M1987">
        <v>0.247467041015625</v>
      </c>
      <c r="N1987">
        <v>-2.1527886390686039E-2</v>
      </c>
      <c r="O1987">
        <v>3.8849055767059333E-2</v>
      </c>
      <c r="P1987">
        <v>0.21320450305938721</v>
      </c>
      <c r="Q1987">
        <v>5.5986971490085127</v>
      </c>
      <c r="R1987">
        <v>1.49208265542984E-2</v>
      </c>
      <c r="S1987">
        <v>-2.524251933209598E-4</v>
      </c>
      <c r="T1987">
        <f t="shared" ref="T1987:T2050" si="31">K1987^2</f>
        <v>4.1652387161775536E-2</v>
      </c>
    </row>
    <row r="1988" spans="1:20" x14ac:dyDescent="0.3">
      <c r="A1988">
        <v>198.6499938964844</v>
      </c>
      <c r="B1988">
        <v>1.035649418830872</v>
      </c>
      <c r="C1988">
        <v>-2.1000688076019292</v>
      </c>
      <c r="D1988">
        <v>0.94508439302444458</v>
      </c>
      <c r="E1988">
        <v>0.73800003528594971</v>
      </c>
      <c r="F1988">
        <v>-1.715243458747864</v>
      </c>
      <c r="G1988">
        <v>1.1602557897567749</v>
      </c>
      <c r="H1988">
        <v>0.7058747410774231</v>
      </c>
      <c r="I1988">
        <v>-1.7808243036270139</v>
      </c>
      <c r="J1988">
        <v>1.183048009872437</v>
      </c>
      <c r="K1988">
        <v>-0.20604938268661499</v>
      </c>
      <c r="L1988">
        <v>0.42836296558380133</v>
      </c>
      <c r="M1988">
        <v>0.246668815612793</v>
      </c>
      <c r="N1988">
        <v>-2.272516489028931E-2</v>
      </c>
      <c r="O1988">
        <v>3.7646830081939697E-2</v>
      </c>
      <c r="P1988">
        <v>0.21517139673233029</v>
      </c>
      <c r="Q1988">
        <v>5.5943614587187769</v>
      </c>
      <c r="R1988">
        <v>2.5215414762496949E-2</v>
      </c>
      <c r="S1988">
        <v>-2.3432509042322641E-4</v>
      </c>
      <c r="T1988">
        <f t="shared" si="31"/>
        <v>4.2456348105535113E-2</v>
      </c>
    </row>
    <row r="1989" spans="1:20" x14ac:dyDescent="0.3">
      <c r="A1989">
        <v>198.75</v>
      </c>
      <c r="B1989">
        <v>1.031888604164124</v>
      </c>
      <c r="C1989">
        <v>-2.103945255279541</v>
      </c>
      <c r="D1989">
        <v>0.94338500499725342</v>
      </c>
      <c r="E1989">
        <v>0.73800003528594971</v>
      </c>
      <c r="F1989">
        <v>-1.715243458747864</v>
      </c>
      <c r="G1989">
        <v>1.1602557897567749</v>
      </c>
      <c r="H1989">
        <v>0.69777899980545044</v>
      </c>
      <c r="I1989">
        <v>-1.7948693037033081</v>
      </c>
      <c r="J1989">
        <v>1.181127548217773</v>
      </c>
      <c r="K1989">
        <v>-0.20690864324569699</v>
      </c>
      <c r="L1989">
        <v>0.42962872982025152</v>
      </c>
      <c r="M1989">
        <v>0.24626797437667849</v>
      </c>
      <c r="N1989">
        <v>-2.347099781036377E-2</v>
      </c>
      <c r="O1989">
        <v>3.6326587200164788E-2</v>
      </c>
      <c r="P1989">
        <v>0.21687078475952151</v>
      </c>
      <c r="Q1989">
        <v>5.5901737332344057</v>
      </c>
      <c r="R1989">
        <v>2.3116352260112761E-2</v>
      </c>
      <c r="S1989">
        <v>-2.567059360444546E-4</v>
      </c>
      <c r="T1989">
        <f t="shared" si="31"/>
        <v>4.281118664977511E-2</v>
      </c>
    </row>
    <row r="1990" spans="1:20" x14ac:dyDescent="0.3">
      <c r="A1990">
        <v>198.8500061035156</v>
      </c>
      <c r="B1990">
        <v>1.0284968614578249</v>
      </c>
      <c r="C1990">
        <v>-2.107884407043457</v>
      </c>
      <c r="D1990">
        <v>0.94190770387649536</v>
      </c>
      <c r="E1990">
        <v>0.73800003528594971</v>
      </c>
      <c r="F1990">
        <v>-1.715243458747864</v>
      </c>
      <c r="G1990">
        <v>1.1602557897567749</v>
      </c>
      <c r="H1990">
        <v>0.68940526247024536</v>
      </c>
      <c r="I1990">
        <v>-1.808835387229919</v>
      </c>
      <c r="J1990">
        <v>1.1796271800994871</v>
      </c>
      <c r="K1990">
        <v>-0.20814865827560419</v>
      </c>
      <c r="L1990">
        <v>0.43055760860443121</v>
      </c>
      <c r="M1990">
        <v>0.2470730543136597</v>
      </c>
      <c r="N1990">
        <v>-2.2159397602081299E-2</v>
      </c>
      <c r="O1990">
        <v>3.5690784454345703E-2</v>
      </c>
      <c r="P1990">
        <v>0.21834808588027951</v>
      </c>
      <c r="Q1990">
        <v>5.5867223616689454</v>
      </c>
      <c r="R1990">
        <v>2.010272860527039E-2</v>
      </c>
      <c r="S1990">
        <v>-2.7803847333416341E-4</v>
      </c>
      <c r="T1990">
        <f t="shared" si="31"/>
        <v>4.3325863941934252E-2</v>
      </c>
    </row>
    <row r="1991" spans="1:20" x14ac:dyDescent="0.3">
      <c r="A1991">
        <v>198.94999694824219</v>
      </c>
      <c r="B1991">
        <v>1.0253815650939939</v>
      </c>
      <c r="C1991">
        <v>-2.1118206977844238</v>
      </c>
      <c r="D1991">
        <v>0.94062572717666626</v>
      </c>
      <c r="E1991">
        <v>0.73800003528594971</v>
      </c>
      <c r="F1991">
        <v>-1.715243458747864</v>
      </c>
      <c r="G1991">
        <v>1.1602557897567749</v>
      </c>
      <c r="H1991">
        <v>0.68258392810821533</v>
      </c>
      <c r="I1991">
        <v>-1.82294237613678</v>
      </c>
      <c r="J1991">
        <v>1.178057193756104</v>
      </c>
      <c r="K1991">
        <v>-0.2079324126243591</v>
      </c>
      <c r="L1991">
        <v>0.42973768711090088</v>
      </c>
      <c r="M1991">
        <v>0.24848061800003049</v>
      </c>
      <c r="N1991">
        <v>-2.1524488925933841E-2</v>
      </c>
      <c r="O1991">
        <v>3.5501420497894287E-2</v>
      </c>
      <c r="P1991">
        <v>0.21963006258010859</v>
      </c>
      <c r="Q1991">
        <v>5.5840614203363659</v>
      </c>
      <c r="R1991">
        <v>2.1050907969474789E-2</v>
      </c>
      <c r="S1991">
        <v>-2.8813966782763599E-4</v>
      </c>
      <c r="T1991">
        <f t="shared" si="31"/>
        <v>4.3235888219786731E-2</v>
      </c>
    </row>
    <row r="1992" spans="1:20" x14ac:dyDescent="0.3">
      <c r="A1992">
        <v>199.05000305175781</v>
      </c>
      <c r="B1992">
        <v>1.0224699974060061</v>
      </c>
      <c r="C1992">
        <v>-2.1157312393188481</v>
      </c>
      <c r="D1992">
        <v>0.93948227167129517</v>
      </c>
      <c r="E1992">
        <v>0.56210899353027344</v>
      </c>
      <c r="F1992">
        <v>-1.715243458747864</v>
      </c>
      <c r="G1992">
        <v>1.1602557897567749</v>
      </c>
      <c r="H1992">
        <v>0.67493975162506104</v>
      </c>
      <c r="I1992">
        <v>-1.835692882537842</v>
      </c>
      <c r="J1992">
        <v>1.17723560333252</v>
      </c>
      <c r="K1992">
        <v>-0.208782434463501</v>
      </c>
      <c r="L1992">
        <v>0.42960667610168463</v>
      </c>
      <c r="M1992">
        <v>0.25123071670532232</v>
      </c>
      <c r="N1992">
        <v>-2.1509885787963871E-2</v>
      </c>
      <c r="O1992">
        <v>3.538823127746582E-2</v>
      </c>
      <c r="P1992">
        <v>0.22077351808547971</v>
      </c>
      <c r="Q1992">
        <v>5.5820052631199362</v>
      </c>
      <c r="R1992">
        <v>0.19827475249767301</v>
      </c>
      <c r="S1992">
        <v>-2.9196271207183601E-4</v>
      </c>
      <c r="T1992">
        <f t="shared" si="31"/>
        <v>4.3590104940506094E-2</v>
      </c>
    </row>
    <row r="1993" spans="1:20" x14ac:dyDescent="0.3">
      <c r="A1993">
        <v>199.1499938964844</v>
      </c>
      <c r="B1993">
        <v>1.020044207572937</v>
      </c>
      <c r="C1993">
        <v>-2.1195662021636958</v>
      </c>
      <c r="D1993">
        <v>0.93844753503799438</v>
      </c>
      <c r="E1993">
        <v>0.56210899353027344</v>
      </c>
      <c r="F1993">
        <v>-1.715243458747864</v>
      </c>
      <c r="G1993">
        <v>1.1602557897567749</v>
      </c>
      <c r="H1993">
        <v>0.66801583766937256</v>
      </c>
      <c r="I1993">
        <v>-1.848299384117126</v>
      </c>
      <c r="J1993">
        <v>1.1764452457427981</v>
      </c>
      <c r="K1993">
        <v>-0.20920050144195559</v>
      </c>
      <c r="L1993">
        <v>0.42908275127410889</v>
      </c>
      <c r="M1993">
        <v>0.2545124888420105</v>
      </c>
      <c r="N1993">
        <v>3.3152639865875237E-2</v>
      </c>
      <c r="O1993">
        <v>3.5872757434844971E-2</v>
      </c>
      <c r="P1993">
        <v>0.22180825471878049</v>
      </c>
      <c r="Q1993">
        <v>5.5815117478370668</v>
      </c>
      <c r="R1993">
        <v>-0.1164051598310471</v>
      </c>
      <c r="S1993">
        <v>-1.126678893342614E-4</v>
      </c>
      <c r="T1993">
        <f t="shared" si="31"/>
        <v>4.3764849803565667E-2</v>
      </c>
    </row>
    <row r="1994" spans="1:20" x14ac:dyDescent="0.3">
      <c r="A1994">
        <v>199.25</v>
      </c>
      <c r="B1994">
        <v>1.0131155252456669</v>
      </c>
      <c r="C1994">
        <v>-2.1231925487518311</v>
      </c>
      <c r="D1994">
        <v>0.93739694356918335</v>
      </c>
      <c r="E1994">
        <v>0.56210899353027344</v>
      </c>
      <c r="F1994">
        <v>-1.715243458747864</v>
      </c>
      <c r="G1994">
        <v>1.1602557897567749</v>
      </c>
      <c r="H1994">
        <v>0.66106462478637695</v>
      </c>
      <c r="I1994">
        <v>-1.8606399297714229</v>
      </c>
      <c r="J1994">
        <v>1.17553186416626</v>
      </c>
      <c r="K1994">
        <v>-0.20993262529373169</v>
      </c>
      <c r="L1994">
        <v>0.42817842960357672</v>
      </c>
      <c r="M1994">
        <v>0.25803118944168091</v>
      </c>
      <c r="N1994">
        <v>1.435500383377075E-2</v>
      </c>
      <c r="O1994">
        <v>3.7277638912200928E-2</v>
      </c>
      <c r="P1994">
        <v>0.22285884618759161</v>
      </c>
      <c r="Q1994">
        <v>5.5820320013910534</v>
      </c>
      <c r="R1994">
        <v>4.1867464482784271E-2</v>
      </c>
      <c r="S1994">
        <v>5.3413095884025097E-6</v>
      </c>
      <c r="T1994">
        <f t="shared" si="31"/>
        <v>4.4071707162718354E-2</v>
      </c>
    </row>
    <row r="1995" spans="1:20" x14ac:dyDescent="0.3">
      <c r="A1995">
        <v>199.3500061035156</v>
      </c>
      <c r="B1995">
        <v>1.001958847045898</v>
      </c>
      <c r="C1995">
        <v>-2.1270005702972412</v>
      </c>
      <c r="D1995">
        <v>0.93648815155029297</v>
      </c>
      <c r="E1995">
        <v>0.56210899353027344</v>
      </c>
      <c r="F1995">
        <v>-1.715243458747864</v>
      </c>
      <c r="G1995">
        <v>1.1602557897567749</v>
      </c>
      <c r="H1995">
        <v>0.65411287546157837</v>
      </c>
      <c r="I1995">
        <v>-1.8724673986434941</v>
      </c>
      <c r="J1995">
        <v>1.175577640533447</v>
      </c>
      <c r="K1995">
        <v>-0.21106469631195071</v>
      </c>
      <c r="L1995">
        <v>0.42755663394927979</v>
      </c>
      <c r="M1995">
        <v>0.26057893037796021</v>
      </c>
      <c r="N1995">
        <v>-2.6975929737091061E-2</v>
      </c>
      <c r="O1995">
        <v>3.4783005714416497E-2</v>
      </c>
      <c r="P1995">
        <v>0.22376763820648191</v>
      </c>
      <c r="Q1995">
        <v>5.5777505811303856</v>
      </c>
      <c r="R1995">
        <v>6.5506808459758759E-2</v>
      </c>
      <c r="S1995">
        <v>-2.0783469080924989E-4</v>
      </c>
      <c r="T1995">
        <f t="shared" si="31"/>
        <v>4.4548306029255982E-2</v>
      </c>
    </row>
    <row r="1996" spans="1:20" x14ac:dyDescent="0.3">
      <c r="A1996">
        <v>199.44999694824219</v>
      </c>
      <c r="B1996">
        <v>0.99131256341934204</v>
      </c>
      <c r="C1996">
        <v>-2.131163597106934</v>
      </c>
      <c r="D1996">
        <v>0.93582695722579956</v>
      </c>
      <c r="E1996">
        <v>0.56210899353027344</v>
      </c>
      <c r="F1996">
        <v>-1.715243458747864</v>
      </c>
      <c r="G1996">
        <v>1.1602557897567749</v>
      </c>
      <c r="H1996">
        <v>0.64789515733718872</v>
      </c>
      <c r="I1996">
        <v>-1.883699297904968</v>
      </c>
      <c r="J1996">
        <v>1.178290843963623</v>
      </c>
      <c r="K1996">
        <v>-0.21134740114212039</v>
      </c>
      <c r="L1996">
        <v>0.42604219913482672</v>
      </c>
      <c r="M1996">
        <v>0.26268666982650762</v>
      </c>
      <c r="N1996">
        <v>-2.510350942611694E-2</v>
      </c>
      <c r="O1996">
        <v>3.110206127166748E-2</v>
      </c>
      <c r="P1996">
        <v>0.22442883253097529</v>
      </c>
      <c r="Q1996">
        <v>5.5728796895593407</v>
      </c>
      <c r="R1996">
        <v>9.6883481740951544E-3</v>
      </c>
      <c r="S1996">
        <v>-3.0390449101105329E-4</v>
      </c>
      <c r="T1996">
        <f t="shared" si="31"/>
        <v>4.4667723969528353E-2</v>
      </c>
    </row>
    <row r="1997" spans="1:20" x14ac:dyDescent="0.3">
      <c r="A1997">
        <v>199.55000305175781</v>
      </c>
      <c r="B1997">
        <v>0.98177295923233032</v>
      </c>
      <c r="C1997">
        <v>-2.1354081630706792</v>
      </c>
      <c r="D1997">
        <v>0.93542587757110596</v>
      </c>
      <c r="E1997">
        <v>0.56210899353027344</v>
      </c>
      <c r="F1997">
        <v>-1.715243458747864</v>
      </c>
      <c r="G1997">
        <v>1.1602557897567749</v>
      </c>
      <c r="H1997">
        <v>0.64193427562713623</v>
      </c>
      <c r="I1997">
        <v>-1.893929719924927</v>
      </c>
      <c r="J1997">
        <v>1.1844573020935061</v>
      </c>
      <c r="K1997">
        <v>-0.211315393447876</v>
      </c>
      <c r="L1997">
        <v>0.42463278770446777</v>
      </c>
      <c r="M1997">
        <v>0.26623177528381348</v>
      </c>
      <c r="N1997">
        <v>-1.7035782337188721E-2</v>
      </c>
      <c r="O1997">
        <v>3.0249834060668949E-2</v>
      </c>
      <c r="P1997">
        <v>0.22482991218566889</v>
      </c>
      <c r="Q1997">
        <v>5.5681339980103077</v>
      </c>
      <c r="R1997">
        <v>7.3742818832397451E-3</v>
      </c>
      <c r="S1997">
        <v>-3.535627853125334E-4</v>
      </c>
      <c r="T1997">
        <f t="shared" si="31"/>
        <v>4.4654195508030639E-2</v>
      </c>
    </row>
    <row r="1998" spans="1:20" x14ac:dyDescent="0.3">
      <c r="A1998">
        <v>199.6499938964844</v>
      </c>
      <c r="B1998">
        <v>0.97249728441238403</v>
      </c>
      <c r="C1998">
        <v>-2.1397256851196289</v>
      </c>
      <c r="D1998">
        <v>0.93527191877365112</v>
      </c>
      <c r="E1998">
        <v>0.56210899353027344</v>
      </c>
      <c r="F1998">
        <v>-1.715243458747864</v>
      </c>
      <c r="G1998">
        <v>1.1602557897567749</v>
      </c>
      <c r="H1998">
        <v>0.63615071773529053</v>
      </c>
      <c r="I1998">
        <v>-1.9036673307418821</v>
      </c>
      <c r="J1998">
        <v>1.191889762878418</v>
      </c>
      <c r="K1998">
        <v>-0.21140491962432861</v>
      </c>
      <c r="L1998">
        <v>0.42344439029693598</v>
      </c>
      <c r="M1998">
        <v>0.26981079578399658</v>
      </c>
      <c r="N1998">
        <v>-1.8462300300598141E-2</v>
      </c>
      <c r="O1998">
        <v>2.8988063335418701E-2</v>
      </c>
      <c r="P1998">
        <v>0.22498387098312381</v>
      </c>
      <c r="Q1998">
        <v>5.5630404293653557</v>
      </c>
      <c r="R1998">
        <v>1.9317958950996399E-2</v>
      </c>
      <c r="S1998">
        <v>-3.313340712338686E-4</v>
      </c>
      <c r="T1998">
        <f t="shared" si="31"/>
        <v>4.4692040041368841E-2</v>
      </c>
    </row>
    <row r="1999" spans="1:20" x14ac:dyDescent="0.3">
      <c r="A1999">
        <v>199.75</v>
      </c>
      <c r="B1999">
        <v>0.96359843015670776</v>
      </c>
      <c r="C1999">
        <v>-2.1441295146942139</v>
      </c>
      <c r="D1999">
        <v>0.93536341190338135</v>
      </c>
      <c r="E1999">
        <v>0.56210899353027344</v>
      </c>
      <c r="F1999">
        <v>-1.715243458747864</v>
      </c>
      <c r="G1999">
        <v>1.1602557897567749</v>
      </c>
      <c r="H1999">
        <v>0.63115608692169189</v>
      </c>
      <c r="I1999">
        <v>-1.913521289825439</v>
      </c>
      <c r="J1999">
        <v>1.200975656509399</v>
      </c>
      <c r="K1999">
        <v>-0.21094387769699099</v>
      </c>
      <c r="L1999">
        <v>0.42152309417724609</v>
      </c>
      <c r="M1999">
        <v>0.27428239583969122</v>
      </c>
      <c r="N1999">
        <v>-1.917362213134766E-2</v>
      </c>
      <c r="O1999">
        <v>2.7300417423248291E-2</v>
      </c>
      <c r="P1999">
        <v>0.22489237785339361</v>
      </c>
      <c r="Q1999">
        <v>5.5587046028114857</v>
      </c>
      <c r="R1999">
        <v>1.6643718183040619E-2</v>
      </c>
      <c r="S1999">
        <v>-3.4602661617100239E-4</v>
      </c>
      <c r="T1999">
        <f t="shared" si="31"/>
        <v>4.4497319537843097E-2</v>
      </c>
    </row>
    <row r="2000" spans="1:20" x14ac:dyDescent="0.3">
      <c r="A2000">
        <v>199.8500061035156</v>
      </c>
      <c r="B2000">
        <v>0.95522290468215942</v>
      </c>
      <c r="C2000">
        <v>-2.148480892181396</v>
      </c>
      <c r="D2000">
        <v>0.93562936782836914</v>
      </c>
      <c r="E2000">
        <v>0.56210899353027344</v>
      </c>
      <c r="F2000">
        <v>-1.715243458747864</v>
      </c>
      <c r="G2000">
        <v>1.1602557897567749</v>
      </c>
      <c r="H2000">
        <v>0.62574458122253418</v>
      </c>
      <c r="I2000">
        <v>-1.9230397939682009</v>
      </c>
      <c r="J2000">
        <v>1.2105782032012939</v>
      </c>
      <c r="K2000">
        <v>-0.2111661434173584</v>
      </c>
      <c r="L2000">
        <v>0.41975414752960211</v>
      </c>
      <c r="M2000">
        <v>0.2788657546043396</v>
      </c>
      <c r="N2000">
        <v>-1.78457498550415E-2</v>
      </c>
      <c r="O2000">
        <v>2.6936531066894531E-2</v>
      </c>
      <c r="P2000">
        <v>0.22462642192840579</v>
      </c>
      <c r="Q2000">
        <v>5.5554300842806699</v>
      </c>
      <c r="R2000">
        <v>1.3806860148906711E-2</v>
      </c>
      <c r="S2000">
        <v>-3.7285529542714358E-4</v>
      </c>
      <c r="T2000">
        <f t="shared" si="31"/>
        <v>4.4591140125760376E-2</v>
      </c>
    </row>
    <row r="2001" spans="1:20" x14ac:dyDescent="0.3">
      <c r="A2001">
        <v>199.94999694824219</v>
      </c>
      <c r="B2001">
        <v>0.94729983806610107</v>
      </c>
      <c r="C2001">
        <v>-2.152737140655518</v>
      </c>
      <c r="D2001">
        <v>0.93604332208633423</v>
      </c>
      <c r="E2001">
        <v>0.56210899353027344</v>
      </c>
      <c r="F2001">
        <v>-1.715243458747864</v>
      </c>
      <c r="G2001">
        <v>1.1602557897567749</v>
      </c>
      <c r="H2001">
        <v>0.62011706829071045</v>
      </c>
      <c r="I2001">
        <v>-1.9295778274536131</v>
      </c>
      <c r="J2001">
        <v>1.2206962108612061</v>
      </c>
      <c r="K2001">
        <v>-0.21192866563797</v>
      </c>
      <c r="L2001">
        <v>0.42083382606506348</v>
      </c>
      <c r="M2001">
        <v>0.28375798463821411</v>
      </c>
      <c r="N2001">
        <v>-1.6998231410980221E-2</v>
      </c>
      <c r="O2001">
        <v>2.6763260364532471E-2</v>
      </c>
      <c r="P2001">
        <v>0.2242124676704407</v>
      </c>
      <c r="Q2001">
        <v>5.5527048109099271</v>
      </c>
      <c r="R2001">
        <v>1.425624579191208E-2</v>
      </c>
      <c r="S2001">
        <v>-3.6476694513112309E-4</v>
      </c>
      <c r="T2001">
        <f t="shared" si="31"/>
        <v>4.4913759319090488E-2</v>
      </c>
    </row>
    <row r="2002" spans="1:20" x14ac:dyDescent="0.3">
      <c r="A2002">
        <v>200.05000305175781</v>
      </c>
      <c r="B2002">
        <v>0.93973654508590698</v>
      </c>
      <c r="C2002">
        <v>-2.1568994522094731</v>
      </c>
      <c r="D2002">
        <v>0.93655049800872803</v>
      </c>
      <c r="E2002">
        <v>0.56210899353027344</v>
      </c>
      <c r="F2002">
        <v>-2.0349912643432622</v>
      </c>
      <c r="G2002">
        <v>1.1602557897567749</v>
      </c>
      <c r="H2002">
        <v>0.61597955226898193</v>
      </c>
      <c r="I2002">
        <v>-1.938912153244019</v>
      </c>
      <c r="J2002">
        <v>1.230589628219604</v>
      </c>
      <c r="K2002">
        <v>-0.21154952049255371</v>
      </c>
      <c r="L2002">
        <v>0.41906476020812988</v>
      </c>
      <c r="M2002">
        <v>0.28830200433731079</v>
      </c>
      <c r="N2002">
        <v>-1.6867160797119141E-2</v>
      </c>
      <c r="O2002">
        <v>2.64543890953064E-2</v>
      </c>
      <c r="P2002">
        <v>0.2237052917480469</v>
      </c>
      <c r="Q2002">
        <v>5.5509342912584554</v>
      </c>
      <c r="R2002">
        <v>1.425842493772507E-2</v>
      </c>
      <c r="S2002">
        <v>-3.6085939500480891E-4</v>
      </c>
      <c r="T2002">
        <f t="shared" si="31"/>
        <v>4.4753199620629402E-2</v>
      </c>
    </row>
    <row r="2003" spans="1:20" x14ac:dyDescent="0.3">
      <c r="A2003">
        <v>200.1499938964844</v>
      </c>
      <c r="B2003">
        <v>0.93261814117431641</v>
      </c>
      <c r="C2003">
        <v>-2.1605055332183838</v>
      </c>
      <c r="D2003">
        <v>0.93728888034820557</v>
      </c>
      <c r="E2003">
        <v>0.56210899353027344</v>
      </c>
      <c r="F2003">
        <v>-2.0349912643432622</v>
      </c>
      <c r="G2003">
        <v>1.1602557897567749</v>
      </c>
      <c r="H2003">
        <v>0.61198830604553223</v>
      </c>
      <c r="I2003">
        <v>-1.947330117225647</v>
      </c>
      <c r="J2003">
        <v>1.2404022216796879</v>
      </c>
      <c r="K2003">
        <v>-0.2113836407661438</v>
      </c>
      <c r="L2003">
        <v>0.41828906536102289</v>
      </c>
      <c r="M2003">
        <v>0.29270315170288091</v>
      </c>
      <c r="N2003">
        <v>-1.60025954246521E-2</v>
      </c>
      <c r="O2003">
        <v>0.139446496963501</v>
      </c>
      <c r="P2003">
        <v>0.22296690940856931</v>
      </c>
      <c r="Q2003">
        <v>5.5473266307264568</v>
      </c>
      <c r="R2003">
        <v>1.243046522140503E-2</v>
      </c>
      <c r="S2003">
        <v>-2.3921777494251731E-3</v>
      </c>
      <c r="T2003">
        <f t="shared" si="31"/>
        <v>4.4683043583550131E-2</v>
      </c>
    </row>
    <row r="2004" spans="1:20" x14ac:dyDescent="0.3">
      <c r="A2004">
        <v>200.25</v>
      </c>
      <c r="B2004">
        <v>0.92601978778839111</v>
      </c>
      <c r="C2004">
        <v>-2.1742327213287349</v>
      </c>
      <c r="D2004">
        <v>0.93752706050872803</v>
      </c>
      <c r="E2004">
        <v>0.56210899353027344</v>
      </c>
      <c r="F2004">
        <v>-2.0349912643432622</v>
      </c>
      <c r="G2004">
        <v>1.1602557897567749</v>
      </c>
      <c r="H2004">
        <v>0.60716927051544189</v>
      </c>
      <c r="I2004">
        <v>-1.9550323486328121</v>
      </c>
      <c r="J2004">
        <v>1.250579357147217</v>
      </c>
      <c r="K2004">
        <v>-0.2123788595199585</v>
      </c>
      <c r="L2004">
        <v>0.4182436466217041</v>
      </c>
      <c r="M2004">
        <v>0.29746502637863159</v>
      </c>
      <c r="N2004">
        <v>-1.403349637985229E-2</v>
      </c>
      <c r="O2004">
        <v>6.824791431427002E-2</v>
      </c>
      <c r="P2004">
        <v>0.2227287292480469</v>
      </c>
      <c r="Q2004">
        <v>5.5629042506217958</v>
      </c>
      <c r="R2004">
        <v>1.074561536312103E-2</v>
      </c>
      <c r="S2004">
        <v>1.6004421981051569E-3</v>
      </c>
      <c r="T2004">
        <f t="shared" si="31"/>
        <v>4.5104779970998266E-2</v>
      </c>
    </row>
    <row r="2005" spans="1:20" x14ac:dyDescent="0.3">
      <c r="A2005">
        <v>200.3500061035156</v>
      </c>
      <c r="B2005">
        <v>0.91920208930969238</v>
      </c>
      <c r="C2005">
        <v>-2.1934587955474849</v>
      </c>
      <c r="D2005">
        <v>0.93721342086791992</v>
      </c>
      <c r="E2005">
        <v>0.56210899353027344</v>
      </c>
      <c r="F2005">
        <v>-2.0349912643432622</v>
      </c>
      <c r="G2005">
        <v>1.1602557897567749</v>
      </c>
      <c r="H2005">
        <v>0.6029512882232666</v>
      </c>
      <c r="I2005">
        <v>-1.962102890014648</v>
      </c>
      <c r="J2005">
        <v>1.260591983795166</v>
      </c>
      <c r="K2005">
        <v>-0.21307271718978879</v>
      </c>
      <c r="L2005">
        <v>0.41882729530334473</v>
      </c>
      <c r="M2005">
        <v>0.30210727453231812</v>
      </c>
      <c r="N2005">
        <v>-1.8133223056793209E-2</v>
      </c>
      <c r="O2005">
        <v>1.1775076389312741E-2</v>
      </c>
      <c r="P2005">
        <v>0.22304236888885501</v>
      </c>
      <c r="Q2005">
        <v>5.5720836760476233</v>
      </c>
      <c r="R2005">
        <v>2.460902214050293E-2</v>
      </c>
      <c r="S2005">
        <v>2.0016031339764581E-5</v>
      </c>
      <c r="T2005">
        <f t="shared" si="31"/>
        <v>4.5399982810639714E-2</v>
      </c>
    </row>
    <row r="2006" spans="1:20" x14ac:dyDescent="0.3">
      <c r="A2006">
        <v>200.44999694824219</v>
      </c>
      <c r="B2006">
        <v>0.91192412376403809</v>
      </c>
      <c r="C2006">
        <v>-2.209187269210815</v>
      </c>
      <c r="D2006">
        <v>0.93637919425964355</v>
      </c>
      <c r="E2006">
        <v>0.56210899353027344</v>
      </c>
      <c r="F2006">
        <v>-2.0349912643432622</v>
      </c>
      <c r="G2006">
        <v>1.1602557897567749</v>
      </c>
      <c r="H2006">
        <v>0.59945547580718994</v>
      </c>
      <c r="I2006">
        <v>-1.9691041707992549</v>
      </c>
      <c r="J2006">
        <v>1.27013111114502</v>
      </c>
      <c r="K2006">
        <v>-0.21332055330276489</v>
      </c>
      <c r="L2006">
        <v>0.41945517063140869</v>
      </c>
      <c r="M2006">
        <v>0.30635613203048712</v>
      </c>
      <c r="N2006">
        <v>-2.4653613567352291E-2</v>
      </c>
      <c r="O2006">
        <v>5.4815590381622308E-2</v>
      </c>
      <c r="P2006">
        <v>0.22387659549713129</v>
      </c>
      <c r="Q2006">
        <v>5.5849781043827544</v>
      </c>
      <c r="R2006">
        <v>3.0484415590763089E-2</v>
      </c>
      <c r="S2006">
        <v>-1.1750510893762109E-3</v>
      </c>
      <c r="T2006">
        <f t="shared" si="31"/>
        <v>4.5505658461397758E-2</v>
      </c>
    </row>
    <row r="2007" spans="1:20" x14ac:dyDescent="0.3">
      <c r="A2007">
        <v>200.55000305175781</v>
      </c>
      <c r="B2007">
        <v>0.90468764305114746</v>
      </c>
      <c r="C2007">
        <v>-2.22449803352356</v>
      </c>
      <c r="D2007">
        <v>0.93485957384109497</v>
      </c>
      <c r="E2007">
        <v>0.56210899353027344</v>
      </c>
      <c r="F2007">
        <v>-2.0349912643432622</v>
      </c>
      <c r="G2007">
        <v>1.1602557897567749</v>
      </c>
      <c r="H2007">
        <v>0.59561300277709961</v>
      </c>
      <c r="I2007">
        <v>-1.9754239320755</v>
      </c>
      <c r="J2007">
        <v>1.279938697814941</v>
      </c>
      <c r="K2007">
        <v>-0.2141728401184082</v>
      </c>
      <c r="L2007">
        <v>0.42071807384490972</v>
      </c>
      <c r="M2007">
        <v>0.31098473072052002</v>
      </c>
      <c r="N2007">
        <v>-2.699732780456543E-2</v>
      </c>
      <c r="O2007">
        <v>5.2449524402618408E-2</v>
      </c>
      <c r="P2007">
        <v>0.2253962159156799</v>
      </c>
      <c r="Q2007">
        <v>5.6009066894650461</v>
      </c>
      <c r="R2007">
        <v>2.737477898597717E-2</v>
      </c>
      <c r="S2007">
        <v>2.3720557801425461E-4</v>
      </c>
      <c r="T2007">
        <f t="shared" si="31"/>
        <v>4.5870005444385242E-2</v>
      </c>
    </row>
    <row r="2008" spans="1:20" x14ac:dyDescent="0.3">
      <c r="A2008">
        <v>200.6499938964844</v>
      </c>
      <c r="B2008">
        <v>0.89755392074584961</v>
      </c>
      <c r="C2008">
        <v>-2.239392995834351</v>
      </c>
      <c r="D2008">
        <v>0.93255412578582764</v>
      </c>
      <c r="E2008">
        <v>0.56210899353027344</v>
      </c>
      <c r="F2008">
        <v>-2.0349912643432622</v>
      </c>
      <c r="G2008">
        <v>1.1602557897567749</v>
      </c>
      <c r="H2008">
        <v>0.59237611293792725</v>
      </c>
      <c r="I2008">
        <v>-1.9819232225418091</v>
      </c>
      <c r="J2008">
        <v>1.289449214935303</v>
      </c>
      <c r="K2008">
        <v>-0.21466398239135739</v>
      </c>
      <c r="L2008">
        <v>0.42177879810333252</v>
      </c>
      <c r="M2008">
        <v>0.31544381380081182</v>
      </c>
      <c r="N2008">
        <v>-2.8709352016448971E-2</v>
      </c>
      <c r="O2008">
        <v>4.8949182033538818E-2</v>
      </c>
      <c r="P2008">
        <v>0.22770166397094729</v>
      </c>
      <c r="Q2008">
        <v>5.6164024069905283</v>
      </c>
      <c r="R2008">
        <v>2.9501599073410031E-2</v>
      </c>
      <c r="S2008">
        <v>-3.1025332864373931E-4</v>
      </c>
      <c r="T2008">
        <f t="shared" si="31"/>
        <v>4.6080625336116995E-2</v>
      </c>
    </row>
    <row r="2009" spans="1:20" x14ac:dyDescent="0.3">
      <c r="A2009">
        <v>200.75</v>
      </c>
      <c r="B2009">
        <v>0.89051634073257446</v>
      </c>
      <c r="C2009">
        <v>-2.2526800632476811</v>
      </c>
      <c r="D2009">
        <v>0.929576575756073</v>
      </c>
      <c r="E2009">
        <v>0.56210899353027344</v>
      </c>
      <c r="F2009">
        <v>-2.0349912643432622</v>
      </c>
      <c r="G2009">
        <v>1.1602557897567749</v>
      </c>
      <c r="H2009">
        <v>0.58843934535980225</v>
      </c>
      <c r="I2009">
        <v>-1.9876643419265749</v>
      </c>
      <c r="J2009">
        <v>1.2987716197967529</v>
      </c>
      <c r="K2009">
        <v>-0.21608394384384161</v>
      </c>
      <c r="L2009">
        <v>0.42356836795806879</v>
      </c>
      <c r="M2009">
        <v>0.31983745098114008</v>
      </c>
      <c r="N2009">
        <v>-3.078287839889526E-2</v>
      </c>
      <c r="O2009">
        <v>6.1613559722900391E-2</v>
      </c>
      <c r="P2009">
        <v>0.2306792140007019</v>
      </c>
      <c r="Q2009">
        <v>5.6313144832849504</v>
      </c>
      <c r="R2009">
        <v>3.1509841382503512E-2</v>
      </c>
      <c r="S2009">
        <v>-5.5824643932282929E-4</v>
      </c>
      <c r="T2009">
        <f t="shared" si="31"/>
        <v>4.669227078710849E-2</v>
      </c>
    </row>
    <row r="2010" spans="1:20" x14ac:dyDescent="0.3">
      <c r="A2010">
        <v>200.8500061035156</v>
      </c>
      <c r="B2010">
        <v>0.88372218608856201</v>
      </c>
      <c r="C2010">
        <v>-2.2652995586395259</v>
      </c>
      <c r="D2010">
        <v>0.92600488662719727</v>
      </c>
      <c r="E2010">
        <v>0.56210899353027344</v>
      </c>
      <c r="F2010">
        <v>-2.0349912643432622</v>
      </c>
      <c r="G2010">
        <v>1.1602557897567749</v>
      </c>
      <c r="H2010">
        <v>0.5859372615814209</v>
      </c>
      <c r="I2010">
        <v>-1.9936496019363401</v>
      </c>
      <c r="J2010">
        <v>1.3071451187133789</v>
      </c>
      <c r="K2010">
        <v>-0.21628767251968381</v>
      </c>
      <c r="L2010">
        <v>0.42507350444793701</v>
      </c>
      <c r="M2010">
        <v>0.32340520620346069</v>
      </c>
      <c r="N2010">
        <v>-3.1705260276794427E-2</v>
      </c>
      <c r="O2010">
        <v>6.3307762145996094E-2</v>
      </c>
      <c r="P2010">
        <v>0.23425090312957761</v>
      </c>
      <c r="Q2010">
        <v>5.6440778046846392</v>
      </c>
      <c r="R2010">
        <v>3.1050012707710271E-2</v>
      </c>
      <c r="S2010">
        <v>-1.609734259545803E-4</v>
      </c>
      <c r="T2010">
        <f t="shared" si="31"/>
        <v>4.6780357283981985E-2</v>
      </c>
    </row>
    <row r="2011" spans="1:20" x14ac:dyDescent="0.3">
      <c r="A2011">
        <v>200.94999694824219</v>
      </c>
      <c r="B2011">
        <v>0.87721633911132813</v>
      </c>
      <c r="C2011">
        <v>-2.2773821353912349</v>
      </c>
      <c r="D2011">
        <v>0.92193275690078735</v>
      </c>
      <c r="E2011">
        <v>0.56210899353027344</v>
      </c>
      <c r="F2011">
        <v>-2.0349912643432622</v>
      </c>
      <c r="G2011">
        <v>1.1602557897567749</v>
      </c>
      <c r="H2011">
        <v>0.58215105533599854</v>
      </c>
      <c r="I2011">
        <v>-1.9987279176712041</v>
      </c>
      <c r="J2011">
        <v>1.3169703483581541</v>
      </c>
      <c r="K2011">
        <v>-0.21797901391983029</v>
      </c>
      <c r="L2011">
        <v>0.42744123935699457</v>
      </c>
      <c r="M2011">
        <v>0.32855778932571411</v>
      </c>
      <c r="N2011">
        <v>-3.2120764255523682E-2</v>
      </c>
      <c r="O2011">
        <v>6.4448237419128418E-2</v>
      </c>
      <c r="P2011">
        <v>0.23832303285598749</v>
      </c>
      <c r="Q2011">
        <v>5.6540349692106249</v>
      </c>
      <c r="R2011">
        <v>3.1083209812641139E-2</v>
      </c>
      <c r="S2011">
        <v>-2.917180769145489E-4</v>
      </c>
      <c r="T2011">
        <f t="shared" si="31"/>
        <v>4.7514850509461568E-2</v>
      </c>
    </row>
    <row r="2012" spans="1:20" x14ac:dyDescent="0.3">
      <c r="A2012">
        <v>201.05000305175781</v>
      </c>
      <c r="B2012">
        <v>0.87099725008010864</v>
      </c>
      <c r="C2012">
        <v>-2.288818359375</v>
      </c>
      <c r="D2012">
        <v>0.91750067472457886</v>
      </c>
      <c r="E2012">
        <v>0.56210899353027344</v>
      </c>
      <c r="F2012">
        <v>-2.0349912643432622</v>
      </c>
      <c r="G2012">
        <v>1.6504883766174321</v>
      </c>
      <c r="H2012">
        <v>0.57921624183654785</v>
      </c>
      <c r="I2012">
        <v>-2.003943920135498</v>
      </c>
      <c r="J2012">
        <v>1.325178861618042</v>
      </c>
      <c r="K2012">
        <v>-0.21899682283401489</v>
      </c>
      <c r="L2012">
        <v>0.42959809303283691</v>
      </c>
      <c r="M2012">
        <v>0.33223617076873779</v>
      </c>
      <c r="N2012">
        <v>-3.2535910606384277E-2</v>
      </c>
      <c r="O2012">
        <v>6.799018383026123E-2</v>
      </c>
      <c r="P2012">
        <v>0.73298770189285278</v>
      </c>
      <c r="Q2012">
        <v>5.9079555913805963</v>
      </c>
      <c r="R2012">
        <v>4.7606098949909213E-2</v>
      </c>
      <c r="S2012">
        <v>-3.2218012493103739E-4</v>
      </c>
      <c r="T2012">
        <f t="shared" si="31"/>
        <v>4.7959608411392907E-2</v>
      </c>
    </row>
    <row r="2013" spans="1:20" x14ac:dyDescent="0.3">
      <c r="A2013">
        <v>201.1499938964844</v>
      </c>
      <c r="B2013">
        <v>0.86517757177352905</v>
      </c>
      <c r="C2013">
        <v>-2.300024032592773</v>
      </c>
      <c r="D2013">
        <v>0.91499871015548706</v>
      </c>
      <c r="E2013">
        <v>0.56210899353027344</v>
      </c>
      <c r="F2013">
        <v>-2.0349912643432622</v>
      </c>
      <c r="G2013">
        <v>1.6504883766174321</v>
      </c>
      <c r="H2013">
        <v>0.57656502723693848</v>
      </c>
      <c r="I2013">
        <v>-2.0088341236114502</v>
      </c>
      <c r="J2013">
        <v>1.333301782608032</v>
      </c>
      <c r="K2013">
        <v>-0.21990031003952029</v>
      </c>
      <c r="L2013">
        <v>0.43200278282165527</v>
      </c>
      <c r="M2013">
        <v>0.33597040176391602</v>
      </c>
      <c r="N2013">
        <v>-2.7263998985290531E-2</v>
      </c>
      <c r="O2013">
        <v>5.5735588073730469E-2</v>
      </c>
      <c r="P2013">
        <v>0.73548966646194458</v>
      </c>
      <c r="Q2013">
        <v>5.8342309415340434</v>
      </c>
      <c r="R2013">
        <v>1.660241812467575E-2</v>
      </c>
      <c r="S2013">
        <v>2.132774097844958E-4</v>
      </c>
      <c r="T2013">
        <f t="shared" si="31"/>
        <v>4.835614635547715E-2</v>
      </c>
    </row>
    <row r="2014" spans="1:20" x14ac:dyDescent="0.3">
      <c r="A2014">
        <v>201.25</v>
      </c>
      <c r="B2014">
        <v>0.85924255847930908</v>
      </c>
      <c r="C2014">
        <v>-2.3097414970397949</v>
      </c>
      <c r="D2014">
        <v>0.91560417413711548</v>
      </c>
      <c r="E2014">
        <v>0.56210899353027344</v>
      </c>
      <c r="F2014">
        <v>-2.0349912643432622</v>
      </c>
      <c r="G2014">
        <v>1.6504883766174321</v>
      </c>
      <c r="H2014">
        <v>0.57395374774932861</v>
      </c>
      <c r="I2014">
        <v>-2.0136280059814449</v>
      </c>
      <c r="J2014">
        <v>1.3411979675292971</v>
      </c>
      <c r="K2014">
        <v>-0.22093093395233149</v>
      </c>
      <c r="L2014">
        <v>0.43444228172302252</v>
      </c>
      <c r="M2014">
        <v>0.33961093425750732</v>
      </c>
      <c r="N2014">
        <v>-3.0067086219787601E-2</v>
      </c>
      <c r="O2014">
        <v>6.7286849021911621E-2</v>
      </c>
      <c r="P2014">
        <v>0.73488420248031616</v>
      </c>
      <c r="Q2014">
        <v>5.7825506858527662</v>
      </c>
      <c r="R2014">
        <v>3.6979472637176512E-2</v>
      </c>
      <c r="S2014">
        <v>-7.2256051935255523E-4</v>
      </c>
      <c r="T2014">
        <f t="shared" si="31"/>
        <v>4.8810477577049455E-2</v>
      </c>
    </row>
    <row r="2015" spans="1:20" x14ac:dyDescent="0.3">
      <c r="A2015">
        <v>201.3500061035156</v>
      </c>
      <c r="B2015">
        <v>0.85324966907501221</v>
      </c>
      <c r="C2015">
        <v>-2.318562507629395</v>
      </c>
      <c r="D2015">
        <v>0.91822552680969238</v>
      </c>
      <c r="E2015">
        <v>0.56210899353027344</v>
      </c>
      <c r="F2015">
        <v>-2.0349912643432622</v>
      </c>
      <c r="G2015">
        <v>1.6504883766174321</v>
      </c>
      <c r="H2015">
        <v>0.57161891460418701</v>
      </c>
      <c r="I2015">
        <v>-2.0181388854980469</v>
      </c>
      <c r="J2015">
        <v>1.3490433692932129</v>
      </c>
      <c r="K2015">
        <v>-0.22184336185455319</v>
      </c>
      <c r="L2015">
        <v>0.43711137771606451</v>
      </c>
      <c r="M2015">
        <v>0.34332513809204102</v>
      </c>
      <c r="N2015">
        <v>-3.3248782157897949E-2</v>
      </c>
      <c r="O2015">
        <v>7.1813285350799561E-2</v>
      </c>
      <c r="P2015">
        <v>0.73226284980773926</v>
      </c>
      <c r="Q2015">
        <v>5.7494367107748987</v>
      </c>
      <c r="R2015">
        <v>3.4326529204845427E-2</v>
      </c>
      <c r="S2015">
        <v>-2.063164953142405E-4</v>
      </c>
      <c r="T2015">
        <f t="shared" si="31"/>
        <v>4.9214477198930226E-2</v>
      </c>
    </row>
    <row r="2016" spans="1:20" x14ac:dyDescent="0.3">
      <c r="A2016">
        <v>201.44999694824219</v>
      </c>
      <c r="B2016">
        <v>0.84755563735961914</v>
      </c>
      <c r="C2016">
        <v>-2.3271117210388179</v>
      </c>
      <c r="D2016">
        <v>0.92207896709442139</v>
      </c>
      <c r="E2016">
        <v>0.56210899353027344</v>
      </c>
      <c r="F2016">
        <v>-2.0349912643432622</v>
      </c>
      <c r="G2016">
        <v>1.6504883766174321</v>
      </c>
      <c r="H2016">
        <v>0.56915879249572754</v>
      </c>
      <c r="I2016">
        <v>-2.0224239826202388</v>
      </c>
      <c r="J2016">
        <v>1.356591463088989</v>
      </c>
      <c r="K2016">
        <v>-0.22303152084350589</v>
      </c>
      <c r="L2016">
        <v>0.4399561882019043</v>
      </c>
      <c r="M2016">
        <v>0.346854567527771</v>
      </c>
      <c r="N2016">
        <v>-3.2655119895935059E-2</v>
      </c>
      <c r="O2016">
        <v>7.0238173007965088E-2</v>
      </c>
      <c r="P2016">
        <v>0.72840940952301025</v>
      </c>
      <c r="Q2016">
        <v>5.7286838188767426</v>
      </c>
      <c r="R2016">
        <v>3.0261127650737761E-2</v>
      </c>
      <c r="S2016">
        <v>-3.0550684314221152E-4</v>
      </c>
      <c r="T2016">
        <f t="shared" si="31"/>
        <v>4.9743059289767202E-2</v>
      </c>
    </row>
    <row r="2017" spans="1:20" x14ac:dyDescent="0.3">
      <c r="A2017">
        <v>201.55000305175781</v>
      </c>
      <c r="B2017">
        <v>0.84209996461868286</v>
      </c>
      <c r="C2017">
        <v>-2.335044384002686</v>
      </c>
      <c r="D2017">
        <v>0.92669326066970825</v>
      </c>
      <c r="E2017">
        <v>0.56210899353027344</v>
      </c>
      <c r="F2017">
        <v>-2.0349912643432622</v>
      </c>
      <c r="G2017">
        <v>1.6504883766174321</v>
      </c>
      <c r="H2017">
        <v>0.56704020500183105</v>
      </c>
      <c r="I2017">
        <v>-2.0265100002288818</v>
      </c>
      <c r="J2017">
        <v>1.363907098770142</v>
      </c>
      <c r="K2017">
        <v>-0.2240071892738342</v>
      </c>
      <c r="L2017">
        <v>0.44290256500244141</v>
      </c>
      <c r="M2017">
        <v>0.35026943683624268</v>
      </c>
      <c r="N2017">
        <v>-3.3191978931427002E-2</v>
      </c>
      <c r="O2017">
        <v>7.5190603733062744E-2</v>
      </c>
      <c r="P2017">
        <v>0.72379511594772339</v>
      </c>
      <c r="Q2017">
        <v>5.715108995139599</v>
      </c>
      <c r="R2017">
        <v>3.336299031972885E-2</v>
      </c>
      <c r="S2017">
        <v>-4.1936337947845459E-4</v>
      </c>
      <c r="T2017">
        <f t="shared" si="31"/>
        <v>5.0179220846363379E-2</v>
      </c>
    </row>
    <row r="2018" spans="1:20" x14ac:dyDescent="0.3">
      <c r="A2018">
        <v>201.6499938964844</v>
      </c>
      <c r="B2018">
        <v>0.83691072463989258</v>
      </c>
      <c r="C2018">
        <v>-2.3427939414978032</v>
      </c>
      <c r="D2018">
        <v>0.93171244859695435</v>
      </c>
      <c r="E2018">
        <v>0.56210899353027344</v>
      </c>
      <c r="F2018">
        <v>-2.0349912643432622</v>
      </c>
      <c r="G2018">
        <v>1.6504883766174321</v>
      </c>
      <c r="H2018">
        <v>0.5648733377456665</v>
      </c>
      <c r="I2018">
        <v>-2.030300378799438</v>
      </c>
      <c r="J2018">
        <v>1.3711128234863279</v>
      </c>
      <c r="K2018">
        <v>-0.22515243291854861</v>
      </c>
      <c r="L2018">
        <v>0.44605088233947748</v>
      </c>
      <c r="M2018">
        <v>0.35369968414306641</v>
      </c>
      <c r="N2018">
        <v>-3.3534407615661621E-2</v>
      </c>
      <c r="O2018">
        <v>7.4815094470977783E-2</v>
      </c>
      <c r="P2018">
        <v>0.71877592802047729</v>
      </c>
      <c r="Q2018">
        <v>5.7063196942210199</v>
      </c>
      <c r="R2018">
        <v>3.2524547576904303E-2</v>
      </c>
      <c r="S2018">
        <v>-2.445011865347624E-4</v>
      </c>
      <c r="T2018">
        <f t="shared" si="31"/>
        <v>5.0693618049141534E-2</v>
      </c>
    </row>
    <row r="2019" spans="1:20" x14ac:dyDescent="0.3">
      <c r="A2019">
        <v>201.75</v>
      </c>
      <c r="B2019">
        <v>0.83204573392868042</v>
      </c>
      <c r="C2019">
        <v>-2.3504116535186772</v>
      </c>
      <c r="D2019">
        <v>0.93693822622299194</v>
      </c>
      <c r="E2019">
        <v>0.56210899353027344</v>
      </c>
      <c r="F2019">
        <v>-2.0349912643432622</v>
      </c>
      <c r="G2019">
        <v>1.6504883766174321</v>
      </c>
      <c r="H2019">
        <v>0.5628807544708252</v>
      </c>
      <c r="I2019">
        <v>-2.0338208675384521</v>
      </c>
      <c r="J2019">
        <v>1.378166675567627</v>
      </c>
      <c r="K2019">
        <v>-0.22623717784881589</v>
      </c>
      <c r="L2019">
        <v>0.44937777519226069</v>
      </c>
      <c r="M2019">
        <v>0.3571007251739502</v>
      </c>
      <c r="N2019">
        <v>-3.3184468746185303E-2</v>
      </c>
      <c r="O2019">
        <v>7.5030624866485596E-2</v>
      </c>
      <c r="P2019">
        <v>0.7135501503944397</v>
      </c>
      <c r="Q2019">
        <v>5.7006586760282518</v>
      </c>
      <c r="R2019">
        <v>3.1385139524936677E-2</v>
      </c>
      <c r="S2019">
        <v>-3.3994403202086693E-4</v>
      </c>
      <c r="T2019">
        <f t="shared" si="31"/>
        <v>5.118326064099675E-2</v>
      </c>
    </row>
    <row r="2020" spans="1:20" x14ac:dyDescent="0.3">
      <c r="A2020">
        <v>201.8500061035156</v>
      </c>
      <c r="B2020">
        <v>0.82752907276153564</v>
      </c>
      <c r="C2020">
        <v>-2.357976913452148</v>
      </c>
      <c r="D2020">
        <v>0.9422876238822937</v>
      </c>
      <c r="E2020">
        <v>0.56210899353027344</v>
      </c>
      <c r="F2020">
        <v>-2.0349912643432622</v>
      </c>
      <c r="G2020">
        <v>1.6504883766174321</v>
      </c>
      <c r="H2020">
        <v>0.56093347072601318</v>
      </c>
      <c r="I2020">
        <v>-2.037337064743042</v>
      </c>
      <c r="J2020">
        <v>1.385042190551758</v>
      </c>
      <c r="K2020">
        <v>-0.2273972034454346</v>
      </c>
      <c r="L2020">
        <v>0.45265436172485352</v>
      </c>
      <c r="M2020">
        <v>0.36042189598083502</v>
      </c>
      <c r="N2020">
        <v>-3.2705783843994141E-2</v>
      </c>
      <c r="O2020">
        <v>7.4952185153961182E-2</v>
      </c>
      <c r="P2020">
        <v>0.70820075273513794</v>
      </c>
      <c r="Q2020">
        <v>5.6965962469577791</v>
      </c>
      <c r="R2020">
        <v>3.1063448786735531E-2</v>
      </c>
      <c r="S2020">
        <v>-2.8635128401219848E-4</v>
      </c>
      <c r="T2020">
        <f t="shared" si="31"/>
        <v>5.1709488134804374E-2</v>
      </c>
    </row>
    <row r="2021" spans="1:20" x14ac:dyDescent="0.3">
      <c r="A2021">
        <v>201.94999694824219</v>
      </c>
      <c r="B2021">
        <v>0.82337194681167603</v>
      </c>
      <c r="C2021">
        <v>-2.3656191825866699</v>
      </c>
      <c r="D2021">
        <v>0.94769906997680664</v>
      </c>
      <c r="E2021">
        <v>0.56210899353027344</v>
      </c>
      <c r="F2021">
        <v>-2.0349912643432622</v>
      </c>
      <c r="G2021">
        <v>1.6504883766174321</v>
      </c>
      <c r="H2021">
        <v>0.55920088291168213</v>
      </c>
      <c r="I2021">
        <v>-2.0405476093292241</v>
      </c>
      <c r="J2021">
        <v>1.391649723052979</v>
      </c>
      <c r="K2021">
        <v>-0.22844809293746951</v>
      </c>
      <c r="L2021">
        <v>0.45614457130432129</v>
      </c>
      <c r="M2021">
        <v>0.36357557773590088</v>
      </c>
      <c r="N2021">
        <v>-3.2107055187225342E-2</v>
      </c>
      <c r="O2021">
        <v>7.3680758476257324E-2</v>
      </c>
      <c r="P2021">
        <v>0.702789306640625</v>
      </c>
      <c r="Q2021">
        <v>5.6931116104125978</v>
      </c>
      <c r="R2021">
        <v>3.0498779118061061E-2</v>
      </c>
      <c r="S2021">
        <v>-2.777796471491456E-4</v>
      </c>
      <c r="T2021">
        <f t="shared" si="31"/>
        <v>5.2188531166766708E-2</v>
      </c>
    </row>
    <row r="2022" spans="1:20" x14ac:dyDescent="0.3">
      <c r="A2022">
        <v>202.05000305175781</v>
      </c>
      <c r="B2022">
        <v>0.81954813003540039</v>
      </c>
      <c r="C2022">
        <v>-2.373275995254517</v>
      </c>
      <c r="D2022">
        <v>0.95311433076858521</v>
      </c>
      <c r="E2022">
        <v>0.56210899353027344</v>
      </c>
      <c r="F2022">
        <v>-2.0349912643432622</v>
      </c>
      <c r="G2022">
        <v>1.6504883766174321</v>
      </c>
      <c r="H2022">
        <v>0.5574181079864502</v>
      </c>
      <c r="I2022">
        <v>-2.0436663627624512</v>
      </c>
      <c r="J2022">
        <v>1.398139476776123</v>
      </c>
      <c r="K2022">
        <v>-0.22963857650756839</v>
      </c>
      <c r="L2022">
        <v>0.45963072776794428</v>
      </c>
      <c r="M2022">
        <v>0.36671268939971918</v>
      </c>
      <c r="N2022">
        <v>-3.1574070453643799E-2</v>
      </c>
      <c r="O2022">
        <v>7.3402702808380127E-2</v>
      </c>
      <c r="P2022">
        <v>0.69737404584884644</v>
      </c>
      <c r="Q2022">
        <v>5.6903575628995897</v>
      </c>
      <c r="R2022">
        <v>3.0167163908481599E-2</v>
      </c>
      <c r="S2022">
        <v>-3.2772538252174861E-4</v>
      </c>
      <c r="T2022">
        <f t="shared" si="31"/>
        <v>5.2733875820422341E-2</v>
      </c>
    </row>
    <row r="2023" spans="1:20" x14ac:dyDescent="0.3">
      <c r="A2023">
        <v>202.1499938964844</v>
      </c>
      <c r="B2023">
        <v>0.81602400541305542</v>
      </c>
      <c r="C2023">
        <v>-2.3809301853179932</v>
      </c>
      <c r="D2023">
        <v>0.9584847092628479</v>
      </c>
      <c r="E2023">
        <v>0.56210899353027344</v>
      </c>
      <c r="F2023">
        <v>-2.0349912643432622</v>
      </c>
      <c r="G2023">
        <v>1.6504883766174321</v>
      </c>
      <c r="H2023">
        <v>0.55586338043212891</v>
      </c>
      <c r="I2023">
        <v>-2.046617746353149</v>
      </c>
      <c r="J2023">
        <v>1.4044408798217769</v>
      </c>
      <c r="K2023">
        <v>-0.23069578409194949</v>
      </c>
      <c r="L2023">
        <v>0.46321702003478998</v>
      </c>
      <c r="M2023">
        <v>0.36975395679473883</v>
      </c>
      <c r="N2023">
        <v>-3.1171858310699459E-2</v>
      </c>
      <c r="O2023">
        <v>7.2967827320098877E-2</v>
      </c>
      <c r="P2023">
        <v>0.69200366735458374</v>
      </c>
      <c r="Q2023">
        <v>5.6891770035028459</v>
      </c>
      <c r="R2023">
        <v>3.0075289607048031E-2</v>
      </c>
      <c r="S2023">
        <v>-3.261847421526909E-4</v>
      </c>
      <c r="T2023">
        <f t="shared" si="31"/>
        <v>5.3220544797799377E-2</v>
      </c>
    </row>
    <row r="2024" spans="1:20" x14ac:dyDescent="0.3">
      <c r="A2024">
        <v>202.25</v>
      </c>
      <c r="B2024">
        <v>0.81277602910995483</v>
      </c>
      <c r="C2024">
        <v>-2.3885593414306641</v>
      </c>
      <c r="D2024">
        <v>0.96377497911453247</v>
      </c>
      <c r="E2024">
        <v>0.56210899353027344</v>
      </c>
      <c r="F2024">
        <v>-2.0349912643432622</v>
      </c>
      <c r="G2024">
        <v>1.6504883766174321</v>
      </c>
      <c r="H2024">
        <v>0.55433869361877441</v>
      </c>
      <c r="I2024">
        <v>-2.049345731735229</v>
      </c>
      <c r="J2024">
        <v>1.41057276725769</v>
      </c>
      <c r="K2024">
        <v>-0.23180663585662839</v>
      </c>
      <c r="L2024">
        <v>0.4669184684753418</v>
      </c>
      <c r="M2024">
        <v>0.37271976470947271</v>
      </c>
      <c r="N2024">
        <v>-3.0837178230285641E-2</v>
      </c>
      <c r="O2024">
        <v>7.2578251361846924E-2</v>
      </c>
      <c r="P2024">
        <v>0.68671339750289917</v>
      </c>
      <c r="Q2024">
        <v>5.6888811409473421</v>
      </c>
      <c r="R2024">
        <v>3.0046904981136321E-2</v>
      </c>
      <c r="S2024">
        <v>-3.362169256433845E-4</v>
      </c>
      <c r="T2024">
        <f t="shared" si="31"/>
        <v>5.3734316427167514E-2</v>
      </c>
    </row>
    <row r="2025" spans="1:20" x14ac:dyDescent="0.3">
      <c r="A2025">
        <v>202.3500061035156</v>
      </c>
      <c r="B2025">
        <v>0.80978584289550781</v>
      </c>
      <c r="C2025">
        <v>-2.3961420059204102</v>
      </c>
      <c r="D2025">
        <v>0.96895396709442139</v>
      </c>
      <c r="E2025">
        <v>0.56210899353027344</v>
      </c>
      <c r="F2025">
        <v>-2.0349912643432622</v>
      </c>
      <c r="G2025">
        <v>1.6504883766174321</v>
      </c>
      <c r="H2025">
        <v>0.55317246913909912</v>
      </c>
      <c r="I2025">
        <v>-2.0541961193084721</v>
      </c>
      <c r="J2025">
        <v>1.4167108535766599</v>
      </c>
      <c r="K2025">
        <v>-0.2326651215553284</v>
      </c>
      <c r="L2025">
        <v>0.46978521347045898</v>
      </c>
      <c r="M2025">
        <v>0.37548220157623291</v>
      </c>
      <c r="N2025">
        <v>-3.051525354385376E-2</v>
      </c>
      <c r="O2025">
        <v>7.2371959686279297E-2</v>
      </c>
      <c r="P2025">
        <v>0.68153440952301025</v>
      </c>
      <c r="Q2025">
        <v>5.6883034601807596</v>
      </c>
      <c r="R2025">
        <v>2.9843856096267701E-2</v>
      </c>
      <c r="S2025">
        <v>-3.4662925172597171E-4</v>
      </c>
      <c r="T2025">
        <f t="shared" si="31"/>
        <v>5.413305878835574E-2</v>
      </c>
    </row>
    <row r="2026" spans="1:20" x14ac:dyDescent="0.3">
      <c r="A2026">
        <v>202.44999694824219</v>
      </c>
      <c r="B2026">
        <v>0.80704009532928467</v>
      </c>
      <c r="C2026">
        <v>-2.403702020645142</v>
      </c>
      <c r="D2026">
        <v>0.97400540113449097</v>
      </c>
      <c r="E2026">
        <v>0.56210899353027344</v>
      </c>
      <c r="F2026">
        <v>-2.0349912643432622</v>
      </c>
      <c r="G2026">
        <v>1.6504883766174321</v>
      </c>
      <c r="H2026">
        <v>0.54986107349395752</v>
      </c>
      <c r="I2026">
        <v>-2.0461909770965581</v>
      </c>
      <c r="J2026">
        <v>1.4204151630401609</v>
      </c>
      <c r="K2026">
        <v>-0.23104625940322879</v>
      </c>
      <c r="L2026">
        <v>0.4460456371307373</v>
      </c>
      <c r="M2026">
        <v>0.38059771060943598</v>
      </c>
      <c r="N2026">
        <v>-3.016585111618042E-2</v>
      </c>
      <c r="O2026">
        <v>7.1868240833282471E-2</v>
      </c>
      <c r="P2026">
        <v>0.67648297548294067</v>
      </c>
      <c r="Q2026">
        <v>5.6880909994244577</v>
      </c>
      <c r="R2026">
        <v>2.9470686614513401E-2</v>
      </c>
      <c r="S2026">
        <v>-3.5209194757044319E-4</v>
      </c>
      <c r="T2026">
        <f t="shared" si="31"/>
        <v>5.3382373984224088E-2</v>
      </c>
    </row>
    <row r="2027" spans="1:20" x14ac:dyDescent="0.3">
      <c r="A2027">
        <v>202.55000305175781</v>
      </c>
      <c r="B2027">
        <v>0.8045232892036438</v>
      </c>
      <c r="C2027">
        <v>-2.411232709884644</v>
      </c>
      <c r="D2027">
        <v>0.97893416881561279</v>
      </c>
      <c r="E2027">
        <v>0.56210899353027344</v>
      </c>
      <c r="F2027">
        <v>-2.0349912643432622</v>
      </c>
      <c r="G2027">
        <v>1.6504883766174321</v>
      </c>
      <c r="H2027">
        <v>0.54238522052764893</v>
      </c>
      <c r="I2027">
        <v>-1.997220635414124</v>
      </c>
      <c r="J2027">
        <v>1.416367292404175</v>
      </c>
      <c r="K2027">
        <v>-0.2325065732002258</v>
      </c>
      <c r="L2027">
        <v>0.45163047313690191</v>
      </c>
      <c r="M2027">
        <v>0.37486493587493902</v>
      </c>
      <c r="N2027">
        <v>-2.98609733581543E-2</v>
      </c>
      <c r="O2027">
        <v>7.14263916015625E-2</v>
      </c>
      <c r="P2027">
        <v>0.67155420780181885</v>
      </c>
      <c r="Q2027">
        <v>5.6884496182203286</v>
      </c>
      <c r="R2027">
        <v>2.9400777816772462E-2</v>
      </c>
      <c r="S2027">
        <v>-3.6417711526155467E-4</v>
      </c>
      <c r="T2027">
        <f t="shared" si="31"/>
        <v>5.4059306581311958E-2</v>
      </c>
    </row>
    <row r="2028" spans="1:20" x14ac:dyDescent="0.3">
      <c r="A2028">
        <v>202.6499938964844</v>
      </c>
      <c r="B2028">
        <v>0.80222493410110474</v>
      </c>
      <c r="C2028">
        <v>-2.4187231063842769</v>
      </c>
      <c r="D2028">
        <v>0.98373991250991821</v>
      </c>
      <c r="E2028">
        <v>0.56210899353027344</v>
      </c>
      <c r="F2028">
        <v>-2.0349912643432622</v>
      </c>
      <c r="G2028">
        <v>1.6504883766174321</v>
      </c>
      <c r="H2028">
        <v>0.53126668930053711</v>
      </c>
      <c r="I2028">
        <v>-1.9452129602432251</v>
      </c>
      <c r="J2028">
        <v>1.413902282714844</v>
      </c>
      <c r="K2028">
        <v>-0.23896551132202151</v>
      </c>
      <c r="L2028">
        <v>0.46514809131622309</v>
      </c>
      <c r="M2028">
        <v>0.36678111553192139</v>
      </c>
      <c r="N2028">
        <v>-2.9562056064605709E-2</v>
      </c>
      <c r="O2028">
        <v>7.1024715900421143E-2</v>
      </c>
      <c r="P2028">
        <v>0.66674846410751343</v>
      </c>
      <c r="Q2028">
        <v>5.6886419475078576</v>
      </c>
      <c r="R2028">
        <v>2.9293043017387391E-2</v>
      </c>
      <c r="S2028">
        <v>-3.6646686494350438E-4</v>
      </c>
      <c r="T2028">
        <f t="shared" si="31"/>
        <v>5.7104515601395192E-2</v>
      </c>
    </row>
    <row r="2029" spans="1:20" x14ac:dyDescent="0.3">
      <c r="A2029">
        <v>202.75</v>
      </c>
      <c r="B2029">
        <v>0.80013006925582886</v>
      </c>
      <c r="C2029">
        <v>-2.4261691570281978</v>
      </c>
      <c r="D2029">
        <v>0.98841255903244019</v>
      </c>
      <c r="E2029">
        <v>0.56210899353027344</v>
      </c>
      <c r="F2029">
        <v>-2.0349912643432622</v>
      </c>
      <c r="G2029">
        <v>1.6504883766174321</v>
      </c>
      <c r="H2029">
        <v>0.52222001552581787</v>
      </c>
      <c r="I2029">
        <v>-1.888949990272522</v>
      </c>
      <c r="J2029">
        <v>1.4153010845184331</v>
      </c>
      <c r="K2029">
        <v>-0.24302726984024051</v>
      </c>
      <c r="L2029">
        <v>0.47482931613922119</v>
      </c>
      <c r="M2029">
        <v>0.36015975475311279</v>
      </c>
      <c r="N2029">
        <v>-2.9273927211761471E-2</v>
      </c>
      <c r="O2029">
        <v>7.0665061473846436E-2</v>
      </c>
      <c r="P2029">
        <v>0.66207581758499146</v>
      </c>
      <c r="Q2029">
        <v>5.6886311441659929</v>
      </c>
      <c r="R2029">
        <v>2.904919743537903E-2</v>
      </c>
      <c r="S2029">
        <v>-3.8310054223984481E-4</v>
      </c>
      <c r="T2029">
        <f t="shared" si="31"/>
        <v>5.9062253886001073E-2</v>
      </c>
    </row>
    <row r="2030" spans="1:20" x14ac:dyDescent="0.3">
      <c r="A2030">
        <v>202.8500061035156</v>
      </c>
      <c r="B2030">
        <v>0.79821306467056274</v>
      </c>
      <c r="C2030">
        <v>-2.433542013168335</v>
      </c>
      <c r="D2030">
        <v>0.9929426908493042</v>
      </c>
      <c r="E2030">
        <v>0.56210899353027344</v>
      </c>
      <c r="F2030">
        <v>-2.0349912643432622</v>
      </c>
      <c r="G2030">
        <v>1.6504883766174321</v>
      </c>
      <c r="H2030">
        <v>0.51264679431915283</v>
      </c>
      <c r="I2030">
        <v>-1.8304198980331421</v>
      </c>
      <c r="J2030">
        <v>1.4172401428222661</v>
      </c>
      <c r="K2030">
        <v>-0.24726706743240359</v>
      </c>
      <c r="L2030">
        <v>0.48913419246673578</v>
      </c>
      <c r="M2030">
        <v>0.35220849514007568</v>
      </c>
      <c r="N2030">
        <v>-2.9095470905303959E-2</v>
      </c>
      <c r="O2030">
        <v>7.049858570098877E-2</v>
      </c>
      <c r="P2030">
        <v>0.65754568576812744</v>
      </c>
      <c r="Q2030">
        <v>5.689249147474766</v>
      </c>
      <c r="R2030">
        <v>2.911885976791382E-2</v>
      </c>
      <c r="S2030">
        <v>-4.0013487450778489E-4</v>
      </c>
      <c r="T2030">
        <f t="shared" si="31"/>
        <v>6.1141002636620825E-2</v>
      </c>
    </row>
    <row r="2031" spans="1:20" x14ac:dyDescent="0.3">
      <c r="A2031">
        <v>202.94999694824219</v>
      </c>
      <c r="B2031">
        <v>0.79646533727645874</v>
      </c>
      <c r="C2031">
        <v>-2.440836906433105</v>
      </c>
      <c r="D2031">
        <v>0.99733138084411621</v>
      </c>
      <c r="E2031">
        <v>0.56210899353027344</v>
      </c>
      <c r="F2031">
        <v>-2.0349912643432622</v>
      </c>
      <c r="G2031">
        <v>1.6504883766174321</v>
      </c>
      <c r="H2031">
        <v>0.50421667098999023</v>
      </c>
      <c r="I2031">
        <v>-1.7716952562332151</v>
      </c>
      <c r="J2031">
        <v>1.4202666282653811</v>
      </c>
      <c r="K2031">
        <v>-0.25035357475280762</v>
      </c>
      <c r="L2031">
        <v>0.5053476095199585</v>
      </c>
      <c r="M2031">
        <v>0.34414219856262213</v>
      </c>
      <c r="N2031">
        <v>-2.8917551040649411E-2</v>
      </c>
      <c r="O2031">
        <v>7.0233583450317383E-2</v>
      </c>
      <c r="P2031">
        <v>0.65315699577331543</v>
      </c>
      <c r="Q2031">
        <v>5.6902949482202532</v>
      </c>
      <c r="R2031">
        <v>2.906536966562271E-2</v>
      </c>
      <c r="S2031">
        <v>-3.962525166571141E-4</v>
      </c>
      <c r="T2031">
        <f t="shared" si="31"/>
        <v>6.2676912391509632E-2</v>
      </c>
    </row>
    <row r="2032" spans="1:20" x14ac:dyDescent="0.3">
      <c r="A2032">
        <v>203.05000305175781</v>
      </c>
      <c r="B2032">
        <v>0.79488468170166016</v>
      </c>
      <c r="C2032">
        <v>-2.4480702877044682</v>
      </c>
      <c r="D2032">
        <v>1.00158703327179</v>
      </c>
      <c r="E2032">
        <v>0.56210899353027344</v>
      </c>
      <c r="F2032">
        <v>-2.0349912643432622</v>
      </c>
      <c r="G2032">
        <v>1.6504883766174321</v>
      </c>
      <c r="H2032">
        <v>0.49503156542778021</v>
      </c>
      <c r="I2032">
        <v>-1.7166677713394169</v>
      </c>
      <c r="J2032">
        <v>1.424977779388428</v>
      </c>
      <c r="K2032">
        <v>-0.25401791930198669</v>
      </c>
      <c r="L2032">
        <v>0.51771867275238037</v>
      </c>
      <c r="M2032">
        <v>0.33696126937866211</v>
      </c>
      <c r="N2032">
        <v>-2.867203950881958E-2</v>
      </c>
      <c r="O2032">
        <v>6.9818258285522461E-2</v>
      </c>
      <c r="P2032">
        <v>0.64890134334564209</v>
      </c>
      <c r="Q2032">
        <v>5.690645006299019</v>
      </c>
      <c r="R2032">
        <v>2.8756719529628751E-2</v>
      </c>
      <c r="S2032">
        <v>-3.9911584462970501E-4</v>
      </c>
      <c r="T2032">
        <f t="shared" si="31"/>
        <v>6.4525103326510624E-2</v>
      </c>
    </row>
    <row r="2033" spans="1:20" x14ac:dyDescent="0.3">
      <c r="A2033">
        <v>203.1499938964844</v>
      </c>
      <c r="B2033">
        <v>0.79346227645874023</v>
      </c>
      <c r="C2033">
        <v>-2.4552502632141109</v>
      </c>
      <c r="D2033">
        <v>1.0057182312011721</v>
      </c>
      <c r="E2033">
        <v>0.56210899353027344</v>
      </c>
      <c r="F2033">
        <v>-2.0349912643432622</v>
      </c>
      <c r="G2033">
        <v>1.6504883766174321</v>
      </c>
      <c r="H2033">
        <v>0.48524066805839539</v>
      </c>
      <c r="I2033">
        <v>-1.6661151647567749</v>
      </c>
      <c r="J2033">
        <v>1.429672956466675</v>
      </c>
      <c r="K2033">
        <v>-0.25803753733634949</v>
      </c>
      <c r="L2033">
        <v>0.52766573429107666</v>
      </c>
      <c r="M2033">
        <v>0.32935833930969238</v>
      </c>
      <c r="N2033">
        <v>-2.8422534465789791E-2</v>
      </c>
      <c r="O2033">
        <v>6.9369196891784668E-2</v>
      </c>
      <c r="P2033">
        <v>0.64477014541625977</v>
      </c>
      <c r="Q2033">
        <v>5.690669220685959</v>
      </c>
      <c r="R2033">
        <v>2.852902173995972E-2</v>
      </c>
      <c r="S2033">
        <v>-4.0803153533488509E-4</v>
      </c>
      <c r="T2033">
        <f t="shared" si="31"/>
        <v>6.6583370674607956E-2</v>
      </c>
    </row>
    <row r="2034" spans="1:20" x14ac:dyDescent="0.3">
      <c r="A2034">
        <v>203.25</v>
      </c>
      <c r="B2034">
        <v>0.7921903133392334</v>
      </c>
      <c r="C2034">
        <v>-2.462380170822144</v>
      </c>
      <c r="D2034">
        <v>1.009736895561218</v>
      </c>
      <c r="E2034">
        <v>0.56210899353027344</v>
      </c>
      <c r="F2034">
        <v>-2.0349912643432622</v>
      </c>
      <c r="G2034">
        <v>1.6504883766174321</v>
      </c>
      <c r="H2034">
        <v>0.47628960013389587</v>
      </c>
      <c r="I2034">
        <v>-1.618152499198914</v>
      </c>
      <c r="J2034">
        <v>1.4324114322662349</v>
      </c>
      <c r="K2034">
        <v>-0.26107785105705261</v>
      </c>
      <c r="L2034">
        <v>0.53635060787200928</v>
      </c>
      <c r="M2034">
        <v>0.31959140300750732</v>
      </c>
      <c r="N2034">
        <v>-2.8201401233673099E-2</v>
      </c>
      <c r="O2034">
        <v>6.8924665451049805E-2</v>
      </c>
      <c r="P2034">
        <v>0.64075148105621338</v>
      </c>
      <c r="Q2034">
        <v>5.6911690205335619</v>
      </c>
      <c r="R2034">
        <v>2.852001428604126E-2</v>
      </c>
      <c r="S2034">
        <v>-4.1584540158510211E-4</v>
      </c>
      <c r="T2034">
        <f t="shared" si="31"/>
        <v>6.8161644312568548E-2</v>
      </c>
    </row>
    <row r="2035" spans="1:20" x14ac:dyDescent="0.3">
      <c r="A2035">
        <v>203.3500061035156</v>
      </c>
      <c r="B2035">
        <v>0.79104739427566528</v>
      </c>
      <c r="C2035">
        <v>-2.4694125652313228</v>
      </c>
      <c r="D2035">
        <v>1.0136376619338989</v>
      </c>
      <c r="E2035">
        <v>0.56210899353027344</v>
      </c>
      <c r="F2035">
        <v>-2.0349912643432622</v>
      </c>
      <c r="G2035">
        <v>1.6504883766174321</v>
      </c>
      <c r="H2035">
        <v>0.46931186318397522</v>
      </c>
      <c r="I2035">
        <v>-1.5710916519165039</v>
      </c>
      <c r="J2035">
        <v>1.437062740325928</v>
      </c>
      <c r="K2035">
        <v>-0.2620331346988678</v>
      </c>
      <c r="L2035">
        <v>0.54528188705444336</v>
      </c>
      <c r="M2035">
        <v>0.31170713901519781</v>
      </c>
      <c r="N2035">
        <v>-2.8083920478820801E-2</v>
      </c>
      <c r="O2035">
        <v>6.8807721138000488E-2</v>
      </c>
      <c r="P2035">
        <v>0.63685071468353271</v>
      </c>
      <c r="Q2035">
        <v>5.6917845577001573</v>
      </c>
      <c r="R2035">
        <v>2.8621458709239961E-2</v>
      </c>
      <c r="S2035">
        <v>-4.2533925734460358E-4</v>
      </c>
      <c r="T2035">
        <f t="shared" si="31"/>
        <v>6.8661363680114995E-2</v>
      </c>
    </row>
    <row r="2036" spans="1:20" x14ac:dyDescent="0.3">
      <c r="A2036">
        <v>203.44999694824219</v>
      </c>
      <c r="B2036">
        <v>0.79002577066421509</v>
      </c>
      <c r="C2036">
        <v>-2.476351261138916</v>
      </c>
      <c r="D2036">
        <v>1.0174131393432619</v>
      </c>
      <c r="E2036">
        <v>0.56210899353027344</v>
      </c>
      <c r="F2036">
        <v>-2.0349912643432622</v>
      </c>
      <c r="G2036">
        <v>1.6504883766174321</v>
      </c>
      <c r="H2036">
        <v>0.46190950274467468</v>
      </c>
      <c r="I2036">
        <v>-1.5252950191497801</v>
      </c>
      <c r="J2036">
        <v>1.4436964988708501</v>
      </c>
      <c r="K2036">
        <v>-0.26330879330635071</v>
      </c>
      <c r="L2036">
        <v>0.55444645881652832</v>
      </c>
      <c r="M2036">
        <v>0.30587661266326899</v>
      </c>
      <c r="N2036">
        <v>-2.7945160865783691E-2</v>
      </c>
      <c r="O2036">
        <v>6.8575263023376465E-2</v>
      </c>
      <c r="P2036">
        <v>0.63307523727416992</v>
      </c>
      <c r="Q2036">
        <v>5.6922222942113878</v>
      </c>
      <c r="R2036">
        <v>2.8398535549640651E-2</v>
      </c>
      <c r="S2036">
        <v>-4.2581991292536261E-4</v>
      </c>
      <c r="T2036">
        <f t="shared" si="31"/>
        <v>6.9331520632446519E-2</v>
      </c>
    </row>
    <row r="2037" spans="1:20" x14ac:dyDescent="0.3">
      <c r="A2037">
        <v>203.55000305175781</v>
      </c>
      <c r="B2037">
        <v>0.78911793231964111</v>
      </c>
      <c r="C2037">
        <v>-2.4831986427307129</v>
      </c>
      <c r="D2037">
        <v>1.021065950393677</v>
      </c>
      <c r="E2037">
        <v>0.56210899353027344</v>
      </c>
      <c r="F2037">
        <v>-2.0349912643432622</v>
      </c>
      <c r="G2037">
        <v>1.6504883766174321</v>
      </c>
      <c r="H2037">
        <v>0.45566949248313898</v>
      </c>
      <c r="I2037">
        <v>-1.4840267896652219</v>
      </c>
      <c r="J2037">
        <v>1.4492118358612061</v>
      </c>
      <c r="K2037">
        <v>-0.26335510611534119</v>
      </c>
      <c r="L2037">
        <v>0.56032478809356689</v>
      </c>
      <c r="M2037">
        <v>0.29907834529876709</v>
      </c>
      <c r="N2037">
        <v>-2.7801394462585449E-2</v>
      </c>
      <c r="O2037">
        <v>6.8299651145935059E-2</v>
      </c>
      <c r="P2037">
        <v>0.62942242622375488</v>
      </c>
      <c r="Q2037">
        <v>5.692615081369877</v>
      </c>
      <c r="R2037">
        <v>2.8270007669925691E-2</v>
      </c>
      <c r="S2037">
        <v>-4.3247847352176908E-4</v>
      </c>
      <c r="T2037">
        <f t="shared" si="31"/>
        <v>6.9355911917022617E-2</v>
      </c>
    </row>
    <row r="2038" spans="1:20" x14ac:dyDescent="0.3">
      <c r="A2038">
        <v>203.6499938964844</v>
      </c>
      <c r="B2038">
        <v>0.78833067417144775</v>
      </c>
      <c r="C2038">
        <v>-2.489991426467896</v>
      </c>
      <c r="D2038">
        <v>1.0246202945709231</v>
      </c>
      <c r="E2038">
        <v>0.56210899353027344</v>
      </c>
      <c r="F2038">
        <v>-2.0349912643432622</v>
      </c>
      <c r="G2038">
        <v>1.6504883766174321</v>
      </c>
      <c r="H2038">
        <v>0.44710424542427057</v>
      </c>
      <c r="I2038">
        <v>-1.443273782730103</v>
      </c>
      <c r="J2038">
        <v>1.455111503601074</v>
      </c>
      <c r="K2038">
        <v>-0.2656872570514679</v>
      </c>
      <c r="L2038">
        <v>0.56687402725219727</v>
      </c>
      <c r="M2038">
        <v>0.29286408424377441</v>
      </c>
      <c r="N2038">
        <v>-2.7593374252319339E-2</v>
      </c>
      <c r="O2038">
        <v>6.7748427391052246E-2</v>
      </c>
      <c r="P2038">
        <v>0.62586808204650879</v>
      </c>
      <c r="Q2038">
        <v>5.692840923368931</v>
      </c>
      <c r="R2038">
        <v>2.8135115206241609E-2</v>
      </c>
      <c r="S2038">
        <v>-4.2787175625562672E-4</v>
      </c>
      <c r="T2038">
        <f t="shared" si="31"/>
        <v>7.0589718559532777E-2</v>
      </c>
    </row>
    <row r="2039" spans="1:20" x14ac:dyDescent="0.3">
      <c r="A2039">
        <v>203.75</v>
      </c>
      <c r="B2039">
        <v>0.78764897584915161</v>
      </c>
      <c r="C2039">
        <v>-2.4966921806335449</v>
      </c>
      <c r="D2039">
        <v>1.0280741453170781</v>
      </c>
      <c r="E2039">
        <v>0.56210899353027344</v>
      </c>
      <c r="F2039">
        <v>-2.0349912643432622</v>
      </c>
      <c r="G2039">
        <v>1.6504883766174321</v>
      </c>
      <c r="H2039">
        <v>0.44207146763801569</v>
      </c>
      <c r="I2039">
        <v>-1.4048899412155149</v>
      </c>
      <c r="J2039">
        <v>1.461042165756226</v>
      </c>
      <c r="K2039">
        <v>-0.26448211073875427</v>
      </c>
      <c r="L2039">
        <v>0.57224249839782715</v>
      </c>
      <c r="M2039">
        <v>0.28690159320831299</v>
      </c>
      <c r="N2039">
        <v>-2.7449369430541989E-2</v>
      </c>
      <c r="O2039">
        <v>6.7528486251831055E-2</v>
      </c>
      <c r="P2039">
        <v>0.622414231300354</v>
      </c>
      <c r="Q2039">
        <v>5.6931192249059679</v>
      </c>
      <c r="R2039">
        <v>2.8126784563064579E-2</v>
      </c>
      <c r="S2039">
        <v>-4.3695566710084678E-4</v>
      </c>
      <c r="T2039">
        <f t="shared" si="31"/>
        <v>6.9950786900826678E-2</v>
      </c>
    </row>
    <row r="2040" spans="1:20" x14ac:dyDescent="0.3">
      <c r="A2040">
        <v>203.8500061035156</v>
      </c>
      <c r="B2040">
        <v>0.78705668449401855</v>
      </c>
      <c r="C2040">
        <v>-2.503297090530396</v>
      </c>
      <c r="D2040">
        <v>1.031426787376404</v>
      </c>
      <c r="E2040">
        <v>0.56210899353027344</v>
      </c>
      <c r="F2040">
        <v>-2.0349912643432622</v>
      </c>
      <c r="G2040">
        <v>1.6504883766174321</v>
      </c>
      <c r="H2040">
        <v>0.43586346507072449</v>
      </c>
      <c r="I2040">
        <v>-1.366848230361938</v>
      </c>
      <c r="J2040">
        <v>1.4664421081542971</v>
      </c>
      <c r="K2040">
        <v>-0.26448062062263489</v>
      </c>
      <c r="L2040">
        <v>0.57837831974029541</v>
      </c>
      <c r="M2040">
        <v>0.28065061569213873</v>
      </c>
      <c r="N2040">
        <v>-2.7377724647521969E-2</v>
      </c>
      <c r="O2040">
        <v>6.7335963249206543E-2</v>
      </c>
      <c r="P2040">
        <v>0.61906158924102783</v>
      </c>
      <c r="Q2040">
        <v>5.6934530109167101</v>
      </c>
      <c r="R2040">
        <v>2.8106941282749171E-2</v>
      </c>
      <c r="S2040">
        <v>-4.4414163567125798E-4</v>
      </c>
      <c r="T2040">
        <f t="shared" si="31"/>
        <v>6.9949998684934123E-2</v>
      </c>
    </row>
    <row r="2041" spans="1:20" x14ac:dyDescent="0.3">
      <c r="A2041">
        <v>203.94999694824219</v>
      </c>
      <c r="B2041">
        <v>0.78655916452407837</v>
      </c>
      <c r="C2041">
        <v>-2.509834766387939</v>
      </c>
      <c r="D2041">
        <v>1.034686923027039</v>
      </c>
      <c r="E2041">
        <v>0.56210899353027344</v>
      </c>
      <c r="F2041">
        <v>-2.0349912643432622</v>
      </c>
      <c r="G2041">
        <v>1.6504883766174321</v>
      </c>
      <c r="H2041">
        <v>0.43287208676338201</v>
      </c>
      <c r="I2041">
        <v>-1.3411728143692021</v>
      </c>
      <c r="J2041">
        <v>1.46860671043396</v>
      </c>
      <c r="K2041">
        <v>-0.26131096482276922</v>
      </c>
      <c r="L2041">
        <v>0.57322001457214355</v>
      </c>
      <c r="M2041">
        <v>0.27142500877380371</v>
      </c>
      <c r="N2041">
        <v>-2.7225971221923832E-2</v>
      </c>
      <c r="O2041">
        <v>6.6806197166442871E-2</v>
      </c>
      <c r="P2041">
        <v>0.61580145359039307</v>
      </c>
      <c r="Q2041">
        <v>5.6934704080224039</v>
      </c>
      <c r="R2041">
        <v>2.7924836575984959E-2</v>
      </c>
      <c r="S2041">
        <v>-4.3505444191396239E-4</v>
      </c>
      <c r="T2041">
        <f t="shared" si="31"/>
        <v>6.8283420336606532E-2</v>
      </c>
    </row>
    <row r="2042" spans="1:20" x14ac:dyDescent="0.3">
      <c r="A2042">
        <v>204.05000305175781</v>
      </c>
      <c r="B2042">
        <v>0.78614532947540283</v>
      </c>
      <c r="C2042">
        <v>-2.5162642002105708</v>
      </c>
      <c r="D2042">
        <v>1.037853002548218</v>
      </c>
      <c r="E2042">
        <v>0.38621795177459722</v>
      </c>
      <c r="F2042">
        <v>-0.75599968433380127</v>
      </c>
      <c r="G2042">
        <v>1.6504883766174321</v>
      </c>
      <c r="H2042">
        <v>0.42565670609474182</v>
      </c>
      <c r="I2042">
        <v>-1.302001953125</v>
      </c>
      <c r="J2042">
        <v>1.47321629524231</v>
      </c>
      <c r="K2042">
        <v>-0.26243379712104797</v>
      </c>
      <c r="L2042">
        <v>0.58258903026580811</v>
      </c>
      <c r="M2042">
        <v>0.26491713523864752</v>
      </c>
      <c r="N2042">
        <v>-2.7133345603942871E-2</v>
      </c>
      <c r="O2042">
        <v>6.6707372665405273E-2</v>
      </c>
      <c r="P2042">
        <v>0.61263537406921387</v>
      </c>
      <c r="Q2042">
        <v>5.6940383918583386</v>
      </c>
      <c r="R2042">
        <v>0.20755469858646389</v>
      </c>
      <c r="S2042">
        <v>-4.487297032028437E-4</v>
      </c>
      <c r="T2042">
        <f t="shared" si="31"/>
        <v>6.8871497871371368E-2</v>
      </c>
    </row>
    <row r="2043" spans="1:20" x14ac:dyDescent="0.3">
      <c r="A2043">
        <v>204.1499938964844</v>
      </c>
      <c r="B2043">
        <v>0.78583759069442749</v>
      </c>
      <c r="C2043">
        <v>-2.5239813327789311</v>
      </c>
      <c r="D2043">
        <v>1.041228652000427</v>
      </c>
      <c r="E2043">
        <v>0.38621795177459722</v>
      </c>
      <c r="F2043">
        <v>-0.75599968433380127</v>
      </c>
      <c r="G2043">
        <v>1.6504883766174321</v>
      </c>
      <c r="H2043">
        <v>0.41971376538276672</v>
      </c>
      <c r="I2043">
        <v>-1.2664335966110229</v>
      </c>
      <c r="J2043">
        <v>1.4774186611175539</v>
      </c>
      <c r="K2043">
        <v>-0.26236531138420099</v>
      </c>
      <c r="L2043">
        <v>0.58933806419372559</v>
      </c>
      <c r="M2043">
        <v>0.25827836990356451</v>
      </c>
      <c r="N2043">
        <v>2.4070978164672852E-2</v>
      </c>
      <c r="O2043">
        <v>-0.36435604095458979</v>
      </c>
      <c r="P2043">
        <v>0.60925972461700439</v>
      </c>
      <c r="Q2043">
        <v>5.7162435658276083</v>
      </c>
      <c r="R2043">
        <v>-0.1188673359155655</v>
      </c>
      <c r="S2043">
        <v>-6.5413701348006727E-3</v>
      </c>
      <c r="T2043">
        <f t="shared" si="31"/>
        <v>6.8835556617728749E-2</v>
      </c>
    </row>
    <row r="2044" spans="1:20" x14ac:dyDescent="0.3">
      <c r="A2044">
        <v>204.25</v>
      </c>
      <c r="B2044">
        <v>0.78090733289718628</v>
      </c>
      <c r="C2044">
        <v>-2.4922366142272949</v>
      </c>
      <c r="D2044">
        <v>1.0398174524307251</v>
      </c>
      <c r="E2044">
        <v>0.38621795177459722</v>
      </c>
      <c r="F2044">
        <v>-0.75599968433380127</v>
      </c>
      <c r="G2044">
        <v>1.6504883766174321</v>
      </c>
      <c r="H2044">
        <v>0.41475436091423029</v>
      </c>
      <c r="I2044">
        <v>-1.2338448762893679</v>
      </c>
      <c r="J2044">
        <v>1.4817054271698</v>
      </c>
      <c r="K2044">
        <v>-0.26140591502189642</v>
      </c>
      <c r="L2044">
        <v>0.59405350685119629</v>
      </c>
      <c r="M2044">
        <v>0.25199103355407709</v>
      </c>
      <c r="N2044">
        <v>-2.6134252548217769E-3</v>
      </c>
      <c r="O2044">
        <v>-1.6455292701721191E-2</v>
      </c>
      <c r="P2044">
        <v>0.61067092418670654</v>
      </c>
      <c r="Q2044">
        <v>5.7760253611952068</v>
      </c>
      <c r="R2044">
        <v>7.9294439554214474E-2</v>
      </c>
      <c r="S2044">
        <v>1.6043845098465681E-3</v>
      </c>
      <c r="T2044">
        <f t="shared" si="31"/>
        <v>6.833305240843493E-2</v>
      </c>
    </row>
    <row r="2045" spans="1:20" x14ac:dyDescent="0.3">
      <c r="A2045">
        <v>204.3500061035156</v>
      </c>
      <c r="B2045">
        <v>0.77489179372787476</v>
      </c>
      <c r="C2045">
        <v>-2.4488511085510249</v>
      </c>
      <c r="D2045">
        <v>1.0415023565292361</v>
      </c>
      <c r="E2045">
        <v>0.38621795177459722</v>
      </c>
      <c r="F2045">
        <v>-0.75599968433380127</v>
      </c>
      <c r="G2045">
        <v>1.6504883766174321</v>
      </c>
      <c r="H2045">
        <v>0.40960040688514709</v>
      </c>
      <c r="I2045">
        <v>-1.204143762588501</v>
      </c>
      <c r="J2045">
        <v>1.4861161708831789</v>
      </c>
      <c r="K2045">
        <v>-0.26076355576515198</v>
      </c>
      <c r="L2045">
        <v>0.59677326679229736</v>
      </c>
      <c r="M2045">
        <v>0.2461010217666626</v>
      </c>
      <c r="N2045">
        <v>-1.2222647666931151E-2</v>
      </c>
      <c r="O2045">
        <v>2.5306940078735352E-2</v>
      </c>
      <c r="P2045">
        <v>0.6089860200881958</v>
      </c>
      <c r="Q2045">
        <v>5.6793586283922197</v>
      </c>
      <c r="R2045">
        <v>3.8961791992187501E-3</v>
      </c>
      <c r="S2045">
        <v>-1.839770935475826E-3</v>
      </c>
      <c r="T2045">
        <f t="shared" si="31"/>
        <v>6.7997632015285525E-2</v>
      </c>
    </row>
    <row r="2046" spans="1:20" x14ac:dyDescent="0.3">
      <c r="A2046">
        <v>204.44999694824219</v>
      </c>
      <c r="B2046">
        <v>0.77023220062255859</v>
      </c>
      <c r="C2046">
        <v>-2.4103610515594478</v>
      </c>
      <c r="D2046">
        <v>1.0471211671829219</v>
      </c>
      <c r="E2046">
        <v>0.38621795177459722</v>
      </c>
      <c r="F2046">
        <v>-0.75599968433380127</v>
      </c>
      <c r="G2046">
        <v>1.6504883766174321</v>
      </c>
      <c r="H2046">
        <v>0.40536686778068542</v>
      </c>
      <c r="I2046">
        <v>-1.1759859323501589</v>
      </c>
      <c r="J2046">
        <v>1.4901349544525151</v>
      </c>
      <c r="K2046">
        <v>-0.2593366801738739</v>
      </c>
      <c r="L2046">
        <v>0.5988079309463501</v>
      </c>
      <c r="M2046">
        <v>0.2400858402252197</v>
      </c>
      <c r="N2046">
        <v>4.5809745788574219E-3</v>
      </c>
      <c r="O2046">
        <v>-7.4384391307830811E-2</v>
      </c>
      <c r="P2046">
        <v>0.60336720943450928</v>
      </c>
      <c r="Q2046">
        <v>5.6123138040304186</v>
      </c>
      <c r="R2046">
        <v>-2.336440086364746E-2</v>
      </c>
      <c r="S2046">
        <v>-4.4660457409918296E-3</v>
      </c>
      <c r="T2046">
        <f t="shared" si="31"/>
        <v>6.7255513683606161E-2</v>
      </c>
    </row>
    <row r="2047" spans="1:20" x14ac:dyDescent="0.3">
      <c r="A2047">
        <v>204.55000305175781</v>
      </c>
      <c r="B2047">
        <v>0.76524728536605835</v>
      </c>
      <c r="C2047">
        <v>-2.3637793064117432</v>
      </c>
      <c r="D2047">
        <v>1.05514132976532</v>
      </c>
      <c r="E2047">
        <v>0.38621795177459722</v>
      </c>
      <c r="F2047">
        <v>-0.75599968433380127</v>
      </c>
      <c r="G2047">
        <v>1.6504883766174321</v>
      </c>
      <c r="H2047">
        <v>0.40067359805107122</v>
      </c>
      <c r="I2047">
        <v>-1.14919102191925</v>
      </c>
      <c r="J2047">
        <v>1.493865966796875</v>
      </c>
      <c r="K2047">
        <v>-0.25850644707679749</v>
      </c>
      <c r="L2047">
        <v>0.60030913352966309</v>
      </c>
      <c r="M2047">
        <v>0.23404264450073239</v>
      </c>
      <c r="N2047">
        <v>1.40845775604248E-3</v>
      </c>
      <c r="O2047">
        <v>4.0015101432800293E-2</v>
      </c>
      <c r="P2047">
        <v>0.59534704685211182</v>
      </c>
      <c r="Q2047">
        <v>5.5666679710149767</v>
      </c>
      <c r="R2047">
        <v>1.0715553611516951E-2</v>
      </c>
      <c r="S2047">
        <v>-4.7480146400630478E-3</v>
      </c>
      <c r="T2047">
        <f t="shared" si="31"/>
        <v>6.6825583180269099E-2</v>
      </c>
    </row>
    <row r="2048" spans="1:20" x14ac:dyDescent="0.3">
      <c r="A2048">
        <v>204.6499938964844</v>
      </c>
      <c r="B2048">
        <v>0.7599138617515564</v>
      </c>
      <c r="C2048">
        <v>-2.3195540904998779</v>
      </c>
      <c r="D2048">
        <v>1.0650316476821899</v>
      </c>
      <c r="E2048">
        <v>0.38621795177459722</v>
      </c>
      <c r="F2048">
        <v>-0.75599968433380127</v>
      </c>
      <c r="G2048">
        <v>1.6504883766174321</v>
      </c>
      <c r="H2048">
        <v>0.39684787392616272</v>
      </c>
      <c r="I2048">
        <v>-1.1231241226196289</v>
      </c>
      <c r="J2048">
        <v>1.4970335960388179</v>
      </c>
      <c r="K2048">
        <v>-0.25695410370826721</v>
      </c>
      <c r="L2048">
        <v>0.60187029838562012</v>
      </c>
      <c r="M2048">
        <v>0.22768163681030271</v>
      </c>
      <c r="N2048">
        <v>-5.7399272918701172E-4</v>
      </c>
      <c r="O2048">
        <v>9.3779563903808594E-3</v>
      </c>
      <c r="P2048">
        <v>0.5854567289352417</v>
      </c>
      <c r="Q2048">
        <v>5.5310317397117617</v>
      </c>
      <c r="R2048">
        <v>2.0652012526988978E-3</v>
      </c>
      <c r="S2048">
        <v>-5.3256271407008168E-3</v>
      </c>
      <c r="T2048">
        <f t="shared" si="31"/>
        <v>6.6025411412518942E-2</v>
      </c>
    </row>
    <row r="2049" spans="1:20" x14ac:dyDescent="0.3">
      <c r="A2049">
        <v>204.75</v>
      </c>
      <c r="B2049">
        <v>0.75457024574279785</v>
      </c>
      <c r="C2049">
        <v>-2.2770428657531738</v>
      </c>
      <c r="D2049">
        <v>1.076124429702759</v>
      </c>
      <c r="E2049">
        <v>0.38621795177459722</v>
      </c>
      <c r="F2049">
        <v>-0.75599968433380127</v>
      </c>
      <c r="G2049">
        <v>1.6504883766174321</v>
      </c>
      <c r="H2049">
        <v>0.39288821816444403</v>
      </c>
      <c r="I2049">
        <v>-1.0977942943573</v>
      </c>
      <c r="J2049">
        <v>1.500831604003906</v>
      </c>
      <c r="K2049">
        <v>-0.25568237900733948</v>
      </c>
      <c r="L2049">
        <v>0.60345304012298584</v>
      </c>
      <c r="M2049">
        <v>0.22220361232757571</v>
      </c>
      <c r="N2049">
        <v>1.6802549362182619E-3</v>
      </c>
      <c r="O2049">
        <v>2.541422843933105E-3</v>
      </c>
      <c r="P2049">
        <v>0.57436394691467285</v>
      </c>
      <c r="Q2049">
        <v>5.506346505880356</v>
      </c>
      <c r="R2049">
        <v>-2.9941131174564361E-3</v>
      </c>
      <c r="S2049">
        <v>-5.4764861240983011E-3</v>
      </c>
      <c r="T2049">
        <f t="shared" si="31"/>
        <v>6.5373478934852791E-2</v>
      </c>
    </row>
    <row r="2050" spans="1:20" x14ac:dyDescent="0.3">
      <c r="A2050">
        <v>204.8500061035156</v>
      </c>
      <c r="B2050">
        <v>0.74904948472976685</v>
      </c>
      <c r="C2050">
        <v>-2.2343864440917969</v>
      </c>
      <c r="D2050">
        <v>1.0880165100097661</v>
      </c>
      <c r="E2050">
        <v>0.38621795177459722</v>
      </c>
      <c r="F2050">
        <v>-0.75599968433380127</v>
      </c>
      <c r="G2050">
        <v>1.6504883766174321</v>
      </c>
      <c r="H2050">
        <v>0.38929754495620728</v>
      </c>
      <c r="I2050">
        <v>-1.0735564231872561</v>
      </c>
      <c r="J2050">
        <v>1.504223108291626</v>
      </c>
      <c r="K2050">
        <v>-0.25419986248016357</v>
      </c>
      <c r="L2050">
        <v>0.60467624664306641</v>
      </c>
      <c r="M2050">
        <v>0.21656835079193121</v>
      </c>
      <c r="N2050">
        <v>1.442909240722656E-3</v>
      </c>
      <c r="O2050">
        <v>2.2984743118286129E-2</v>
      </c>
      <c r="P2050">
        <v>0.56247186660766602</v>
      </c>
      <c r="Q2050">
        <v>5.4885353267192842</v>
      </c>
      <c r="R2050">
        <v>9.8914682865142807E-4</v>
      </c>
      <c r="S2050">
        <v>-5.5547388270497334E-3</v>
      </c>
      <c r="T2050">
        <f t="shared" si="31"/>
        <v>6.4617570084934073E-2</v>
      </c>
    </row>
    <row r="2051" spans="1:20" x14ac:dyDescent="0.3">
      <c r="A2051">
        <v>204.94999694824219</v>
      </c>
      <c r="B2051">
        <v>0.74327820539474487</v>
      </c>
      <c r="C2051">
        <v>-2.193780899047852</v>
      </c>
      <c r="D2051">
        <v>1.100314617156982</v>
      </c>
      <c r="E2051">
        <v>0.38621795177459722</v>
      </c>
      <c r="F2051">
        <v>-0.75599968433380127</v>
      </c>
      <c r="G2051">
        <v>1.6504883766174321</v>
      </c>
      <c r="H2051">
        <v>0.38521468639373779</v>
      </c>
      <c r="I2051">
        <v>-1.050833582878113</v>
      </c>
      <c r="J2051">
        <v>1.508161783218384</v>
      </c>
      <c r="K2051">
        <v>-0.2533721923828125</v>
      </c>
      <c r="L2051">
        <v>0.60509371757507324</v>
      </c>
      <c r="M2051">
        <v>0.21172285079956049</v>
      </c>
      <c r="N2051">
        <v>6.4587593078613281E-4</v>
      </c>
      <c r="O2051">
        <v>1.2266993522644039E-2</v>
      </c>
      <c r="P2051">
        <v>0.55017375946044922</v>
      </c>
      <c r="Q2051">
        <v>5.4764263600111009</v>
      </c>
      <c r="R2051">
        <v>1.0245561599731439E-3</v>
      </c>
      <c r="S2051">
        <v>-5.6370025500655178E-3</v>
      </c>
      <c r="T2051">
        <f t="shared" ref="T2051:T2114" si="32">K2051^2</f>
        <v>6.4197467872872949E-2</v>
      </c>
    </row>
    <row r="2052" spans="1:20" x14ac:dyDescent="0.3">
      <c r="A2052">
        <v>205.05000305175781</v>
      </c>
      <c r="B2052">
        <v>0.73736745119094849</v>
      </c>
      <c r="C2052">
        <v>-2.1545031070709229</v>
      </c>
      <c r="D2052">
        <v>1.112820029258728</v>
      </c>
      <c r="E2052">
        <v>0.38621795177459722</v>
      </c>
      <c r="F2052">
        <v>-0.75599968433380127</v>
      </c>
      <c r="G2052">
        <v>1.6504883766174321</v>
      </c>
      <c r="H2052">
        <v>0.38227659463882452</v>
      </c>
      <c r="I2052">
        <v>-1.028778672218323</v>
      </c>
      <c r="J2052">
        <v>1.5117611885070801</v>
      </c>
      <c r="K2052">
        <v>-0.25156557559967041</v>
      </c>
      <c r="L2052">
        <v>0.60551726818084717</v>
      </c>
      <c r="M2052">
        <v>0.20677745342254639</v>
      </c>
      <c r="N2052">
        <v>5.5241584777832031E-4</v>
      </c>
      <c r="O2052">
        <v>1.310908794403076E-2</v>
      </c>
      <c r="P2052">
        <v>0.53766834735870361</v>
      </c>
      <c r="Q2052">
        <v>5.4679384350776674</v>
      </c>
      <c r="R2052">
        <v>-1.008509099483489E-4</v>
      </c>
      <c r="S2052">
        <v>-5.6312972679734234E-3</v>
      </c>
      <c r="T2052">
        <f t="shared" si="32"/>
        <v>6.3285238826793488E-2</v>
      </c>
    </row>
    <row r="2053" spans="1:20" x14ac:dyDescent="0.3">
      <c r="A2053">
        <v>205.1499938964844</v>
      </c>
      <c r="B2053">
        <v>0.73134499788284302</v>
      </c>
      <c r="C2053">
        <v>-2.1163735389709468</v>
      </c>
      <c r="D2053">
        <v>1.12535560131073</v>
      </c>
      <c r="E2053">
        <v>0.38621795177459722</v>
      </c>
      <c r="F2053">
        <v>-0.75599968433380127</v>
      </c>
      <c r="G2053">
        <v>1.6504883766174321</v>
      </c>
      <c r="H2053">
        <v>0.37886136770248408</v>
      </c>
      <c r="I2053">
        <v>-1.007939338684082</v>
      </c>
      <c r="J2053">
        <v>1.515068054199219</v>
      </c>
      <c r="K2053">
        <v>-0.2504042387008667</v>
      </c>
      <c r="L2053">
        <v>0.60537075996398926</v>
      </c>
      <c r="M2053">
        <v>0.20177280902862549</v>
      </c>
      <c r="N2053">
        <v>3.509521484375E-4</v>
      </c>
      <c r="O2053">
        <v>1.55024528503418E-2</v>
      </c>
      <c r="P2053">
        <v>0.52513277530670166</v>
      </c>
      <c r="Q2053">
        <v>5.4622257173061373</v>
      </c>
      <c r="R2053">
        <v>1.166522502899171E-4</v>
      </c>
      <c r="S2053">
        <v>-5.6187277659773827E-3</v>
      </c>
      <c r="T2053">
        <f t="shared" si="32"/>
        <v>6.2702282759360628E-2</v>
      </c>
    </row>
    <row r="2054" spans="1:20" x14ac:dyDescent="0.3">
      <c r="A2054">
        <v>205.25</v>
      </c>
      <c r="B2054">
        <v>0.72521829605102539</v>
      </c>
      <c r="C2054">
        <v>-2.079741477966309</v>
      </c>
      <c r="D2054">
        <v>1.137819886207581</v>
      </c>
      <c r="E2054">
        <v>0.38621795177459722</v>
      </c>
      <c r="F2054">
        <v>-0.75599968433380127</v>
      </c>
      <c r="G2054">
        <v>1.6504883766174321</v>
      </c>
      <c r="H2054">
        <v>0.37589192390441889</v>
      </c>
      <c r="I2054">
        <v>-0.9877629280090332</v>
      </c>
      <c r="J2054">
        <v>1.518149852752686</v>
      </c>
      <c r="K2054">
        <v>-0.24895352125167849</v>
      </c>
      <c r="L2054">
        <v>0.60518717765808105</v>
      </c>
      <c r="M2054">
        <v>0.19676649570465091</v>
      </c>
      <c r="N2054">
        <v>4.76837158203125E-7</v>
      </c>
      <c r="O2054">
        <v>1.24441385269165E-2</v>
      </c>
      <c r="P2054">
        <v>0.51266849040985107</v>
      </c>
      <c r="Q2054">
        <v>5.4582624256610872</v>
      </c>
      <c r="R2054">
        <v>2.6302933692932138E-4</v>
      </c>
      <c r="S2054">
        <v>-5.5776201188564301E-3</v>
      </c>
      <c r="T2054">
        <f t="shared" si="32"/>
        <v>6.1977855743609936E-2</v>
      </c>
    </row>
    <row r="2055" spans="1:20" x14ac:dyDescent="0.3">
      <c r="A2055">
        <v>205.3500061035156</v>
      </c>
      <c r="B2055">
        <v>0.71902459859848022</v>
      </c>
      <c r="C2055">
        <v>-2.0443515777587891</v>
      </c>
      <c r="D2055">
        <v>1.150133490562439</v>
      </c>
      <c r="E2055">
        <v>0.38621795177459722</v>
      </c>
      <c r="F2055">
        <v>-0.75599968433380127</v>
      </c>
      <c r="G2055">
        <v>1.6504883766174321</v>
      </c>
      <c r="H2055">
        <v>0.37269583344459528</v>
      </c>
      <c r="I2055">
        <v>-0.96811282634735107</v>
      </c>
      <c r="J2055">
        <v>1.521010160446167</v>
      </c>
      <c r="K2055">
        <v>-0.24788811802864069</v>
      </c>
      <c r="L2055">
        <v>0.60507237911224365</v>
      </c>
      <c r="M2055">
        <v>0.19175481796264651</v>
      </c>
      <c r="N2055">
        <v>-3.2675266265869141E-4</v>
      </c>
      <c r="O2055">
        <v>1.244938373565674E-2</v>
      </c>
      <c r="P2055">
        <v>0.50035488605499268</v>
      </c>
      <c r="Q2055">
        <v>5.4556208521127703</v>
      </c>
      <c r="R2055">
        <v>2.5571405887603749E-4</v>
      </c>
      <c r="S2055">
        <v>-5.5084906518459327E-3</v>
      </c>
      <c r="T2055">
        <f t="shared" si="32"/>
        <v>6.1448519059781298E-2</v>
      </c>
    </row>
    <row r="2056" spans="1:20" x14ac:dyDescent="0.3">
      <c r="A2056">
        <v>205.44999694824219</v>
      </c>
      <c r="B2056">
        <v>0.71279150247573853</v>
      </c>
      <c r="C2056">
        <v>-2.0101478099822998</v>
      </c>
      <c r="D2056">
        <v>1.1622474193573</v>
      </c>
      <c r="E2056">
        <v>0.38621795177459722</v>
      </c>
      <c r="F2056">
        <v>-0.75599968433380127</v>
      </c>
      <c r="G2056">
        <v>1.6504883766174321</v>
      </c>
      <c r="H2056">
        <v>0.37010401487350458</v>
      </c>
      <c r="I2056">
        <v>-0.949504554271698</v>
      </c>
      <c r="J2056">
        <v>1.5240292549133301</v>
      </c>
      <c r="K2056">
        <v>-0.2463788986206055</v>
      </c>
      <c r="L2056">
        <v>0.6044878363609314</v>
      </c>
      <c r="M2056">
        <v>0.18711972236633301</v>
      </c>
      <c r="N2056">
        <v>-6.5517425537109375E-4</v>
      </c>
      <c r="O2056">
        <v>1.231634616851807E-2</v>
      </c>
      <c r="P2056">
        <v>0.48824095726013178</v>
      </c>
      <c r="Q2056">
        <v>5.4538999766111376</v>
      </c>
      <c r="R2056">
        <v>3.2982170581817658E-4</v>
      </c>
      <c r="S2056">
        <v>-5.4174382239580146E-3</v>
      </c>
      <c r="T2056">
        <f t="shared" si="32"/>
        <v>6.0702561685502601E-2</v>
      </c>
    </row>
    <row r="2057" spans="1:20" x14ac:dyDescent="0.3">
      <c r="A2057">
        <v>205.55000305175781</v>
      </c>
      <c r="B2057">
        <v>0.70655357837677002</v>
      </c>
      <c r="C2057">
        <v>-1.9771324396133421</v>
      </c>
      <c r="D2057">
        <v>1.174140572547913</v>
      </c>
      <c r="E2057">
        <v>0.38621795177459722</v>
      </c>
      <c r="F2057">
        <v>-0.75599968433380127</v>
      </c>
      <c r="G2057">
        <v>1.6504883766174321</v>
      </c>
      <c r="H2057">
        <v>0.36733999848365778</v>
      </c>
      <c r="I2057">
        <v>-0.93182229995727539</v>
      </c>
      <c r="J2057">
        <v>1.526934862136841</v>
      </c>
      <c r="K2057">
        <v>-0.24519237875938421</v>
      </c>
      <c r="L2057">
        <v>0.60353350639343262</v>
      </c>
      <c r="M2057">
        <v>0.18257379531860349</v>
      </c>
      <c r="N2057">
        <v>-8.9716911315917969E-4</v>
      </c>
      <c r="O2057">
        <v>1.142239570617676E-2</v>
      </c>
      <c r="P2057">
        <v>0.47634780406951899</v>
      </c>
      <c r="Q2057">
        <v>5.4524486482143404</v>
      </c>
      <c r="R2057">
        <v>1.7799153923988339E-4</v>
      </c>
      <c r="S2057">
        <v>-5.3037520498037342E-3</v>
      </c>
      <c r="T2057">
        <f t="shared" si="32"/>
        <v>6.0119302601685326E-2</v>
      </c>
    </row>
    <row r="2058" spans="1:20" x14ac:dyDescent="0.3">
      <c r="A2058">
        <v>205.6499938964844</v>
      </c>
      <c r="B2058">
        <v>0.70034408569335938</v>
      </c>
      <c r="C2058">
        <v>-1.9452265501022341</v>
      </c>
      <c r="D2058">
        <v>1.185791492462158</v>
      </c>
      <c r="E2058">
        <v>0.38621795177459722</v>
      </c>
      <c r="F2058">
        <v>-0.75599968433380127</v>
      </c>
      <c r="G2058">
        <v>1.6504883766174321</v>
      </c>
      <c r="H2058">
        <v>0.36481857299804688</v>
      </c>
      <c r="I2058">
        <v>-0.91534614562988281</v>
      </c>
      <c r="J2058">
        <v>1.5300111770629881</v>
      </c>
      <c r="K2058">
        <v>-0.24391376972198489</v>
      </c>
      <c r="L2058">
        <v>0.60191881656646729</v>
      </c>
      <c r="M2058">
        <v>0.17840635776519781</v>
      </c>
      <c r="N2058">
        <v>-1.0637044906616211E-3</v>
      </c>
      <c r="O2058">
        <v>1.103925704956055E-2</v>
      </c>
      <c r="P2058">
        <v>0.46469688415527338</v>
      </c>
      <c r="Q2058">
        <v>5.4517688721418383</v>
      </c>
      <c r="R2058">
        <v>8.8672637939453142E-5</v>
      </c>
      <c r="S2058">
        <v>-5.1700774580240253E-3</v>
      </c>
      <c r="T2058">
        <f t="shared" si="32"/>
        <v>5.9493927059989474E-2</v>
      </c>
    </row>
    <row r="2059" spans="1:20" x14ac:dyDescent="0.3">
      <c r="A2059">
        <v>205.75</v>
      </c>
      <c r="B2059">
        <v>0.69418305158615112</v>
      </c>
      <c r="C2059">
        <v>-1.914392828941345</v>
      </c>
      <c r="D2059">
        <v>1.197181701660156</v>
      </c>
      <c r="E2059">
        <v>0.38621795177459722</v>
      </c>
      <c r="F2059">
        <v>-0.75599968433380127</v>
      </c>
      <c r="G2059">
        <v>1.6504883766174321</v>
      </c>
      <c r="H2059">
        <v>0.36256670951843262</v>
      </c>
      <c r="I2059">
        <v>-0.89959979057312012</v>
      </c>
      <c r="J2059">
        <v>1.532773971557617</v>
      </c>
      <c r="K2059">
        <v>-0.2425186634063721</v>
      </c>
      <c r="L2059">
        <v>0.60010015964508057</v>
      </c>
      <c r="M2059">
        <v>0.17413079738616941</v>
      </c>
      <c r="N2059">
        <v>-1.2335777282714839E-3</v>
      </c>
      <c r="O2059">
        <v>1.0544538497924799E-2</v>
      </c>
      <c r="P2059">
        <v>0.45330667495727539</v>
      </c>
      <c r="Q2059">
        <v>5.4514405250549318</v>
      </c>
      <c r="R2059">
        <v>1.0291785001754779E-4</v>
      </c>
      <c r="S2059">
        <v>-5.0174068659543996E-3</v>
      </c>
      <c r="T2059">
        <f t="shared" si="32"/>
        <v>5.8815302100413205E-2</v>
      </c>
    </row>
    <row r="2060" spans="1:20" x14ac:dyDescent="0.3">
      <c r="A2060">
        <v>205.8500061035156</v>
      </c>
      <c r="B2060">
        <v>0.68809050321578979</v>
      </c>
      <c r="C2060">
        <v>-1.8845909833908081</v>
      </c>
      <c r="D2060">
        <v>1.2082991600036621</v>
      </c>
      <c r="E2060">
        <v>0.38621795177459722</v>
      </c>
      <c r="F2060">
        <v>-0.75599968433380127</v>
      </c>
      <c r="G2060">
        <v>1.6504883766174321</v>
      </c>
      <c r="H2060">
        <v>0.36031916737556458</v>
      </c>
      <c r="I2060">
        <v>-0.88443589210510254</v>
      </c>
      <c r="J2060">
        <v>1.5354874134063721</v>
      </c>
      <c r="K2060">
        <v>-0.24126383662223819</v>
      </c>
      <c r="L2060">
        <v>0.59819447994232178</v>
      </c>
      <c r="M2060">
        <v>0.17001461982727051</v>
      </c>
      <c r="N2060">
        <v>-1.3852119445800779E-3</v>
      </c>
      <c r="O2060">
        <v>9.9976062774658203E-3</v>
      </c>
      <c r="P2060">
        <v>0.44218921661376948</v>
      </c>
      <c r="Q2060">
        <v>5.4513581812381746</v>
      </c>
      <c r="R2060">
        <v>7.7662765979766638E-5</v>
      </c>
      <c r="S2060">
        <v>-4.8481207340955734E-3</v>
      </c>
      <c r="T2060">
        <f t="shared" si="32"/>
        <v>5.8208238861682041E-2</v>
      </c>
    </row>
    <row r="2061" spans="1:20" x14ac:dyDescent="0.3">
      <c r="A2061">
        <v>205.94999694824219</v>
      </c>
      <c r="B2061">
        <v>0.68207907676696777</v>
      </c>
      <c r="C2061">
        <v>-1.855771660804749</v>
      </c>
      <c r="D2061">
        <v>1.219140291213989</v>
      </c>
      <c r="E2061">
        <v>0.38621795177459722</v>
      </c>
      <c r="F2061">
        <v>-0.75599968433380127</v>
      </c>
      <c r="G2061">
        <v>1.6504883766174321</v>
      </c>
      <c r="H2061">
        <v>0.35826388001441961</v>
      </c>
      <c r="I2061">
        <v>-0.86982452869415283</v>
      </c>
      <c r="J2061">
        <v>1.538063526153564</v>
      </c>
      <c r="K2061">
        <v>-0.23995921015739441</v>
      </c>
      <c r="L2061">
        <v>0.59621524810791016</v>
      </c>
      <c r="M2061">
        <v>0.1659616231918335</v>
      </c>
      <c r="N2061">
        <v>-1.561164855957031E-3</v>
      </c>
      <c r="O2061">
        <v>9.5508098602294922E-3</v>
      </c>
      <c r="P2061">
        <v>0.43134808540344238</v>
      </c>
      <c r="Q2061">
        <v>5.4513990104198458</v>
      </c>
      <c r="R2061">
        <v>2.0558357238769501E-4</v>
      </c>
      <c r="S2061">
        <v>-4.6619974076747899E-3</v>
      </c>
      <c r="T2061">
        <f t="shared" si="32"/>
        <v>5.7580422539360576E-2</v>
      </c>
    </row>
    <row r="2062" spans="1:20" x14ac:dyDescent="0.3">
      <c r="A2062">
        <v>206.05000305175781</v>
      </c>
      <c r="B2062">
        <v>0.67616027593612671</v>
      </c>
      <c r="C2062">
        <v>-1.827898383140564</v>
      </c>
      <c r="D2062">
        <v>1.2297143936157231</v>
      </c>
      <c r="E2062">
        <v>0.38621795177459722</v>
      </c>
      <c r="F2062">
        <v>-0.75599968433380127</v>
      </c>
      <c r="G2062">
        <v>1.6504883766174321</v>
      </c>
      <c r="H2062">
        <v>0.35630145668983459</v>
      </c>
      <c r="I2062">
        <v>-0.85583865642547607</v>
      </c>
      <c r="J2062">
        <v>1.540688037872314</v>
      </c>
      <c r="K2062">
        <v>-0.2386979162693024</v>
      </c>
      <c r="L2062">
        <v>0.59407103061676025</v>
      </c>
      <c r="M2062">
        <v>0.16214096546173101</v>
      </c>
      <c r="N2062">
        <v>-1.7566680908203121E-3</v>
      </c>
      <c r="O2062">
        <v>9.0706348419189453E-3</v>
      </c>
      <c r="P2062">
        <v>0.42077398300170898</v>
      </c>
      <c r="Q2062">
        <v>5.4515666484832774</v>
      </c>
      <c r="R2062">
        <v>2.7868047356605519E-4</v>
      </c>
      <c r="S2062">
        <v>-4.4624693691730499E-3</v>
      </c>
      <c r="T2062">
        <f t="shared" si="32"/>
        <v>5.6976695231306898E-2</v>
      </c>
    </row>
    <row r="2063" spans="1:20" x14ac:dyDescent="0.3">
      <c r="A2063">
        <v>206.1499938964844</v>
      </c>
      <c r="B2063">
        <v>0.67036396265029907</v>
      </c>
      <c r="C2063">
        <v>-1.8009170293807979</v>
      </c>
      <c r="D2063">
        <v>1.2400151491165159</v>
      </c>
      <c r="E2063">
        <v>0.38621795177459722</v>
      </c>
      <c r="F2063">
        <v>-0.75599968433380127</v>
      </c>
      <c r="G2063">
        <v>1.6504883766174321</v>
      </c>
      <c r="H2063">
        <v>0.35447707772254938</v>
      </c>
      <c r="I2063">
        <v>-0.84255266189575195</v>
      </c>
      <c r="J2063">
        <v>1.543190002441406</v>
      </c>
      <c r="K2063">
        <v>-0.23741266131401059</v>
      </c>
      <c r="L2063">
        <v>0.59166955947875977</v>
      </c>
      <c r="M2063">
        <v>0.15838003158569339</v>
      </c>
      <c r="N2063">
        <v>-1.8026828765869141E-3</v>
      </c>
      <c r="O2063">
        <v>8.7622404098510742E-3</v>
      </c>
      <c r="P2063">
        <v>0.41047322750091553</v>
      </c>
      <c r="Q2063">
        <v>5.4517732232809069</v>
      </c>
      <c r="R2063">
        <v>1.9213557243347511E-6</v>
      </c>
      <c r="S2063">
        <v>-4.2518254369497297E-3</v>
      </c>
      <c r="T2063">
        <f t="shared" si="32"/>
        <v>5.6364771752201101E-2</v>
      </c>
    </row>
    <row r="2064" spans="1:20" x14ac:dyDescent="0.3">
      <c r="A2064">
        <v>206.25</v>
      </c>
      <c r="B2064">
        <v>0.66470354795455933</v>
      </c>
      <c r="C2064">
        <v>-1.774793863296509</v>
      </c>
      <c r="D2064">
        <v>1.2500491142272949</v>
      </c>
      <c r="E2064">
        <v>0.38621795177459722</v>
      </c>
      <c r="F2064">
        <v>-0.75599968433380127</v>
      </c>
      <c r="G2064">
        <v>1.6504883766174321</v>
      </c>
      <c r="H2064">
        <v>0.3526952862739563</v>
      </c>
      <c r="I2064">
        <v>-0.82991397380828857</v>
      </c>
      <c r="J2064">
        <v>1.545698881149292</v>
      </c>
      <c r="K2064">
        <v>-0.23619627952575681</v>
      </c>
      <c r="L2064">
        <v>0.58905553817749023</v>
      </c>
      <c r="M2064">
        <v>0.15478050708770749</v>
      </c>
      <c r="N2064">
        <v>-1.8162727355957029E-3</v>
      </c>
      <c r="O2064">
        <v>8.4204673767089844E-3</v>
      </c>
      <c r="P2064">
        <v>0.40043926239013672</v>
      </c>
      <c r="Q2064">
        <v>5.451992702484131</v>
      </c>
      <c r="R2064">
        <v>6.605535745620849E-6</v>
      </c>
      <c r="S2064">
        <v>-4.0288727730512621E-3</v>
      </c>
      <c r="T2064">
        <f t="shared" si="32"/>
        <v>5.5788682461809444E-2</v>
      </c>
    </row>
    <row r="2065" spans="1:20" x14ac:dyDescent="0.3">
      <c r="A2065">
        <v>206.3500061035156</v>
      </c>
      <c r="B2065">
        <v>0.65918004512786865</v>
      </c>
      <c r="C2065">
        <v>-1.749500155448914</v>
      </c>
      <c r="D2065">
        <v>1.259823322296143</v>
      </c>
      <c r="E2065">
        <v>0.38621795177459722</v>
      </c>
      <c r="F2065">
        <v>-0.75599968433380127</v>
      </c>
      <c r="G2065">
        <v>1.6504883766174321</v>
      </c>
      <c r="H2065">
        <v>0.35105383396148682</v>
      </c>
      <c r="I2065">
        <v>-0.81788623332977295</v>
      </c>
      <c r="J2065">
        <v>1.5480930805206301</v>
      </c>
      <c r="K2065">
        <v>-0.23495334386825559</v>
      </c>
      <c r="L2065">
        <v>0.5862499475479126</v>
      </c>
      <c r="M2065">
        <v>0.1512305736541748</v>
      </c>
      <c r="N2065">
        <v>-1.883506774902344E-3</v>
      </c>
      <c r="O2065">
        <v>8.0412626266479492E-3</v>
      </c>
      <c r="P2065">
        <v>0.39066505432128912</v>
      </c>
      <c r="Q2065">
        <v>5.4521129399538042</v>
      </c>
      <c r="R2065">
        <v>7.9647153615951521E-5</v>
      </c>
      <c r="S2065">
        <v>-3.7979856133460999E-3</v>
      </c>
      <c r="T2065">
        <f t="shared" si="32"/>
        <v>5.5203073794874755E-2</v>
      </c>
    </row>
    <row r="2066" spans="1:20" x14ac:dyDescent="0.3">
      <c r="A2066">
        <v>206.44999694824219</v>
      </c>
      <c r="B2066">
        <v>0.65380197763442993</v>
      </c>
      <c r="C2066">
        <v>-1.724994421005249</v>
      </c>
      <c r="D2066">
        <v>1.2693519592285161</v>
      </c>
      <c r="E2066">
        <v>0.38621795177459722</v>
      </c>
      <c r="F2066">
        <v>-0.75599968433380127</v>
      </c>
      <c r="G2066">
        <v>1.6504883766174321</v>
      </c>
      <c r="H2066">
        <v>0.34950128197669977</v>
      </c>
      <c r="I2066">
        <v>-0.80641913414001465</v>
      </c>
      <c r="J2066">
        <v>1.550424337387085</v>
      </c>
      <c r="K2066">
        <v>-0.23374757170677191</v>
      </c>
      <c r="L2066">
        <v>0.58328449726104736</v>
      </c>
      <c r="M2066">
        <v>0.1477930545806885</v>
      </c>
      <c r="N2066">
        <v>-1.938700675964355E-3</v>
      </c>
      <c r="O2066">
        <v>7.7643394470214844E-3</v>
      </c>
      <c r="P2066">
        <v>0.38113641738891602</v>
      </c>
      <c r="Q2066">
        <v>5.4524870932102214</v>
      </c>
      <c r="R2066">
        <v>1.0627329349517831E-4</v>
      </c>
      <c r="S2066">
        <v>-3.5573691129684448E-3</v>
      </c>
      <c r="T2066">
        <f t="shared" si="32"/>
        <v>5.4637927278812476E-2</v>
      </c>
    </row>
    <row r="2067" spans="1:20" x14ac:dyDescent="0.3">
      <c r="A2067">
        <v>206.55000305175781</v>
      </c>
      <c r="B2067">
        <v>0.64857059717178345</v>
      </c>
      <c r="C2067">
        <v>-1.7012473344802861</v>
      </c>
      <c r="D2067">
        <v>1.278627991676331</v>
      </c>
      <c r="E2067">
        <v>0.38621795177459722</v>
      </c>
      <c r="F2067">
        <v>-0.75599968433380127</v>
      </c>
      <c r="G2067">
        <v>1.6504883766174321</v>
      </c>
      <c r="H2067">
        <v>0.34805908799171448</v>
      </c>
      <c r="I2067">
        <v>-0.79551208019256592</v>
      </c>
      <c r="J2067">
        <v>1.5526373386383061</v>
      </c>
      <c r="K2067">
        <v>-0.2325461804866791</v>
      </c>
      <c r="L2067">
        <v>0.58015608787536621</v>
      </c>
      <c r="M2067">
        <v>0.14443361759185791</v>
      </c>
      <c r="N2067">
        <v>-2.0132064819335942E-3</v>
      </c>
      <c r="O2067">
        <v>7.4737071990966797E-3</v>
      </c>
      <c r="P2067">
        <v>0.37186038494110107</v>
      </c>
      <c r="Q2067">
        <v>5.4528242468833934</v>
      </c>
      <c r="R2067">
        <v>1.8045470118522621E-4</v>
      </c>
      <c r="S2067">
        <v>-3.314546868205071E-3</v>
      </c>
      <c r="T2067">
        <f t="shared" si="32"/>
        <v>5.4077726058943135E-2</v>
      </c>
    </row>
    <row r="2068" spans="1:20" x14ac:dyDescent="0.3">
      <c r="A2068">
        <v>206.6499938964844</v>
      </c>
      <c r="B2068">
        <v>0.64349740743637085</v>
      </c>
      <c r="C2068">
        <v>-1.678232669830322</v>
      </c>
      <c r="D2068">
        <v>1.287654757499695</v>
      </c>
      <c r="E2068">
        <v>0.38621795177459722</v>
      </c>
      <c r="F2068">
        <v>-0.75599968433380127</v>
      </c>
      <c r="G2068">
        <v>1.6504883766174321</v>
      </c>
      <c r="H2068">
        <v>0.34669181704521179</v>
      </c>
      <c r="I2068">
        <v>-0.78510487079620361</v>
      </c>
      <c r="J2068">
        <v>1.5548238754272461</v>
      </c>
      <c r="K2068">
        <v>-0.23140087723731989</v>
      </c>
      <c r="L2068">
        <v>0.57692551612854004</v>
      </c>
      <c r="M2068">
        <v>0.14119744300842291</v>
      </c>
      <c r="N2068">
        <v>-2.023100852966309E-3</v>
      </c>
      <c r="O2068">
        <v>7.161259651184082E-3</v>
      </c>
      <c r="P2068">
        <v>0.36283361911773682</v>
      </c>
      <c r="Q2068">
        <v>5.4531843334436418</v>
      </c>
      <c r="R2068">
        <v>8.0533772706985456E-5</v>
      </c>
      <c r="S2068">
        <v>-3.0656158924102779E-3</v>
      </c>
      <c r="T2068">
        <f t="shared" si="32"/>
        <v>5.3546365986201189E-2</v>
      </c>
    </row>
    <row r="2069" spans="1:20" x14ac:dyDescent="0.3">
      <c r="A2069">
        <v>206.75</v>
      </c>
      <c r="B2069">
        <v>0.63858687877655029</v>
      </c>
      <c r="C2069">
        <v>-1.655927300453186</v>
      </c>
      <c r="D2069">
        <v>1.296438932418823</v>
      </c>
      <c r="E2069">
        <v>0.38621795177459722</v>
      </c>
      <c r="F2069">
        <v>-0.75599968433380127</v>
      </c>
      <c r="G2069">
        <v>1.6504883766174321</v>
      </c>
      <c r="H2069">
        <v>0.34546464681625372</v>
      </c>
      <c r="I2069">
        <v>-0.77525949478149414</v>
      </c>
      <c r="J2069">
        <v>1.55696702003479</v>
      </c>
      <c r="K2069">
        <v>-0.23022902011871341</v>
      </c>
      <c r="L2069">
        <v>0.57350420951843262</v>
      </c>
      <c r="M2069">
        <v>0.138066291809082</v>
      </c>
      <c r="N2069">
        <v>-2.0070075988769531E-3</v>
      </c>
      <c r="O2069">
        <v>6.8285465240478524E-3</v>
      </c>
      <c r="P2069">
        <v>0.3540494441986084</v>
      </c>
      <c r="Q2069">
        <v>5.4536676079034807</v>
      </c>
      <c r="R2069">
        <v>8.0339312553405484E-5</v>
      </c>
      <c r="S2069">
        <v>-2.8125982731580742E-3</v>
      </c>
      <c r="T2069">
        <f t="shared" si="32"/>
        <v>5.3005401704822944E-2</v>
      </c>
    </row>
    <row r="2070" spans="1:20" x14ac:dyDescent="0.3">
      <c r="A2070">
        <v>206.8500061035156</v>
      </c>
      <c r="B2070">
        <v>0.63384217023849487</v>
      </c>
      <c r="C2070">
        <v>-1.6342959403991699</v>
      </c>
      <c r="D2070">
        <v>1.3049837350845339</v>
      </c>
      <c r="E2070">
        <v>0.38621795177459722</v>
      </c>
      <c r="F2070">
        <v>-0.75599968433380127</v>
      </c>
      <c r="G2070">
        <v>1.6504883766174321</v>
      </c>
      <c r="H2070">
        <v>0.34430426359176641</v>
      </c>
      <c r="I2070">
        <v>-0.76589274406433105</v>
      </c>
      <c r="J2070">
        <v>1.559070825576782</v>
      </c>
      <c r="K2070">
        <v>-0.2290686368942261</v>
      </c>
      <c r="L2070">
        <v>0.56995618343353271</v>
      </c>
      <c r="M2070">
        <v>0.13504922389984131</v>
      </c>
      <c r="N2070">
        <v>-1.9761323928833012E-3</v>
      </c>
      <c r="O2070">
        <v>6.5836906433105469E-3</v>
      </c>
      <c r="P2070">
        <v>0.34550464153289789</v>
      </c>
      <c r="Q2070">
        <v>5.4540207207202913</v>
      </c>
      <c r="R2070">
        <v>2.609729766845682E-5</v>
      </c>
      <c r="S2070">
        <v>-2.559186145663262E-3</v>
      </c>
      <c r="T2070">
        <f t="shared" si="32"/>
        <v>5.2472440408578805E-2</v>
      </c>
    </row>
    <row r="2071" spans="1:20" x14ac:dyDescent="0.3">
      <c r="A2071">
        <v>206.94999694824219</v>
      </c>
      <c r="B2071">
        <v>0.62926560640335083</v>
      </c>
      <c r="C2071">
        <v>-1.6133100986480711</v>
      </c>
      <c r="D2071">
        <v>1.313295245170593</v>
      </c>
      <c r="E2071">
        <v>0.38621795177459722</v>
      </c>
      <c r="F2071">
        <v>-0.75599968433380127</v>
      </c>
      <c r="G2071">
        <v>1.6504883766174321</v>
      </c>
      <c r="H2071">
        <v>0.34322819113731379</v>
      </c>
      <c r="I2071">
        <v>-0.75701642036437988</v>
      </c>
      <c r="J2071">
        <v>1.561109781265259</v>
      </c>
      <c r="K2071">
        <v>-0.22789332270622251</v>
      </c>
      <c r="L2071">
        <v>0.56625795364379883</v>
      </c>
      <c r="M2071">
        <v>0.13209342956542969</v>
      </c>
      <c r="N2071">
        <v>-1.923441886901855E-3</v>
      </c>
      <c r="O2071">
        <v>6.3683986663818359E-3</v>
      </c>
      <c r="P2071">
        <v>0.33719313144683838</v>
      </c>
      <c r="Q2071">
        <v>5.4545846998691561</v>
      </c>
      <c r="R2071">
        <v>1.9875764846801709E-5</v>
      </c>
      <c r="S2071">
        <v>-2.3050386458635329E-3</v>
      </c>
      <c r="T2071">
        <f t="shared" si="32"/>
        <v>5.1935366534082469E-2</v>
      </c>
    </row>
    <row r="2072" spans="1:20" x14ac:dyDescent="0.3">
      <c r="A2072">
        <v>207.05000305175781</v>
      </c>
      <c r="B2072">
        <v>0.62484544515609741</v>
      </c>
      <c r="C2072">
        <v>-1.592950105667114</v>
      </c>
      <c r="D2072">
        <v>1.3213833570480349</v>
      </c>
      <c r="E2072">
        <v>0.38621795177459722</v>
      </c>
      <c r="F2072">
        <v>-0.75599968433380127</v>
      </c>
      <c r="G2072">
        <v>1.6504883766174321</v>
      </c>
      <c r="H2072">
        <v>0.34222784638404852</v>
      </c>
      <c r="I2072">
        <v>-0.74853968620300293</v>
      </c>
      <c r="J2072">
        <v>1.5630931854248049</v>
      </c>
      <c r="K2072">
        <v>-0.22671148180961609</v>
      </c>
      <c r="L2072">
        <v>0.5625</v>
      </c>
      <c r="M2072">
        <v>0.12921297550201419</v>
      </c>
      <c r="N2072">
        <v>-1.9552707672119141E-3</v>
      </c>
      <c r="O2072">
        <v>6.1135292053222656E-3</v>
      </c>
      <c r="P2072">
        <v>0.32910501956939697</v>
      </c>
      <c r="Q2072">
        <v>5.4548370957374566</v>
      </c>
      <c r="R2072">
        <v>2.1003887057304381E-4</v>
      </c>
      <c r="S2072">
        <v>-2.0497512072324749E-3</v>
      </c>
      <c r="T2072">
        <f t="shared" si="32"/>
        <v>5.1398095984311887E-2</v>
      </c>
    </row>
    <row r="2073" spans="1:20" x14ac:dyDescent="0.3">
      <c r="A2073">
        <v>207.1499938964844</v>
      </c>
      <c r="B2073">
        <v>0.62058395147323608</v>
      </c>
      <c r="C2073">
        <v>-1.5731852054595949</v>
      </c>
      <c r="D2073">
        <v>1.329255342483521</v>
      </c>
      <c r="E2073">
        <v>0.38621795177459722</v>
      </c>
      <c r="F2073">
        <v>-0.75599968433380127</v>
      </c>
      <c r="G2073">
        <v>1.6504883766174321</v>
      </c>
      <c r="H2073">
        <v>0.34130659699440002</v>
      </c>
      <c r="I2073">
        <v>-0.74048995971679688</v>
      </c>
      <c r="J2073">
        <v>1.56501317024231</v>
      </c>
      <c r="K2073">
        <v>-0.22552993893623349</v>
      </c>
      <c r="L2073">
        <v>0.55864262580871582</v>
      </c>
      <c r="M2073">
        <v>0.12642073631286621</v>
      </c>
      <c r="N2073">
        <v>-1.9588470458984379E-3</v>
      </c>
      <c r="O2073">
        <v>5.9453248977661133E-3</v>
      </c>
      <c r="P2073">
        <v>0.32123303413391108</v>
      </c>
      <c r="Q2073">
        <v>5.4552863806486132</v>
      </c>
      <c r="R2073">
        <v>1.6669988632202161E-4</v>
      </c>
      <c r="S2073">
        <v>-1.7996899783611301E-3</v>
      </c>
      <c r="T2073">
        <f t="shared" si="32"/>
        <v>5.0863753356581207E-2</v>
      </c>
    </row>
    <row r="2074" spans="1:20" x14ac:dyDescent="0.3">
      <c r="A2074">
        <v>207.25</v>
      </c>
      <c r="B2074">
        <v>0.61648291349411011</v>
      </c>
      <c r="C2074">
        <v>-1.553992390632629</v>
      </c>
      <c r="D2074">
        <v>1.3369095325469971</v>
      </c>
      <c r="E2074">
        <v>0.38621795177459722</v>
      </c>
      <c r="F2074">
        <v>-0.75599968433380127</v>
      </c>
      <c r="G2074">
        <v>1.6504883766174321</v>
      </c>
      <c r="H2074">
        <v>0.34046140313148499</v>
      </c>
      <c r="I2074">
        <v>-0.73283135890960693</v>
      </c>
      <c r="J2074">
        <v>1.5668787956237791</v>
      </c>
      <c r="K2074">
        <v>-0.22436431050300601</v>
      </c>
      <c r="L2074">
        <v>0.55472040176391602</v>
      </c>
      <c r="M2074">
        <v>0.12370181083679201</v>
      </c>
      <c r="N2074">
        <v>-1.923799514770508E-3</v>
      </c>
      <c r="O2074">
        <v>5.8017969131469727E-3</v>
      </c>
      <c r="P2074">
        <v>0.31357884407043463</v>
      </c>
      <c r="Q2074">
        <v>5.4556454986333849</v>
      </c>
      <c r="R2074">
        <v>1.747056841850279E-4</v>
      </c>
      <c r="S2074">
        <v>-1.551356539130211E-3</v>
      </c>
      <c r="T2074">
        <f t="shared" si="32"/>
        <v>5.0339343827489294E-2</v>
      </c>
    </row>
    <row r="2075" spans="1:20" x14ac:dyDescent="0.3">
      <c r="A2075">
        <v>207.3500061035156</v>
      </c>
      <c r="B2075">
        <v>0.61253237724304199</v>
      </c>
      <c r="C2075">
        <v>-1.535355806350708</v>
      </c>
      <c r="D2075">
        <v>1.3443610668182371</v>
      </c>
      <c r="E2075">
        <v>0.38621795177459722</v>
      </c>
      <c r="F2075">
        <v>-0.75599968433380127</v>
      </c>
      <c r="G2075">
        <v>1.6504883766174321</v>
      </c>
      <c r="H2075">
        <v>0.34005308151245123</v>
      </c>
      <c r="I2075">
        <v>-0.72560644149780273</v>
      </c>
      <c r="J2075">
        <v>1.5686948299407959</v>
      </c>
      <c r="K2075">
        <v>-0.22312790155410769</v>
      </c>
      <c r="L2075">
        <v>0.55067729949951172</v>
      </c>
      <c r="M2075">
        <v>0.121044397354126</v>
      </c>
      <c r="N2075">
        <v>-1.946568489074707E-3</v>
      </c>
      <c r="O2075">
        <v>5.6090354919433594E-3</v>
      </c>
      <c r="P2075">
        <v>0.30612730979919428</v>
      </c>
      <c r="Q2075">
        <v>5.4559771090745928</v>
      </c>
      <c r="R2075">
        <v>3.4019380807876609E-4</v>
      </c>
      <c r="S2075">
        <v>-1.3076335191726689E-3</v>
      </c>
      <c r="T2075">
        <f t="shared" si="32"/>
        <v>4.9786060451939576E-2</v>
      </c>
    </row>
    <row r="2076" spans="1:20" x14ac:dyDescent="0.3">
      <c r="A2076">
        <v>207.44999694824219</v>
      </c>
      <c r="B2076">
        <v>0.60873234272003174</v>
      </c>
      <c r="C2076">
        <v>-1.5172649621963501</v>
      </c>
      <c r="D2076">
        <v>1.351604819297791</v>
      </c>
      <c r="E2076">
        <v>0.38621795177459722</v>
      </c>
      <c r="F2076">
        <v>-0.75599968433380127</v>
      </c>
      <c r="G2076">
        <v>1.6504883766174321</v>
      </c>
      <c r="H2076">
        <v>0.33812746405601501</v>
      </c>
      <c r="I2076">
        <v>-0.71875172853469849</v>
      </c>
      <c r="J2076">
        <v>1.570473194122314</v>
      </c>
      <c r="K2076">
        <v>-0.21899834275245669</v>
      </c>
      <c r="L2076">
        <v>0.54655605554580688</v>
      </c>
      <c r="M2076">
        <v>0.11858665943145751</v>
      </c>
      <c r="N2076">
        <v>-1.942634582519531E-3</v>
      </c>
      <c r="O2076">
        <v>5.3410530090332031E-3</v>
      </c>
      <c r="P2076">
        <v>0.29888355731964111</v>
      </c>
      <c r="Q2076">
        <v>5.4565388381481172</v>
      </c>
      <c r="R2076">
        <v>3.1254261732101447E-4</v>
      </c>
      <c r="S2076">
        <v>-1.0680356994271279E-3</v>
      </c>
      <c r="T2076">
        <f t="shared" si="32"/>
        <v>4.7960274128322503E-2</v>
      </c>
    </row>
    <row r="2077" spans="1:20" x14ac:dyDescent="0.3">
      <c r="A2077">
        <v>207.55000305175781</v>
      </c>
      <c r="B2077">
        <v>0.60508537292480469</v>
      </c>
      <c r="C2077">
        <v>-1.4996999502182009</v>
      </c>
      <c r="D2077">
        <v>1.358643174171448</v>
      </c>
      <c r="E2077">
        <v>0.38621795177459722</v>
      </c>
      <c r="F2077">
        <v>-0.75599968433380127</v>
      </c>
      <c r="G2077">
        <v>1.6504883766174321</v>
      </c>
      <c r="H2077">
        <v>0.33031854033470148</v>
      </c>
      <c r="I2077">
        <v>-0.71215945482254028</v>
      </c>
      <c r="J2077">
        <v>1.572446823120117</v>
      </c>
      <c r="K2077">
        <v>-0.21624311804771421</v>
      </c>
      <c r="L2077">
        <v>0.54249054193496704</v>
      </c>
      <c r="M2077">
        <v>0.11645925045013431</v>
      </c>
      <c r="N2077">
        <v>-1.879334449768066E-3</v>
      </c>
      <c r="O2077">
        <v>5.1059722900390616E-3</v>
      </c>
      <c r="P2077">
        <v>0.29184520244598389</v>
      </c>
      <c r="Q2077">
        <v>5.4570967227220537</v>
      </c>
      <c r="R2077">
        <v>2.6650279760360741E-4</v>
      </c>
      <c r="S2077">
        <v>-8.3635468035936356E-4</v>
      </c>
      <c r="T2077">
        <f t="shared" si="32"/>
        <v>4.6761086102997659E-2</v>
      </c>
    </row>
    <row r="2078" spans="1:20" x14ac:dyDescent="0.3">
      <c r="A2078">
        <v>207.6499938964844</v>
      </c>
      <c r="B2078">
        <v>0.60158300399780273</v>
      </c>
      <c r="C2078">
        <v>-1.4826303720474241</v>
      </c>
      <c r="D2078">
        <v>1.365472793579102</v>
      </c>
      <c r="E2078">
        <v>0.38621795177459722</v>
      </c>
      <c r="F2078">
        <v>-0.75599968433380127</v>
      </c>
      <c r="G2078">
        <v>1.6504883766174321</v>
      </c>
      <c r="H2078">
        <v>0.32012635469436651</v>
      </c>
      <c r="I2078">
        <v>-0.70608305931091309</v>
      </c>
      <c r="J2078">
        <v>1.5740988254547119</v>
      </c>
      <c r="K2078">
        <v>-0.21577703952789309</v>
      </c>
      <c r="L2078">
        <v>0.538177490234375</v>
      </c>
      <c r="M2078">
        <v>0.1140916347503662</v>
      </c>
      <c r="N2078">
        <v>-1.8520355224609379E-3</v>
      </c>
      <c r="O2078">
        <v>4.9902200698852539E-3</v>
      </c>
      <c r="P2078">
        <v>0.28501558303833008</v>
      </c>
      <c r="Q2078">
        <v>5.4578671276569368</v>
      </c>
      <c r="R2078">
        <v>3.6447957158088681E-4</v>
      </c>
      <c r="S2078">
        <v>-6.1069689691066768E-4</v>
      </c>
      <c r="T2078">
        <f t="shared" si="32"/>
        <v>4.6559730787421941E-2</v>
      </c>
    </row>
    <row r="2079" spans="1:20" x14ac:dyDescent="0.3">
      <c r="A2079">
        <v>207.75</v>
      </c>
      <c r="B2079">
        <v>0.59822309017181396</v>
      </c>
      <c r="C2079">
        <v>-1.466039776802063</v>
      </c>
      <c r="D2079">
        <v>1.372101902961731</v>
      </c>
      <c r="E2079">
        <v>0.38621795177459722</v>
      </c>
      <c r="F2079">
        <v>-0.75599968433380127</v>
      </c>
      <c r="G2079">
        <v>1.6504883766174321</v>
      </c>
      <c r="H2079">
        <v>0.31071621179580688</v>
      </c>
      <c r="I2079">
        <v>-0.70032691955566406</v>
      </c>
      <c r="J2079">
        <v>1.5755946636199949</v>
      </c>
      <c r="K2079">
        <v>-0.21541166305541989</v>
      </c>
      <c r="L2079">
        <v>0.53377902507781982</v>
      </c>
      <c r="M2079">
        <v>0.1116526126861572</v>
      </c>
      <c r="N2079">
        <v>-1.8062591552734379E-3</v>
      </c>
      <c r="O2079">
        <v>4.8644542694091797E-3</v>
      </c>
      <c r="P2079">
        <v>0.27838647365570068</v>
      </c>
      <c r="Q2079">
        <v>5.4583966702222826</v>
      </c>
      <c r="R2079">
        <v>3.4686893224716159E-4</v>
      </c>
      <c r="S2079">
        <v>-3.9259102195501319E-4</v>
      </c>
      <c r="T2079">
        <f t="shared" si="32"/>
        <v>4.640218458030175E-2</v>
      </c>
    </row>
    <row r="2080" spans="1:20" x14ac:dyDescent="0.3">
      <c r="A2080">
        <v>207.8500061035156</v>
      </c>
      <c r="B2080">
        <v>0.59499937295913696</v>
      </c>
      <c r="C2080">
        <v>-1.4499096870422361</v>
      </c>
      <c r="D2080">
        <v>1.3785470724105831</v>
      </c>
      <c r="E2080">
        <v>0.38621795177459722</v>
      </c>
      <c r="F2080">
        <v>-0.75599968433380127</v>
      </c>
      <c r="G2080">
        <v>1.6504883766174321</v>
      </c>
      <c r="H2080">
        <v>0.30227899551391602</v>
      </c>
      <c r="I2080">
        <v>-0.6947019100189209</v>
      </c>
      <c r="J2080">
        <v>1.577071905136108</v>
      </c>
      <c r="K2080">
        <v>-0.21426999568939209</v>
      </c>
      <c r="L2080">
        <v>0.5295097827911377</v>
      </c>
      <c r="M2080">
        <v>0.10927450656890871</v>
      </c>
      <c r="N2080">
        <v>-1.7658472061157231E-3</v>
      </c>
      <c r="O2080">
        <v>4.7566890716552726E-3</v>
      </c>
      <c r="P2080">
        <v>0.27194130420684809</v>
      </c>
      <c r="Q2080">
        <v>5.458869841694832</v>
      </c>
      <c r="R2080">
        <v>4.23035025596619E-4</v>
      </c>
      <c r="S2080">
        <v>-1.8379986286163339E-4</v>
      </c>
      <c r="T2080">
        <f t="shared" si="32"/>
        <v>4.5911631052732105E-2</v>
      </c>
    </row>
    <row r="2081" spans="1:20" x14ac:dyDescent="0.3">
      <c r="A2081">
        <v>207.94999694824219</v>
      </c>
      <c r="B2081">
        <v>0.59188973903656006</v>
      </c>
      <c r="C2081">
        <v>-1.4342222213745119</v>
      </c>
      <c r="D2081">
        <v>1.3848099708557129</v>
      </c>
      <c r="E2081">
        <v>0.38621795177459722</v>
      </c>
      <c r="F2081">
        <v>-0.75599968433380127</v>
      </c>
      <c r="G2081">
        <v>1.6504883766174321</v>
      </c>
      <c r="H2081">
        <v>0.29420050978660578</v>
      </c>
      <c r="I2081">
        <v>-0.68944180011749268</v>
      </c>
      <c r="J2081">
        <v>1.5785994529724121</v>
      </c>
      <c r="K2081">
        <v>-0.21296748518943789</v>
      </c>
      <c r="L2081">
        <v>0.52514433860778809</v>
      </c>
      <c r="M2081">
        <v>0.10701453685760499</v>
      </c>
      <c r="N2081">
        <v>-1.87218189239502E-3</v>
      </c>
      <c r="O2081">
        <v>4.6911239624023438E-3</v>
      </c>
      <c r="P2081">
        <v>0.26567840576171881</v>
      </c>
      <c r="Q2081">
        <v>5.4590913996100427</v>
      </c>
      <c r="R2081">
        <v>8.112916350364683E-4</v>
      </c>
      <c r="S2081">
        <v>1.6739778220653491E-5</v>
      </c>
      <c r="T2081">
        <f t="shared" si="32"/>
        <v>4.5355149747913451E-2</v>
      </c>
    </row>
    <row r="2082" spans="1:20" x14ac:dyDescent="0.3">
      <c r="A2082">
        <v>208.05000305175781</v>
      </c>
      <c r="B2082">
        <v>0.58889156579971313</v>
      </c>
      <c r="C2082">
        <v>-1.418969511985779</v>
      </c>
      <c r="D2082">
        <v>1.390918374061584</v>
      </c>
      <c r="E2082">
        <v>0.38621795177459722</v>
      </c>
      <c r="F2082">
        <v>-0.75599968433380127</v>
      </c>
      <c r="G2082">
        <v>1.6504883766174321</v>
      </c>
      <c r="H2082">
        <v>0.28651294112205511</v>
      </c>
      <c r="I2082">
        <v>-0.68454062938690186</v>
      </c>
      <c r="J2082">
        <v>1.5799040794372561</v>
      </c>
      <c r="K2082">
        <v>-0.2116530239582062</v>
      </c>
      <c r="L2082">
        <v>0.52065527439117432</v>
      </c>
      <c r="M2082">
        <v>0.1046241521835327</v>
      </c>
      <c r="N2082">
        <v>-1.9742250442504878E-3</v>
      </c>
      <c r="O2082">
        <v>4.5580863952636719E-3</v>
      </c>
      <c r="P2082">
        <v>0.25957000255584722</v>
      </c>
      <c r="Q2082">
        <v>5.4592687234282504</v>
      </c>
      <c r="R2082">
        <v>9.209373593330383E-4</v>
      </c>
      <c r="S2082">
        <v>2.0698513835668551E-4</v>
      </c>
      <c r="T2082">
        <f t="shared" si="32"/>
        <v>4.4797002550653012E-2</v>
      </c>
    </row>
    <row r="2083" spans="1:20" x14ac:dyDescent="0.3">
      <c r="A2083">
        <v>208.1499938964844</v>
      </c>
      <c r="B2083">
        <v>0.58600717782974243</v>
      </c>
      <c r="C2083">
        <v>-1.404136180877686</v>
      </c>
      <c r="D2083">
        <v>1.3968625068664551</v>
      </c>
      <c r="E2083">
        <v>0.38621795177459722</v>
      </c>
      <c r="F2083">
        <v>-0.75599968433380127</v>
      </c>
      <c r="G2083">
        <v>1.6504883766174321</v>
      </c>
      <c r="H2083">
        <v>0.27886873483657842</v>
      </c>
      <c r="I2083">
        <v>-0.67998385429382324</v>
      </c>
      <c r="J2083">
        <v>1.581405401229858</v>
      </c>
      <c r="K2083">
        <v>-0.2106546759605408</v>
      </c>
      <c r="L2083">
        <v>0.51607251167297363</v>
      </c>
      <c r="M2083">
        <v>0.10251188278198239</v>
      </c>
      <c r="N2083">
        <v>-2.0033121109008789E-3</v>
      </c>
      <c r="O2083">
        <v>4.4547319412231454E-3</v>
      </c>
      <c r="P2083">
        <v>0.25362586975097662</v>
      </c>
      <c r="Q2083">
        <v>5.4594401612877848</v>
      </c>
      <c r="R2083">
        <v>8.6844250559806827E-4</v>
      </c>
      <c r="S2083">
        <v>3.869717940688132E-4</v>
      </c>
      <c r="T2083">
        <f t="shared" si="32"/>
        <v>4.4375392504040448E-2</v>
      </c>
    </row>
    <row r="2084" spans="1:20" x14ac:dyDescent="0.3">
      <c r="A2084">
        <v>208.25</v>
      </c>
      <c r="B2084">
        <v>0.58324885368347168</v>
      </c>
      <c r="C2084">
        <v>-1.389703631401062</v>
      </c>
      <c r="D2084">
        <v>1.402631282806396</v>
      </c>
      <c r="E2084">
        <v>0.38621795177459722</v>
      </c>
      <c r="F2084">
        <v>-0.75599968433380127</v>
      </c>
      <c r="G2084">
        <v>1.6504883766174321</v>
      </c>
      <c r="H2084">
        <v>0.27155205607414251</v>
      </c>
      <c r="I2084">
        <v>-0.67549550533294678</v>
      </c>
      <c r="J2084">
        <v>1.5829958915710449</v>
      </c>
      <c r="K2084">
        <v>-0.20964768528938291</v>
      </c>
      <c r="L2084">
        <v>0.51165890693664551</v>
      </c>
      <c r="M2084">
        <v>0.1005837917327881</v>
      </c>
      <c r="N2084">
        <v>-1.8993616104125981E-3</v>
      </c>
      <c r="O2084">
        <v>4.4170618057250977E-3</v>
      </c>
      <c r="P2084">
        <v>0.24785709381103521</v>
      </c>
      <c r="Q2084">
        <v>5.4605872601270677</v>
      </c>
      <c r="R2084">
        <v>7.2730839252471919E-4</v>
      </c>
      <c r="S2084">
        <v>5.5669331923127166E-4</v>
      </c>
      <c r="T2084">
        <f t="shared" si="32"/>
        <v>4.3952151947196136E-2</v>
      </c>
    </row>
    <row r="2085" spans="1:20" x14ac:dyDescent="0.3">
      <c r="A2085">
        <v>208.3500061035156</v>
      </c>
      <c r="B2085">
        <v>0.58060526847839355</v>
      </c>
      <c r="C2085">
        <v>-1.3756681680679319</v>
      </c>
      <c r="D2085">
        <v>1.408203721046448</v>
      </c>
      <c r="E2085">
        <v>0.38621795177459722</v>
      </c>
      <c r="F2085">
        <v>-0.75599968433380127</v>
      </c>
      <c r="G2085">
        <v>1.6504883766174321</v>
      </c>
      <c r="H2085">
        <v>0.26446273922920233</v>
      </c>
      <c r="I2085">
        <v>-0.67138957977294922</v>
      </c>
      <c r="J2085">
        <v>1.584490060806274</v>
      </c>
      <c r="K2085">
        <v>-0.20873114466667181</v>
      </c>
      <c r="L2085">
        <v>0.50709044933319092</v>
      </c>
      <c r="M2085">
        <v>9.8647475242614746E-2</v>
      </c>
      <c r="N2085">
        <v>-1.824259757995605E-3</v>
      </c>
      <c r="O2085">
        <v>4.2840242385864258E-3</v>
      </c>
      <c r="P2085">
        <v>0.24228465557098389</v>
      </c>
      <c r="Q2085">
        <v>5.4612877711653711</v>
      </c>
      <c r="R2085">
        <v>7.3950827121734616E-4</v>
      </c>
      <c r="S2085">
        <v>7.1620047092437735E-4</v>
      </c>
      <c r="T2085">
        <f t="shared" si="32"/>
        <v>4.3568690753859073E-2</v>
      </c>
    </row>
    <row r="2086" spans="1:20" x14ac:dyDescent="0.3">
      <c r="A2086">
        <v>208.44999694824219</v>
      </c>
      <c r="B2086">
        <v>0.57809269428253174</v>
      </c>
      <c r="C2086">
        <v>-1.3620303869247441</v>
      </c>
      <c r="D2086">
        <v>1.413626432418823</v>
      </c>
      <c r="E2086">
        <v>0.38621795177459722</v>
      </c>
      <c r="F2086">
        <v>-0.75599968433380127</v>
      </c>
      <c r="G2086">
        <v>1.6504883766174321</v>
      </c>
      <c r="H2086">
        <v>0.25786012411117548</v>
      </c>
      <c r="I2086">
        <v>-0.6675761342048645</v>
      </c>
      <c r="J2086">
        <v>1.5860142707824709</v>
      </c>
      <c r="K2086">
        <v>-0.20763182640075681</v>
      </c>
      <c r="L2086">
        <v>0.50245505571365356</v>
      </c>
      <c r="M2086">
        <v>9.6825957298278809E-2</v>
      </c>
      <c r="N2086">
        <v>-1.5672445297241211E-3</v>
      </c>
      <c r="O2086">
        <v>4.0404796600341797E-3</v>
      </c>
      <c r="P2086">
        <v>0.2368619441986084</v>
      </c>
      <c r="Q2086">
        <v>5.4611772269010546</v>
      </c>
      <c r="R2086">
        <v>2.7623206377029412E-4</v>
      </c>
      <c r="S2086">
        <v>8.6415400728583329E-4</v>
      </c>
      <c r="T2086">
        <f t="shared" si="32"/>
        <v>4.311097533451401E-2</v>
      </c>
    </row>
    <row r="2087" spans="1:20" x14ac:dyDescent="0.3">
      <c r="A2087">
        <v>208.55000305175781</v>
      </c>
      <c r="B2087">
        <v>0.57569366693496704</v>
      </c>
      <c r="C2087">
        <v>-1.348763704299927</v>
      </c>
      <c r="D2087">
        <v>1.418900728225708</v>
      </c>
      <c r="E2087">
        <v>0.38621795177459722</v>
      </c>
      <c r="F2087">
        <v>-0.75599968433380127</v>
      </c>
      <c r="G2087">
        <v>1.6504883766174321</v>
      </c>
      <c r="H2087">
        <v>0.25156962871551508</v>
      </c>
      <c r="I2087">
        <v>-0.6638716459274292</v>
      </c>
      <c r="J2087">
        <v>1.5876786708831789</v>
      </c>
      <c r="K2087">
        <v>-0.2065069377422333</v>
      </c>
      <c r="L2087">
        <v>0.49792420864105219</v>
      </c>
      <c r="M2087">
        <v>9.523165225982666E-2</v>
      </c>
      <c r="N2087">
        <v>-1.383662223815918E-3</v>
      </c>
      <c r="O2087">
        <v>3.948211669921875E-3</v>
      </c>
      <c r="P2087">
        <v>0.23158764839172361</v>
      </c>
      <c r="Q2087">
        <v>5.4619849592447283</v>
      </c>
      <c r="R2087">
        <v>4.3809264898300162E-4</v>
      </c>
      <c r="S2087">
        <v>1.00082796998322E-3</v>
      </c>
      <c r="T2087">
        <f t="shared" si="32"/>
        <v>4.2645115335674624E-2</v>
      </c>
    </row>
    <row r="2088" spans="1:20" x14ac:dyDescent="0.3">
      <c r="A2088">
        <v>208.6499938964844</v>
      </c>
      <c r="B2088">
        <v>0.57337290048599243</v>
      </c>
      <c r="C2088">
        <v>-1.335848927497864</v>
      </c>
      <c r="D2088">
        <v>1.4240216016769409</v>
      </c>
      <c r="E2088">
        <v>0.38621795177459722</v>
      </c>
      <c r="F2088">
        <v>-0.75599968433380127</v>
      </c>
      <c r="G2088">
        <v>1.6504883766174321</v>
      </c>
      <c r="H2088">
        <v>0.24578413367271421</v>
      </c>
      <c r="I2088">
        <v>-0.66047513484954834</v>
      </c>
      <c r="J2088">
        <v>1.5888738632202151</v>
      </c>
      <c r="K2088">
        <v>-0.2051527798175812</v>
      </c>
      <c r="L2088">
        <v>0.49329113960266108</v>
      </c>
      <c r="M2088">
        <v>9.3258142471313477E-2</v>
      </c>
      <c r="N2088">
        <v>-1.4477968215942381E-3</v>
      </c>
      <c r="O2088">
        <v>3.9309263229370117E-3</v>
      </c>
      <c r="P2088">
        <v>0.22646677494049069</v>
      </c>
      <c r="Q2088">
        <v>5.4620425969362261</v>
      </c>
      <c r="R2088">
        <v>8.2366809248924245E-4</v>
      </c>
      <c r="S2088">
        <v>1.125475903972983E-3</v>
      </c>
      <c r="T2088">
        <f t="shared" si="32"/>
        <v>4.2087663066880956E-2</v>
      </c>
    </row>
    <row r="2089" spans="1:20" x14ac:dyDescent="0.3">
      <c r="A2089">
        <v>208.75</v>
      </c>
      <c r="B2089">
        <v>0.57112151384353638</v>
      </c>
      <c r="C2089">
        <v>-1.3232743740081789</v>
      </c>
      <c r="D2089">
        <v>1.4290163516998291</v>
      </c>
      <c r="E2089">
        <v>0.38621795177459722</v>
      </c>
      <c r="F2089">
        <v>-0.75599968433380127</v>
      </c>
      <c r="G2089">
        <v>1.6504883766174321</v>
      </c>
      <c r="H2089">
        <v>0.24007394909858701</v>
      </c>
      <c r="I2089">
        <v>-0.65728700160980225</v>
      </c>
      <c r="J2089">
        <v>1.589765071868896</v>
      </c>
      <c r="K2089">
        <v>-0.20398756861686709</v>
      </c>
      <c r="L2089">
        <v>0.48864459991455078</v>
      </c>
      <c r="M2089">
        <v>9.1058254241943359E-2</v>
      </c>
      <c r="N2089">
        <v>-1.5503168106079099E-3</v>
      </c>
      <c r="O2089">
        <v>3.8971900939941411E-3</v>
      </c>
      <c r="P2089">
        <v>0.22147202491760251</v>
      </c>
      <c r="Q2089">
        <v>5.4620488554239266</v>
      </c>
      <c r="R2089">
        <v>9.7639143466949491E-4</v>
      </c>
      <c r="S2089">
        <v>1.239619124680757E-3</v>
      </c>
      <c r="T2089">
        <f t="shared" si="32"/>
        <v>4.1610928150221063E-2</v>
      </c>
    </row>
    <row r="2090" spans="1:20" x14ac:dyDescent="0.3">
      <c r="A2090">
        <v>208.8500061035156</v>
      </c>
      <c r="B2090">
        <v>0.56893932819366455</v>
      </c>
      <c r="C2090">
        <v>-1.3110396862030029</v>
      </c>
      <c r="D2090">
        <v>1.433880209922791</v>
      </c>
      <c r="E2090">
        <v>0.38621795177459722</v>
      </c>
      <c r="F2090">
        <v>-0.75599968433380127</v>
      </c>
      <c r="G2090">
        <v>1.6504883766174321</v>
      </c>
      <c r="H2090">
        <v>0.23473894596099851</v>
      </c>
      <c r="I2090">
        <v>-0.654366135597229</v>
      </c>
      <c r="J2090">
        <v>1.5908992290496831</v>
      </c>
      <c r="K2090">
        <v>-0.20269837975502011</v>
      </c>
      <c r="L2090">
        <v>0.4839252233505249</v>
      </c>
      <c r="M2090">
        <v>8.9177966117858887E-2</v>
      </c>
      <c r="N2090">
        <v>-1.607298851013184E-3</v>
      </c>
      <c r="O2090">
        <v>3.782868385314941E-3</v>
      </c>
      <c r="P2090">
        <v>0.21660816669464111</v>
      </c>
      <c r="Q2090">
        <v>5.4623204141855242</v>
      </c>
      <c r="R2090">
        <v>9.9725633859634386E-4</v>
      </c>
      <c r="S2090">
        <v>1.342244516126811E-3</v>
      </c>
      <c r="T2090">
        <f t="shared" si="32"/>
        <v>4.1086633155310345E-2</v>
      </c>
    </row>
    <row r="2091" spans="1:20" x14ac:dyDescent="0.3">
      <c r="A2091">
        <v>208.94999694824219</v>
      </c>
      <c r="B2091">
        <v>0.56683653593063354</v>
      </c>
      <c r="C2091">
        <v>-1.2991325855255129</v>
      </c>
      <c r="D2091">
        <v>1.4385924339294429</v>
      </c>
      <c r="E2091">
        <v>0.38621795177459722</v>
      </c>
      <c r="F2091">
        <v>-0.75599968433380127</v>
      </c>
      <c r="G2091">
        <v>1.6504883766174321</v>
      </c>
      <c r="H2091">
        <v>0.23034507036209109</v>
      </c>
      <c r="I2091">
        <v>-0.65161007642745972</v>
      </c>
      <c r="J2091">
        <v>1.5921227931976321</v>
      </c>
      <c r="K2091">
        <v>-0.20071220397949219</v>
      </c>
      <c r="L2091">
        <v>0.4792359471321106</v>
      </c>
      <c r="M2091">
        <v>8.7465882301330566E-2</v>
      </c>
      <c r="N2091">
        <v>-1.5442371368408201E-3</v>
      </c>
      <c r="O2091">
        <v>3.7025213241577148E-3</v>
      </c>
      <c r="P2091">
        <v>0.21189594268798831</v>
      </c>
      <c r="Q2091">
        <v>5.4629884481430064</v>
      </c>
      <c r="R2091">
        <v>8.2329109311103828E-4</v>
      </c>
      <c r="S2091">
        <v>1.4331041835248469E-3</v>
      </c>
      <c r="T2091">
        <f t="shared" si="32"/>
        <v>4.028538882630528E-2</v>
      </c>
    </row>
    <row r="2092" spans="1:20" x14ac:dyDescent="0.3">
      <c r="A2092">
        <v>209.05000305175781</v>
      </c>
      <c r="B2092">
        <v>0.56482571363449097</v>
      </c>
      <c r="C2092">
        <v>-1.2875517606735229</v>
      </c>
      <c r="D2092">
        <v>1.4431769847869871</v>
      </c>
      <c r="E2092">
        <v>0.2103269100189209</v>
      </c>
      <c r="F2092">
        <v>-0.75599968433380127</v>
      </c>
      <c r="G2092">
        <v>1.6504883766174321</v>
      </c>
      <c r="H2092">
        <v>0.2250784635543823</v>
      </c>
      <c r="I2092">
        <v>-0.6489492654800415</v>
      </c>
      <c r="J2092">
        <v>1.5933160781860349</v>
      </c>
      <c r="K2092">
        <v>-0.19982191920280459</v>
      </c>
      <c r="L2092">
        <v>0.47463774681091309</v>
      </c>
      <c r="M2092">
        <v>8.5808515548706055E-2</v>
      </c>
      <c r="N2092">
        <v>-1.3267993927001951E-3</v>
      </c>
      <c r="O2092">
        <v>3.5477876663208012E-3</v>
      </c>
      <c r="P2092">
        <v>0.20731139183044431</v>
      </c>
      <c r="Q2092">
        <v>5.462930601835251</v>
      </c>
      <c r="R2092">
        <v>0.17727339059114461</v>
      </c>
      <c r="S2092">
        <v>1.5124884608667341E-3</v>
      </c>
      <c r="T2092">
        <f t="shared" si="32"/>
        <v>3.992879939389217E-2</v>
      </c>
    </row>
    <row r="2093" spans="1:20" x14ac:dyDescent="0.3">
      <c r="A2093">
        <v>209.1499938964844</v>
      </c>
      <c r="B2093">
        <v>0.56318098306655884</v>
      </c>
      <c r="C2093">
        <v>-1.276283740997314</v>
      </c>
      <c r="D2093">
        <v>1.4476504325866699</v>
      </c>
      <c r="E2093">
        <v>0.2103269100189209</v>
      </c>
      <c r="F2093">
        <v>-0.75599968433380127</v>
      </c>
      <c r="G2093">
        <v>1.6504883766174321</v>
      </c>
      <c r="H2093">
        <v>0.22039127349853521</v>
      </c>
      <c r="I2093">
        <v>-0.64659315347671509</v>
      </c>
      <c r="J2093">
        <v>1.5944738388061519</v>
      </c>
      <c r="K2093">
        <v>-0.19856572151184079</v>
      </c>
      <c r="L2093">
        <v>0.46993380784988398</v>
      </c>
      <c r="M2093">
        <v>8.418738842010498E-2</v>
      </c>
      <c r="N2093">
        <v>5.2653789520263672E-2</v>
      </c>
      <c r="O2093">
        <v>3.3279657363891602E-3</v>
      </c>
      <c r="P2093">
        <v>0.20283794403076169</v>
      </c>
      <c r="Q2093">
        <v>5.4639958187937738</v>
      </c>
      <c r="R2093">
        <v>-0.13566850498318669</v>
      </c>
      <c r="S2093">
        <v>1.547060313168913E-3</v>
      </c>
      <c r="T2093">
        <f t="shared" si="32"/>
        <v>3.942834575951791E-2</v>
      </c>
    </row>
    <row r="2094" spans="1:20" x14ac:dyDescent="0.3">
      <c r="A2094">
        <v>209.25</v>
      </c>
      <c r="B2094">
        <v>0.55712580680847168</v>
      </c>
      <c r="C2094">
        <v>-1.2653077840805049</v>
      </c>
      <c r="D2094">
        <v>1.4518865346908569</v>
      </c>
      <c r="E2094">
        <v>0.2103269100189209</v>
      </c>
      <c r="F2094">
        <v>-0.75599968433380127</v>
      </c>
      <c r="G2094">
        <v>1.6504883766174321</v>
      </c>
      <c r="H2094">
        <v>0.21601814031600949</v>
      </c>
      <c r="I2094">
        <v>-0.64438468217849731</v>
      </c>
      <c r="J2094">
        <v>1.5955972671508789</v>
      </c>
      <c r="K2094">
        <v>-0.19718983769416809</v>
      </c>
      <c r="L2094">
        <v>0.4652746319770813</v>
      </c>
      <c r="M2094">
        <v>8.2605838775634766E-2</v>
      </c>
      <c r="N2094">
        <v>3.6793828010559082E-2</v>
      </c>
      <c r="O2094">
        <v>3.327488899230957E-3</v>
      </c>
      <c r="P2094">
        <v>0.19860184192657471</v>
      </c>
      <c r="Q2094">
        <v>5.4664924860000612</v>
      </c>
      <c r="R2094">
        <v>1.423201203346252E-2</v>
      </c>
      <c r="S2094">
        <v>1.659960695542395E-3</v>
      </c>
      <c r="T2094">
        <f t="shared" si="32"/>
        <v>3.8883832089852355E-2</v>
      </c>
    </row>
    <row r="2095" spans="1:20" x14ac:dyDescent="0.3">
      <c r="A2095">
        <v>209.3500061035156</v>
      </c>
      <c r="B2095">
        <v>0.54656165838241577</v>
      </c>
      <c r="C2095">
        <v>-1.2546499967575071</v>
      </c>
      <c r="D2095">
        <v>1.4559875726699829</v>
      </c>
      <c r="E2095">
        <v>0.2103269100189209</v>
      </c>
      <c r="F2095">
        <v>-0.75599968433380127</v>
      </c>
      <c r="G2095">
        <v>1.6504883766174321</v>
      </c>
      <c r="H2095">
        <v>0.21187889575958249</v>
      </c>
      <c r="I2095">
        <v>-0.6423494815826416</v>
      </c>
      <c r="J2095">
        <v>1.596668004989624</v>
      </c>
      <c r="K2095">
        <v>-0.19578030705451971</v>
      </c>
      <c r="L2095">
        <v>0.4606163501739502</v>
      </c>
      <c r="M2095">
        <v>8.1042170524597168E-2</v>
      </c>
      <c r="N2095">
        <v>-5.3693056106567383E-3</v>
      </c>
      <c r="O2095">
        <v>3.0832290649414058E-3</v>
      </c>
      <c r="P2095">
        <v>0.1945008039474487</v>
      </c>
      <c r="Q2095">
        <v>5.4658833488821994</v>
      </c>
      <c r="R2095">
        <v>4.6919122785329823E-2</v>
      </c>
      <c r="S2095">
        <v>1.692732516676187E-3</v>
      </c>
      <c r="T2095">
        <f t="shared" si="32"/>
        <v>3.8329928630362019E-2</v>
      </c>
    </row>
    <row r="2096" spans="1:20" x14ac:dyDescent="0.3">
      <c r="A2096">
        <v>209.44999694824219</v>
      </c>
      <c r="B2096">
        <v>0.53590339422225952</v>
      </c>
      <c r="C2096">
        <v>-1.2442605495452881</v>
      </c>
      <c r="D2096">
        <v>1.4600071907043459</v>
      </c>
      <c r="E2096">
        <v>0.2103269100189209</v>
      </c>
      <c r="F2096">
        <v>-0.75599968433380127</v>
      </c>
      <c r="G2096">
        <v>1.6504883766174321</v>
      </c>
      <c r="H2096">
        <v>0.20795375108718869</v>
      </c>
      <c r="I2096">
        <v>-0.64045083522796631</v>
      </c>
      <c r="J2096">
        <v>1.5977282524108889</v>
      </c>
      <c r="K2096">
        <v>-0.1943528354167938</v>
      </c>
      <c r="L2096">
        <v>0.45598948001861572</v>
      </c>
      <c r="M2096">
        <v>7.9532623291015625E-2</v>
      </c>
      <c r="N2096">
        <v>-8.4857940673828125E-3</v>
      </c>
      <c r="O2096">
        <v>2.9952526092529301E-3</v>
      </c>
      <c r="P2096">
        <v>0.19048118591308591</v>
      </c>
      <c r="Q2096">
        <v>5.4653913050889971</v>
      </c>
      <c r="R2096">
        <v>-1.4240169525146489E-3</v>
      </c>
      <c r="S2096">
        <v>1.7134692985564469E-3</v>
      </c>
      <c r="T2096">
        <f t="shared" si="32"/>
        <v>3.7773024634547334E-2</v>
      </c>
    </row>
    <row r="2097" spans="1:20" x14ac:dyDescent="0.3">
      <c r="A2097">
        <v>209.55000305175781</v>
      </c>
      <c r="B2097">
        <v>0.52612787485122681</v>
      </c>
      <c r="C2097">
        <v>-1.2341059446334841</v>
      </c>
      <c r="D2097">
        <v>1.4639420509338379</v>
      </c>
      <c r="E2097">
        <v>0.2103269100189209</v>
      </c>
      <c r="F2097">
        <v>-0.75599968433380127</v>
      </c>
      <c r="G2097">
        <v>1.6504883766174321</v>
      </c>
      <c r="H2097">
        <v>0.20423972606658941</v>
      </c>
      <c r="I2097">
        <v>-0.6386953592300415</v>
      </c>
      <c r="J2097">
        <v>1.5987353324890139</v>
      </c>
      <c r="K2097">
        <v>-0.19289118051528931</v>
      </c>
      <c r="L2097">
        <v>0.45137250423431402</v>
      </c>
      <c r="M2097">
        <v>7.8038215637207031E-2</v>
      </c>
      <c r="N2097">
        <v>-1.7944574356079099E-3</v>
      </c>
      <c r="O2097">
        <v>3.1957626342773442E-3</v>
      </c>
      <c r="P2097">
        <v>0.18654632568359381</v>
      </c>
      <c r="Q2097">
        <v>5.4653242051601412</v>
      </c>
      <c r="R2097">
        <v>-8.4111163020133967E-3</v>
      </c>
      <c r="S2097">
        <v>1.737679494544864E-3</v>
      </c>
      <c r="T2097">
        <f t="shared" si="32"/>
        <v>3.7207007520581925E-2</v>
      </c>
    </row>
    <row r="2098" spans="1:20" x14ac:dyDescent="0.3">
      <c r="A2098">
        <v>209.6499938964844</v>
      </c>
      <c r="B2098">
        <v>0.51654899120330811</v>
      </c>
      <c r="C2098">
        <v>-1.224211692810059</v>
      </c>
      <c r="D2098">
        <v>1.4677973985671999</v>
      </c>
      <c r="E2098">
        <v>0.2103269100189209</v>
      </c>
      <c r="F2098">
        <v>-0.75599968433380127</v>
      </c>
      <c r="G2098">
        <v>1.6504883766174321</v>
      </c>
      <c r="H2098">
        <v>0.2007685303688049</v>
      </c>
      <c r="I2098">
        <v>-0.63709485530853271</v>
      </c>
      <c r="J2098">
        <v>1.599725723266602</v>
      </c>
      <c r="K2098">
        <v>-0.19136157631874079</v>
      </c>
      <c r="L2098">
        <v>0.44676017761230469</v>
      </c>
      <c r="M2098">
        <v>7.6593875885009766E-2</v>
      </c>
      <c r="N2098">
        <v>-2.8598308563232422E-3</v>
      </c>
      <c r="O2098">
        <v>3.1068325042724609E-3</v>
      </c>
      <c r="P2098">
        <v>0.18269097805023191</v>
      </c>
      <c r="Q2098">
        <v>5.4651270478963854</v>
      </c>
      <c r="R2098">
        <v>2.5855010747909551E-3</v>
      </c>
      <c r="S2098">
        <v>1.7575258389115329E-3</v>
      </c>
      <c r="T2098">
        <f t="shared" si="32"/>
        <v>3.6619252891193256E-2</v>
      </c>
    </row>
    <row r="2099" spans="1:20" x14ac:dyDescent="0.3">
      <c r="A2099">
        <v>209.75</v>
      </c>
      <c r="B2099">
        <v>0.5071679949760437</v>
      </c>
      <c r="C2099">
        <v>-1.214586138725281</v>
      </c>
      <c r="D2099">
        <v>1.4715849161148069</v>
      </c>
      <c r="E2099">
        <v>0.2103269100189209</v>
      </c>
      <c r="F2099">
        <v>-0.75599968433380127</v>
      </c>
      <c r="G2099">
        <v>1.6504883766174321</v>
      </c>
      <c r="H2099">
        <v>0.1974494457244873</v>
      </c>
      <c r="I2099">
        <v>-0.63565349578857422</v>
      </c>
      <c r="J2099">
        <v>1.600694417953491</v>
      </c>
      <c r="K2099">
        <v>-0.18984571099281311</v>
      </c>
      <c r="L2099">
        <v>0.442138671875</v>
      </c>
      <c r="M2099">
        <v>7.519686222076416E-2</v>
      </c>
      <c r="N2099">
        <v>-4.5466423034667969E-3</v>
      </c>
      <c r="O2099">
        <v>2.8806924819946289E-3</v>
      </c>
      <c r="P2099">
        <v>0.17890346050262451</v>
      </c>
      <c r="Q2099">
        <v>5.464466241002083</v>
      </c>
      <c r="R2099">
        <v>2.5475636124610902E-3</v>
      </c>
      <c r="S2099">
        <v>1.76427373662591E-3</v>
      </c>
      <c r="T2099">
        <f t="shared" si="32"/>
        <v>3.6041393982366721E-2</v>
      </c>
    </row>
    <row r="2100" spans="1:20" x14ac:dyDescent="0.3">
      <c r="A2100">
        <v>209.8500061035156</v>
      </c>
      <c r="B2100">
        <v>0.49816596508026117</v>
      </c>
      <c r="C2100">
        <v>-1.2051959037780759</v>
      </c>
      <c r="D2100">
        <v>1.4752799272537229</v>
      </c>
      <c r="E2100">
        <v>0.2103269100189209</v>
      </c>
      <c r="F2100">
        <v>-0.75599968433380127</v>
      </c>
      <c r="G2100">
        <v>1.6504883766174321</v>
      </c>
      <c r="H2100">
        <v>0.19430595636367801</v>
      </c>
      <c r="I2100">
        <v>-0.63432407379150391</v>
      </c>
      <c r="J2100">
        <v>1.601624011993408</v>
      </c>
      <c r="K2100">
        <v>-0.1883237361907959</v>
      </c>
      <c r="L2100">
        <v>0.43754684925079351</v>
      </c>
      <c r="M2100">
        <v>7.3821425437927246E-2</v>
      </c>
      <c r="N2100">
        <v>-4.1793584823608398E-3</v>
      </c>
      <c r="O2100">
        <v>2.919554710388184E-3</v>
      </c>
      <c r="P2100">
        <v>0.1752084493637085</v>
      </c>
      <c r="Q2100">
        <v>5.4642608284950258</v>
      </c>
      <c r="R2100">
        <v>1.7006099224090539E-4</v>
      </c>
      <c r="S2100">
        <v>1.75995659083128E-3</v>
      </c>
      <c r="T2100">
        <f t="shared" si="32"/>
        <v>3.5465829612860489E-2</v>
      </c>
    </row>
    <row r="2101" spans="1:20" x14ac:dyDescent="0.3">
      <c r="A2101">
        <v>209.94999694824219</v>
      </c>
      <c r="B2101">
        <v>0.48952341079711909</v>
      </c>
      <c r="C2101">
        <v>-1.1960563659667971</v>
      </c>
      <c r="D2101">
        <v>1.478893518447876</v>
      </c>
      <c r="E2101">
        <v>0.2103269100189209</v>
      </c>
      <c r="F2101">
        <v>-0.75599968433380127</v>
      </c>
      <c r="G2101">
        <v>1.6504883766174321</v>
      </c>
      <c r="H2101">
        <v>0.19134533405303961</v>
      </c>
      <c r="I2101">
        <v>-0.63314610719680786</v>
      </c>
      <c r="J2101">
        <v>1.602547883987427</v>
      </c>
      <c r="K2101">
        <v>-0.18676826357841489</v>
      </c>
      <c r="L2101">
        <v>0.43295508623123169</v>
      </c>
      <c r="M2101">
        <v>7.2498679161071777E-2</v>
      </c>
      <c r="N2101">
        <v>-3.802180290222168E-3</v>
      </c>
      <c r="O2101">
        <v>2.7576684951782231E-3</v>
      </c>
      <c r="P2101">
        <v>0.17159485816955569</v>
      </c>
      <c r="Q2101">
        <v>5.4644960358738901</v>
      </c>
      <c r="R2101">
        <v>4.9411401152610768E-4</v>
      </c>
      <c r="S2101">
        <v>1.7503608949482441E-3</v>
      </c>
      <c r="T2101">
        <f t="shared" si="32"/>
        <v>3.4882384280096261E-2</v>
      </c>
    </row>
    <row r="2102" spans="1:20" x14ac:dyDescent="0.3">
      <c r="A2102">
        <v>210.05000305175781</v>
      </c>
      <c r="B2102">
        <v>0.48119974136352539</v>
      </c>
      <c r="C2102">
        <v>-1.1871544122695921</v>
      </c>
      <c r="D2102">
        <v>1.4824120998382571</v>
      </c>
      <c r="E2102">
        <v>0.2103269100189209</v>
      </c>
      <c r="F2102">
        <v>-0.75599968433380127</v>
      </c>
      <c r="G2102">
        <v>1.6504883766174321</v>
      </c>
      <c r="H2102">
        <v>0.18855768442153931</v>
      </c>
      <c r="I2102">
        <v>-0.63207674026489258</v>
      </c>
      <c r="J2102">
        <v>1.603409051895142</v>
      </c>
      <c r="K2102">
        <v>-0.1851809620857239</v>
      </c>
      <c r="L2102">
        <v>0.42840373516082758</v>
      </c>
      <c r="M2102">
        <v>7.1173906326293945E-2</v>
      </c>
      <c r="N2102">
        <v>-3.7527084350585942E-3</v>
      </c>
      <c r="O2102">
        <v>2.6513338088989262E-3</v>
      </c>
      <c r="P2102">
        <v>0.1680762767791748</v>
      </c>
      <c r="Q2102">
        <v>5.4644980475306513</v>
      </c>
      <c r="R2102">
        <v>7.8413963317871052E-4</v>
      </c>
      <c r="S2102">
        <v>1.7305269837379459E-3</v>
      </c>
      <c r="T2102">
        <f t="shared" si="32"/>
        <v>3.4291988718994311E-2</v>
      </c>
    </row>
    <row r="2103" spans="1:20" x14ac:dyDescent="0.3">
      <c r="A2103">
        <v>210.1499938964844</v>
      </c>
      <c r="B2103">
        <v>0.47319388389587402</v>
      </c>
      <c r="C2103">
        <v>-1.1784800291061399</v>
      </c>
      <c r="D2103">
        <v>1.4858425855636599</v>
      </c>
      <c r="E2103">
        <v>0.2103269100189209</v>
      </c>
      <c r="F2103">
        <v>-0.75599968433380127</v>
      </c>
      <c r="G2103">
        <v>1.6504883766174321</v>
      </c>
      <c r="H2103">
        <v>0.18590015172958371</v>
      </c>
      <c r="I2103">
        <v>-0.63114523887634277</v>
      </c>
      <c r="J2103">
        <v>1.604275226593018</v>
      </c>
      <c r="K2103">
        <v>-0.1835959851741791</v>
      </c>
      <c r="L2103">
        <v>0.42386198043823242</v>
      </c>
      <c r="M2103">
        <v>6.9918394088745117E-2</v>
      </c>
      <c r="N2103">
        <v>-3.6016702651977539E-3</v>
      </c>
      <c r="O2103">
        <v>2.5879144668579102E-3</v>
      </c>
      <c r="P2103">
        <v>0.164645791053772</v>
      </c>
      <c r="Q2103">
        <v>5.464550916850567</v>
      </c>
      <c r="R2103">
        <v>6.3321888446807827E-4</v>
      </c>
      <c r="S2103">
        <v>1.7039373517036441E-3</v>
      </c>
      <c r="T2103">
        <f t="shared" si="32"/>
        <v>3.370748577207739E-2</v>
      </c>
    </row>
    <row r="2104" spans="1:20" x14ac:dyDescent="0.3">
      <c r="A2104">
        <v>210.25</v>
      </c>
      <c r="B2104">
        <v>0.46549195051193237</v>
      </c>
      <c r="C2104">
        <v>-1.1700311899185181</v>
      </c>
      <c r="D2104">
        <v>1.4891883134841919</v>
      </c>
      <c r="E2104">
        <v>0.2103269100189209</v>
      </c>
      <c r="F2104">
        <v>-0.75599968433380127</v>
      </c>
      <c r="G2104">
        <v>1.6504883766174321</v>
      </c>
      <c r="H2104">
        <v>0.18343645334243769</v>
      </c>
      <c r="I2104">
        <v>-0.6302797794342041</v>
      </c>
      <c r="J2104">
        <v>1.6051256656646731</v>
      </c>
      <c r="K2104">
        <v>-0.1819483935832977</v>
      </c>
      <c r="L2104">
        <v>0.41938924789428711</v>
      </c>
      <c r="M2104">
        <v>6.8699836730957031E-2</v>
      </c>
      <c r="N2104">
        <v>-3.426909446716309E-3</v>
      </c>
      <c r="O2104">
        <v>2.480864524841309E-3</v>
      </c>
      <c r="P2104">
        <v>0.16130006313323969</v>
      </c>
      <c r="Q2104">
        <v>5.4647050172090532</v>
      </c>
      <c r="R2104">
        <v>5.8161824941635118E-4</v>
      </c>
      <c r="S2104">
        <v>1.670743431895971E-3</v>
      </c>
      <c r="T2104">
        <f t="shared" si="32"/>
        <v>3.3105217927542611E-2</v>
      </c>
    </row>
    <row r="2105" spans="1:20" x14ac:dyDescent="0.3">
      <c r="A2105">
        <v>210.3500061035156</v>
      </c>
      <c r="B2105">
        <v>0.45807656645774841</v>
      </c>
      <c r="C2105">
        <v>-1.161795854568481</v>
      </c>
      <c r="D2105">
        <v>1.4924470186233521</v>
      </c>
      <c r="E2105">
        <v>0.2103269100189209</v>
      </c>
      <c r="F2105">
        <v>-0.75599968433380127</v>
      </c>
      <c r="G2105">
        <v>1.6504883766174321</v>
      </c>
      <c r="H2105">
        <v>0.18105918169021609</v>
      </c>
      <c r="I2105">
        <v>-0.62952971458435059</v>
      </c>
      <c r="J2105">
        <v>1.6059520244598391</v>
      </c>
      <c r="K2105">
        <v>-0.18034416437149051</v>
      </c>
      <c r="L2105">
        <v>0.41493797302246088</v>
      </c>
      <c r="M2105">
        <v>6.7512869834899902E-2</v>
      </c>
      <c r="N2105">
        <v>-3.293395042419434E-3</v>
      </c>
      <c r="O2105">
        <v>2.4342536926269531E-3</v>
      </c>
      <c r="P2105">
        <v>0.15804135799407959</v>
      </c>
      <c r="Q2105">
        <v>5.4647736668586733</v>
      </c>
      <c r="R2105">
        <v>6.4323678612709066E-4</v>
      </c>
      <c r="S2105">
        <v>1.630563661456108E-3</v>
      </c>
      <c r="T2105">
        <f t="shared" si="32"/>
        <v>3.2524017622851183E-2</v>
      </c>
    </row>
    <row r="2106" spans="1:20" x14ac:dyDescent="0.3">
      <c r="A2106">
        <v>210.44999694824219</v>
      </c>
      <c r="B2106">
        <v>0.45093691349029541</v>
      </c>
      <c r="C2106">
        <v>-1.153766274452209</v>
      </c>
      <c r="D2106">
        <v>1.4956157207489009</v>
      </c>
      <c r="E2106">
        <v>0.2103269100189209</v>
      </c>
      <c r="F2106">
        <v>-0.75599968433380127</v>
      </c>
      <c r="G2106">
        <v>1.6504883766174321</v>
      </c>
      <c r="H2106">
        <v>0.17883700132370001</v>
      </c>
      <c r="I2106">
        <v>-0.62889403104782104</v>
      </c>
      <c r="J2106">
        <v>1.606746912002563</v>
      </c>
      <c r="K2106">
        <v>-0.1787132918834686</v>
      </c>
      <c r="L2106">
        <v>0.4104951024055481</v>
      </c>
      <c r="M2106">
        <v>6.6345453262329102E-2</v>
      </c>
      <c r="N2106">
        <v>-3.1439065933227539E-3</v>
      </c>
      <c r="O2106">
        <v>2.4192333221435551E-3</v>
      </c>
      <c r="P2106">
        <v>0.1548726558685303</v>
      </c>
      <c r="Q2106">
        <v>5.4646844685077669</v>
      </c>
      <c r="R2106">
        <v>5.2142575383186396E-4</v>
      </c>
      <c r="S2106">
        <v>1.584622543305159E-3</v>
      </c>
      <c r="T2106">
        <f t="shared" si="32"/>
        <v>3.1938440695825847E-2</v>
      </c>
    </row>
    <row r="2107" spans="1:20" x14ac:dyDescent="0.3">
      <c r="A2107">
        <v>210.55000305175781</v>
      </c>
      <c r="B2107">
        <v>0.4440615177154541</v>
      </c>
      <c r="C2107">
        <v>-1.145931601524353</v>
      </c>
      <c r="D2107">
        <v>1.4987068176269529</v>
      </c>
      <c r="E2107">
        <v>0.2103269100189209</v>
      </c>
      <c r="F2107">
        <v>-0.75599968433380127</v>
      </c>
      <c r="G2107">
        <v>1.6504883766174321</v>
      </c>
      <c r="H2107">
        <v>0.17676424980163569</v>
      </c>
      <c r="I2107">
        <v>-0.62832856178283691</v>
      </c>
      <c r="J2107">
        <v>1.607544422149658</v>
      </c>
      <c r="K2107">
        <v>-0.1770602464675903</v>
      </c>
      <c r="L2107">
        <v>0.40608739852905268</v>
      </c>
      <c r="M2107">
        <v>6.5236926078796387E-2</v>
      </c>
      <c r="N2107">
        <v>-2.9916763305664058E-3</v>
      </c>
      <c r="O2107">
        <v>2.445220947265625E-3</v>
      </c>
      <c r="P2107">
        <v>0.15178155899047849</v>
      </c>
      <c r="Q2107">
        <v>5.4646979168057443</v>
      </c>
      <c r="R2107">
        <v>5.5430807173252085E-4</v>
      </c>
      <c r="S2107">
        <v>1.53192300349474E-3</v>
      </c>
      <c r="T2107">
        <f t="shared" si="32"/>
        <v>3.1350330879163828E-2</v>
      </c>
    </row>
    <row r="2108" spans="1:20" x14ac:dyDescent="0.3">
      <c r="A2108">
        <v>210.6499938964844</v>
      </c>
      <c r="B2108">
        <v>0.43743732571601868</v>
      </c>
      <c r="C2108">
        <v>-1.1382913589477539</v>
      </c>
      <c r="D2108">
        <v>1.501721262931824</v>
      </c>
      <c r="E2108">
        <v>0.2103269100189209</v>
      </c>
      <c r="F2108">
        <v>-0.75599968433380127</v>
      </c>
      <c r="G2108">
        <v>1.6504883766174321</v>
      </c>
      <c r="H2108">
        <v>0.1748508810997009</v>
      </c>
      <c r="I2108">
        <v>-0.62789702415466309</v>
      </c>
      <c r="J2108">
        <v>1.6082954406738279</v>
      </c>
      <c r="K2108">
        <v>-0.17535796761512759</v>
      </c>
      <c r="L2108">
        <v>0.40166258811950678</v>
      </c>
      <c r="M2108">
        <v>6.4140558242797852E-2</v>
      </c>
      <c r="N2108">
        <v>-2.8510093688964839E-3</v>
      </c>
      <c r="O2108">
        <v>2.4385452270507808E-3</v>
      </c>
      <c r="P2108">
        <v>0.14876711368560791</v>
      </c>
      <c r="Q2108">
        <v>5.4647445872426026</v>
      </c>
      <c r="R2108">
        <v>4.812663048505781E-4</v>
      </c>
      <c r="S2108">
        <v>1.475026551634073E-3</v>
      </c>
      <c r="T2108">
        <f t="shared" si="32"/>
        <v>3.0750416806108138E-2</v>
      </c>
    </row>
    <row r="2109" spans="1:20" x14ac:dyDescent="0.3">
      <c r="A2109">
        <v>210.75</v>
      </c>
      <c r="B2109">
        <v>0.43105727434158331</v>
      </c>
      <c r="C2109">
        <v>-1.1308460235595701</v>
      </c>
      <c r="D2109">
        <v>1.504656910896301</v>
      </c>
      <c r="E2109">
        <v>0.2103269100189209</v>
      </c>
      <c r="F2109">
        <v>-0.75599968433380127</v>
      </c>
      <c r="G2109">
        <v>1.6504883766174321</v>
      </c>
      <c r="H2109">
        <v>0.17304766178131101</v>
      </c>
      <c r="I2109">
        <v>-0.62752461433410645</v>
      </c>
      <c r="J2109">
        <v>1.6090319156646731</v>
      </c>
      <c r="K2109">
        <v>-0.1736617386341095</v>
      </c>
      <c r="L2109">
        <v>0.39729785919189448</v>
      </c>
      <c r="M2109">
        <v>6.3071966171264648E-2</v>
      </c>
      <c r="N2109">
        <v>-2.6820898056030269E-3</v>
      </c>
      <c r="O2109">
        <v>2.3779869079589839E-3</v>
      </c>
      <c r="P2109">
        <v>0.1458314657211304</v>
      </c>
      <c r="Q2109">
        <v>5.4650706283748152</v>
      </c>
      <c r="R2109">
        <v>4.4422701001167308E-4</v>
      </c>
      <c r="S2109">
        <v>1.4148037880659099E-3</v>
      </c>
      <c r="T2109">
        <f t="shared" si="32"/>
        <v>3.0158399465421759E-2</v>
      </c>
    </row>
    <row r="2110" spans="1:20" x14ac:dyDescent="0.3">
      <c r="A2110">
        <v>210.8500061035156</v>
      </c>
      <c r="B2110">
        <v>0.42490038275718689</v>
      </c>
      <c r="C2110">
        <v>-1.123587012290955</v>
      </c>
      <c r="D2110">
        <v>1.5075075626373291</v>
      </c>
      <c r="E2110">
        <v>0.2103269100189209</v>
      </c>
      <c r="F2110">
        <v>-0.75599968433380127</v>
      </c>
      <c r="G2110">
        <v>1.6504883766174321</v>
      </c>
      <c r="H2110">
        <v>0.17135047912597659</v>
      </c>
      <c r="I2110">
        <v>-0.62723594903945923</v>
      </c>
      <c r="J2110">
        <v>1.6097490787506099</v>
      </c>
      <c r="K2110">
        <v>-0.17197149991989141</v>
      </c>
      <c r="L2110">
        <v>0.39296013116836548</v>
      </c>
      <c r="M2110">
        <v>6.2029480934143073E-2</v>
      </c>
      <c r="N2110">
        <v>-2.590179443359375E-3</v>
      </c>
      <c r="O2110">
        <v>2.3632049560546879E-3</v>
      </c>
      <c r="P2110">
        <v>0.14298081398010251</v>
      </c>
      <c r="Q2110">
        <v>5.465175022184849</v>
      </c>
      <c r="R2110">
        <v>5.0780557096004493E-4</v>
      </c>
      <c r="S2110">
        <v>1.349082216620445E-3</v>
      </c>
      <c r="T2110">
        <f t="shared" si="32"/>
        <v>2.9574196784697214E-2</v>
      </c>
    </row>
    <row r="2111" spans="1:20" x14ac:dyDescent="0.3">
      <c r="A2111">
        <v>210.94999694824219</v>
      </c>
      <c r="B2111">
        <v>0.41895699501037598</v>
      </c>
      <c r="C2111">
        <v>-1.1165269613265989</v>
      </c>
      <c r="D2111">
        <v>1.5102864503860469</v>
      </c>
      <c r="E2111">
        <v>0.2103269100189209</v>
      </c>
      <c r="F2111">
        <v>-0.75599968433380127</v>
      </c>
      <c r="G2111">
        <v>1.6504883766174321</v>
      </c>
      <c r="H2111">
        <v>0.16976827383041379</v>
      </c>
      <c r="I2111">
        <v>-0.62702363729476929</v>
      </c>
      <c r="J2111">
        <v>1.610449552536011</v>
      </c>
      <c r="K2111">
        <v>-0.17026698589324951</v>
      </c>
      <c r="L2111">
        <v>0.38865143060684199</v>
      </c>
      <c r="M2111">
        <v>6.101834774017334E-2</v>
      </c>
      <c r="N2111">
        <v>-2.5169849395751949E-3</v>
      </c>
      <c r="O2111">
        <v>2.169251441955566E-3</v>
      </c>
      <c r="P2111">
        <v>0.14020192623138431</v>
      </c>
      <c r="Q2111">
        <v>5.4652859762310984</v>
      </c>
      <c r="R2111">
        <v>5.7894133031368257E-4</v>
      </c>
      <c r="S2111">
        <v>1.2813613750040529E-3</v>
      </c>
      <c r="T2111">
        <f t="shared" si="32"/>
        <v>2.8990846485172028E-2</v>
      </c>
    </row>
    <row r="2112" spans="1:20" x14ac:dyDescent="0.3">
      <c r="A2112">
        <v>211.05000305175781</v>
      </c>
      <c r="B2112">
        <v>0.41320797801017761</v>
      </c>
      <c r="C2112">
        <v>-1.1096593141555791</v>
      </c>
      <c r="D2112">
        <v>1.5129914283752439</v>
      </c>
      <c r="E2112">
        <v>0.2103269100189209</v>
      </c>
      <c r="F2112">
        <v>-0.75599968433380127</v>
      </c>
      <c r="G2112">
        <v>1.6504883766174321</v>
      </c>
      <c r="H2112">
        <v>0.16828668117523191</v>
      </c>
      <c r="I2112">
        <v>-0.62688887119293213</v>
      </c>
      <c r="J2112">
        <v>1.6111323833465581</v>
      </c>
      <c r="K2112">
        <v>-0.16855624318122861</v>
      </c>
      <c r="L2112">
        <v>0.38437438011169428</v>
      </c>
      <c r="M2112">
        <v>6.0036659240722663E-2</v>
      </c>
      <c r="N2112">
        <v>-2.5211572647094731E-3</v>
      </c>
      <c r="O2112">
        <v>2.001404762268066E-3</v>
      </c>
      <c r="P2112">
        <v>0.1374969482421875</v>
      </c>
      <c r="Q2112">
        <v>5.46520087197423</v>
      </c>
      <c r="R2112">
        <v>7.0893019437789917E-4</v>
      </c>
      <c r="S2112">
        <v>1.209234911948443E-3</v>
      </c>
      <c r="T2112">
        <f t="shared" si="32"/>
        <v>2.8411207115369475E-2</v>
      </c>
    </row>
    <row r="2113" spans="1:20" x14ac:dyDescent="0.3">
      <c r="A2113">
        <v>211.1499938964844</v>
      </c>
      <c r="B2113">
        <v>0.40765920281410217</v>
      </c>
      <c r="C2113">
        <v>-1.102965831756592</v>
      </c>
      <c r="D2113">
        <v>1.5156258344650271</v>
      </c>
      <c r="E2113">
        <v>0.2103269100189209</v>
      </c>
      <c r="F2113">
        <v>-0.75599968433380127</v>
      </c>
      <c r="G2113">
        <v>1.6504883766174321</v>
      </c>
      <c r="H2113">
        <v>0.16690909862518311</v>
      </c>
      <c r="I2113">
        <v>-0.62682521343231201</v>
      </c>
      <c r="J2113">
        <v>1.611796379089355</v>
      </c>
      <c r="K2113">
        <v>-0.16683107614517209</v>
      </c>
      <c r="L2113">
        <v>0.38014006614685059</v>
      </c>
      <c r="M2113">
        <v>5.9087395668029792E-2</v>
      </c>
      <c r="N2113">
        <v>-2.4217367172241211E-3</v>
      </c>
      <c r="O2113">
        <v>1.956701278686523E-3</v>
      </c>
      <c r="P2113">
        <v>0.13486254215240481</v>
      </c>
      <c r="Q2113">
        <v>5.4653358876705171</v>
      </c>
      <c r="R2113">
        <v>5.3552351891994476E-4</v>
      </c>
      <c r="S2113">
        <v>1.134934183210135E-3</v>
      </c>
      <c r="T2113">
        <f t="shared" si="32"/>
        <v>2.7832607967756207E-2</v>
      </c>
    </row>
    <row r="2114" spans="1:20" x14ac:dyDescent="0.3">
      <c r="A2114">
        <v>211.25</v>
      </c>
      <c r="B2114">
        <v>0.40230658650398249</v>
      </c>
      <c r="C2114">
        <v>-1.096440315246582</v>
      </c>
      <c r="D2114">
        <v>1.518195629119873</v>
      </c>
      <c r="E2114">
        <v>0.2103269100189209</v>
      </c>
      <c r="F2114">
        <v>-0.75599968433380127</v>
      </c>
      <c r="G2114">
        <v>1.6504883766174321</v>
      </c>
      <c r="H2114">
        <v>0.1656332612037659</v>
      </c>
      <c r="I2114">
        <v>-0.62682598829269409</v>
      </c>
      <c r="J2114">
        <v>1.6124475002288821</v>
      </c>
      <c r="K2114">
        <v>-0.16509953141212461</v>
      </c>
      <c r="L2114">
        <v>0.37594658136367798</v>
      </c>
      <c r="M2114">
        <v>5.8159589767456048E-2</v>
      </c>
      <c r="N2114">
        <v>-2.2794008255004878E-3</v>
      </c>
      <c r="O2114">
        <v>1.9171237945556641E-3</v>
      </c>
      <c r="P2114">
        <v>0.13229274749755859</v>
      </c>
      <c r="Q2114">
        <v>5.4653943598270418</v>
      </c>
      <c r="R2114">
        <v>4.9026966094970707E-4</v>
      </c>
      <c r="S2114">
        <v>1.0587715543806549E-3</v>
      </c>
      <c r="T2114">
        <f t="shared" si="32"/>
        <v>2.7257855272503118E-2</v>
      </c>
    </row>
    <row r="2115" spans="1:20" x14ac:dyDescent="0.3">
      <c r="A2115">
        <v>211.3500061035156</v>
      </c>
      <c r="B2115">
        <v>0.39713090658187872</v>
      </c>
      <c r="C2115">
        <v>-1.090067863464355</v>
      </c>
      <c r="D2115">
        <v>1.5206971168518071</v>
      </c>
      <c r="E2115">
        <v>0.2103269100189209</v>
      </c>
      <c r="F2115">
        <v>-0.75599968433380127</v>
      </c>
      <c r="G2115">
        <v>1.6504883766174321</v>
      </c>
      <c r="H2115">
        <v>0.16445416212081909</v>
      </c>
      <c r="I2115">
        <v>-0.62689131498336792</v>
      </c>
      <c r="J2115">
        <v>1.6130762100219731</v>
      </c>
      <c r="K2115">
        <v>-0.16336134076118469</v>
      </c>
      <c r="L2115">
        <v>0.3717760443687439</v>
      </c>
      <c r="M2115">
        <v>5.7256698608398438E-2</v>
      </c>
      <c r="N2115">
        <v>-2.2251605987548828E-3</v>
      </c>
      <c r="O2115">
        <v>1.9592046737670898E-3</v>
      </c>
      <c r="P2115">
        <v>0.129791259765625</v>
      </c>
      <c r="Q2115">
        <v>5.4654336579144003</v>
      </c>
      <c r="R2115">
        <v>5.8192610740661612E-4</v>
      </c>
      <c r="S2115">
        <v>9.8058702424168591E-4</v>
      </c>
      <c r="T2115">
        <f t="shared" ref="T2115:T2178" si="33">K2115^2</f>
        <v>2.6686927655291903E-2</v>
      </c>
    </row>
    <row r="2116" spans="1:20" x14ac:dyDescent="0.3">
      <c r="A2116">
        <v>211.44999694824219</v>
      </c>
      <c r="B2116">
        <v>0.39213010668754578</v>
      </c>
      <c r="C2116">
        <v>-1.083855032920837</v>
      </c>
      <c r="D2116">
        <v>1.523131847381592</v>
      </c>
      <c r="E2116">
        <v>0.2103269100189209</v>
      </c>
      <c r="F2116">
        <v>-0.75599968433380127</v>
      </c>
      <c r="G2116">
        <v>1.6504883766174321</v>
      </c>
      <c r="H2116">
        <v>0.16336280107498169</v>
      </c>
      <c r="I2116">
        <v>-0.62701702117919922</v>
      </c>
      <c r="J2116">
        <v>1.6136903762817381</v>
      </c>
      <c r="K2116">
        <v>-0.16162410378456121</v>
      </c>
      <c r="L2116">
        <v>0.36763119697570801</v>
      </c>
      <c r="M2116">
        <v>5.637967586517334E-2</v>
      </c>
      <c r="N2116">
        <v>-2.1445751190185551E-3</v>
      </c>
      <c r="O2116">
        <v>1.899957656860352E-3</v>
      </c>
      <c r="P2116">
        <v>0.12735652923583979</v>
      </c>
      <c r="Q2116">
        <v>5.4657409831881516</v>
      </c>
      <c r="R2116">
        <v>5.3841851651668547E-4</v>
      </c>
      <c r="S2116">
        <v>9.0237706899642944E-4</v>
      </c>
      <c r="T2116">
        <f t="shared" si="33"/>
        <v>2.6122350924162614E-2</v>
      </c>
    </row>
    <row r="2117" spans="1:20" x14ac:dyDescent="0.3">
      <c r="A2117">
        <v>211.55000305175781</v>
      </c>
      <c r="B2117">
        <v>0.38729515671730042</v>
      </c>
      <c r="C2117">
        <v>-1.077792167663574</v>
      </c>
      <c r="D2117">
        <v>1.5254975557327271</v>
      </c>
      <c r="E2117">
        <v>0.2103269100189209</v>
      </c>
      <c r="F2117">
        <v>-0.75599968433380127</v>
      </c>
      <c r="G2117">
        <v>1.6504883766174321</v>
      </c>
      <c r="H2117">
        <v>0.1623605489730835</v>
      </c>
      <c r="I2117">
        <v>-0.62719708681106567</v>
      </c>
      <c r="J2117">
        <v>1.614285945892334</v>
      </c>
      <c r="K2117">
        <v>-0.15988618135452271</v>
      </c>
      <c r="L2117">
        <v>0.36351943016052252</v>
      </c>
      <c r="M2117">
        <v>5.5526852607727051E-2</v>
      </c>
      <c r="N2117">
        <v>-2.066731452941895E-3</v>
      </c>
      <c r="O2117">
        <v>1.906394958496094E-3</v>
      </c>
      <c r="P2117">
        <v>0.1249908208847046</v>
      </c>
      <c r="Q2117">
        <v>5.4657561488449584</v>
      </c>
      <c r="R2117">
        <v>4.8720650374889368E-4</v>
      </c>
      <c r="S2117">
        <v>8.2234302535653123E-4</v>
      </c>
      <c r="T2117">
        <f t="shared" si="33"/>
        <v>2.5563590988131324E-2</v>
      </c>
    </row>
    <row r="2118" spans="1:20" x14ac:dyDescent="0.3">
      <c r="A2118">
        <v>211.6499938964844</v>
      </c>
      <c r="B2118">
        <v>0.38262969255447388</v>
      </c>
      <c r="C2118">
        <v>-1.0718709230422969</v>
      </c>
      <c r="D2118">
        <v>1.527802586555481</v>
      </c>
      <c r="E2118">
        <v>0.2103269100189209</v>
      </c>
      <c r="F2118">
        <v>-0.75599968433380127</v>
      </c>
      <c r="G2118">
        <v>1.6504883766174321</v>
      </c>
      <c r="H2118">
        <v>0.16143679618835449</v>
      </c>
      <c r="I2118">
        <v>-0.62743294239044189</v>
      </c>
      <c r="J2118">
        <v>1.6148679256439209</v>
      </c>
      <c r="K2118">
        <v>-0.15815714001655579</v>
      </c>
      <c r="L2118">
        <v>0.35943007469177252</v>
      </c>
      <c r="M2118">
        <v>5.4705977439880371E-2</v>
      </c>
      <c r="N2118">
        <v>-1.9097328186035161E-3</v>
      </c>
      <c r="O2118">
        <v>1.9478797912597661E-3</v>
      </c>
      <c r="P2118">
        <v>0.1226857900619507</v>
      </c>
      <c r="Q2118">
        <v>5.4658080682158472</v>
      </c>
      <c r="R2118">
        <v>3.3385016024112691E-4</v>
      </c>
      <c r="S2118">
        <v>7.4223112314939508E-4</v>
      </c>
      <c r="T2118">
        <f t="shared" si="33"/>
        <v>2.5013680938216432E-2</v>
      </c>
    </row>
    <row r="2119" spans="1:20" x14ac:dyDescent="0.3">
      <c r="A2119">
        <v>211.75</v>
      </c>
      <c r="B2119">
        <v>0.37811359763145452</v>
      </c>
      <c r="C2119">
        <v>-1.06610119342804</v>
      </c>
      <c r="D2119">
        <v>1.530049204826355</v>
      </c>
      <c r="E2119">
        <v>0.2103269100189209</v>
      </c>
      <c r="F2119">
        <v>-0.75599968433380127</v>
      </c>
      <c r="G2119">
        <v>1.6504883766174321</v>
      </c>
      <c r="H2119">
        <v>0.16059386730194089</v>
      </c>
      <c r="I2119">
        <v>-0.62772184610366821</v>
      </c>
      <c r="J2119">
        <v>1.615432977676392</v>
      </c>
      <c r="K2119">
        <v>-0.15643212199211121</v>
      </c>
      <c r="L2119">
        <v>0.35537731647491461</v>
      </c>
      <c r="M2119">
        <v>5.3896427154541023E-2</v>
      </c>
      <c r="N2119">
        <v>-1.8559694290161131E-3</v>
      </c>
      <c r="O2119">
        <v>1.8632411956787109E-3</v>
      </c>
      <c r="P2119">
        <v>0.1204391717910767</v>
      </c>
      <c r="Q2119">
        <v>5.4657429389655592</v>
      </c>
      <c r="R2119">
        <v>4.9734026193618778E-4</v>
      </c>
      <c r="S2119">
        <v>6.6345455124974264E-4</v>
      </c>
      <c r="T2119">
        <f t="shared" si="33"/>
        <v>2.4471008790954762E-2</v>
      </c>
    </row>
    <row r="2120" spans="1:20" x14ac:dyDescent="0.3">
      <c r="A2120">
        <v>211.8500061035156</v>
      </c>
      <c r="B2120">
        <v>0.37373864650726318</v>
      </c>
      <c r="C2120">
        <v>-1.06048047542572</v>
      </c>
      <c r="D2120">
        <v>1.5322351455688481</v>
      </c>
      <c r="E2120">
        <v>0.2103269100189209</v>
      </c>
      <c r="F2120">
        <v>-0.75599968433380127</v>
      </c>
      <c r="G2120">
        <v>1.6504883766174321</v>
      </c>
      <c r="H2120">
        <v>0.15982627868652341</v>
      </c>
      <c r="I2120">
        <v>-0.62805843353271484</v>
      </c>
      <c r="J2120">
        <v>1.6159849166870119</v>
      </c>
      <c r="K2120">
        <v>-0.15469685196876529</v>
      </c>
      <c r="L2120">
        <v>0.35136294364929199</v>
      </c>
      <c r="M2120">
        <v>5.311286449432373E-2</v>
      </c>
      <c r="N2120">
        <v>-1.84166431427002E-3</v>
      </c>
      <c r="O2120">
        <v>1.7565488815307619E-3</v>
      </c>
      <c r="P2120">
        <v>0.118253231048584</v>
      </c>
      <c r="Q2120">
        <v>5.4662934958934786</v>
      </c>
      <c r="R2120">
        <v>5.739014595746994E-4</v>
      </c>
      <c r="S2120">
        <v>5.8319997042417522E-4</v>
      </c>
      <c r="T2120">
        <f t="shared" si="33"/>
        <v>2.3931116009046079E-2</v>
      </c>
    </row>
    <row r="2121" spans="1:20" x14ac:dyDescent="0.3">
      <c r="A2121">
        <v>211.94999694824219</v>
      </c>
      <c r="B2121">
        <v>0.36949613690376282</v>
      </c>
      <c r="C2121">
        <v>-1.055007219314575</v>
      </c>
      <c r="D2121">
        <v>1.534356832504272</v>
      </c>
      <c r="E2121">
        <v>0.2103269100189209</v>
      </c>
      <c r="F2121">
        <v>-0.75599968433380127</v>
      </c>
      <c r="G2121">
        <v>1.6504883766174321</v>
      </c>
      <c r="H2121">
        <v>0.15913230180740359</v>
      </c>
      <c r="I2121">
        <v>-0.62844288349151611</v>
      </c>
      <c r="J2121">
        <v>1.61652135848999</v>
      </c>
      <c r="K2121">
        <v>-0.15296390652656561</v>
      </c>
      <c r="L2121">
        <v>0.3473772406578064</v>
      </c>
      <c r="M2121">
        <v>5.235135555267334E-2</v>
      </c>
      <c r="N2121">
        <v>-1.8496513366699221E-3</v>
      </c>
      <c r="O2121">
        <v>1.643180847167969E-3</v>
      </c>
      <c r="P2121">
        <v>0.11613154411315919</v>
      </c>
      <c r="Q2121">
        <v>5.4660878002643587</v>
      </c>
      <c r="R2121">
        <v>6.3681311905384053E-4</v>
      </c>
      <c r="S2121">
        <v>5.0581702962517751E-4</v>
      </c>
      <c r="T2121">
        <f t="shared" si="33"/>
        <v>2.3397956699867901E-2</v>
      </c>
    </row>
    <row r="2122" spans="1:20" x14ac:dyDescent="0.3">
      <c r="A2122">
        <v>212.05000305175781</v>
      </c>
      <c r="B2122">
        <v>0.36538484692573547</v>
      </c>
      <c r="C2122">
        <v>-1.049669027328491</v>
      </c>
      <c r="D2122">
        <v>1.536425828933716</v>
      </c>
      <c r="E2122">
        <v>0.2103269100189209</v>
      </c>
      <c r="F2122">
        <v>-0.75599968433380127</v>
      </c>
      <c r="G2122">
        <v>1.6504883766174321</v>
      </c>
      <c r="H2122">
        <v>0.15850311517715451</v>
      </c>
      <c r="I2122">
        <v>-0.62886887788772583</v>
      </c>
      <c r="J2122">
        <v>1.617043256759644</v>
      </c>
      <c r="K2122">
        <v>-0.15124028921127319</v>
      </c>
      <c r="L2122">
        <v>0.34343171119689941</v>
      </c>
      <c r="M2122">
        <v>5.161583423614502E-2</v>
      </c>
      <c r="N2122">
        <v>-1.8303394317626951E-3</v>
      </c>
      <c r="O2122">
        <v>1.5913248062133789E-3</v>
      </c>
      <c r="P2122">
        <v>0.11406254768371581</v>
      </c>
      <c r="Q2122">
        <v>5.4661823555827143</v>
      </c>
      <c r="R2122">
        <v>6.0750618577003462E-4</v>
      </c>
      <c r="S2122">
        <v>4.2862761765718462E-4</v>
      </c>
      <c r="T2122">
        <f t="shared" si="33"/>
        <v>2.2873625080709559E-2</v>
      </c>
    </row>
    <row r="2123" spans="1:20" x14ac:dyDescent="0.3">
      <c r="A2123">
        <v>212.1499938964844</v>
      </c>
      <c r="B2123">
        <v>0.36140334606170649</v>
      </c>
      <c r="C2123">
        <v>-1.044467687606812</v>
      </c>
      <c r="D2123">
        <v>1.538439154624939</v>
      </c>
      <c r="E2123">
        <v>0.2103269100189209</v>
      </c>
      <c r="F2123">
        <v>-0.75599968433380127</v>
      </c>
      <c r="G2123">
        <v>1.6504883766174321</v>
      </c>
      <c r="H2123">
        <v>0.15793770551681521</v>
      </c>
      <c r="I2123">
        <v>-0.62933558225631714</v>
      </c>
      <c r="J2123">
        <v>1.617552757263184</v>
      </c>
      <c r="K2123">
        <v>-0.14951375126838681</v>
      </c>
      <c r="L2123">
        <v>0.33952677249908447</v>
      </c>
      <c r="M2123">
        <v>5.0896763801574707E-2</v>
      </c>
      <c r="N2123">
        <v>-1.788854598999023E-3</v>
      </c>
      <c r="O2123">
        <v>1.4860630035400391E-3</v>
      </c>
      <c r="P2123">
        <v>0.1120492219924927</v>
      </c>
      <c r="Q2123">
        <v>5.4662919461727144</v>
      </c>
      <c r="R2123">
        <v>6.2840998172760017E-4</v>
      </c>
      <c r="S2123">
        <v>3.5383384674787528E-4</v>
      </c>
      <c r="T2123">
        <f t="shared" si="33"/>
        <v>2.2354361818345041E-2</v>
      </c>
    </row>
    <row r="2124" spans="1:20" x14ac:dyDescent="0.3">
      <c r="A2124">
        <v>212.25</v>
      </c>
      <c r="B2124">
        <v>0.35755029320716858</v>
      </c>
      <c r="C2124">
        <v>-1.0393891334533689</v>
      </c>
      <c r="D2124">
        <v>1.5404014587402339</v>
      </c>
      <c r="E2124">
        <v>0.2103269100189209</v>
      </c>
      <c r="F2124">
        <v>-0.75599968433380127</v>
      </c>
      <c r="G2124">
        <v>1.6504883766174321</v>
      </c>
      <c r="H2124">
        <v>0.15743368864059451</v>
      </c>
      <c r="I2124">
        <v>-0.62984007596969604</v>
      </c>
      <c r="J2124">
        <v>1.6180474758148189</v>
      </c>
      <c r="K2124">
        <v>-0.14779618382453921</v>
      </c>
      <c r="L2124">
        <v>0.33566534519195562</v>
      </c>
      <c r="M2124">
        <v>5.0193071365356452E-2</v>
      </c>
      <c r="N2124">
        <v>-1.71363353729248E-3</v>
      </c>
      <c r="O2124">
        <v>1.4710426330566411E-3</v>
      </c>
      <c r="P2124">
        <v>0.11008691787719729</v>
      </c>
      <c r="Q2124">
        <v>5.4664240673184397</v>
      </c>
      <c r="R2124">
        <v>4.8990651965141307E-4</v>
      </c>
      <c r="S2124">
        <v>2.8029279783368119E-4</v>
      </c>
      <c r="T2124">
        <f t="shared" si="33"/>
        <v>2.1843711953096985E-2</v>
      </c>
    </row>
    <row r="2125" spans="1:20" x14ac:dyDescent="0.3">
      <c r="A2125">
        <v>212.3500061035156</v>
      </c>
      <c r="B2125">
        <v>0.35382449626922607</v>
      </c>
      <c r="C2125">
        <v>-1.0344159603118901</v>
      </c>
      <c r="D2125">
        <v>1.542307496070862</v>
      </c>
      <c r="E2125">
        <v>0.2103269100189209</v>
      </c>
      <c r="F2125">
        <v>-0.75599968433380127</v>
      </c>
      <c r="G2125">
        <v>1.6504883766174321</v>
      </c>
      <c r="H2125">
        <v>0.15744221210479739</v>
      </c>
      <c r="I2125">
        <v>-0.63074231147766113</v>
      </c>
      <c r="J2125">
        <v>1.618537902832031</v>
      </c>
      <c r="K2125">
        <v>-0.14593151211738589</v>
      </c>
      <c r="L2125">
        <v>0.33180689811706537</v>
      </c>
      <c r="M2125">
        <v>4.9507617950439453E-2</v>
      </c>
      <c r="N2125">
        <v>-1.6082525253295901E-3</v>
      </c>
      <c r="O2125">
        <v>1.5913248062133789E-3</v>
      </c>
      <c r="P2125">
        <v>0.1081808805465698</v>
      </c>
      <c r="Q2125">
        <v>5.4665426619350912</v>
      </c>
      <c r="R2125">
        <v>4.6415865421295171E-4</v>
      </c>
      <c r="S2125">
        <v>2.0912336185574529E-4</v>
      </c>
      <c r="T2125">
        <f t="shared" si="33"/>
        <v>2.1296006228866744E-2</v>
      </c>
    </row>
    <row r="2126" spans="1:20" x14ac:dyDescent="0.3">
      <c r="A2126">
        <v>212.44999694824219</v>
      </c>
      <c r="B2126">
        <v>0.35020884871482849</v>
      </c>
      <c r="C2126">
        <v>-1.0295596122741699</v>
      </c>
      <c r="D2126">
        <v>1.5441548824310301</v>
      </c>
      <c r="E2126">
        <v>0.2103269100189209</v>
      </c>
      <c r="F2126">
        <v>-0.75599968433380127</v>
      </c>
      <c r="G2126">
        <v>1.6504883766174321</v>
      </c>
      <c r="H2126">
        <v>0.1557312607765198</v>
      </c>
      <c r="I2126">
        <v>-0.62979328632354736</v>
      </c>
      <c r="J2126">
        <v>1.619036912918091</v>
      </c>
      <c r="K2126">
        <v>-0.1413915753364563</v>
      </c>
      <c r="L2126">
        <v>0.32446396350860601</v>
      </c>
      <c r="M2126">
        <v>4.9090981483459473E-2</v>
      </c>
      <c r="N2126">
        <v>-1.6045570373535161E-3</v>
      </c>
      <c r="O2126">
        <v>1.5608072280883789E-3</v>
      </c>
      <c r="P2126">
        <v>0.10633349418640139</v>
      </c>
      <c r="Q2126">
        <v>5.4665504589676859</v>
      </c>
      <c r="R2126">
        <v>5.7427294552326192E-4</v>
      </c>
      <c r="S2126">
        <v>1.4027170836925521E-4</v>
      </c>
      <c r="T2126">
        <f t="shared" si="33"/>
        <v>1.9991577576124797E-2</v>
      </c>
    </row>
    <row r="2127" spans="1:20" x14ac:dyDescent="0.3">
      <c r="A2127">
        <v>212.55000305175781</v>
      </c>
      <c r="B2127">
        <v>0.34670940041542048</v>
      </c>
      <c r="C2127">
        <v>-1.024822473526001</v>
      </c>
      <c r="D2127">
        <v>1.545959949493408</v>
      </c>
      <c r="E2127">
        <v>0.2103269100189209</v>
      </c>
      <c r="F2127">
        <v>-0.75599968433380127</v>
      </c>
      <c r="G2127">
        <v>1.6504883766174321</v>
      </c>
      <c r="H2127">
        <v>0.14823740720748901</v>
      </c>
      <c r="I2127">
        <v>-0.62235265970230103</v>
      </c>
      <c r="J2127">
        <v>1.6186981201171879</v>
      </c>
      <c r="K2127">
        <v>-0.13793262839317319</v>
      </c>
      <c r="L2127">
        <v>0.31957405805587769</v>
      </c>
      <c r="M2127">
        <v>4.7964930534362793E-2</v>
      </c>
      <c r="N2127">
        <v>-1.534342765808105E-3</v>
      </c>
      <c r="O2127">
        <v>1.480937004089355E-3</v>
      </c>
      <c r="P2127">
        <v>0.1045284271240234</v>
      </c>
      <c r="Q2127">
        <v>5.4665890827775003</v>
      </c>
      <c r="R2127">
        <v>4.6935081481933602E-4</v>
      </c>
      <c r="S2127">
        <v>7.3722936213016532E-5</v>
      </c>
      <c r="T2127">
        <f t="shared" si="33"/>
        <v>1.9025409975449208E-2</v>
      </c>
    </row>
    <row r="2128" spans="1:20" x14ac:dyDescent="0.3">
      <c r="A2128">
        <v>212.6499938964844</v>
      </c>
      <c r="B2128">
        <v>0.34332197904586792</v>
      </c>
      <c r="C2128">
        <v>-1.0201960802078249</v>
      </c>
      <c r="D2128">
        <v>1.5477195978164671</v>
      </c>
      <c r="E2128">
        <v>0.2103269100189209</v>
      </c>
      <c r="F2128">
        <v>-0.75599968433380127</v>
      </c>
      <c r="G2128">
        <v>1.6504883766174321</v>
      </c>
      <c r="H2128">
        <v>0.13840639591217041</v>
      </c>
      <c r="I2128">
        <v>-0.61394608020782471</v>
      </c>
      <c r="J2128">
        <v>1.6184520721435549</v>
      </c>
      <c r="K2128">
        <v>-0.13665693998336789</v>
      </c>
      <c r="L2128">
        <v>0.31669515371322632</v>
      </c>
      <c r="M2128">
        <v>4.6875238418579102E-2</v>
      </c>
      <c r="N2128">
        <v>-1.4503002166748049E-3</v>
      </c>
      <c r="O2128">
        <v>1.4690160751342769E-3</v>
      </c>
      <c r="P2128">
        <v>0.1027687788009644</v>
      </c>
      <c r="Q2128">
        <v>5.4667419128119947</v>
      </c>
      <c r="R2128">
        <v>4.207625985145568E-4</v>
      </c>
      <c r="S2128">
        <v>1.0020658373832789E-5</v>
      </c>
      <c r="T2128">
        <f t="shared" si="33"/>
        <v>1.8675119245617815E-2</v>
      </c>
    </row>
    <row r="2129" spans="1:20" x14ac:dyDescent="0.3">
      <c r="A2129">
        <v>212.75</v>
      </c>
      <c r="B2129">
        <v>0.34003525972366327</v>
      </c>
      <c r="C2129">
        <v>-1.0156750679016111</v>
      </c>
      <c r="D2129">
        <v>1.549431204795837</v>
      </c>
      <c r="E2129">
        <v>0.2103269100189209</v>
      </c>
      <c r="F2129">
        <v>-0.75599968433380127</v>
      </c>
      <c r="G2129">
        <v>1.6504883766174321</v>
      </c>
      <c r="H2129">
        <v>0.12928962707519531</v>
      </c>
      <c r="I2129">
        <v>-0.60677564144134521</v>
      </c>
      <c r="J2129">
        <v>1.6183276176452639</v>
      </c>
      <c r="K2129">
        <v>-0.13576143980026251</v>
      </c>
      <c r="L2129">
        <v>0.31288409233093262</v>
      </c>
      <c r="M2129">
        <v>4.5863151550292969E-2</v>
      </c>
      <c r="N2129">
        <v>-1.431584358215332E-3</v>
      </c>
      <c r="O2129">
        <v>1.46949291229248E-3</v>
      </c>
      <c r="P2129">
        <v>0.1010571718215942</v>
      </c>
      <c r="Q2129">
        <v>5.4668068595230581</v>
      </c>
      <c r="R2129">
        <v>5.391282588243485E-4</v>
      </c>
      <c r="S2129">
        <v>-5.0009181722998582E-5</v>
      </c>
      <c r="T2129">
        <f t="shared" si="33"/>
        <v>1.8431168536640299E-2</v>
      </c>
    </row>
    <row r="2130" spans="1:20" x14ac:dyDescent="0.3">
      <c r="A2130">
        <v>212.8500061035156</v>
      </c>
      <c r="B2130">
        <v>0.33684292435646063</v>
      </c>
      <c r="C2130">
        <v>-1.011263251304626</v>
      </c>
      <c r="D2130">
        <v>1.551095724105835</v>
      </c>
      <c r="E2130">
        <v>0.2103269100189209</v>
      </c>
      <c r="F2130">
        <v>-0.75599968433380127</v>
      </c>
      <c r="G2130">
        <v>1.6504883766174321</v>
      </c>
      <c r="H2130">
        <v>0.1210494637489319</v>
      </c>
      <c r="I2130">
        <v>-0.59934616088867188</v>
      </c>
      <c r="J2130">
        <v>1.618321418762207</v>
      </c>
      <c r="K2130">
        <v>-0.1343166530132294</v>
      </c>
      <c r="L2130">
        <v>0.30914396047592158</v>
      </c>
      <c r="M2130">
        <v>4.4929981231689453E-2</v>
      </c>
      <c r="N2130">
        <v>-1.444697380065918E-3</v>
      </c>
      <c r="O2130">
        <v>1.3937950134277339E-3</v>
      </c>
      <c r="P2130">
        <v>9.939265251159668E-2</v>
      </c>
      <c r="Q2130">
        <v>5.4670481801033022</v>
      </c>
      <c r="R2130">
        <v>5.8475643396377558E-4</v>
      </c>
      <c r="S2130">
        <v>-1.077271532267332E-4</v>
      </c>
      <c r="T2130">
        <f t="shared" si="33"/>
        <v>1.8040963276676265E-2</v>
      </c>
    </row>
    <row r="2131" spans="1:20" x14ac:dyDescent="0.3">
      <c r="A2131">
        <v>212.94999694824219</v>
      </c>
      <c r="B2131">
        <v>0.33374017477035522</v>
      </c>
      <c r="C2131">
        <v>-1.006965279579163</v>
      </c>
      <c r="D2131">
        <v>1.5527089834213259</v>
      </c>
      <c r="E2131">
        <v>0.2103269100189209</v>
      </c>
      <c r="F2131">
        <v>-0.75599968433380127</v>
      </c>
      <c r="G2131">
        <v>1.6504883766174321</v>
      </c>
      <c r="H2131">
        <v>0.11323970556259159</v>
      </c>
      <c r="I2131">
        <v>-0.59200358390808105</v>
      </c>
      <c r="J2131">
        <v>1.618423700332642</v>
      </c>
      <c r="K2131">
        <v>-0.1325853914022446</v>
      </c>
      <c r="L2131">
        <v>0.30583518743515009</v>
      </c>
      <c r="M2131">
        <v>4.4097423553466797E-2</v>
      </c>
      <c r="N2131">
        <v>-1.473546028137207E-3</v>
      </c>
      <c r="O2131">
        <v>1.2544393539428711E-3</v>
      </c>
      <c r="P2131">
        <v>9.7779393196105957E-2</v>
      </c>
      <c r="Q2131">
        <v>5.4668822519481184</v>
      </c>
      <c r="R2131">
        <v>6.6571801900863672E-4</v>
      </c>
      <c r="S2131">
        <v>-1.611431129276752E-4</v>
      </c>
      <c r="T2131">
        <f t="shared" si="33"/>
        <v>1.7578886013286395E-2</v>
      </c>
    </row>
    <row r="2132" spans="1:20" x14ac:dyDescent="0.3">
      <c r="A2132">
        <v>213.05000305175781</v>
      </c>
      <c r="B2132">
        <v>0.3307327926158905</v>
      </c>
      <c r="C2132">
        <v>-1.0027725696563721</v>
      </c>
      <c r="D2132">
        <v>1.554287910461426</v>
      </c>
      <c r="E2132">
        <v>0.2103269100189209</v>
      </c>
      <c r="F2132">
        <v>-0.75599968433380127</v>
      </c>
      <c r="G2132">
        <v>1.6504883766174321</v>
      </c>
      <c r="H2132">
        <v>0.1058406233787537</v>
      </c>
      <c r="I2132">
        <v>-0.58534538745880127</v>
      </c>
      <c r="J2132">
        <v>1.618398904800415</v>
      </c>
      <c r="K2132">
        <v>-0.13081444799900049</v>
      </c>
      <c r="L2132">
        <v>0.30230653285980219</v>
      </c>
      <c r="M2132">
        <v>4.3139934539794922E-2</v>
      </c>
      <c r="N2132">
        <v>-1.437187194824219E-3</v>
      </c>
      <c r="O2132">
        <v>1.162171363830566E-3</v>
      </c>
      <c r="P2132">
        <v>9.6200466156005859E-2</v>
      </c>
      <c r="Q2132">
        <v>5.4669360581785442</v>
      </c>
      <c r="R2132">
        <v>5.5107824504375437E-4</v>
      </c>
      <c r="S2132">
        <v>-2.1198473405092949E-4</v>
      </c>
      <c r="T2132">
        <f t="shared" si="33"/>
        <v>1.7112419805283205E-2</v>
      </c>
    </row>
    <row r="2133" spans="1:20" x14ac:dyDescent="0.3">
      <c r="A2133">
        <v>213.1499938964844</v>
      </c>
      <c r="B2133">
        <v>0.32781550288200378</v>
      </c>
      <c r="C2133">
        <v>-0.99866735935211182</v>
      </c>
      <c r="D2133">
        <v>1.555819511413574</v>
      </c>
      <c r="E2133">
        <v>0.2103269100189209</v>
      </c>
      <c r="F2133">
        <v>-0.75599968433380127</v>
      </c>
      <c r="G2133">
        <v>1.6504883766174321</v>
      </c>
      <c r="H2133">
        <v>9.8331570625305176E-2</v>
      </c>
      <c r="I2133">
        <v>-0.57894808053970337</v>
      </c>
      <c r="J2133">
        <v>1.6187031269073491</v>
      </c>
      <c r="K2133">
        <v>-0.1295613348484039</v>
      </c>
      <c r="L2133">
        <v>0.29881137609481812</v>
      </c>
      <c r="M2133">
        <v>4.2511463165283203E-2</v>
      </c>
      <c r="N2133">
        <v>-1.4131069183349609E-3</v>
      </c>
      <c r="O2133">
        <v>1.2152194976806641E-3</v>
      </c>
      <c r="P2133">
        <v>9.4668865203857422E-2</v>
      </c>
      <c r="Q2133">
        <v>5.4670693583786489</v>
      </c>
      <c r="R2133">
        <v>6.1918854713439954E-4</v>
      </c>
      <c r="S2133">
        <v>-2.5895440485328429E-4</v>
      </c>
      <c r="T2133">
        <f t="shared" si="33"/>
        <v>1.678613948770024E-2</v>
      </c>
    </row>
    <row r="2134" spans="1:20" x14ac:dyDescent="0.3">
      <c r="A2134">
        <v>213.25</v>
      </c>
      <c r="B2134">
        <v>0.32498690485954279</v>
      </c>
      <c r="C2134">
        <v>-0.99464821815490723</v>
      </c>
      <c r="D2134">
        <v>1.5573107004165649</v>
      </c>
      <c r="E2134">
        <v>0.2103269100189209</v>
      </c>
      <c r="F2134">
        <v>-0.75599968433380127</v>
      </c>
      <c r="G2134">
        <v>1.6504883766174321</v>
      </c>
      <c r="H2134">
        <v>9.1262519359588623E-2</v>
      </c>
      <c r="I2134">
        <v>-0.57245397567749023</v>
      </c>
      <c r="J2134">
        <v>1.6191961765289311</v>
      </c>
      <c r="K2134">
        <v>-0.12820751965045929</v>
      </c>
      <c r="L2134">
        <v>0.29578465223312378</v>
      </c>
      <c r="M2134">
        <v>4.2086005210876458E-2</v>
      </c>
      <c r="N2134">
        <v>-1.3831853866577151E-3</v>
      </c>
      <c r="O2134">
        <v>1.2352466583251951E-3</v>
      </c>
      <c r="P2134">
        <v>9.3177676200866699E-2</v>
      </c>
      <c r="Q2134">
        <v>5.4672186605632307</v>
      </c>
      <c r="R2134">
        <v>5.7461552321910856E-4</v>
      </c>
      <c r="S2134">
        <v>-3.0301089864224188E-4</v>
      </c>
      <c r="T2134">
        <f t="shared" si="33"/>
        <v>1.6437168094922905E-2</v>
      </c>
    </row>
    <row r="2135" spans="1:20" x14ac:dyDescent="0.3">
      <c r="A2135">
        <v>213.3500061035156</v>
      </c>
      <c r="B2135">
        <v>0.3222467303276062</v>
      </c>
      <c r="C2135">
        <v>-0.99071651697158813</v>
      </c>
      <c r="D2135">
        <v>1.5587590932846069</v>
      </c>
      <c r="E2135">
        <v>0.2103269100189209</v>
      </c>
      <c r="F2135">
        <v>-0.75599968433380127</v>
      </c>
      <c r="G2135">
        <v>1.6504883766174321</v>
      </c>
      <c r="H2135">
        <v>8.4246516227722168E-2</v>
      </c>
      <c r="I2135">
        <v>-0.56643009185791016</v>
      </c>
      <c r="J2135">
        <v>1.619598865509033</v>
      </c>
      <c r="K2135">
        <v>-0.12712003290653229</v>
      </c>
      <c r="L2135">
        <v>0.29265713691711431</v>
      </c>
      <c r="M2135">
        <v>4.1594386100769043E-2</v>
      </c>
      <c r="N2135">
        <v>-1.3297796249389651E-3</v>
      </c>
      <c r="O2135">
        <v>1.22368335723877E-3</v>
      </c>
      <c r="P2135">
        <v>9.1729283332824707E-2</v>
      </c>
      <c r="Q2135">
        <v>5.4673467453569176</v>
      </c>
      <c r="R2135">
        <v>5.302106589078902E-4</v>
      </c>
      <c r="S2135">
        <v>-3.437471343204379E-4</v>
      </c>
      <c r="T2135">
        <f t="shared" si="33"/>
        <v>1.6159502766157852E-2</v>
      </c>
    </row>
    <row r="2136" spans="1:20" x14ac:dyDescent="0.3">
      <c r="A2136">
        <v>213.44999694824219</v>
      </c>
      <c r="B2136">
        <v>0.31959393620491028</v>
      </c>
      <c r="C2136">
        <v>-0.98686301708221436</v>
      </c>
      <c r="D2136">
        <v>1.560161948204041</v>
      </c>
      <c r="E2136">
        <v>0.2103269100189209</v>
      </c>
      <c r="F2136">
        <v>-0.75599968433380127</v>
      </c>
      <c r="G2136">
        <v>1.6504883766174321</v>
      </c>
      <c r="H2136">
        <v>7.8016757965087891E-2</v>
      </c>
      <c r="I2136">
        <v>-0.56077122688293457</v>
      </c>
      <c r="J2136">
        <v>1.6200823783874509</v>
      </c>
      <c r="K2136">
        <v>-0.12557101249694819</v>
      </c>
      <c r="L2136">
        <v>0.28948628902435303</v>
      </c>
      <c r="M2136">
        <v>4.1205048561096191E-2</v>
      </c>
      <c r="N2136">
        <v>-1.2581348419189451E-3</v>
      </c>
      <c r="O2136">
        <v>1.2832880020141599E-3</v>
      </c>
      <c r="P2136">
        <v>9.0326428413391113E-2</v>
      </c>
      <c r="Q2136">
        <v>5.4675136979669334</v>
      </c>
      <c r="R2136">
        <v>4.5081898570060747E-4</v>
      </c>
      <c r="S2136">
        <v>-3.8047700654715301E-4</v>
      </c>
      <c r="T2136">
        <f t="shared" si="33"/>
        <v>1.5768079179508718E-2</v>
      </c>
    </row>
    <row r="2137" spans="1:20" x14ac:dyDescent="0.3">
      <c r="A2137">
        <v>213.55000305175781</v>
      </c>
      <c r="B2137">
        <v>0.31702598929405212</v>
      </c>
      <c r="C2137">
        <v>-0.98309916257858276</v>
      </c>
      <c r="D2137">
        <v>1.561536550521851</v>
      </c>
      <c r="E2137">
        <v>0.2103269100189209</v>
      </c>
      <c r="F2137">
        <v>-0.75599968433380127</v>
      </c>
      <c r="G2137">
        <v>1.6504883766174321</v>
      </c>
      <c r="H2137">
        <v>7.1847796440124512E-2</v>
      </c>
      <c r="I2137">
        <v>-0.55543845891952515</v>
      </c>
      <c r="J2137">
        <v>1.620903491973877</v>
      </c>
      <c r="K2137">
        <v>-0.124288022518158</v>
      </c>
      <c r="L2137">
        <v>0.28630506992340088</v>
      </c>
      <c r="M2137">
        <v>4.1171431541442871E-2</v>
      </c>
      <c r="N2137">
        <v>-1.182675361633301E-3</v>
      </c>
      <c r="O2137">
        <v>1.2050867080688481E-3</v>
      </c>
      <c r="P2137">
        <v>8.8951826095581055E-2</v>
      </c>
      <c r="Q2137">
        <v>5.4672315649688246</v>
      </c>
      <c r="R2137">
        <v>4.2560242116451268E-4</v>
      </c>
      <c r="S2137">
        <v>-4.129322129301727E-4</v>
      </c>
      <c r="T2137">
        <f t="shared" si="33"/>
        <v>1.544751254147415E-2</v>
      </c>
    </row>
    <row r="2138" spans="1:20" x14ac:dyDescent="0.3">
      <c r="A2138">
        <v>213.6499938964844</v>
      </c>
      <c r="B2138">
        <v>0.3145231306552887</v>
      </c>
      <c r="C2138">
        <v>-0.97942137718200684</v>
      </c>
      <c r="D2138">
        <v>1.562872052192688</v>
      </c>
      <c r="E2138">
        <v>0.2103269100189209</v>
      </c>
      <c r="F2138">
        <v>-0.75599968433380127</v>
      </c>
      <c r="G2138">
        <v>1.6504883766174321</v>
      </c>
      <c r="H2138">
        <v>6.6308021545410156E-2</v>
      </c>
      <c r="I2138">
        <v>-0.55052578449249268</v>
      </c>
      <c r="J2138">
        <v>1.621633052825928</v>
      </c>
      <c r="K2138">
        <v>-0.12267154455184941</v>
      </c>
      <c r="L2138">
        <v>0.28302019834518433</v>
      </c>
      <c r="M2138">
        <v>4.106593132019043E-2</v>
      </c>
      <c r="N2138">
        <v>-1.254796981811523E-3</v>
      </c>
      <c r="O2138">
        <v>1.15501880645752E-3</v>
      </c>
      <c r="P2138">
        <v>8.7616324424743652E-2</v>
      </c>
      <c r="Q2138">
        <v>5.4675402574241163</v>
      </c>
      <c r="R2138">
        <v>7.2944007813930518E-4</v>
      </c>
      <c r="S2138">
        <v>-4.4297205458860851E-4</v>
      </c>
      <c r="T2138">
        <f t="shared" si="33"/>
        <v>1.5048307842736374E-2</v>
      </c>
    </row>
    <row r="2139" spans="1:20" x14ac:dyDescent="0.3">
      <c r="A2139">
        <v>213.75</v>
      </c>
      <c r="B2139">
        <v>0.31209620833396912</v>
      </c>
      <c r="C2139">
        <v>-0.97582012414932251</v>
      </c>
      <c r="D2139">
        <v>1.5641700029373169</v>
      </c>
      <c r="E2139">
        <v>0.2103269100189209</v>
      </c>
      <c r="F2139">
        <v>-0.75599968433380127</v>
      </c>
      <c r="G2139">
        <v>1.6504883766174321</v>
      </c>
      <c r="H2139">
        <v>6.0647904872894287E-2</v>
      </c>
      <c r="I2139">
        <v>-0.54563575983047485</v>
      </c>
      <c r="J2139">
        <v>1.6221132278442381</v>
      </c>
      <c r="K2139">
        <v>-0.12145552039146421</v>
      </c>
      <c r="L2139">
        <v>0.28000903129577642</v>
      </c>
      <c r="M2139">
        <v>4.0730476379394531E-2</v>
      </c>
      <c r="N2139">
        <v>-1.2300014495849609E-3</v>
      </c>
      <c r="O2139">
        <v>1.1657476425170901E-3</v>
      </c>
      <c r="P2139">
        <v>8.6318373680114746E-2</v>
      </c>
      <c r="Q2139">
        <v>5.4675781734287741</v>
      </c>
      <c r="R2139">
        <v>4.8063561320304881E-4</v>
      </c>
      <c r="S2139">
        <v>-4.681636515670107E-4</v>
      </c>
      <c r="T2139">
        <f t="shared" si="33"/>
        <v>1.4751443433561377E-2</v>
      </c>
    </row>
    <row r="2140" spans="1:20" x14ac:dyDescent="0.3">
      <c r="A2140">
        <v>213.8500061035156</v>
      </c>
      <c r="B2140">
        <v>0.30974340438842768</v>
      </c>
      <c r="C2140">
        <v>-0.97230058908462524</v>
      </c>
      <c r="D2140">
        <v>1.565427422523499</v>
      </c>
      <c r="E2140">
        <v>0.2103269100189209</v>
      </c>
      <c r="F2140">
        <v>-0.75599968433380127</v>
      </c>
      <c r="G2140">
        <v>1.6504883766174321</v>
      </c>
      <c r="H2140">
        <v>5.5495083332061768E-2</v>
      </c>
      <c r="I2140">
        <v>-0.54118508100509644</v>
      </c>
      <c r="J2140">
        <v>1.6221423149108889</v>
      </c>
      <c r="K2140">
        <v>-0.12000533938407899</v>
      </c>
      <c r="L2140">
        <v>0.27684414386749268</v>
      </c>
      <c r="M2140">
        <v>3.9961099624633789E-2</v>
      </c>
      <c r="N2140">
        <v>-1.192688941955566E-3</v>
      </c>
      <c r="O2140">
        <v>1.10626220703125E-3</v>
      </c>
      <c r="P2140">
        <v>8.5060954093933105E-2</v>
      </c>
      <c r="Q2140">
        <v>5.4677043378353121</v>
      </c>
      <c r="R2140">
        <v>5.9532582759857177E-4</v>
      </c>
      <c r="S2140">
        <v>-4.9046238709706815E-4</v>
      </c>
      <c r="T2140">
        <f t="shared" si="33"/>
        <v>1.4401281480687981E-2</v>
      </c>
    </row>
    <row r="2141" spans="1:20" x14ac:dyDescent="0.3">
      <c r="A2141">
        <v>213.94999694824219</v>
      </c>
      <c r="B2141">
        <v>0.30745145678520203</v>
      </c>
      <c r="C2141">
        <v>-0.96886235475540161</v>
      </c>
      <c r="D2141">
        <v>1.5666559934616091</v>
      </c>
      <c r="E2141">
        <v>0.2103269100189209</v>
      </c>
      <c r="F2141">
        <v>-0.75599968433380127</v>
      </c>
      <c r="G2141">
        <v>1.6504883766174321</v>
      </c>
      <c r="H2141">
        <v>5.1478028297424323E-2</v>
      </c>
      <c r="I2141">
        <v>-0.53829526901245117</v>
      </c>
      <c r="J2141">
        <v>1.622323274612427</v>
      </c>
      <c r="K2141">
        <v>-0.1176839470863342</v>
      </c>
      <c r="L2141">
        <v>0.27239459753036499</v>
      </c>
      <c r="M2141">
        <v>3.9365291595458977E-2</v>
      </c>
      <c r="N2141">
        <v>-1.2531280517578121E-3</v>
      </c>
      <c r="O2141">
        <v>1.015782356262207E-3</v>
      </c>
      <c r="P2141">
        <v>8.3832383155822754E-2</v>
      </c>
      <c r="Q2141">
        <v>5.467629135400057</v>
      </c>
      <c r="R2141">
        <v>7.2181053459644332E-4</v>
      </c>
      <c r="S2141">
        <v>-5.0918933702632781E-4</v>
      </c>
      <c r="T2141">
        <f t="shared" si="33"/>
        <v>1.3849511401819108E-2</v>
      </c>
    </row>
    <row r="2142" spans="1:20" x14ac:dyDescent="0.3">
      <c r="A2142">
        <v>214.05000305175781</v>
      </c>
      <c r="B2142">
        <v>0.30522987246513372</v>
      </c>
      <c r="C2142">
        <v>-0.96550542116165161</v>
      </c>
      <c r="D2142">
        <v>1.5678544044494629</v>
      </c>
      <c r="E2142">
        <v>3.4435879439115517E-2</v>
      </c>
      <c r="F2142">
        <v>-0.57875055074691772</v>
      </c>
      <c r="G2142">
        <v>1.6504883766174321</v>
      </c>
      <c r="H2142">
        <v>4.6265363693237298E-2</v>
      </c>
      <c r="I2142">
        <v>-0.53371274471282959</v>
      </c>
      <c r="J2142">
        <v>1.6227564811706541</v>
      </c>
      <c r="K2142">
        <v>-0.11682344973087309</v>
      </c>
      <c r="L2142">
        <v>0.26991093158721918</v>
      </c>
      <c r="M2142">
        <v>3.9040446281433112E-2</v>
      </c>
      <c r="N2142">
        <v>-1.229524612426758E-3</v>
      </c>
      <c r="O2142">
        <v>9.11712646484375E-4</v>
      </c>
      <c r="P2142">
        <v>8.263397216796875E-2</v>
      </c>
      <c r="Q2142">
        <v>5.4677230238914492</v>
      </c>
      <c r="R2142">
        <v>0.17758975237607949</v>
      </c>
      <c r="S2142">
        <v>-5.2470477530732753E-4</v>
      </c>
      <c r="T2142">
        <f t="shared" si="33"/>
        <v>1.3647718407021833E-2</v>
      </c>
    </row>
    <row r="2143" spans="1:20" x14ac:dyDescent="0.3">
      <c r="A2143">
        <v>214.1499938964844</v>
      </c>
      <c r="B2143">
        <v>0.30337372422218323</v>
      </c>
      <c r="C2143">
        <v>-0.96254920959472656</v>
      </c>
      <c r="D2143">
        <v>1.569030284881592</v>
      </c>
      <c r="E2143">
        <v>3.4435879439115517E-2</v>
      </c>
      <c r="F2143">
        <v>-0.57875055074691772</v>
      </c>
      <c r="G2143">
        <v>1.6504883766174321</v>
      </c>
      <c r="H2143">
        <v>4.167485237121582E-2</v>
      </c>
      <c r="I2143">
        <v>-0.52970242500305176</v>
      </c>
      <c r="J2143">
        <v>1.623116016387939</v>
      </c>
      <c r="K2143">
        <v>-0.11559250950813291</v>
      </c>
      <c r="L2143">
        <v>0.26710474491119379</v>
      </c>
      <c r="M2143">
        <v>3.866732120513916E-2</v>
      </c>
      <c r="N2143">
        <v>5.314326286315918E-2</v>
      </c>
      <c r="O2143">
        <v>-6.2904238700866699E-2</v>
      </c>
      <c r="P2143">
        <v>8.1458091735839844E-2</v>
      </c>
      <c r="Q2143">
        <v>5.4685752101242544</v>
      </c>
      <c r="R2143">
        <v>-0.1341268526017666</v>
      </c>
      <c r="S2143">
        <v>-3.4323975909501319E-3</v>
      </c>
      <c r="T2143">
        <f t="shared" si="33"/>
        <v>1.3361628254387796E-2</v>
      </c>
    </row>
    <row r="2144" spans="1:20" x14ac:dyDescent="0.3">
      <c r="A2144">
        <v>214.25</v>
      </c>
      <c r="B2144">
        <v>0.29712283611297607</v>
      </c>
      <c r="C2144">
        <v>-0.95425724983215332</v>
      </c>
      <c r="D2144">
        <v>1.5699459314346309</v>
      </c>
      <c r="E2144">
        <v>3.4435879439115517E-2</v>
      </c>
      <c r="F2144">
        <v>-0.57875055074691772</v>
      </c>
      <c r="G2144">
        <v>1.6504883766174321</v>
      </c>
      <c r="H2144">
        <v>3.7468373775482178E-2</v>
      </c>
      <c r="I2144">
        <v>-0.52605640888214111</v>
      </c>
      <c r="J2144">
        <v>1.623501062393188</v>
      </c>
      <c r="K2144">
        <v>-0.11421856284141541</v>
      </c>
      <c r="L2144">
        <v>0.26417237520217901</v>
      </c>
      <c r="M2144">
        <v>3.833925724029541E-2</v>
      </c>
      <c r="N2144">
        <v>3.9069175720214837E-2</v>
      </c>
      <c r="O2144">
        <v>-2.8594255447387699E-2</v>
      </c>
      <c r="P2144">
        <v>8.0542445182800293E-2</v>
      </c>
      <c r="Q2144">
        <v>5.4744239624589683</v>
      </c>
      <c r="R2144">
        <v>7.7976292371749883E-3</v>
      </c>
      <c r="S2144">
        <v>2.4399283807724709E-3</v>
      </c>
      <c r="T2144">
        <f t="shared" si="33"/>
        <v>1.304588009755836E-2</v>
      </c>
    </row>
    <row r="2145" spans="1:20" x14ac:dyDescent="0.3">
      <c r="A2145">
        <v>214.3500061035156</v>
      </c>
      <c r="B2145">
        <v>0.28617003560066218</v>
      </c>
      <c r="C2145">
        <v>-0.94192671775817871</v>
      </c>
      <c r="D2145">
        <v>1.5707331895828249</v>
      </c>
      <c r="E2145">
        <v>3.4435879439115517E-2</v>
      </c>
      <c r="F2145">
        <v>-0.57875055074691772</v>
      </c>
      <c r="G2145">
        <v>1.6504883766174321</v>
      </c>
      <c r="H2145">
        <v>3.3507227897644043E-2</v>
      </c>
      <c r="I2145">
        <v>-0.5227731466293335</v>
      </c>
      <c r="J2145">
        <v>1.623913526535034</v>
      </c>
      <c r="K2145">
        <v>-0.1128216981887817</v>
      </c>
      <c r="L2145">
        <v>0.26111340522766108</v>
      </c>
      <c r="M2145">
        <v>3.7863373756408691E-2</v>
      </c>
      <c r="N2145">
        <v>-5.1542520523071289E-3</v>
      </c>
      <c r="O2145">
        <v>1.424074172973633E-2</v>
      </c>
      <c r="P2145">
        <v>7.9755187034606934E-2</v>
      </c>
      <c r="Q2145">
        <v>5.4735036201775076</v>
      </c>
      <c r="R2145">
        <v>4.8546232432127003E-2</v>
      </c>
      <c r="S2145">
        <v>-8.5889996262267232E-4</v>
      </c>
      <c r="T2145">
        <f t="shared" si="33"/>
        <v>1.2728735582200548E-2</v>
      </c>
    </row>
    <row r="2146" spans="1:20" x14ac:dyDescent="0.3">
      <c r="A2146">
        <v>214.44999694824219</v>
      </c>
      <c r="B2146">
        <v>0.27506333589553827</v>
      </c>
      <c r="C2146">
        <v>-0.93064123392105103</v>
      </c>
      <c r="D2146">
        <v>1.571576833724976</v>
      </c>
      <c r="E2146">
        <v>3.4435879439115517E-2</v>
      </c>
      <c r="F2146">
        <v>-0.57875055074691772</v>
      </c>
      <c r="G2146">
        <v>1.6504883766174321</v>
      </c>
      <c r="H2146">
        <v>2.9719829559326168E-2</v>
      </c>
      <c r="I2146">
        <v>-0.51962161064147949</v>
      </c>
      <c r="J2146">
        <v>1.624685525894165</v>
      </c>
      <c r="K2146">
        <v>-0.1114809513092041</v>
      </c>
      <c r="L2146">
        <v>0.25814223289489752</v>
      </c>
      <c r="M2146">
        <v>3.7461519241333008E-2</v>
      </c>
      <c r="N2146">
        <v>-1.0666608810424799E-2</v>
      </c>
      <c r="O2146">
        <v>6.5147876739501953E-4</v>
      </c>
      <c r="P2146">
        <v>7.8911542892456055E-2</v>
      </c>
      <c r="Q2146">
        <v>5.4721242606639864</v>
      </c>
      <c r="R2146">
        <v>2.8200262039899831E-3</v>
      </c>
      <c r="S2146">
        <v>-9.8943428602069625E-4</v>
      </c>
      <c r="T2146">
        <f t="shared" si="33"/>
        <v>1.2428002504805136E-2</v>
      </c>
    </row>
    <row r="2147" spans="1:20" x14ac:dyDescent="0.3">
      <c r="A2147">
        <v>214.55000305175781</v>
      </c>
      <c r="B2147">
        <v>0.26505106687545782</v>
      </c>
      <c r="C2147">
        <v>-0.91965973377227783</v>
      </c>
      <c r="D2147">
        <v>1.5724644660949709</v>
      </c>
      <c r="E2147">
        <v>3.4435879439115517E-2</v>
      </c>
      <c r="F2147">
        <v>-0.57875055074691772</v>
      </c>
      <c r="G2147">
        <v>1.6504883766174321</v>
      </c>
      <c r="H2147">
        <v>2.6083409786224369E-2</v>
      </c>
      <c r="I2147">
        <v>-0.51666629314422607</v>
      </c>
      <c r="J2147">
        <v>1.6256017684936519</v>
      </c>
      <c r="K2147">
        <v>-0.1102039217948914</v>
      </c>
      <c r="L2147">
        <v>0.25518172979354858</v>
      </c>
      <c r="M2147">
        <v>3.7021160125732422E-2</v>
      </c>
      <c r="N2147">
        <v>-2.655029296875E-3</v>
      </c>
      <c r="O2147">
        <v>-5.6028366088867188E-4</v>
      </c>
      <c r="P2147">
        <v>7.8023910522460938E-2</v>
      </c>
      <c r="Q2147">
        <v>5.4707805037498476</v>
      </c>
      <c r="R2147">
        <v>-9.986934885382652E-3</v>
      </c>
      <c r="S2147">
        <v>-1.29489554092288E-3</v>
      </c>
      <c r="T2147">
        <f t="shared" si="33"/>
        <v>1.2144904378974539E-2</v>
      </c>
    </row>
    <row r="2148" spans="1:20" x14ac:dyDescent="0.3">
      <c r="A2148">
        <v>214.6499938964844</v>
      </c>
      <c r="B2148">
        <v>0.25536611676216131</v>
      </c>
      <c r="C2148">
        <v>-0.90849012136459351</v>
      </c>
      <c r="D2148">
        <v>1.573391437530518</v>
      </c>
      <c r="E2148">
        <v>3.4435879439115517E-2</v>
      </c>
      <c r="F2148">
        <v>-0.57875055074691772</v>
      </c>
      <c r="G2148">
        <v>1.6504883766174321</v>
      </c>
      <c r="H2148">
        <v>2.2705137729644779E-2</v>
      </c>
      <c r="I2148">
        <v>-0.51389873027801514</v>
      </c>
      <c r="J2148">
        <v>1.6266040802001951</v>
      </c>
      <c r="K2148">
        <v>-0.1088737696409225</v>
      </c>
      <c r="L2148">
        <v>0.25223261117935181</v>
      </c>
      <c r="M2148">
        <v>3.6555051803588867E-2</v>
      </c>
      <c r="N2148">
        <v>-2.3330450057983398E-3</v>
      </c>
      <c r="O2148">
        <v>6.2713623046875E-3</v>
      </c>
      <c r="P2148">
        <v>7.7096939086914063E-2</v>
      </c>
      <c r="Q2148">
        <v>5.4698066234588616</v>
      </c>
      <c r="R2148">
        <v>6.8153679370880176E-4</v>
      </c>
      <c r="S2148">
        <v>-1.321817981079221E-3</v>
      </c>
      <c r="T2148">
        <f t="shared" si="33"/>
        <v>1.1853497715824659E-2</v>
      </c>
    </row>
    <row r="2149" spans="1:20" x14ac:dyDescent="0.3">
      <c r="A2149">
        <v>214.75</v>
      </c>
      <c r="B2149">
        <v>0.24582509696483609</v>
      </c>
      <c r="C2149">
        <v>-0.8978387713432312</v>
      </c>
      <c r="D2149">
        <v>1.574326276779175</v>
      </c>
      <c r="E2149">
        <v>3.4435879439115517E-2</v>
      </c>
      <c r="F2149">
        <v>-0.57875055074691772</v>
      </c>
      <c r="G2149">
        <v>1.6504883766174321</v>
      </c>
      <c r="H2149">
        <v>1.9546627998352051E-2</v>
      </c>
      <c r="I2149">
        <v>-0.51127809286117554</v>
      </c>
      <c r="J2149">
        <v>1.627787828445435</v>
      </c>
      <c r="K2149">
        <v>-0.10752244293689731</v>
      </c>
      <c r="L2149">
        <v>0.24934178590774539</v>
      </c>
      <c r="M2149">
        <v>3.6214590072631843E-2</v>
      </c>
      <c r="N2149">
        <v>-4.5541524887084961E-3</v>
      </c>
      <c r="O2149">
        <v>4.4759511947631836E-3</v>
      </c>
      <c r="P2149">
        <v>7.6162099838256836E-2</v>
      </c>
      <c r="Q2149">
        <v>5.4693086154758932</v>
      </c>
      <c r="R2149">
        <v>3.322866261005402E-3</v>
      </c>
      <c r="S2149">
        <v>-1.3198557309806349E-3</v>
      </c>
      <c r="T2149">
        <f t="shared" si="33"/>
        <v>1.1561075735118337E-2</v>
      </c>
    </row>
    <row r="2150" spans="1:20" x14ac:dyDescent="0.3">
      <c r="A2150">
        <v>214.8500061035156</v>
      </c>
      <c r="B2150">
        <v>0.23665507137775421</v>
      </c>
      <c r="C2150">
        <v>-0.88765192031860352</v>
      </c>
      <c r="D2150">
        <v>1.5752589702606199</v>
      </c>
      <c r="E2150">
        <v>3.4435879439115517E-2</v>
      </c>
      <c r="F2150">
        <v>-0.57875055074691772</v>
      </c>
      <c r="G2150">
        <v>1.6504883766174321</v>
      </c>
      <c r="H2150">
        <v>1.6524136066436771E-2</v>
      </c>
      <c r="I2150">
        <v>-0.50883281230926514</v>
      </c>
      <c r="J2150">
        <v>1.6290204524993901</v>
      </c>
      <c r="K2150">
        <v>-0.10623063892126081</v>
      </c>
      <c r="L2150">
        <v>0.24647253751754761</v>
      </c>
      <c r="M2150">
        <v>3.5898923873901367E-2</v>
      </c>
      <c r="N2150">
        <v>-4.5472383499145508E-3</v>
      </c>
      <c r="O2150">
        <v>3.2532215118408199E-3</v>
      </c>
      <c r="P2150">
        <v>7.5229406356811523E-2</v>
      </c>
      <c r="Q2150">
        <v>5.4689664606004964</v>
      </c>
      <c r="R2150">
        <v>5.2042096853256205E-4</v>
      </c>
      <c r="S2150">
        <v>-1.3443121220916511E-3</v>
      </c>
      <c r="T2150">
        <f t="shared" si="33"/>
        <v>1.1284948645619292E-2</v>
      </c>
    </row>
    <row r="2151" spans="1:20" x14ac:dyDescent="0.3">
      <c r="A2151">
        <v>214.94999694824219</v>
      </c>
      <c r="B2151">
        <v>0.22789290547370911</v>
      </c>
      <c r="C2151">
        <v>-0.87775945663452148</v>
      </c>
      <c r="D2151">
        <v>1.576191663742065</v>
      </c>
      <c r="E2151">
        <v>3.4435879439115517E-2</v>
      </c>
      <c r="F2151">
        <v>-0.57875055074691772</v>
      </c>
      <c r="G2151">
        <v>1.6504883766174321</v>
      </c>
      <c r="H2151">
        <v>1.3633608818054199E-2</v>
      </c>
      <c r="I2151">
        <v>-0.50660508871078491</v>
      </c>
      <c r="J2151">
        <v>1.6303107738494871</v>
      </c>
      <c r="K2151">
        <v>-0.1049914360046387</v>
      </c>
      <c r="L2151">
        <v>0.24358069896698001</v>
      </c>
      <c r="M2151">
        <v>3.5633325576782227E-2</v>
      </c>
      <c r="N2151">
        <v>-3.8908720016479488E-3</v>
      </c>
      <c r="O2151">
        <v>4.1487216949462891E-3</v>
      </c>
      <c r="P2151">
        <v>7.4296712875366211E-2</v>
      </c>
      <c r="Q2151">
        <v>5.4686739377677442</v>
      </c>
      <c r="R2151">
        <v>-1.112523674964908E-4</v>
      </c>
      <c r="S2151">
        <v>-1.3521633110940459E-3</v>
      </c>
      <c r="T2151">
        <f t="shared" si="33"/>
        <v>1.1023201634316143E-2</v>
      </c>
    </row>
    <row r="2152" spans="1:20" x14ac:dyDescent="0.3">
      <c r="A2152">
        <v>215.05000305175781</v>
      </c>
      <c r="B2152">
        <v>0.21947003901004791</v>
      </c>
      <c r="C2152">
        <v>-0.86823862791061401</v>
      </c>
      <c r="D2152">
        <v>1.577110171318054</v>
      </c>
      <c r="E2152">
        <v>3.4435879439115517E-2</v>
      </c>
      <c r="F2152">
        <v>-0.57875055074691772</v>
      </c>
      <c r="G2152">
        <v>1.6504883766174321</v>
      </c>
      <c r="H2152">
        <v>1.0963857173919679E-2</v>
      </c>
      <c r="I2152">
        <v>-0.5044359564781189</v>
      </c>
      <c r="J2152">
        <v>1.6316032409667971</v>
      </c>
      <c r="K2152">
        <v>-0.1037008315324783</v>
      </c>
      <c r="L2152">
        <v>0.24080383777618411</v>
      </c>
      <c r="M2152">
        <v>3.5382628440856927E-2</v>
      </c>
      <c r="N2152">
        <v>-3.7777423858642578E-3</v>
      </c>
      <c r="O2152">
        <v>3.9262771606445313E-3</v>
      </c>
      <c r="P2152">
        <v>7.3378205299377441E-2</v>
      </c>
      <c r="Q2152">
        <v>5.4684162855148317</v>
      </c>
      <c r="R2152">
        <v>5.8019578456878704E-4</v>
      </c>
      <c r="S2152">
        <v>-1.343531906604767E-3</v>
      </c>
      <c r="T2152">
        <f t="shared" si="33"/>
        <v>1.0753862460527447E-2</v>
      </c>
    </row>
    <row r="2153" spans="1:20" x14ac:dyDescent="0.3">
      <c r="A2153">
        <v>215.1499938964844</v>
      </c>
      <c r="B2153">
        <v>0.21136654913425451</v>
      </c>
      <c r="C2153">
        <v>-0.85908722877502441</v>
      </c>
      <c r="D2153">
        <v>1.5780044794082639</v>
      </c>
      <c r="E2153">
        <v>3.4435879439115517E-2</v>
      </c>
      <c r="F2153">
        <v>-0.57875055074691772</v>
      </c>
      <c r="G2153">
        <v>1.6504883766174321</v>
      </c>
      <c r="H2153">
        <v>8.3727836608886719E-3</v>
      </c>
      <c r="I2153">
        <v>-0.5025252103805542</v>
      </c>
      <c r="J2153">
        <v>1.632853507995605</v>
      </c>
      <c r="K2153">
        <v>-0.1025033220648766</v>
      </c>
      <c r="L2153">
        <v>0.2379376292228699</v>
      </c>
      <c r="M2153">
        <v>3.510737419128418E-2</v>
      </c>
      <c r="N2153">
        <v>-3.8055181503295898E-3</v>
      </c>
      <c r="O2153">
        <v>3.5202503204345699E-3</v>
      </c>
      <c r="P2153">
        <v>7.248389720916748E-2</v>
      </c>
      <c r="Q2153">
        <v>5.4685143761336814</v>
      </c>
      <c r="R2153">
        <v>7.4635483324527775E-4</v>
      </c>
      <c r="S2153">
        <v>-1.3353105634450911E-3</v>
      </c>
      <c r="T2153">
        <f t="shared" si="33"/>
        <v>1.0506931034335818E-2</v>
      </c>
    </row>
    <row r="2154" spans="1:20" x14ac:dyDescent="0.3">
      <c r="A2154">
        <v>215.25</v>
      </c>
      <c r="B2154">
        <v>0.20358777046203611</v>
      </c>
      <c r="C2154">
        <v>-0.8502575159072876</v>
      </c>
      <c r="D2154">
        <v>1.578877329826355</v>
      </c>
      <c r="E2154">
        <v>3.4435879439115517E-2</v>
      </c>
      <c r="F2154">
        <v>-0.57875055074691772</v>
      </c>
      <c r="G2154">
        <v>1.6504883766174321</v>
      </c>
      <c r="H2154">
        <v>6.0178637504577637E-3</v>
      </c>
      <c r="I2154">
        <v>-0.50064432621002197</v>
      </c>
      <c r="J2154">
        <v>1.634113073348999</v>
      </c>
      <c r="K2154">
        <v>-0.101229302585125</v>
      </c>
      <c r="L2154">
        <v>0.23519796133041379</v>
      </c>
      <c r="M2154">
        <v>3.4874200820922852E-2</v>
      </c>
      <c r="N2154">
        <v>-3.6742687225341801E-3</v>
      </c>
      <c r="O2154">
        <v>3.5644769668579102E-3</v>
      </c>
      <c r="P2154">
        <v>7.161104679107666E-2</v>
      </c>
      <c r="Q2154">
        <v>5.4685394994914533</v>
      </c>
      <c r="R2154">
        <v>4.7626458108425158E-4</v>
      </c>
      <c r="S2154">
        <v>-1.321474835276604E-3</v>
      </c>
      <c r="T2154">
        <f t="shared" si="33"/>
        <v>1.0247371701870794E-2</v>
      </c>
    </row>
    <row r="2155" spans="1:20" x14ac:dyDescent="0.3">
      <c r="A2155">
        <v>215.3500061035156</v>
      </c>
      <c r="B2155">
        <v>0.1961358189582825</v>
      </c>
      <c r="C2155">
        <v>-0.84174352884292603</v>
      </c>
      <c r="D2155">
        <v>1.5797320604324341</v>
      </c>
      <c r="E2155">
        <v>3.4435879439115517E-2</v>
      </c>
      <c r="F2155">
        <v>-0.57875055074691772</v>
      </c>
      <c r="G2155">
        <v>1.6504883766174321</v>
      </c>
      <c r="H2155">
        <v>3.7243962287902832E-3</v>
      </c>
      <c r="I2155">
        <v>-0.49885755777359009</v>
      </c>
      <c r="J2155">
        <v>1.6353247165679929</v>
      </c>
      <c r="K2155">
        <v>-0.10005888342857359</v>
      </c>
      <c r="L2155">
        <v>0.2325283885002136</v>
      </c>
      <c r="M2155">
        <v>3.4613370895385742E-2</v>
      </c>
      <c r="N2155">
        <v>-3.4135580062866211E-3</v>
      </c>
      <c r="O2155">
        <v>3.5041570663452148E-3</v>
      </c>
      <c r="P2155">
        <v>7.0756316184997559E-2</v>
      </c>
      <c r="Q2155">
        <v>5.4684232294559481</v>
      </c>
      <c r="R2155">
        <v>2.4002984166145329E-4</v>
      </c>
      <c r="S2155">
        <v>-1.2987967580556871E-3</v>
      </c>
      <c r="T2155">
        <f t="shared" si="33"/>
        <v>1.0011780152972879E-2</v>
      </c>
    </row>
    <row r="2156" spans="1:20" x14ac:dyDescent="0.3">
      <c r="A2156">
        <v>215.44999694824219</v>
      </c>
      <c r="B2156">
        <v>0.18897956609725949</v>
      </c>
      <c r="C2156">
        <v>-0.833545982837677</v>
      </c>
      <c r="D2156">
        <v>1.5805671215057371</v>
      </c>
      <c r="E2156">
        <v>3.4435879439115517E-2</v>
      </c>
      <c r="F2156">
        <v>-0.57875055074691772</v>
      </c>
      <c r="G2156">
        <v>1.6504883766174321</v>
      </c>
      <c r="H2156">
        <v>1.609683036804199E-3</v>
      </c>
      <c r="I2156">
        <v>-0.49721324443817139</v>
      </c>
      <c r="J2156">
        <v>1.636509895324707</v>
      </c>
      <c r="K2156">
        <v>-9.8862223327159882E-2</v>
      </c>
      <c r="L2156">
        <v>0.22986829280853269</v>
      </c>
      <c r="M2156">
        <v>3.4363269805908203E-2</v>
      </c>
      <c r="N2156">
        <v>-3.3155679702758789E-3</v>
      </c>
      <c r="O2156">
        <v>3.3047199249267578E-3</v>
      </c>
      <c r="P2156">
        <v>6.9921255111694336E-2</v>
      </c>
      <c r="Q2156">
        <v>5.4685373537242414</v>
      </c>
      <c r="R2156">
        <v>5.0258405506610829E-4</v>
      </c>
      <c r="S2156">
        <v>-1.27172414213419E-3</v>
      </c>
      <c r="T2156">
        <f t="shared" si="33"/>
        <v>9.7737392011892354E-3</v>
      </c>
    </row>
    <row r="2157" spans="1:20" x14ac:dyDescent="0.3">
      <c r="A2157">
        <v>215.55000305175781</v>
      </c>
      <c r="B2157">
        <v>0.18210342526435849</v>
      </c>
      <c r="C2157">
        <v>-0.82564479112625122</v>
      </c>
      <c r="D2157">
        <v>1.581382751464844</v>
      </c>
      <c r="E2157">
        <v>3.4435879439115517E-2</v>
      </c>
      <c r="F2157">
        <v>-0.57875055074691772</v>
      </c>
      <c r="G2157">
        <v>1.6504883766174321</v>
      </c>
      <c r="H2157">
        <v>-4.0143728256225591E-4</v>
      </c>
      <c r="I2157">
        <v>-0.49568945169448853</v>
      </c>
      <c r="J2157">
        <v>1.637702107429504</v>
      </c>
      <c r="K2157">
        <v>-9.7711183130741119E-2</v>
      </c>
      <c r="L2157">
        <v>0.22722834348678589</v>
      </c>
      <c r="M2157">
        <v>3.4164071083068848E-2</v>
      </c>
      <c r="N2157">
        <v>-3.2860040664672852E-3</v>
      </c>
      <c r="O2157">
        <v>3.1998157501220699E-3</v>
      </c>
      <c r="P2157">
        <v>6.9105625152587891E-2</v>
      </c>
      <c r="Q2157">
        <v>5.4684468217194082</v>
      </c>
      <c r="R2157">
        <v>5.7986333966255146E-4</v>
      </c>
      <c r="S2157">
        <v>-1.240380853414536E-3</v>
      </c>
      <c r="T2157">
        <f t="shared" si="33"/>
        <v>9.5474753088092279E-3</v>
      </c>
    </row>
    <row r="2158" spans="1:20" x14ac:dyDescent="0.3">
      <c r="A2158">
        <v>215.6499938964844</v>
      </c>
      <c r="B2158">
        <v>0.17550042271614069</v>
      </c>
      <c r="C2158">
        <v>-0.81802922487258911</v>
      </c>
      <c r="D2158">
        <v>1.5821812152862551</v>
      </c>
      <c r="E2158">
        <v>3.4435879439115517E-2</v>
      </c>
      <c r="F2158">
        <v>-0.57875055074691772</v>
      </c>
      <c r="G2158">
        <v>1.6504883766174321</v>
      </c>
      <c r="H2158">
        <v>-2.2469162940979E-3</v>
      </c>
      <c r="I2158">
        <v>-0.4943738579750061</v>
      </c>
      <c r="J2158">
        <v>1.638879060745239</v>
      </c>
      <c r="K2158">
        <v>-9.6528559923171997E-2</v>
      </c>
      <c r="L2158">
        <v>0.22452014684677121</v>
      </c>
      <c r="M2158">
        <v>3.3993124961853027E-2</v>
      </c>
      <c r="N2158">
        <v>-3.2314062118530269E-3</v>
      </c>
      <c r="O2158">
        <v>3.097295761108398E-3</v>
      </c>
      <c r="P2158">
        <v>6.8307161331176758E-2</v>
      </c>
      <c r="Q2158">
        <v>5.4682881001383068</v>
      </c>
      <c r="R2158">
        <v>5.885761231184004E-4</v>
      </c>
      <c r="S2158">
        <v>-1.204288192093372E-3</v>
      </c>
      <c r="T2158">
        <f t="shared" si="33"/>
        <v>9.317762880841407E-3</v>
      </c>
    </row>
    <row r="2159" spans="1:20" x14ac:dyDescent="0.3">
      <c r="A2159">
        <v>215.75</v>
      </c>
      <c r="B2159">
        <v>0.16916197538375849</v>
      </c>
      <c r="C2159">
        <v>-0.81068986654281616</v>
      </c>
      <c r="D2159">
        <v>1.582957983016968</v>
      </c>
      <c r="E2159">
        <v>3.4435879439115517E-2</v>
      </c>
      <c r="F2159">
        <v>-0.57875055074691772</v>
      </c>
      <c r="G2159">
        <v>1.6504883766174321</v>
      </c>
      <c r="H2159">
        <v>-3.9619803428649902E-3</v>
      </c>
      <c r="I2159">
        <v>-0.49313205480575562</v>
      </c>
      <c r="J2159">
        <v>1.6399950981140139</v>
      </c>
      <c r="K2159">
        <v>-9.5353513956069946E-2</v>
      </c>
      <c r="L2159">
        <v>0.22187608480453491</v>
      </c>
      <c r="M2159">
        <v>3.3796906471252441E-2</v>
      </c>
      <c r="N2159">
        <v>-3.1694173812866211E-3</v>
      </c>
      <c r="O2159">
        <v>2.9611587524414058E-3</v>
      </c>
      <c r="P2159">
        <v>6.7530393600463867E-2</v>
      </c>
      <c r="Q2159">
        <v>5.468515062518418</v>
      </c>
      <c r="R2159">
        <v>6.0959339141845696E-4</v>
      </c>
      <c r="S2159">
        <v>-1.163952052593231E-3</v>
      </c>
      <c r="T2159">
        <f t="shared" si="33"/>
        <v>9.092292623770426E-3</v>
      </c>
    </row>
    <row r="2160" spans="1:20" x14ac:dyDescent="0.3">
      <c r="A2160">
        <v>215.8500061035156</v>
      </c>
      <c r="B2160">
        <v>0.16308881342411041</v>
      </c>
      <c r="C2160">
        <v>-0.80362367630004883</v>
      </c>
      <c r="D2160">
        <v>1.583716034889221</v>
      </c>
      <c r="E2160">
        <v>3.4435879439115517E-2</v>
      </c>
      <c r="F2160">
        <v>-0.57875055074691772</v>
      </c>
      <c r="G2160">
        <v>1.6504883766174321</v>
      </c>
      <c r="H2160">
        <v>-5.6102275848388672E-3</v>
      </c>
      <c r="I2160">
        <v>-0.49196919798851008</v>
      </c>
      <c r="J2160">
        <v>1.641076922416687</v>
      </c>
      <c r="K2160">
        <v>-9.4240464270114899E-2</v>
      </c>
      <c r="L2160">
        <v>0.21929547190666199</v>
      </c>
      <c r="M2160">
        <v>3.3602356910705573E-2</v>
      </c>
      <c r="N2160">
        <v>-3.0276775360107422E-3</v>
      </c>
      <c r="O2160">
        <v>2.770543098449707E-3</v>
      </c>
      <c r="P2160">
        <v>6.6772341728210449E-2</v>
      </c>
      <c r="Q2160">
        <v>5.4684033215045931</v>
      </c>
      <c r="R2160">
        <v>4.5558221638202677E-4</v>
      </c>
      <c r="S2160">
        <v>-1.1197681538760659E-3</v>
      </c>
      <c r="T2160">
        <f t="shared" si="33"/>
        <v>8.8812651058468028E-3</v>
      </c>
    </row>
    <row r="2161" spans="1:20" x14ac:dyDescent="0.3">
      <c r="A2161">
        <v>215.94999694824219</v>
      </c>
      <c r="B2161">
        <v>0.15726736187934881</v>
      </c>
      <c r="C2161">
        <v>-0.79680716991424561</v>
      </c>
      <c r="D2161">
        <v>1.5844486951828001</v>
      </c>
      <c r="E2161">
        <v>3.4435879439115517E-2</v>
      </c>
      <c r="F2161">
        <v>-0.57875055074691772</v>
      </c>
      <c r="G2161">
        <v>1.6504883766174321</v>
      </c>
      <c r="H2161">
        <v>-7.1411728858947754E-3</v>
      </c>
      <c r="I2161">
        <v>-0.49089345335960388</v>
      </c>
      <c r="J2161">
        <v>1.642232298851013</v>
      </c>
      <c r="K2161">
        <v>-9.3125931918621063E-2</v>
      </c>
      <c r="L2161">
        <v>0.21674719452857971</v>
      </c>
      <c r="M2161">
        <v>3.3521056175231927E-2</v>
      </c>
      <c r="N2161">
        <v>-2.9124021530151372E-3</v>
      </c>
      <c r="O2161">
        <v>2.7000904083251949E-3</v>
      </c>
      <c r="P2161">
        <v>6.6039681434631348E-2</v>
      </c>
      <c r="Q2161">
        <v>5.4685620840638878</v>
      </c>
      <c r="R2161">
        <v>4.8989750444889063E-4</v>
      </c>
      <c r="S2161">
        <v>-1.073147635906935E-3</v>
      </c>
      <c r="T2161">
        <f t="shared" si="33"/>
        <v>8.6724391957116453E-3</v>
      </c>
    </row>
    <row r="2162" spans="1:20" x14ac:dyDescent="0.3">
      <c r="A2162">
        <v>216.05000305175781</v>
      </c>
      <c r="B2162">
        <v>0.15168693661689761</v>
      </c>
      <c r="C2162">
        <v>-0.79022878408432007</v>
      </c>
      <c r="D2162">
        <v>1.5851618051528931</v>
      </c>
      <c r="E2162">
        <v>3.4435879439115517E-2</v>
      </c>
      <c r="F2162">
        <v>-0.57875055074691772</v>
      </c>
      <c r="G2162">
        <v>1.6954131126403811</v>
      </c>
      <c r="H2162">
        <v>-8.5484981536865234E-3</v>
      </c>
      <c r="I2162">
        <v>-0.48992210626602167</v>
      </c>
      <c r="J2162">
        <v>1.6432608366012571</v>
      </c>
      <c r="K2162">
        <v>-9.2011444270610809E-2</v>
      </c>
      <c r="L2162">
        <v>0.21421718597412109</v>
      </c>
      <c r="M2162">
        <v>3.3342957496643073E-2</v>
      </c>
      <c r="N2162">
        <v>-2.8260946273803711E-3</v>
      </c>
      <c r="O2162">
        <v>2.6468038558959961E-3</v>
      </c>
      <c r="P2162">
        <v>0.11025130748748781</v>
      </c>
      <c r="Q2162">
        <v>5.491088664904237</v>
      </c>
      <c r="R2162">
        <v>6.7221652716398239E-4</v>
      </c>
      <c r="S2162">
        <v>-1.022190321236849E-3</v>
      </c>
      <c r="T2162">
        <f t="shared" si="33"/>
        <v>8.4661058767637187E-3</v>
      </c>
    </row>
    <row r="2163" spans="1:20" x14ac:dyDescent="0.3">
      <c r="A2163">
        <v>216.1499938964844</v>
      </c>
      <c r="B2163">
        <v>0.14632892608642581</v>
      </c>
      <c r="C2163">
        <v>-0.78388655185699463</v>
      </c>
      <c r="D2163">
        <v>1.586050152778625</v>
      </c>
      <c r="E2163">
        <v>3.4435879439115517E-2</v>
      </c>
      <c r="F2163">
        <v>-0.57875055074691772</v>
      </c>
      <c r="G2163">
        <v>1.6954131126403811</v>
      </c>
      <c r="H2163">
        <v>-9.8625421524047852E-3</v>
      </c>
      <c r="I2163">
        <v>-0.48904851078987122</v>
      </c>
      <c r="J2163">
        <v>1.644265413284302</v>
      </c>
      <c r="K2163">
        <v>-9.0914793312549591E-2</v>
      </c>
      <c r="L2163">
        <v>0.21170935034751889</v>
      </c>
      <c r="M2163">
        <v>3.3186912536621087E-2</v>
      </c>
      <c r="N2163">
        <v>-2.7841329574584961E-3</v>
      </c>
      <c r="O2163">
        <v>2.4883747100830078E-3</v>
      </c>
      <c r="P2163">
        <v>0.1093629598617554</v>
      </c>
      <c r="Q2163">
        <v>5.4837813738733532</v>
      </c>
      <c r="R2163">
        <v>5.9730440378189063E-4</v>
      </c>
      <c r="S2163">
        <v>-9.6842488273978238E-4</v>
      </c>
      <c r="T2163">
        <f t="shared" si="33"/>
        <v>8.2654996430636118E-3</v>
      </c>
    </row>
    <row r="2164" spans="1:20" x14ac:dyDescent="0.3">
      <c r="A2164">
        <v>216.25</v>
      </c>
      <c r="B2164">
        <v>0.1412007808685303</v>
      </c>
      <c r="C2164">
        <v>-0.77776384353637695</v>
      </c>
      <c r="D2164">
        <v>1.587224006652832</v>
      </c>
      <c r="E2164">
        <v>3.4435879439115517E-2</v>
      </c>
      <c r="F2164">
        <v>-0.57875055074691772</v>
      </c>
      <c r="G2164">
        <v>1.6954131126403811</v>
      </c>
      <c r="H2164">
        <v>-1.1082589626312259E-2</v>
      </c>
      <c r="I2164">
        <v>-0.48825961351394648</v>
      </c>
      <c r="J2164">
        <v>1.6452562808990481</v>
      </c>
      <c r="K2164">
        <v>-8.984675258398056E-2</v>
      </c>
      <c r="L2164">
        <v>0.2092319130897522</v>
      </c>
      <c r="M2164">
        <v>3.3047318458557129E-2</v>
      </c>
      <c r="N2164">
        <v>-2.6518106460571289E-3</v>
      </c>
      <c r="O2164">
        <v>2.437591552734375E-3</v>
      </c>
      <c r="P2164">
        <v>0.1081891059875488</v>
      </c>
      <c r="Q2164">
        <v>5.478723042458296</v>
      </c>
      <c r="R2164">
        <v>4.3935932219028471E-4</v>
      </c>
      <c r="S2164">
        <v>-9.1353049501776708E-4</v>
      </c>
      <c r="T2164">
        <f t="shared" si="33"/>
        <v>8.0724389498870175E-3</v>
      </c>
    </row>
    <row r="2165" spans="1:20" x14ac:dyDescent="0.3">
      <c r="A2165">
        <v>216.3500061035156</v>
      </c>
      <c r="B2165">
        <v>0.13628733158111569</v>
      </c>
      <c r="C2165">
        <v>-0.77184802293777466</v>
      </c>
      <c r="D2165">
        <v>1.5885806083679199</v>
      </c>
      <c r="E2165">
        <v>3.4435879439115517E-2</v>
      </c>
      <c r="F2165">
        <v>-0.57875055074691772</v>
      </c>
      <c r="G2165">
        <v>1.6954131126403811</v>
      </c>
      <c r="H2165">
        <v>-1.2205898761749269E-2</v>
      </c>
      <c r="I2165">
        <v>-0.48754701018333441</v>
      </c>
      <c r="J2165">
        <v>1.6462175846099849</v>
      </c>
      <c r="K2165">
        <v>-8.8778704404830933E-2</v>
      </c>
      <c r="L2165">
        <v>0.20678314566612241</v>
      </c>
      <c r="M2165">
        <v>3.2920479774475098E-2</v>
      </c>
      <c r="N2165">
        <v>-2.572178840637207E-3</v>
      </c>
      <c r="O2165">
        <v>2.4516582489013672E-3</v>
      </c>
      <c r="P2165">
        <v>0.1068325042724609</v>
      </c>
      <c r="Q2165">
        <v>5.4749829944223167</v>
      </c>
      <c r="R2165">
        <v>5.3013604134321234E-4</v>
      </c>
      <c r="S2165">
        <v>-8.5661094635725021E-4</v>
      </c>
      <c r="T2165">
        <f t="shared" si="33"/>
        <v>7.8816583558003472E-3</v>
      </c>
    </row>
    <row r="2166" spans="1:20" x14ac:dyDescent="0.3">
      <c r="A2166">
        <v>216.44999694824219</v>
      </c>
      <c r="B2166">
        <v>0.13157890737056729</v>
      </c>
      <c r="C2166">
        <v>-0.76613134145736694</v>
      </c>
      <c r="D2166">
        <v>1.590049028396606</v>
      </c>
      <c r="E2166">
        <v>3.4435879439115517E-2</v>
      </c>
      <c r="F2166">
        <v>-0.57875055074691772</v>
      </c>
      <c r="G2166">
        <v>1.6954131126403811</v>
      </c>
      <c r="H2166">
        <v>-1.324641704559326E-2</v>
      </c>
      <c r="I2166">
        <v>-0.48691326379776001</v>
      </c>
      <c r="J2166">
        <v>1.647149801254272</v>
      </c>
      <c r="K2166">
        <v>-8.7726026773452759E-2</v>
      </c>
      <c r="L2166">
        <v>0.20435672998428339</v>
      </c>
      <c r="M2166">
        <v>3.280186653137207E-2</v>
      </c>
      <c r="N2166">
        <v>-2.520203590393066E-3</v>
      </c>
      <c r="O2166">
        <v>2.4466514587402339E-3</v>
      </c>
      <c r="P2166">
        <v>0.1053640842437744</v>
      </c>
      <c r="Q2166">
        <v>5.4726767715066673</v>
      </c>
      <c r="R2166">
        <v>5.6353166699409487E-4</v>
      </c>
      <c r="S2166">
        <v>-7.9776896163821223E-4</v>
      </c>
      <c r="T2166">
        <f t="shared" si="33"/>
        <v>7.6958557734565503E-3</v>
      </c>
    </row>
    <row r="2167" spans="1:20" x14ac:dyDescent="0.3">
      <c r="A2167">
        <v>216.55000305175781</v>
      </c>
      <c r="B2167">
        <v>0.1270690709352493</v>
      </c>
      <c r="C2167">
        <v>-0.7606198787689209</v>
      </c>
      <c r="D2167">
        <v>1.591573238372803</v>
      </c>
      <c r="E2167">
        <v>3.4435879439115517E-2</v>
      </c>
      <c r="F2167">
        <v>-0.57875055074691772</v>
      </c>
      <c r="G2167">
        <v>1.6954131126403811</v>
      </c>
      <c r="H2167">
        <v>-1.420056819915771E-2</v>
      </c>
      <c r="I2167">
        <v>-0.48635435104370123</v>
      </c>
      <c r="J2167">
        <v>1.64805543422699</v>
      </c>
      <c r="K2167">
        <v>-8.6692221462726593E-2</v>
      </c>
      <c r="L2167">
        <v>0.20196390151977539</v>
      </c>
      <c r="M2167">
        <v>3.2679319381713867E-2</v>
      </c>
      <c r="N2167">
        <v>-2.4567842483520512E-3</v>
      </c>
      <c r="O2167">
        <v>2.3254156112670898E-3</v>
      </c>
      <c r="P2167">
        <v>0.1038398742675781</v>
      </c>
      <c r="Q2167">
        <v>5.4712090015411379</v>
      </c>
      <c r="R2167">
        <v>5.6431803852319707E-4</v>
      </c>
      <c r="S2167">
        <v>-7.3808049783110621E-4</v>
      </c>
      <c r="T2167">
        <f t="shared" si="33"/>
        <v>7.5155412621424333E-3</v>
      </c>
    </row>
    <row r="2168" spans="1:20" x14ac:dyDescent="0.3">
      <c r="A2168">
        <v>216.6499938964844</v>
      </c>
      <c r="B2168">
        <v>0.1227547749876976</v>
      </c>
      <c r="C2168">
        <v>-0.75530534982681274</v>
      </c>
      <c r="D2168">
        <v>1.5931215286254881</v>
      </c>
      <c r="E2168">
        <v>3.4435879439115517E-2</v>
      </c>
      <c r="F2168">
        <v>-0.57875055074691772</v>
      </c>
      <c r="G2168">
        <v>1.6954131126403811</v>
      </c>
      <c r="H2168">
        <v>-1.507771015167236E-2</v>
      </c>
      <c r="I2168">
        <v>-0.48586279153823853</v>
      </c>
      <c r="J2168">
        <v>1.6489467620849609</v>
      </c>
      <c r="K2168">
        <v>-8.5671186447143555E-2</v>
      </c>
      <c r="L2168">
        <v>0.19959735870361331</v>
      </c>
      <c r="M2168">
        <v>3.2584905624389648E-2</v>
      </c>
      <c r="N2168">
        <v>-2.353429794311523E-3</v>
      </c>
      <c r="O2168">
        <v>2.213358879089355E-3</v>
      </c>
      <c r="P2168">
        <v>0.10229158401489261</v>
      </c>
      <c r="Q2168">
        <v>5.4699199914932253</v>
      </c>
      <c r="R2168">
        <v>4.575854539871217E-4</v>
      </c>
      <c r="S2168">
        <v>-6.7809512838721284E-4</v>
      </c>
      <c r="T2168">
        <f t="shared" si="33"/>
        <v>7.3395521872612335E-3</v>
      </c>
    </row>
    <row r="2169" spans="1:20" x14ac:dyDescent="0.3">
      <c r="A2169">
        <v>216.75</v>
      </c>
      <c r="B2169">
        <v>0.1186250448226929</v>
      </c>
      <c r="C2169">
        <v>-0.75018578767776489</v>
      </c>
      <c r="D2169">
        <v>1.5946774482727051</v>
      </c>
      <c r="E2169">
        <v>3.4435879439115517E-2</v>
      </c>
      <c r="F2169">
        <v>-0.57875055074691772</v>
      </c>
      <c r="G2169">
        <v>1.6954131126403811</v>
      </c>
      <c r="H2169">
        <v>-1.587271690368652E-2</v>
      </c>
      <c r="I2169">
        <v>-0.48544862866401672</v>
      </c>
      <c r="J2169">
        <v>1.6498134136199949</v>
      </c>
      <c r="K2169">
        <v>-8.4653817117214203E-2</v>
      </c>
      <c r="L2169">
        <v>0.19725492596626279</v>
      </c>
      <c r="M2169">
        <v>3.2499194145202637E-2</v>
      </c>
      <c r="N2169">
        <v>-2.2876262664794922E-3</v>
      </c>
      <c r="O2169">
        <v>2.0608901977539058E-3</v>
      </c>
      <c r="P2169">
        <v>0.1007356643676758</v>
      </c>
      <c r="Q2169">
        <v>5.4692240960896017</v>
      </c>
      <c r="R2169">
        <v>5.93082532286644E-4</v>
      </c>
      <c r="S2169">
        <v>-6.1657428741455087E-4</v>
      </c>
      <c r="T2169">
        <f t="shared" si="33"/>
        <v>7.1662687525147484E-3</v>
      </c>
    </row>
    <row r="2170" spans="1:20" x14ac:dyDescent="0.3">
      <c r="A2170">
        <v>216.8500061035156</v>
      </c>
      <c r="B2170">
        <v>0.114664688706398</v>
      </c>
      <c r="C2170">
        <v>-0.74523979425430298</v>
      </c>
      <c r="D2170">
        <v>1.5962206125259399</v>
      </c>
      <c r="E2170">
        <v>3.4435879439115517E-2</v>
      </c>
      <c r="F2170">
        <v>-0.57875055074691772</v>
      </c>
      <c r="G2170">
        <v>1.6954131126403811</v>
      </c>
      <c r="H2170">
        <v>-1.6601443290710449E-2</v>
      </c>
      <c r="I2170">
        <v>-0.4851001501083374</v>
      </c>
      <c r="J2170">
        <v>1.650658845901489</v>
      </c>
      <c r="K2170">
        <v>-8.365156501531601E-2</v>
      </c>
      <c r="L2170">
        <v>0.19494044780731201</v>
      </c>
      <c r="M2170">
        <v>3.2424330711364753E-2</v>
      </c>
      <c r="N2170">
        <v>-2.2947788238525391E-3</v>
      </c>
      <c r="O2170">
        <v>2.0382404327392578E-3</v>
      </c>
      <c r="P2170">
        <v>9.9192500114440918E-2</v>
      </c>
      <c r="Q2170">
        <v>5.469033318385482</v>
      </c>
      <c r="R2170">
        <v>6.9702006876468667E-4</v>
      </c>
      <c r="S2170">
        <v>-5.5612325668334965E-4</v>
      </c>
      <c r="T2170">
        <f t="shared" si="33"/>
        <v>6.9975843295116413E-3</v>
      </c>
    </row>
    <row r="2171" spans="1:20" x14ac:dyDescent="0.3">
      <c r="A2171">
        <v>216.94999694824219</v>
      </c>
      <c r="B2171">
        <v>0.1108761057257652</v>
      </c>
      <c r="C2171">
        <v>-0.74046283960342407</v>
      </c>
      <c r="D2171">
        <v>1.5977461338043211</v>
      </c>
      <c r="E2171">
        <v>3.4435879439115517E-2</v>
      </c>
      <c r="F2171">
        <v>-0.57875055074691772</v>
      </c>
      <c r="G2171">
        <v>1.6954131126403811</v>
      </c>
      <c r="H2171">
        <v>-1.7253756523132321E-2</v>
      </c>
      <c r="I2171">
        <v>-0.48481446504592901</v>
      </c>
      <c r="J2171">
        <v>1.6514779329299929</v>
      </c>
      <c r="K2171">
        <v>-8.2660041749477386E-2</v>
      </c>
      <c r="L2171">
        <v>0.1926503777503967</v>
      </c>
      <c r="M2171">
        <v>3.2352328300476067E-2</v>
      </c>
      <c r="N2171">
        <v>-2.236723899841309E-3</v>
      </c>
      <c r="O2171">
        <v>2.001404762268066E-3</v>
      </c>
      <c r="P2171">
        <v>9.766697883605957E-2</v>
      </c>
      <c r="Q2171">
        <v>5.4685869578272106</v>
      </c>
      <c r="R2171">
        <v>6.2274739146232598E-4</v>
      </c>
      <c r="S2171">
        <v>-4.9553429707884791E-4</v>
      </c>
      <c r="T2171">
        <f t="shared" si="33"/>
        <v>6.8326825020253446E-3</v>
      </c>
    </row>
    <row r="2172" spans="1:20" x14ac:dyDescent="0.3">
      <c r="A2172">
        <v>217.05000305175781</v>
      </c>
      <c r="B2172">
        <v>0.10724716633558271</v>
      </c>
      <c r="C2172">
        <v>-0.73584228754043579</v>
      </c>
      <c r="D2172">
        <v>1.5992388725280759</v>
      </c>
      <c r="E2172">
        <v>3.4435879439115517E-2</v>
      </c>
      <c r="F2172">
        <v>-0.57875055074691772</v>
      </c>
      <c r="G2172">
        <v>1.6954131126403811</v>
      </c>
      <c r="H2172">
        <v>-1.784390211105347E-2</v>
      </c>
      <c r="I2172">
        <v>-0.48458397388458252</v>
      </c>
      <c r="J2172">
        <v>1.6522789001464839</v>
      </c>
      <c r="K2172">
        <v>-8.1687450408935547E-2</v>
      </c>
      <c r="L2172">
        <v>0.19038981199264529</v>
      </c>
      <c r="M2172">
        <v>3.229820728302002E-2</v>
      </c>
      <c r="N2172">
        <v>-2.2128820419311519E-3</v>
      </c>
      <c r="O2172">
        <v>2.014994621276855E-3</v>
      </c>
      <c r="P2172">
        <v>9.6174240112304688E-2</v>
      </c>
      <c r="Q2172">
        <v>5.4684249822050326</v>
      </c>
      <c r="R2172">
        <v>6.9807354360818842E-4</v>
      </c>
      <c r="S2172">
        <v>-4.351014271378518E-4</v>
      </c>
      <c r="T2172">
        <f t="shared" si="33"/>
        <v>6.6728395543123042E-3</v>
      </c>
    </row>
    <row r="2173" spans="1:20" x14ac:dyDescent="0.3">
      <c r="A2173">
        <v>217.1499938964844</v>
      </c>
      <c r="B2173">
        <v>0.10378327965736391</v>
      </c>
      <c r="C2173">
        <v>-0.73138594627380371</v>
      </c>
      <c r="D2173">
        <v>1.600711345672607</v>
      </c>
      <c r="E2173">
        <v>3.4435879439115517E-2</v>
      </c>
      <c r="F2173">
        <v>-0.57875055074691772</v>
      </c>
      <c r="G2173">
        <v>1.6954131126403811</v>
      </c>
      <c r="H2173">
        <v>-1.8369138240814209E-2</v>
      </c>
      <c r="I2173">
        <v>-0.48440825939178472</v>
      </c>
      <c r="J2173">
        <v>1.653056383132935</v>
      </c>
      <c r="K2173">
        <v>-8.0722585320472717E-2</v>
      </c>
      <c r="L2173">
        <v>0.18815326690673831</v>
      </c>
      <c r="M2173">
        <v>3.2248735427856452E-2</v>
      </c>
      <c r="N2173">
        <v>-2.1145343780517578E-3</v>
      </c>
      <c r="O2173">
        <v>1.906037330627441E-3</v>
      </c>
      <c r="P2173">
        <v>9.4701766967773438E-2</v>
      </c>
      <c r="Q2173">
        <v>5.4683053072541954</v>
      </c>
      <c r="R2173">
        <v>5.8668784797191644E-4</v>
      </c>
      <c r="S2173">
        <v>-3.7540425546467299E-4</v>
      </c>
      <c r="T2173">
        <f t="shared" si="33"/>
        <v>6.5161357808209974E-3</v>
      </c>
    </row>
    <row r="2174" spans="1:20" x14ac:dyDescent="0.3">
      <c r="A2174">
        <v>217.25</v>
      </c>
      <c r="B2174">
        <v>0.10047190636396409</v>
      </c>
      <c r="C2174">
        <v>-0.7270815372467041</v>
      </c>
      <c r="D2174">
        <v>1.6021466255187991</v>
      </c>
      <c r="E2174">
        <v>3.4435879439115517E-2</v>
      </c>
      <c r="F2174">
        <v>-0.57875055074691772</v>
      </c>
      <c r="G2174">
        <v>1.6954131126403811</v>
      </c>
      <c r="H2174">
        <v>-1.8834710121154789E-2</v>
      </c>
      <c r="I2174">
        <v>-0.48427951335906982</v>
      </c>
      <c r="J2174">
        <v>1.6538147926330571</v>
      </c>
      <c r="K2174">
        <v>-7.9769495874643326E-2</v>
      </c>
      <c r="L2174">
        <v>0.18594825267791751</v>
      </c>
      <c r="M2174">
        <v>3.221595287322998E-2</v>
      </c>
      <c r="N2174">
        <v>-2.0467042922973628E-3</v>
      </c>
      <c r="O2174">
        <v>1.8596649169921879E-3</v>
      </c>
      <c r="P2174">
        <v>9.3266487121582031E-2</v>
      </c>
      <c r="Q2174">
        <v>5.4680942360311748</v>
      </c>
      <c r="R2174">
        <v>5.9229567646980298E-4</v>
      </c>
      <c r="S2174">
        <v>-3.1721936538815499E-4</v>
      </c>
      <c r="T2174">
        <f t="shared" si="33"/>
        <v>6.3631724720947386E-3</v>
      </c>
    </row>
    <row r="2175" spans="1:20" x14ac:dyDescent="0.3">
      <c r="A2175">
        <v>217.3500061035156</v>
      </c>
      <c r="B2175">
        <v>9.7309745848178864E-2</v>
      </c>
      <c r="C2175">
        <v>-0.72291779518127441</v>
      </c>
      <c r="D2175">
        <v>1.603538036346436</v>
      </c>
      <c r="E2175">
        <v>3.4435879439115517E-2</v>
      </c>
      <c r="F2175">
        <v>-0.57875055074691772</v>
      </c>
      <c r="G2175">
        <v>1.6954131126403811</v>
      </c>
      <c r="H2175">
        <v>-1.8870115280151371E-2</v>
      </c>
      <c r="I2175">
        <v>-0.48422083258628851</v>
      </c>
      <c r="J2175">
        <v>1.6545636653900151</v>
      </c>
      <c r="K2175">
        <v>-7.8760251402854919E-2</v>
      </c>
      <c r="L2175">
        <v>0.1837522089481354</v>
      </c>
      <c r="M2175">
        <v>3.2198548316955573E-2</v>
      </c>
      <c r="N2175">
        <v>-1.974701881408691E-3</v>
      </c>
      <c r="O2175">
        <v>1.884222030639648E-3</v>
      </c>
      <c r="P2175">
        <v>9.1875076293945313E-2</v>
      </c>
      <c r="Q2175">
        <v>5.4684957142919304</v>
      </c>
      <c r="R2175">
        <v>6.089190021157263E-4</v>
      </c>
      <c r="S2175">
        <v>-2.6040840893983838E-4</v>
      </c>
      <c r="T2175">
        <f t="shared" si="33"/>
        <v>6.2031772010409103E-3</v>
      </c>
    </row>
    <row r="2176" spans="1:20" x14ac:dyDescent="0.3">
      <c r="A2176">
        <v>217.44999694824219</v>
      </c>
      <c r="B2176">
        <v>9.4281643629074097E-2</v>
      </c>
      <c r="C2176">
        <v>-0.71889400482177734</v>
      </c>
      <c r="D2176">
        <v>1.604885935783386</v>
      </c>
      <c r="E2176">
        <v>3.4435879439115517E-2</v>
      </c>
      <c r="F2176">
        <v>-0.57875055074691772</v>
      </c>
      <c r="G2176">
        <v>1.6954131126403811</v>
      </c>
      <c r="H2176">
        <v>-2.0429849624633789E-2</v>
      </c>
      <c r="I2176">
        <v>-0.48423337936401373</v>
      </c>
      <c r="J2176">
        <v>1.655263304710388</v>
      </c>
      <c r="K2176">
        <v>-7.4851199984550476E-2</v>
      </c>
      <c r="L2176">
        <v>0.18154990673065191</v>
      </c>
      <c r="M2176">
        <v>3.2284021377563477E-2</v>
      </c>
      <c r="N2176">
        <v>-1.97601318359375E-3</v>
      </c>
      <c r="O2176">
        <v>1.8594264984130859E-3</v>
      </c>
      <c r="P2176">
        <v>9.0527176856994629E-2</v>
      </c>
      <c r="Q2176">
        <v>5.4685951888561251</v>
      </c>
      <c r="R2176">
        <v>7.5147761031985278E-4</v>
      </c>
      <c r="S2176">
        <v>-2.0469422452151781E-4</v>
      </c>
      <c r="T2176">
        <f t="shared" si="33"/>
        <v>5.6027021391271692E-3</v>
      </c>
    </row>
    <row r="2177" spans="1:20" x14ac:dyDescent="0.3">
      <c r="A2177">
        <v>217.55000305175781</v>
      </c>
      <c r="B2177">
        <v>9.1391533613204956E-2</v>
      </c>
      <c r="C2177">
        <v>-0.71500813961029053</v>
      </c>
      <c r="D2177">
        <v>1.606198191642761</v>
      </c>
      <c r="E2177">
        <v>3.4435879439115517E-2</v>
      </c>
      <c r="F2177">
        <v>-0.57875055074691772</v>
      </c>
      <c r="G2177">
        <v>1.6954131126403811</v>
      </c>
      <c r="H2177">
        <v>-2.7883172035217289E-2</v>
      </c>
      <c r="I2177">
        <v>-0.48415058851242071</v>
      </c>
      <c r="J2177">
        <v>1.656191825866699</v>
      </c>
      <c r="K2177">
        <v>-7.2125550359487534E-2</v>
      </c>
      <c r="L2177">
        <v>0.17953503131866461</v>
      </c>
      <c r="M2177">
        <v>3.2633781433105469E-2</v>
      </c>
      <c r="N2177">
        <v>-1.907587051391602E-3</v>
      </c>
      <c r="O2177">
        <v>1.798033714294434E-3</v>
      </c>
      <c r="P2177">
        <v>8.9214920997619629E-2</v>
      </c>
      <c r="Q2177">
        <v>5.4686670012772094</v>
      </c>
      <c r="R2177">
        <v>5.9703640639781948E-4</v>
      </c>
      <c r="S2177">
        <v>-1.4986954629421241E-4</v>
      </c>
      <c r="T2177">
        <f t="shared" si="33"/>
        <v>5.2020950146589723E-3</v>
      </c>
    </row>
    <row r="2178" spans="1:20" x14ac:dyDescent="0.3">
      <c r="A2178">
        <v>217.6499938964844</v>
      </c>
      <c r="B2178">
        <v>8.8630236685276031E-2</v>
      </c>
      <c r="C2178">
        <v>-0.71126466989517212</v>
      </c>
      <c r="D2178">
        <v>1.607474565505981</v>
      </c>
      <c r="E2178">
        <v>3.4435879439115517E-2</v>
      </c>
      <c r="F2178">
        <v>-0.57875055074691772</v>
      </c>
      <c r="G2178">
        <v>1.6954131126403811</v>
      </c>
      <c r="H2178">
        <v>-3.7762939929962158E-2</v>
      </c>
      <c r="I2178">
        <v>-0.48429316282272339</v>
      </c>
      <c r="J2178">
        <v>1.65651535987854</v>
      </c>
      <c r="K2178">
        <v>-7.1665339171886444E-2</v>
      </c>
      <c r="L2178">
        <v>0.17737019062042239</v>
      </c>
      <c r="M2178">
        <v>3.2375693321228027E-2</v>
      </c>
      <c r="N2178">
        <v>-1.865148544311523E-3</v>
      </c>
      <c r="O2178">
        <v>1.6638040542602539E-3</v>
      </c>
      <c r="P2178">
        <v>8.7938547134399414E-2</v>
      </c>
      <c r="Q2178">
        <v>5.4687438242137434</v>
      </c>
      <c r="R2178">
        <v>7.2307789698243139E-4</v>
      </c>
      <c r="S2178">
        <v>-9.7658438608050411E-5</v>
      </c>
      <c r="T2178">
        <f t="shared" si="33"/>
        <v>5.1359208386215216E-3</v>
      </c>
    </row>
    <row r="2179" spans="1:20" x14ac:dyDescent="0.3">
      <c r="A2179">
        <v>217.75</v>
      </c>
      <c r="B2179">
        <v>8.5984759032726288E-2</v>
      </c>
      <c r="C2179">
        <v>-0.70764064788818359</v>
      </c>
      <c r="D2179">
        <v>1.608711242675781</v>
      </c>
      <c r="E2179">
        <v>3.4435879439115517E-2</v>
      </c>
      <c r="F2179">
        <v>-0.57875055074691772</v>
      </c>
      <c r="G2179">
        <v>1.6954131126403811</v>
      </c>
      <c r="H2179">
        <v>-4.6853721141815192E-2</v>
      </c>
      <c r="I2179">
        <v>-0.48449414968490601</v>
      </c>
      <c r="J2179">
        <v>1.656956672668457</v>
      </c>
      <c r="K2179">
        <v>-7.15358667075634E-2</v>
      </c>
      <c r="L2179">
        <v>0.17519873380661011</v>
      </c>
      <c r="M2179">
        <v>3.2238364219665527E-2</v>
      </c>
      <c r="N2179">
        <v>-1.8991231918334961E-3</v>
      </c>
      <c r="O2179">
        <v>1.712918281555176E-3</v>
      </c>
      <c r="P2179">
        <v>8.6701869964599609E-2</v>
      </c>
      <c r="Q2179">
        <v>5.4688214667141439</v>
      </c>
      <c r="R2179">
        <v>8.4182484075427059E-4</v>
      </c>
      <c r="S2179">
        <v>-4.785861819982533E-5</v>
      </c>
      <c r="T2179">
        <f t="shared" ref="T2179:T2242" si="34">K2179^2</f>
        <v>5.1173802256022777E-3</v>
      </c>
    </row>
    <row r="2180" spans="1:20" x14ac:dyDescent="0.3">
      <c r="A2180">
        <v>217.8500061035156</v>
      </c>
      <c r="B2180">
        <v>8.3462946116924286E-2</v>
      </c>
      <c r="C2180">
        <v>-0.70413929224014282</v>
      </c>
      <c r="D2180">
        <v>1.609917879104614</v>
      </c>
      <c r="E2180">
        <v>3.4435879439115517E-2</v>
      </c>
      <c r="F2180">
        <v>-0.57875055074691772</v>
      </c>
      <c r="G2180">
        <v>1.6954131126403811</v>
      </c>
      <c r="H2180">
        <v>-5.4988861083984382E-2</v>
      </c>
      <c r="I2180">
        <v>-0.48453736305236822</v>
      </c>
      <c r="J2180">
        <v>1.657402396202087</v>
      </c>
      <c r="K2180">
        <v>-7.0831993594765663E-2</v>
      </c>
      <c r="L2180">
        <v>0.17325955629348749</v>
      </c>
      <c r="M2180">
        <v>3.2084345817565918E-2</v>
      </c>
      <c r="N2180">
        <v>-1.839876174926758E-3</v>
      </c>
      <c r="O2180">
        <v>1.668214797973633E-3</v>
      </c>
      <c r="P2180">
        <v>8.5495233535766602E-2</v>
      </c>
      <c r="Q2180">
        <v>5.46912834122777</v>
      </c>
      <c r="R2180">
        <v>7.3128404095768908E-4</v>
      </c>
      <c r="S2180">
        <v>3.5595148801799252E-7</v>
      </c>
      <c r="T2180">
        <f t="shared" si="34"/>
        <v>5.0171713166089239E-3</v>
      </c>
    </row>
    <row r="2181" spans="1:20" x14ac:dyDescent="0.3">
      <c r="A2181">
        <v>217.94999694824219</v>
      </c>
      <c r="B2181">
        <v>8.1052251160144806E-2</v>
      </c>
      <c r="C2181">
        <v>-0.70075786113739014</v>
      </c>
      <c r="D2181">
        <v>1.6110785007476811</v>
      </c>
      <c r="E2181">
        <v>3.4435879439115517E-2</v>
      </c>
      <c r="F2181">
        <v>-0.57875055074691772</v>
      </c>
      <c r="G2181">
        <v>1.6954131126403811</v>
      </c>
      <c r="H2181">
        <v>-6.2777519226074219E-2</v>
      </c>
      <c r="I2181">
        <v>-0.48464024066925049</v>
      </c>
      <c r="J2181">
        <v>1.65797483921051</v>
      </c>
      <c r="K2181">
        <v>-6.9944305345416069E-2</v>
      </c>
      <c r="L2181">
        <v>0.17132788896560669</v>
      </c>
      <c r="M2181">
        <v>3.2056331634521477E-2</v>
      </c>
      <c r="N2181">
        <v>-1.822352409362793E-3</v>
      </c>
      <c r="O2181">
        <v>1.6207695007324221E-3</v>
      </c>
      <c r="P2181">
        <v>8.4334611892700195E-2</v>
      </c>
      <c r="Q2181">
        <v>5.4691238038241874</v>
      </c>
      <c r="R2181">
        <v>7.7065272256731992E-4</v>
      </c>
      <c r="S2181">
        <v>4.5880395919084512E-5</v>
      </c>
      <c r="T2181">
        <f t="shared" si="34"/>
        <v>4.8922058502527989E-3</v>
      </c>
    </row>
    <row r="2182" spans="1:20" x14ac:dyDescent="0.3">
      <c r="A2182">
        <v>218.05000305175781</v>
      </c>
      <c r="B2182">
        <v>7.8764162957668304E-2</v>
      </c>
      <c r="C2182">
        <v>-0.69749152660369873</v>
      </c>
      <c r="D2182">
        <v>1.6122089624404909</v>
      </c>
      <c r="E2182">
        <v>3.4435879439115517E-2</v>
      </c>
      <c r="F2182">
        <v>-0.57875055074691772</v>
      </c>
      <c r="G2182">
        <v>1.6954131126403811</v>
      </c>
      <c r="H2182">
        <v>-7.0197880268096924E-2</v>
      </c>
      <c r="I2182">
        <v>-0.48485279083251948</v>
      </c>
      <c r="J2182">
        <v>1.658338665962219</v>
      </c>
      <c r="K2182">
        <v>-6.9067253964021802E-2</v>
      </c>
      <c r="L2182">
        <v>0.16935223340988159</v>
      </c>
      <c r="M2182">
        <v>3.1800627708435059E-2</v>
      </c>
      <c r="N2182">
        <v>-1.6953945159912109E-3</v>
      </c>
      <c r="O2182">
        <v>1.5734434127807619E-3</v>
      </c>
      <c r="P2182">
        <v>8.3204150199890137E-2</v>
      </c>
      <c r="Q2182">
        <v>5.4694569285959007</v>
      </c>
      <c r="R2182">
        <v>6.0044195502996457E-4</v>
      </c>
      <c r="S2182">
        <v>8.9544686488807201E-5</v>
      </c>
      <c r="T2182">
        <f t="shared" si="34"/>
        <v>4.7702855701306857E-3</v>
      </c>
    </row>
    <row r="2183" spans="1:20" x14ac:dyDescent="0.3">
      <c r="A2183">
        <v>218.1499938964844</v>
      </c>
      <c r="B2183">
        <v>7.6572805643081665E-2</v>
      </c>
      <c r="C2183">
        <v>-0.69433015584945679</v>
      </c>
      <c r="D2183">
        <v>1.61329710483551</v>
      </c>
      <c r="E2183">
        <v>3.4435879439115517E-2</v>
      </c>
      <c r="F2183">
        <v>-0.57875055074691772</v>
      </c>
      <c r="G2183">
        <v>1.6954131126403811</v>
      </c>
      <c r="H2183">
        <v>-7.7577710151672363E-2</v>
      </c>
      <c r="I2183">
        <v>-0.48516243696212769</v>
      </c>
      <c r="J2183">
        <v>1.658934593200684</v>
      </c>
      <c r="K2183">
        <v>-6.8552754819393158E-2</v>
      </c>
      <c r="L2183">
        <v>0.1673240661621094</v>
      </c>
      <c r="M2183">
        <v>3.1799435615539551E-2</v>
      </c>
      <c r="N2183">
        <v>-1.723408699035645E-3</v>
      </c>
      <c r="O2183">
        <v>1.600980758666992E-3</v>
      </c>
      <c r="P2183">
        <v>8.2116007804870605E-2</v>
      </c>
      <c r="Q2183">
        <v>5.4694732844829561</v>
      </c>
      <c r="R2183">
        <v>8.7105760350823401E-4</v>
      </c>
      <c r="S2183">
        <v>1.2956333812326191E-4</v>
      </c>
      <c r="T2183">
        <f t="shared" si="34"/>
        <v>4.6994801933278318E-3</v>
      </c>
    </row>
    <row r="2184" spans="1:20" x14ac:dyDescent="0.3">
      <c r="A2184">
        <v>218.25</v>
      </c>
      <c r="B2184">
        <v>7.4479609727859497E-2</v>
      </c>
      <c r="C2184">
        <v>-0.69126999378204346</v>
      </c>
      <c r="D2184">
        <v>1.6143479347228999</v>
      </c>
      <c r="E2184">
        <v>3.4435879439115517E-2</v>
      </c>
      <c r="F2184">
        <v>-0.57875055074691772</v>
      </c>
      <c r="G2184">
        <v>1.6954131126403811</v>
      </c>
      <c r="H2184">
        <v>-8.4646344184875488E-2</v>
      </c>
      <c r="I2184">
        <v>-0.48530879616737371</v>
      </c>
      <c r="J2184">
        <v>1.659608125686646</v>
      </c>
      <c r="K2184">
        <v>-6.8088185042142868E-2</v>
      </c>
      <c r="L2184">
        <v>0.16552433371543879</v>
      </c>
      <c r="M2184">
        <v>3.1876921653747559E-2</v>
      </c>
      <c r="N2184">
        <v>-1.7400979995727539E-3</v>
      </c>
      <c r="O2184">
        <v>1.620054244995117E-3</v>
      </c>
      <c r="P2184">
        <v>8.1065177917480469E-2</v>
      </c>
      <c r="Q2184">
        <v>5.469957095384598</v>
      </c>
      <c r="R2184">
        <v>8.9341081678867345E-4</v>
      </c>
      <c r="S2184">
        <v>1.6785406041890379E-4</v>
      </c>
      <c r="T2184">
        <f t="shared" si="34"/>
        <v>4.6360009423330878E-3</v>
      </c>
    </row>
    <row r="2185" spans="1:20" x14ac:dyDescent="0.3">
      <c r="A2185">
        <v>218.3500061035156</v>
      </c>
      <c r="B2185">
        <v>7.2491653263568878E-2</v>
      </c>
      <c r="C2185">
        <v>-0.68831825256347656</v>
      </c>
      <c r="D2185">
        <v>1.6153761148452761</v>
      </c>
      <c r="E2185">
        <v>3.4435879439115517E-2</v>
      </c>
      <c r="F2185">
        <v>-0.57875055074691772</v>
      </c>
      <c r="G2185">
        <v>1.6954131126403811</v>
      </c>
      <c r="H2185">
        <v>-9.1490864753723145E-2</v>
      </c>
      <c r="I2185">
        <v>-0.48562526702880859</v>
      </c>
      <c r="J2185">
        <v>1.6602309942245479</v>
      </c>
      <c r="K2185">
        <v>-6.772896833717823E-2</v>
      </c>
      <c r="L2185">
        <v>0.16361868381500241</v>
      </c>
      <c r="M2185">
        <v>3.1907439231872559E-2</v>
      </c>
      <c r="N2185">
        <v>-1.646757125854492E-3</v>
      </c>
      <c r="O2185">
        <v>1.5395879745483401E-3</v>
      </c>
      <c r="P2185">
        <v>8.003699779510498E-2</v>
      </c>
      <c r="Q2185">
        <v>5.4696810960769664</v>
      </c>
      <c r="R2185">
        <v>6.7891983315348636E-4</v>
      </c>
      <c r="S2185">
        <v>2.0369009580463169E-4</v>
      </c>
      <c r="T2185">
        <f t="shared" si="34"/>
        <v>4.5872131520184913E-3</v>
      </c>
    </row>
    <row r="2186" spans="1:20" x14ac:dyDescent="0.3">
      <c r="A2186">
        <v>218.44999694824219</v>
      </c>
      <c r="B2186">
        <v>7.0593476295471191E-2</v>
      </c>
      <c r="C2186">
        <v>-0.68546015024185181</v>
      </c>
      <c r="D2186">
        <v>1.6163618564605711</v>
      </c>
      <c r="E2186">
        <v>3.4435879439115517E-2</v>
      </c>
      <c r="F2186">
        <v>-0.57875055074691772</v>
      </c>
      <c r="G2186">
        <v>1.6954131126403811</v>
      </c>
      <c r="H2186">
        <v>-9.7868800163269043E-2</v>
      </c>
      <c r="I2186">
        <v>-0.48599615693092352</v>
      </c>
      <c r="J2186">
        <v>1.66089916229248</v>
      </c>
      <c r="K2186">
        <v>-6.7214692011475563E-2</v>
      </c>
      <c r="L2186">
        <v>0.1617031991481781</v>
      </c>
      <c r="M2186">
        <v>3.2005667686462402E-2</v>
      </c>
      <c r="N2186">
        <v>-1.639246940612793E-3</v>
      </c>
      <c r="O2186">
        <v>1.5701055526733401E-3</v>
      </c>
      <c r="P2186">
        <v>7.905125617980957E-2</v>
      </c>
      <c r="Q2186">
        <v>5.470024109631777</v>
      </c>
      <c r="R2186">
        <v>8.871453069150448E-4</v>
      </c>
      <c r="S2186">
        <v>2.3608022602275011E-4</v>
      </c>
      <c r="T2186">
        <f t="shared" si="34"/>
        <v>4.5178148221975169E-3</v>
      </c>
    </row>
    <row r="2187" spans="1:20" x14ac:dyDescent="0.3">
      <c r="A2187">
        <v>218.55000305175781</v>
      </c>
      <c r="B2187">
        <v>6.8781100213527679E-2</v>
      </c>
      <c r="C2187">
        <v>-0.68270355463027954</v>
      </c>
      <c r="D2187">
        <v>1.617314219474792</v>
      </c>
      <c r="E2187">
        <v>3.4435879439115517E-2</v>
      </c>
      <c r="F2187">
        <v>-0.57875055074691772</v>
      </c>
      <c r="G2187">
        <v>1.6954131126403811</v>
      </c>
      <c r="H2187">
        <v>-0.1039271354675293</v>
      </c>
      <c r="I2187">
        <v>-0.48627102375030518</v>
      </c>
      <c r="J2187">
        <v>1.661730170249939</v>
      </c>
      <c r="K2187">
        <v>-6.6694453358650208E-2</v>
      </c>
      <c r="L2187">
        <v>0.1599278450012207</v>
      </c>
      <c r="M2187">
        <v>3.2273769378662109E-2</v>
      </c>
      <c r="N2187">
        <v>-1.6613006591796879E-3</v>
      </c>
      <c r="O2187">
        <v>1.5010833740234379E-3</v>
      </c>
      <c r="P2187">
        <v>7.8098893165588379E-2</v>
      </c>
      <c r="Q2187">
        <v>5.4705192919820549</v>
      </c>
      <c r="R2187">
        <v>9.6573557704687112E-4</v>
      </c>
      <c r="S2187">
        <v>2.6698873843997709E-4</v>
      </c>
      <c r="T2187">
        <f t="shared" si="34"/>
        <v>4.4481501088091679E-3</v>
      </c>
    </row>
    <row r="2188" spans="1:20" x14ac:dyDescent="0.3">
      <c r="A2188">
        <v>218.6499938964844</v>
      </c>
      <c r="B2188">
        <v>6.705012172460556E-2</v>
      </c>
      <c r="C2188">
        <v>-0.68004059791564941</v>
      </c>
      <c r="D2188">
        <v>1.618234515190125</v>
      </c>
      <c r="E2188">
        <v>3.4435879439115517E-2</v>
      </c>
      <c r="F2188">
        <v>-0.57875055074691772</v>
      </c>
      <c r="G2188">
        <v>1.6954131126403811</v>
      </c>
      <c r="H2188">
        <v>-0.1094953417778015</v>
      </c>
      <c r="I2188">
        <v>-0.48662996292114258</v>
      </c>
      <c r="J2188">
        <v>1.6623682975769041</v>
      </c>
      <c r="K2188">
        <v>-6.598389521241188E-2</v>
      </c>
      <c r="L2188">
        <v>0.15812587738037109</v>
      </c>
      <c r="M2188">
        <v>3.2355189323425293E-2</v>
      </c>
      <c r="N2188">
        <v>-1.6829967498779299E-3</v>
      </c>
      <c r="O2188">
        <v>1.4632940292358401E-3</v>
      </c>
      <c r="P2188">
        <v>7.7178597450256348E-2</v>
      </c>
      <c r="Q2188">
        <v>5.4706129010766746</v>
      </c>
      <c r="R2188">
        <v>9.9373346194624895E-4</v>
      </c>
      <c r="S2188">
        <v>2.9372011777013541E-4</v>
      </c>
      <c r="T2188">
        <f t="shared" si="34"/>
        <v>4.3538744274025515E-3</v>
      </c>
    </row>
    <row r="2189" spans="1:20" x14ac:dyDescent="0.3">
      <c r="A2189">
        <v>218.75</v>
      </c>
      <c r="B2189">
        <v>6.5406285226345062E-2</v>
      </c>
      <c r="C2189">
        <v>-0.67746484279632568</v>
      </c>
      <c r="D2189">
        <v>1.619125604629517</v>
      </c>
      <c r="E2189">
        <v>3.4435879439115517E-2</v>
      </c>
      <c r="F2189">
        <v>-0.57875055074691772</v>
      </c>
      <c r="G2189">
        <v>1.6954131126403811</v>
      </c>
      <c r="H2189">
        <v>-0.1150036454200745</v>
      </c>
      <c r="I2189">
        <v>-0.48700684309005737</v>
      </c>
      <c r="J2189">
        <v>1.662514448165894</v>
      </c>
      <c r="K2189">
        <v>-6.5492976456880569E-2</v>
      </c>
      <c r="L2189">
        <v>0.15635436773300171</v>
      </c>
      <c r="M2189">
        <v>3.1953096389770508E-2</v>
      </c>
      <c r="N2189">
        <v>-1.62506103515625E-3</v>
      </c>
      <c r="O2189">
        <v>1.4667510986328121E-3</v>
      </c>
      <c r="P2189">
        <v>7.6287508010864258E-2</v>
      </c>
      <c r="Q2189">
        <v>5.4702829297631981</v>
      </c>
      <c r="R2189">
        <v>8.2037454470992085E-4</v>
      </c>
      <c r="S2189">
        <v>3.180135798174888E-4</v>
      </c>
      <c r="T2189">
        <f t="shared" si="34"/>
        <v>4.2893299651815125E-3</v>
      </c>
    </row>
    <row r="2190" spans="1:20" x14ac:dyDescent="0.3">
      <c r="A2190">
        <v>218.8500061035156</v>
      </c>
      <c r="B2190">
        <v>6.384354829788208E-2</v>
      </c>
      <c r="C2190">
        <v>-0.67497378587722778</v>
      </c>
      <c r="D2190">
        <v>1.6199806928634639</v>
      </c>
      <c r="E2190">
        <v>3.4435879439115517E-2</v>
      </c>
      <c r="F2190">
        <v>-0.57875055074691772</v>
      </c>
      <c r="G2190">
        <v>1.6954131126403811</v>
      </c>
      <c r="H2190">
        <v>-0.1201515793800354</v>
      </c>
      <c r="I2190">
        <v>-0.48750805854797358</v>
      </c>
      <c r="J2190">
        <v>1.662888288497925</v>
      </c>
      <c r="K2190">
        <v>-6.4919315278530121E-2</v>
      </c>
      <c r="L2190">
        <v>0.154498815536499</v>
      </c>
      <c r="M2190">
        <v>3.1798481941223138E-2</v>
      </c>
      <c r="N2190">
        <v>-1.5962123870849609E-3</v>
      </c>
      <c r="O2190">
        <v>1.4653205871582029E-3</v>
      </c>
      <c r="P2190">
        <v>7.5432419776916504E-2</v>
      </c>
      <c r="Q2190">
        <v>5.4710705455392601</v>
      </c>
      <c r="R2190">
        <v>9.7459040582180021E-4</v>
      </c>
      <c r="S2190">
        <v>3.4042618353851138E-4</v>
      </c>
      <c r="T2190">
        <f t="shared" si="34"/>
        <v>4.2145174962331944E-3</v>
      </c>
    </row>
    <row r="2191" spans="1:20" x14ac:dyDescent="0.3">
      <c r="A2191">
        <v>218.94999694824219</v>
      </c>
      <c r="B2191">
        <v>6.2353447079658508E-2</v>
      </c>
      <c r="C2191">
        <v>-0.67256152629852295</v>
      </c>
      <c r="D2191">
        <v>1.6208076477050779</v>
      </c>
      <c r="E2191">
        <v>3.4435879439115517E-2</v>
      </c>
      <c r="F2191">
        <v>-0.57875055074691772</v>
      </c>
      <c r="G2191">
        <v>1.6954131126403811</v>
      </c>
      <c r="H2191">
        <v>-0.1243590712547302</v>
      </c>
      <c r="I2191">
        <v>-0.48799008131027222</v>
      </c>
      <c r="J2191">
        <v>1.663427948951721</v>
      </c>
      <c r="K2191">
        <v>-6.3662130385637283E-2</v>
      </c>
      <c r="L2191">
        <v>0.15270388126373291</v>
      </c>
      <c r="M2191">
        <v>3.1825780868530273E-2</v>
      </c>
      <c r="N2191">
        <v>-1.6119480133056641E-3</v>
      </c>
      <c r="O2191">
        <v>1.4967918395996089E-3</v>
      </c>
      <c r="P2191">
        <v>7.4605464935302734E-2</v>
      </c>
      <c r="Q2191">
        <v>5.4709180824458601</v>
      </c>
      <c r="R2191">
        <v>9.9978694692254072E-4</v>
      </c>
      <c r="S2191">
        <v>3.5921994021919089E-4</v>
      </c>
      <c r="T2191">
        <f t="shared" si="34"/>
        <v>4.0528668452378819E-3</v>
      </c>
    </row>
    <row r="2192" spans="1:20" x14ac:dyDescent="0.3">
      <c r="A2192">
        <v>219.05000305175781</v>
      </c>
      <c r="B2192">
        <v>6.0934785753488541E-2</v>
      </c>
      <c r="C2192">
        <v>-0.6702277660369873</v>
      </c>
      <c r="D2192">
        <v>1.6215988397598271</v>
      </c>
      <c r="E2192">
        <v>-0.14145515859127039</v>
      </c>
      <c r="F2192">
        <v>-0.57875055074691772</v>
      </c>
      <c r="G2192">
        <v>1.6954131126403811</v>
      </c>
      <c r="H2192">
        <v>-0.12943762540817261</v>
      </c>
      <c r="I2192">
        <v>-0.48838770389556879</v>
      </c>
      <c r="J2192">
        <v>1.663910508155823</v>
      </c>
      <c r="K2192">
        <v>-6.3528545200824738E-2</v>
      </c>
      <c r="L2192">
        <v>0.15104436874389651</v>
      </c>
      <c r="M2192">
        <v>3.18145751953125E-2</v>
      </c>
      <c r="N2192">
        <v>-1.6191005706787109E-3</v>
      </c>
      <c r="O2192">
        <v>1.50001049041748E-3</v>
      </c>
      <c r="P2192">
        <v>7.3814272880554199E-2</v>
      </c>
      <c r="Q2192">
        <v>5.4715725656598808</v>
      </c>
      <c r="R2192">
        <v>0.17782967925071719</v>
      </c>
      <c r="S2192">
        <v>3.7597031332552432E-4</v>
      </c>
      <c r="T2192">
        <f t="shared" si="34"/>
        <v>4.0358760553332318E-3</v>
      </c>
    </row>
    <row r="2193" spans="1:20" x14ac:dyDescent="0.3">
      <c r="A2193">
        <v>219.1499938964844</v>
      </c>
      <c r="B2193">
        <v>5.9890136122703552E-2</v>
      </c>
      <c r="C2193">
        <v>-0.66797304153442383</v>
      </c>
      <c r="D2193">
        <v>1.6223651170730591</v>
      </c>
      <c r="E2193">
        <v>-0.14145515859127039</v>
      </c>
      <c r="F2193">
        <v>-0.57875055074691772</v>
      </c>
      <c r="G2193">
        <v>1.6954131126403811</v>
      </c>
      <c r="H2193">
        <v>-0.13395339250564581</v>
      </c>
      <c r="I2193">
        <v>-0.48891207575798029</v>
      </c>
      <c r="J2193">
        <v>1.664374470710754</v>
      </c>
      <c r="K2193">
        <v>-6.3070103526115417E-2</v>
      </c>
      <c r="L2193">
        <v>0.149298220872879</v>
      </c>
      <c r="M2193">
        <v>3.1781435012817383E-2</v>
      </c>
      <c r="N2193">
        <v>5.2791953086853027E-2</v>
      </c>
      <c r="O2193">
        <v>1.3861656188964839E-3</v>
      </c>
      <c r="P2193">
        <v>7.3047995567321777E-2</v>
      </c>
      <c r="Q2193">
        <v>5.4720980346202852</v>
      </c>
      <c r="R2193">
        <v>-0.13303608253598209</v>
      </c>
      <c r="S2193">
        <v>3.5662323934957377E-4</v>
      </c>
      <c r="T2193">
        <f t="shared" si="34"/>
        <v>3.9778379587949164E-3</v>
      </c>
    </row>
    <row r="2194" spans="1:20" x14ac:dyDescent="0.3">
      <c r="A2194">
        <v>219.25</v>
      </c>
      <c r="B2194">
        <v>5.4421350359916687E-2</v>
      </c>
      <c r="C2194">
        <v>-0.66578328609466553</v>
      </c>
      <c r="D2194">
        <v>1.6229792833328249</v>
      </c>
      <c r="E2194">
        <v>-0.14145515859127039</v>
      </c>
      <c r="F2194">
        <v>-0.57875055074691772</v>
      </c>
      <c r="G2194">
        <v>1.6954131126403811</v>
      </c>
      <c r="H2194">
        <v>-0.13816261291503909</v>
      </c>
      <c r="I2194">
        <v>-0.48943638801574713</v>
      </c>
      <c r="J2194">
        <v>1.664833784103394</v>
      </c>
      <c r="K2194">
        <v>-6.252596527338028E-2</v>
      </c>
      <c r="L2194">
        <v>0.14758396148681641</v>
      </c>
      <c r="M2194">
        <v>3.1780123710632317E-2</v>
      </c>
      <c r="N2194">
        <v>3.8762927055358887E-2</v>
      </c>
      <c r="O2194">
        <v>1.523017883300781E-3</v>
      </c>
      <c r="P2194">
        <v>7.2433829307556152E-2</v>
      </c>
      <c r="Q2194">
        <v>5.4750440835952761</v>
      </c>
      <c r="R2194">
        <v>7.4358250200748446E-3</v>
      </c>
      <c r="S2194">
        <v>4.3924120254814632E-4</v>
      </c>
      <c r="T2194">
        <f t="shared" si="34"/>
        <v>3.9094963333679567E-3</v>
      </c>
    </row>
    <row r="2195" spans="1:20" x14ac:dyDescent="0.3">
      <c r="A2195">
        <v>219.3500061035156</v>
      </c>
      <c r="B2195">
        <v>4.4242378324270248E-2</v>
      </c>
      <c r="C2195">
        <v>-0.66368561983108521</v>
      </c>
      <c r="D2195">
        <v>1.623558044433594</v>
      </c>
      <c r="E2195">
        <v>-0.14145515859127039</v>
      </c>
      <c r="F2195">
        <v>-0.57875055074691772</v>
      </c>
      <c r="G2195">
        <v>1.6954131126403811</v>
      </c>
      <c r="H2195">
        <v>-0.1421435475349426</v>
      </c>
      <c r="I2195">
        <v>-0.48997783660888672</v>
      </c>
      <c r="J2195">
        <v>1.6652765274047849</v>
      </c>
      <c r="K2195">
        <v>-6.1993561685085297E-2</v>
      </c>
      <c r="L2195">
        <v>0.14589577913284299</v>
      </c>
      <c r="M2195">
        <v>3.1747817993164063E-2</v>
      </c>
      <c r="N2195">
        <v>-5.6422948837280273E-3</v>
      </c>
      <c r="O2195">
        <v>1.42967700958252E-3</v>
      </c>
      <c r="P2195">
        <v>7.1855068206787109E-2</v>
      </c>
      <c r="Q2195">
        <v>5.4739892248064281</v>
      </c>
      <c r="R2195">
        <v>4.9236161708831792E-2</v>
      </c>
      <c r="S2195">
        <v>4.2319124331697823E-4</v>
      </c>
      <c r="T2195">
        <f t="shared" si="34"/>
        <v>3.8432016904024757E-3</v>
      </c>
    </row>
    <row r="2196" spans="1:20" x14ac:dyDescent="0.3">
      <c r="A2196">
        <v>219.44999694824219</v>
      </c>
      <c r="B2196">
        <v>3.3902399241924293E-2</v>
      </c>
      <c r="C2196">
        <v>-0.66166335344314575</v>
      </c>
      <c r="D2196">
        <v>1.624139666557312</v>
      </c>
      <c r="E2196">
        <v>-0.14145515859127039</v>
      </c>
      <c r="F2196">
        <v>-0.57875055074691772</v>
      </c>
      <c r="G2196">
        <v>1.6954131126403811</v>
      </c>
      <c r="H2196">
        <v>-0.14592075347900391</v>
      </c>
      <c r="I2196">
        <v>-0.49051582813262939</v>
      </c>
      <c r="J2196">
        <v>1.665719151496887</v>
      </c>
      <c r="K2196">
        <v>-6.1458274722099297E-2</v>
      </c>
      <c r="L2196">
        <v>0.14424258470535281</v>
      </c>
      <c r="M2196">
        <v>3.1757473945617683E-2</v>
      </c>
      <c r="N2196">
        <v>-1.154232025146484E-2</v>
      </c>
      <c r="O2196">
        <v>1.291871070861816E-3</v>
      </c>
      <c r="P2196">
        <v>7.1273446083068848E-2</v>
      </c>
      <c r="Q2196">
        <v>5.474278109893203</v>
      </c>
      <c r="R2196">
        <v>4.0672244131565102E-3</v>
      </c>
      <c r="S2196">
        <v>4.1086695855483411E-4</v>
      </c>
      <c r="T2196">
        <f t="shared" si="34"/>
        <v>3.7771195318170294E-3</v>
      </c>
    </row>
    <row r="2197" spans="1:20" x14ac:dyDescent="0.3">
      <c r="A2197">
        <v>219.55000305175781</v>
      </c>
      <c r="B2197">
        <v>2.4682145565748211E-2</v>
      </c>
      <c r="C2197">
        <v>-0.65969288349151611</v>
      </c>
      <c r="D2197">
        <v>1.6247183084487919</v>
      </c>
      <c r="E2197">
        <v>-0.14145515859127039</v>
      </c>
      <c r="F2197">
        <v>-0.57875055074691772</v>
      </c>
      <c r="G2197">
        <v>1.6954131126403811</v>
      </c>
      <c r="H2197">
        <v>-0.14950460195541379</v>
      </c>
      <c r="I2197">
        <v>-0.49107065796852112</v>
      </c>
      <c r="J2197">
        <v>1.666120767593384</v>
      </c>
      <c r="K2197">
        <v>-6.0925379395484917E-2</v>
      </c>
      <c r="L2197">
        <v>0.14261582493782041</v>
      </c>
      <c r="M2197">
        <v>3.1735062599182129E-2</v>
      </c>
      <c r="N2197">
        <v>-3.478169441223145E-3</v>
      </c>
      <c r="O2197">
        <v>1.415371894836426E-3</v>
      </c>
      <c r="P2197">
        <v>7.0694804191589355E-2</v>
      </c>
      <c r="Q2197">
        <v>5.4733515324071051</v>
      </c>
      <c r="R2197">
        <v>-9.4804168492555619E-3</v>
      </c>
      <c r="S2197">
        <v>4.1248473571613441E-4</v>
      </c>
      <c r="T2197">
        <f t="shared" si="34"/>
        <v>3.7119018544837781E-3</v>
      </c>
    </row>
    <row r="2198" spans="1:20" x14ac:dyDescent="0.3">
      <c r="A2198">
        <v>219.6499938964844</v>
      </c>
      <c r="B2198">
        <v>1.5843132510781292E-2</v>
      </c>
      <c r="C2198">
        <v>-0.65779691934585571</v>
      </c>
      <c r="D2198">
        <v>1.625318050384521</v>
      </c>
      <c r="E2198">
        <v>-0.14145515859127039</v>
      </c>
      <c r="F2198">
        <v>-0.57875055074691772</v>
      </c>
      <c r="G2198">
        <v>1.6954131126403811</v>
      </c>
      <c r="H2198">
        <v>-0.15283662080764771</v>
      </c>
      <c r="I2198">
        <v>-0.49163797497749329</v>
      </c>
      <c r="J2198">
        <v>1.6665153503417971</v>
      </c>
      <c r="K2198">
        <v>-6.0343228280544281E-2</v>
      </c>
      <c r="L2198">
        <v>0.14101144671440119</v>
      </c>
      <c r="M2198">
        <v>3.1713247299194343E-2</v>
      </c>
      <c r="N2198">
        <v>-2.777338027954102E-3</v>
      </c>
      <c r="O2198">
        <v>1.3146400451660161E-3</v>
      </c>
      <c r="P2198">
        <v>7.0095062255859375E-2</v>
      </c>
      <c r="Q2198">
        <v>5.4736055608838798</v>
      </c>
      <c r="R2198">
        <v>6.5334789454936978E-4</v>
      </c>
      <c r="S2198">
        <v>4.1802162304520611E-4</v>
      </c>
      <c r="T2198">
        <f t="shared" si="34"/>
        <v>3.6413051993178791E-3</v>
      </c>
    </row>
    <row r="2199" spans="1:20" x14ac:dyDescent="0.3">
      <c r="A2199">
        <v>219.75</v>
      </c>
      <c r="B2199">
        <v>7.1667861193418503E-3</v>
      </c>
      <c r="C2199">
        <v>-0.65596812963485718</v>
      </c>
      <c r="D2199">
        <v>1.625918507575989</v>
      </c>
      <c r="E2199">
        <v>-0.14145515859127039</v>
      </c>
      <c r="F2199">
        <v>-0.57875055074691772</v>
      </c>
      <c r="G2199">
        <v>1.6954131126403811</v>
      </c>
      <c r="H2199">
        <v>-0.15602648258209231</v>
      </c>
      <c r="I2199">
        <v>-0.49223995208740229</v>
      </c>
      <c r="J2199">
        <v>1.666909456253052</v>
      </c>
      <c r="K2199">
        <v>-5.9802740812301643E-2</v>
      </c>
      <c r="L2199">
        <v>0.13939183950424189</v>
      </c>
      <c r="M2199">
        <v>3.1710386276245117E-2</v>
      </c>
      <c r="N2199">
        <v>-4.9037933349609384E-3</v>
      </c>
      <c r="O2199">
        <v>1.2508630752563481E-3</v>
      </c>
      <c r="P2199">
        <v>6.949460506439209E-2</v>
      </c>
      <c r="Q2199">
        <v>5.4723030690103771</v>
      </c>
      <c r="R2199">
        <v>3.634583428502083E-3</v>
      </c>
      <c r="S2199">
        <v>4.1802313644438992E-4</v>
      </c>
      <c r="T2199">
        <f t="shared" si="34"/>
        <v>3.5763678086633286E-3</v>
      </c>
    </row>
    <row r="2200" spans="1:20" x14ac:dyDescent="0.3">
      <c r="A2200">
        <v>219.8500061035156</v>
      </c>
      <c r="B2200">
        <v>-1.1306263040751221E-3</v>
      </c>
      <c r="C2200">
        <v>-0.65420502424240112</v>
      </c>
      <c r="D2200">
        <v>1.626538038253784</v>
      </c>
      <c r="E2200">
        <v>-0.14145515859127039</v>
      </c>
      <c r="F2200">
        <v>-0.57875055074691772</v>
      </c>
      <c r="G2200">
        <v>1.6954131126403811</v>
      </c>
      <c r="H2200">
        <v>-0.15904748439788821</v>
      </c>
      <c r="I2200">
        <v>-0.49283289909362787</v>
      </c>
      <c r="J2200">
        <v>1.667278528213501</v>
      </c>
      <c r="K2200">
        <v>-5.9276334941387183E-2</v>
      </c>
      <c r="L2200">
        <v>0.13782179355621341</v>
      </c>
      <c r="M2200">
        <v>3.168940544128418E-2</v>
      </c>
      <c r="N2200">
        <v>-4.912257194519043E-3</v>
      </c>
      <c r="O2200">
        <v>1.181364059448242E-3</v>
      </c>
      <c r="P2200">
        <v>6.887507438659668E-2</v>
      </c>
      <c r="Q2200">
        <v>5.4722195442765953</v>
      </c>
      <c r="R2200">
        <v>9.1990269720554352E-4</v>
      </c>
      <c r="S2200">
        <v>4.1420978959649801E-4</v>
      </c>
      <c r="T2200">
        <f t="shared" si="34"/>
        <v>3.5136838840835192E-3</v>
      </c>
    </row>
    <row r="2201" spans="1:20" x14ac:dyDescent="0.3">
      <c r="A2201">
        <v>219.94999694824219</v>
      </c>
      <c r="B2201">
        <v>-9.0249553322792053E-3</v>
      </c>
      <c r="C2201">
        <v>-0.65248650312423706</v>
      </c>
      <c r="D2201">
        <v>1.627135157585144</v>
      </c>
      <c r="E2201">
        <v>-0.14145515859127039</v>
      </c>
      <c r="F2201">
        <v>-0.57875055074691772</v>
      </c>
      <c r="G2201">
        <v>1.6954131126403811</v>
      </c>
      <c r="H2201">
        <v>-0.16188985109329221</v>
      </c>
      <c r="I2201">
        <v>-0.4934508204460144</v>
      </c>
      <c r="J2201">
        <v>1.6676619052886961</v>
      </c>
      <c r="K2201">
        <v>-5.8736085891723633E-2</v>
      </c>
      <c r="L2201">
        <v>0.136256217956543</v>
      </c>
      <c r="M2201">
        <v>3.1711220741271973E-2</v>
      </c>
      <c r="N2201">
        <v>-4.328608512878418E-3</v>
      </c>
      <c r="O2201">
        <v>1.2973546981811519E-3</v>
      </c>
      <c r="P2201">
        <v>6.8277955055236816E-2</v>
      </c>
      <c r="Q2201">
        <v>5.4722343085333707</v>
      </c>
      <c r="R2201">
        <v>4.1695013642311079E-4</v>
      </c>
      <c r="S2201">
        <v>4.0849938523024321E-4</v>
      </c>
      <c r="T2201">
        <f t="shared" si="34"/>
        <v>3.449927785879936E-3</v>
      </c>
    </row>
    <row r="2202" spans="1:20" x14ac:dyDescent="0.3">
      <c r="A2202">
        <v>220.05000305175781</v>
      </c>
      <c r="B2202">
        <v>-1.655815914273262E-2</v>
      </c>
      <c r="C2202">
        <v>-0.6508331298828125</v>
      </c>
      <c r="D2202">
        <v>1.6277312040328979</v>
      </c>
      <c r="E2202">
        <v>-0.14145515859127039</v>
      </c>
      <c r="F2202">
        <v>-0.57875055074691772</v>
      </c>
      <c r="G2202">
        <v>1.6954131126403811</v>
      </c>
      <c r="H2202">
        <v>-0.1645770072937012</v>
      </c>
      <c r="I2202">
        <v>-0.49407124519348139</v>
      </c>
      <c r="J2202">
        <v>1.667996406555176</v>
      </c>
      <c r="K2202">
        <v>-5.8206699788570397E-2</v>
      </c>
      <c r="L2202">
        <v>0.13472068309783941</v>
      </c>
      <c r="M2202">
        <v>3.169548511505127E-2</v>
      </c>
      <c r="N2202">
        <v>-4.0700435638427726E-3</v>
      </c>
      <c r="O2202">
        <v>1.192688941955566E-3</v>
      </c>
      <c r="P2202">
        <v>6.768190860748291E-2</v>
      </c>
      <c r="Q2202">
        <v>5.4719762083142998</v>
      </c>
      <c r="R2202">
        <v>7.4551656842231778E-4</v>
      </c>
      <c r="S2202">
        <v>4.0354523807764061E-4</v>
      </c>
      <c r="T2202">
        <f t="shared" si="34"/>
        <v>3.3880199002767611E-3</v>
      </c>
    </row>
    <row r="2203" spans="1:20" x14ac:dyDescent="0.3">
      <c r="A2203">
        <v>220.1499938964844</v>
      </c>
      <c r="B2203">
        <v>-2.3761896416544911E-2</v>
      </c>
      <c r="C2203">
        <v>-0.64924395084381104</v>
      </c>
      <c r="D2203">
        <v>1.628323554992676</v>
      </c>
      <c r="E2203">
        <v>-0.14145515859127039</v>
      </c>
      <c r="F2203">
        <v>-0.57875055074691772</v>
      </c>
      <c r="G2203">
        <v>1.6954131126403811</v>
      </c>
      <c r="H2203">
        <v>-0.16713529825210571</v>
      </c>
      <c r="I2203">
        <v>-0.4947325587272644</v>
      </c>
      <c r="J2203">
        <v>1.6683468818664551</v>
      </c>
      <c r="K2203">
        <v>-5.770602822303772E-2</v>
      </c>
      <c r="L2203">
        <v>0.13317632675170901</v>
      </c>
      <c r="M2203">
        <v>3.1701564788818359E-2</v>
      </c>
      <c r="N2203">
        <v>-3.9927959442138672E-3</v>
      </c>
      <c r="O2203">
        <v>1.0701417922973631E-3</v>
      </c>
      <c r="P2203">
        <v>6.7089557647705078E-2</v>
      </c>
      <c r="Q2203">
        <v>5.471695524454117</v>
      </c>
      <c r="R2203">
        <v>9.1695412993431091E-4</v>
      </c>
      <c r="S2203">
        <v>3.9540824946016068E-4</v>
      </c>
      <c r="T2203">
        <f t="shared" si="34"/>
        <v>3.3299856932780258E-3</v>
      </c>
    </row>
    <row r="2204" spans="1:20" x14ac:dyDescent="0.3">
      <c r="A2204">
        <v>220.25</v>
      </c>
      <c r="B2204">
        <v>-3.065410815179348E-2</v>
      </c>
      <c r="C2204">
        <v>-0.64769935607910156</v>
      </c>
      <c r="D2204">
        <v>1.6288934946060181</v>
      </c>
      <c r="E2204">
        <v>-0.14145515859127039</v>
      </c>
      <c r="F2204">
        <v>-0.57875055074691772</v>
      </c>
      <c r="G2204">
        <v>1.6954131126403811</v>
      </c>
      <c r="H2204">
        <v>-0.16950267553329471</v>
      </c>
      <c r="I2204">
        <v>-0.49535638093948359</v>
      </c>
      <c r="J2204">
        <v>1.668695449829102</v>
      </c>
      <c r="K2204">
        <v>-5.7155810296535492E-2</v>
      </c>
      <c r="L2204">
        <v>0.1316840052604675</v>
      </c>
      <c r="M2204">
        <v>3.173363208770752E-2</v>
      </c>
      <c r="N2204">
        <v>-3.950953483581543E-3</v>
      </c>
      <c r="O2204">
        <v>1.1447668075561519E-3</v>
      </c>
      <c r="P2204">
        <v>6.6519618034362793E-2</v>
      </c>
      <c r="Q2204">
        <v>5.4721010325476529</v>
      </c>
      <c r="R2204">
        <v>1.0355956107378011E-3</v>
      </c>
      <c r="S2204">
        <v>3.8468535058200359E-4</v>
      </c>
      <c r="T2204">
        <f t="shared" si="34"/>
        <v>3.2667866506535526E-3</v>
      </c>
    </row>
    <row r="2205" spans="1:20" x14ac:dyDescent="0.3">
      <c r="A2205">
        <v>220.3500061035156</v>
      </c>
      <c r="B2205">
        <v>-3.7232682108879089E-2</v>
      </c>
      <c r="C2205">
        <v>-0.64619886875152588</v>
      </c>
      <c r="D2205">
        <v>1.6294564008712771</v>
      </c>
      <c r="E2205">
        <v>-0.14145515859127039</v>
      </c>
      <c r="F2205">
        <v>-0.57875055074691772</v>
      </c>
      <c r="G2205">
        <v>1.6954131126403811</v>
      </c>
      <c r="H2205">
        <v>-0.1717879772186279</v>
      </c>
      <c r="I2205">
        <v>-0.49599349498748779</v>
      </c>
      <c r="J2205">
        <v>1.669025182723999</v>
      </c>
      <c r="K2205">
        <v>-5.6689389050006873E-2</v>
      </c>
      <c r="L2205">
        <v>0.13021743297576899</v>
      </c>
      <c r="M2205">
        <v>3.1732320785522461E-2</v>
      </c>
      <c r="N2205">
        <v>-3.78715991973877E-3</v>
      </c>
      <c r="O2205">
        <v>1.185417175292969E-3</v>
      </c>
      <c r="P2205">
        <v>6.5956711769104004E-2</v>
      </c>
      <c r="Q2205">
        <v>5.4716020699590446</v>
      </c>
      <c r="R2205">
        <v>7.9496387392282482E-4</v>
      </c>
      <c r="S2205">
        <v>3.7425314076244831E-4</v>
      </c>
      <c r="T2205">
        <f t="shared" si="34"/>
        <v>3.2136868308630393E-3</v>
      </c>
    </row>
    <row r="2206" spans="1:20" x14ac:dyDescent="0.3">
      <c r="A2206">
        <v>220.44999694824219</v>
      </c>
      <c r="B2206">
        <v>-4.3511446565389633E-2</v>
      </c>
      <c r="C2206">
        <v>-0.64475584030151367</v>
      </c>
      <c r="D2206">
        <v>1.630013108253479</v>
      </c>
      <c r="E2206">
        <v>-0.14145515859127039</v>
      </c>
      <c r="F2206">
        <v>-0.57875055074691772</v>
      </c>
      <c r="G2206">
        <v>1.6954131126403811</v>
      </c>
      <c r="H2206">
        <v>-0.17392456531524661</v>
      </c>
      <c r="I2206">
        <v>-0.49665248394012451</v>
      </c>
      <c r="J2206">
        <v>1.669340133666992</v>
      </c>
      <c r="K2206">
        <v>-5.6201346218585968E-2</v>
      </c>
      <c r="L2206">
        <v>0.12874770164489749</v>
      </c>
      <c r="M2206">
        <v>3.1762838363647461E-2</v>
      </c>
      <c r="N2206">
        <v>-3.6283731460571289E-3</v>
      </c>
      <c r="O2206">
        <v>1.080751419067383E-3</v>
      </c>
      <c r="P2206">
        <v>6.5400004386901855E-2</v>
      </c>
      <c r="Q2206">
        <v>5.4716052234172823</v>
      </c>
      <c r="R2206">
        <v>8.5700742900371527E-4</v>
      </c>
      <c r="S2206">
        <v>3.6185837816447017E-4</v>
      </c>
      <c r="T2206">
        <f t="shared" si="34"/>
        <v>3.1585913167813673E-3</v>
      </c>
    </row>
    <row r="2207" spans="1:20" x14ac:dyDescent="0.3">
      <c r="A2207">
        <v>220.55000305175781</v>
      </c>
      <c r="B2207">
        <v>-4.9510668963193893E-2</v>
      </c>
      <c r="C2207">
        <v>-0.64336121082305908</v>
      </c>
      <c r="D2207">
        <v>1.630561351776123</v>
      </c>
      <c r="E2207">
        <v>-0.14145515859127039</v>
      </c>
      <c r="F2207">
        <v>-0.57875055074691772</v>
      </c>
      <c r="G2207">
        <v>1.6954131126403811</v>
      </c>
      <c r="H2207">
        <v>-0.17591673135757449</v>
      </c>
      <c r="I2207">
        <v>-0.49729210138320917</v>
      </c>
      <c r="J2207">
        <v>1.669670581817627</v>
      </c>
      <c r="K2207">
        <v>-5.5693358182907098E-2</v>
      </c>
      <c r="L2207">
        <v>0.12732493877410889</v>
      </c>
      <c r="M2207">
        <v>3.180849552154541E-2</v>
      </c>
      <c r="N2207">
        <v>-3.5473108291625981E-3</v>
      </c>
      <c r="O2207">
        <v>1.059293746948242E-3</v>
      </c>
      <c r="P2207">
        <v>6.4851760864257813E-2</v>
      </c>
      <c r="Q2207">
        <v>5.4716203154996039</v>
      </c>
      <c r="R2207">
        <v>9.3182794749736798E-4</v>
      </c>
      <c r="S2207">
        <v>3.481377381831408E-4</v>
      </c>
      <c r="T2207">
        <f t="shared" si="34"/>
        <v>3.1017501456895849E-3</v>
      </c>
    </row>
    <row r="2208" spans="1:20" x14ac:dyDescent="0.3">
      <c r="A2208">
        <v>220.6499938964844</v>
      </c>
      <c r="B2208">
        <v>-5.523226410150528E-2</v>
      </c>
      <c r="C2208">
        <v>-0.64200687408447266</v>
      </c>
      <c r="D2208">
        <v>1.6310898065567021</v>
      </c>
      <c r="E2208">
        <v>-0.14145515859127039</v>
      </c>
      <c r="F2208">
        <v>-0.57875055074691772</v>
      </c>
      <c r="G2208">
        <v>1.6954131126403811</v>
      </c>
      <c r="H2208">
        <v>-0.17775589227676389</v>
      </c>
      <c r="I2208">
        <v>-0.49797993898391718</v>
      </c>
      <c r="J2208">
        <v>1.669968366622925</v>
      </c>
      <c r="K2208">
        <v>-5.5165626108646393E-2</v>
      </c>
      <c r="L2208">
        <v>0.1258847117424011</v>
      </c>
      <c r="M2208">
        <v>3.1840801239013672E-2</v>
      </c>
      <c r="N2208">
        <v>-3.3977031707763672E-3</v>
      </c>
      <c r="O2208">
        <v>1.1004209518432619E-3</v>
      </c>
      <c r="P2208">
        <v>6.4323306083679199E-2</v>
      </c>
      <c r="Q2208">
        <v>5.4717594560235741</v>
      </c>
      <c r="R2208">
        <v>8.273441344499588E-4</v>
      </c>
      <c r="S2208">
        <v>3.3309955615550279E-4</v>
      </c>
      <c r="T2208">
        <f t="shared" si="34"/>
        <v>3.0432463039589686E-3</v>
      </c>
    </row>
    <row r="2209" spans="1:20" x14ac:dyDescent="0.3">
      <c r="A2209">
        <v>220.75</v>
      </c>
      <c r="B2209">
        <v>-6.0696940869092941E-2</v>
      </c>
      <c r="C2209">
        <v>-0.64069396257400513</v>
      </c>
      <c r="D2209">
        <v>1.6316021680831909</v>
      </c>
      <c r="E2209">
        <v>-0.14145515859127039</v>
      </c>
      <c r="F2209">
        <v>-0.57875055074691772</v>
      </c>
      <c r="G2209">
        <v>1.6954131126403811</v>
      </c>
      <c r="H2209">
        <v>-0.17948979139328</v>
      </c>
      <c r="I2209">
        <v>-0.49864643812179571</v>
      </c>
      <c r="J2209">
        <v>1.670263528823853</v>
      </c>
      <c r="K2209">
        <v>-5.4668843746185303E-2</v>
      </c>
      <c r="L2209">
        <v>0.1244844794273376</v>
      </c>
      <c r="M2209">
        <v>3.1871199607849121E-2</v>
      </c>
      <c r="N2209">
        <v>-3.31580638885498E-3</v>
      </c>
      <c r="O2209">
        <v>1.106381416320801E-3</v>
      </c>
      <c r="P2209">
        <v>6.3810944557189941E-2</v>
      </c>
      <c r="Q2209">
        <v>5.471940052509308</v>
      </c>
      <c r="R2209">
        <v>9.4062656164169318E-4</v>
      </c>
      <c r="S2209">
        <v>3.1755797099322077E-4</v>
      </c>
      <c r="T2209">
        <f t="shared" si="34"/>
        <v>2.9886824765448239E-3</v>
      </c>
    </row>
    <row r="2210" spans="1:20" x14ac:dyDescent="0.3">
      <c r="A2210">
        <v>220.8500061035156</v>
      </c>
      <c r="B2210">
        <v>-6.590908020734787E-2</v>
      </c>
      <c r="C2210">
        <v>-0.63943207263946533</v>
      </c>
      <c r="D2210">
        <v>1.63209593296051</v>
      </c>
      <c r="E2210">
        <v>-0.14145515859127039</v>
      </c>
      <c r="F2210">
        <v>-0.57875055074691772</v>
      </c>
      <c r="G2210">
        <v>1.6954131126403811</v>
      </c>
      <c r="H2210">
        <v>-0.18112361431121829</v>
      </c>
      <c r="I2210">
        <v>-0.49931949377059942</v>
      </c>
      <c r="J2210">
        <v>1.6705513000488279</v>
      </c>
      <c r="K2210">
        <v>-5.4174318909645081E-2</v>
      </c>
      <c r="L2210">
        <v>0.12309360504150391</v>
      </c>
      <c r="M2210">
        <v>3.1922817230224609E-2</v>
      </c>
      <c r="N2210">
        <v>-3.201603889465332E-3</v>
      </c>
      <c r="O2210">
        <v>1.0116100311279299E-3</v>
      </c>
      <c r="P2210">
        <v>6.3317179679870605E-2</v>
      </c>
      <c r="Q2210">
        <v>5.4719023050740363</v>
      </c>
      <c r="R2210">
        <v>8.6909562349319442E-4</v>
      </c>
      <c r="S2210">
        <v>3.0166758224368099E-4</v>
      </c>
      <c r="T2210">
        <f t="shared" si="34"/>
        <v>2.9348568293239286E-3</v>
      </c>
    </row>
    <row r="2211" spans="1:20" x14ac:dyDescent="0.3">
      <c r="A2211">
        <v>220.94999694824219</v>
      </c>
      <c r="B2211">
        <v>-7.0883288979530334E-2</v>
      </c>
      <c r="C2211">
        <v>-0.63821029663085938</v>
      </c>
      <c r="D2211">
        <v>1.632593035697937</v>
      </c>
      <c r="E2211">
        <v>-0.14145515859127039</v>
      </c>
      <c r="F2211">
        <v>-0.57875055074691772</v>
      </c>
      <c r="G2211">
        <v>1.6954131126403811</v>
      </c>
      <c r="H2211">
        <v>-0.1826444864273071</v>
      </c>
      <c r="I2211">
        <v>-0.49999368190765381</v>
      </c>
      <c r="J2211">
        <v>1.6708319187164311</v>
      </c>
      <c r="K2211">
        <v>-5.3674504160881042E-2</v>
      </c>
      <c r="L2211">
        <v>0.1217225193977356</v>
      </c>
      <c r="M2211">
        <v>3.1989336013793952E-2</v>
      </c>
      <c r="N2211">
        <v>-3.116846084594727E-3</v>
      </c>
      <c r="O2211">
        <v>1.003265380859375E-3</v>
      </c>
      <c r="P2211">
        <v>6.2820076942443848E-2</v>
      </c>
      <c r="Q2211">
        <v>5.4717863973230134</v>
      </c>
      <c r="R2211">
        <v>9.0967692434787764E-4</v>
      </c>
      <c r="S2211">
        <v>2.8423054609447721E-4</v>
      </c>
      <c r="T2211">
        <f t="shared" si="34"/>
        <v>2.8809523969164363E-3</v>
      </c>
    </row>
    <row r="2212" spans="1:20" x14ac:dyDescent="0.3">
      <c r="A2212">
        <v>221.05000305175781</v>
      </c>
      <c r="B2212">
        <v>-7.5636647641658783E-2</v>
      </c>
      <c r="C2212">
        <v>-0.63702034950256348</v>
      </c>
      <c r="D2212">
        <v>1.633053660392761</v>
      </c>
      <c r="E2212">
        <v>-0.14145515859127039</v>
      </c>
      <c r="F2212">
        <v>-0.57875055074691772</v>
      </c>
      <c r="G2212">
        <v>1.6954131126403811</v>
      </c>
      <c r="H2212">
        <v>-0.18406867980957031</v>
      </c>
      <c r="I2212">
        <v>-0.50067383050918579</v>
      </c>
      <c r="J2212">
        <v>1.671106100082397</v>
      </c>
      <c r="K2212">
        <v>-5.3200334310531623E-2</v>
      </c>
      <c r="L2212">
        <v>0.1203840374946594</v>
      </c>
      <c r="M2212">
        <v>3.2049298286437988E-2</v>
      </c>
      <c r="N2212">
        <v>-3.0978918075561519E-3</v>
      </c>
      <c r="O2212">
        <v>1.0700225830078121E-3</v>
      </c>
      <c r="P2212">
        <v>6.2359452247619629E-2</v>
      </c>
      <c r="Q2212">
        <v>5.4719511333853008</v>
      </c>
      <c r="R2212">
        <v>1.0066112130880361E-3</v>
      </c>
      <c r="S2212">
        <v>2.6682226452976468E-4</v>
      </c>
      <c r="T2212">
        <f t="shared" si="34"/>
        <v>2.8302755707523284E-3</v>
      </c>
    </row>
    <row r="2213" spans="1:20" x14ac:dyDescent="0.3">
      <c r="A2213">
        <v>221.1499938964844</v>
      </c>
      <c r="B2213">
        <v>-8.014998584985733E-2</v>
      </c>
      <c r="C2213">
        <v>-0.63587361574172974</v>
      </c>
      <c r="D2213">
        <v>1.6335287094116211</v>
      </c>
      <c r="E2213">
        <v>-0.14145515859127039</v>
      </c>
      <c r="F2213">
        <v>-0.57875055074691772</v>
      </c>
      <c r="G2213">
        <v>1.6954131126403811</v>
      </c>
      <c r="H2213">
        <v>-0.18539488315582281</v>
      </c>
      <c r="I2213">
        <v>-0.50135695934295654</v>
      </c>
      <c r="J2213">
        <v>1.671371221542358</v>
      </c>
      <c r="K2213">
        <v>-5.2720561623573303E-2</v>
      </c>
      <c r="L2213">
        <v>0.1190574765205383</v>
      </c>
      <c r="M2213">
        <v>3.2117724418640137E-2</v>
      </c>
      <c r="N2213">
        <v>-2.8617382049560551E-3</v>
      </c>
      <c r="O2213">
        <v>1.011848449707031E-3</v>
      </c>
      <c r="P2213">
        <v>6.1884403228759773E-2</v>
      </c>
      <c r="Q2213">
        <v>5.4716224547475578</v>
      </c>
      <c r="R2213">
        <v>6.0337614268064516E-4</v>
      </c>
      <c r="S2213">
        <v>2.486740704625845E-4</v>
      </c>
      <c r="T2213">
        <f t="shared" si="34"/>
        <v>2.7794576179049901E-3</v>
      </c>
    </row>
    <row r="2214" spans="1:20" x14ac:dyDescent="0.3">
      <c r="A2214">
        <v>221.25</v>
      </c>
      <c r="B2214">
        <v>-8.4462478756904602E-2</v>
      </c>
      <c r="C2214">
        <v>-0.63475841283798218</v>
      </c>
      <c r="D2214">
        <v>1.63396167755127</v>
      </c>
      <c r="E2214">
        <v>-0.14145515859127039</v>
      </c>
      <c r="F2214">
        <v>-0.57875055074691772</v>
      </c>
      <c r="G2214">
        <v>1.6954131126403811</v>
      </c>
      <c r="H2214">
        <v>-0.1866229176521301</v>
      </c>
      <c r="I2214">
        <v>-0.50203883647918701</v>
      </c>
      <c r="J2214">
        <v>1.6716358661651609</v>
      </c>
      <c r="K2214">
        <v>-5.2237346768379211E-2</v>
      </c>
      <c r="L2214">
        <v>0.1177319288253784</v>
      </c>
      <c r="M2214">
        <v>3.221583366394043E-2</v>
      </c>
      <c r="N2214">
        <v>-2.84874439239502E-3</v>
      </c>
      <c r="O2214">
        <v>1.0533332824707029E-3</v>
      </c>
      <c r="P2214">
        <v>6.1451435089111328E-2</v>
      </c>
      <c r="Q2214">
        <v>5.4722998382523658</v>
      </c>
      <c r="R2214">
        <v>1.100726462900639E-3</v>
      </c>
      <c r="S2214">
        <v>2.2994116879999639E-4</v>
      </c>
      <c r="T2214">
        <f t="shared" si="34"/>
        <v>2.728740397399898E-3</v>
      </c>
    </row>
    <row r="2215" spans="1:20" x14ac:dyDescent="0.3">
      <c r="A2215">
        <v>221.3500061035156</v>
      </c>
      <c r="B2215">
        <v>-8.8579222559928894E-2</v>
      </c>
      <c r="C2215">
        <v>-0.63368648290634155</v>
      </c>
      <c r="D2215">
        <v>1.6343857049942021</v>
      </c>
      <c r="E2215">
        <v>-0.14145515859127039</v>
      </c>
      <c r="F2215">
        <v>-0.57875055074691772</v>
      </c>
      <c r="G2215">
        <v>1.6954131126403811</v>
      </c>
      <c r="H2215">
        <v>-0.18783324956893921</v>
      </c>
      <c r="I2215">
        <v>-0.50237858295440674</v>
      </c>
      <c r="J2215">
        <v>1.671905040740967</v>
      </c>
      <c r="K2215">
        <v>-5.1847949624061578E-2</v>
      </c>
      <c r="L2215">
        <v>0.11644333600997921</v>
      </c>
      <c r="M2215">
        <v>3.2292723655700677E-2</v>
      </c>
      <c r="N2215">
        <v>-2.844929695129395E-3</v>
      </c>
      <c r="O2215">
        <v>9.7572803497314453E-4</v>
      </c>
      <c r="P2215">
        <v>6.1027407646179199E-2</v>
      </c>
      <c r="Q2215">
        <v>5.4720386032015087</v>
      </c>
      <c r="R2215">
        <v>9.9590606987476349E-4</v>
      </c>
      <c r="S2215">
        <v>2.1191479172557589E-4</v>
      </c>
      <c r="T2215">
        <f t="shared" si="34"/>
        <v>2.6882098802192269E-3</v>
      </c>
    </row>
    <row r="2216" spans="1:20" x14ac:dyDescent="0.3">
      <c r="A2216">
        <v>221.44999694824219</v>
      </c>
      <c r="B2216">
        <v>-9.2493392527103424E-2</v>
      </c>
      <c r="C2216">
        <v>-0.63264942169189453</v>
      </c>
      <c r="D2216">
        <v>1.634802103042603</v>
      </c>
      <c r="E2216">
        <v>-0.14145515859127039</v>
      </c>
      <c r="F2216">
        <v>-0.57875055074691772</v>
      </c>
      <c r="G2216">
        <v>1.6954131126403811</v>
      </c>
      <c r="H2216">
        <v>-0.1887663006782532</v>
      </c>
      <c r="I2216">
        <v>-0.50461143255233765</v>
      </c>
      <c r="J2216">
        <v>1.67212438583374</v>
      </c>
      <c r="K2216">
        <v>-5.1269292831420898E-2</v>
      </c>
      <c r="L2216">
        <v>0.1186988353729248</v>
      </c>
      <c r="M2216">
        <v>3.2499432563781738E-2</v>
      </c>
      <c r="N2216">
        <v>-2.7105808258056641E-3</v>
      </c>
      <c r="O2216">
        <v>9.6344947814941406E-4</v>
      </c>
      <c r="P2216">
        <v>6.061100959777832E-2</v>
      </c>
      <c r="Q2216">
        <v>5.4723466036841284</v>
      </c>
      <c r="R2216">
        <v>8.8635344058275202E-4</v>
      </c>
      <c r="S2216">
        <v>1.921430695801973E-4</v>
      </c>
      <c r="T2216">
        <f t="shared" si="34"/>
        <v>2.6285403874339863E-3</v>
      </c>
    </row>
    <row r="2217" spans="1:20" x14ac:dyDescent="0.3">
      <c r="A2217">
        <v>221.55000305175781</v>
      </c>
      <c r="B2217">
        <v>-9.6223741769790649E-2</v>
      </c>
      <c r="C2217">
        <v>-0.63163179159164429</v>
      </c>
      <c r="D2217">
        <v>1.6351990699768071</v>
      </c>
      <c r="E2217">
        <v>-0.14145515859127039</v>
      </c>
      <c r="F2217">
        <v>-0.57875055074691772</v>
      </c>
      <c r="G2217">
        <v>1.6954131126403811</v>
      </c>
      <c r="H2217">
        <v>-0.18981581926345831</v>
      </c>
      <c r="I2217">
        <v>-0.51332974433898926</v>
      </c>
      <c r="J2217">
        <v>1.671802759170532</v>
      </c>
      <c r="K2217">
        <v>-5.0844252109527588E-2</v>
      </c>
      <c r="L2217">
        <v>0.11863183975219729</v>
      </c>
      <c r="M2217">
        <v>3.2306194305419922E-2</v>
      </c>
      <c r="N2217">
        <v>-2.643346786499023E-3</v>
      </c>
      <c r="O2217">
        <v>1.0917186737060549E-3</v>
      </c>
      <c r="P2217">
        <v>6.0214042663574219E-2</v>
      </c>
      <c r="Q2217">
        <v>5.4718627927824857</v>
      </c>
      <c r="R2217">
        <v>9.0359020978212365E-4</v>
      </c>
      <c r="S2217">
        <v>1.7338022589683539E-4</v>
      </c>
      <c r="T2217">
        <f t="shared" si="34"/>
        <v>2.5851379725772006E-3</v>
      </c>
    </row>
    <row r="2218" spans="1:20" x14ac:dyDescent="0.3">
      <c r="A2218">
        <v>221.6499938964844</v>
      </c>
      <c r="B2218">
        <v>-9.9771149456501007E-2</v>
      </c>
      <c r="C2218">
        <v>-0.63065469264984131</v>
      </c>
      <c r="D2218">
        <v>1.635589122772217</v>
      </c>
      <c r="E2218">
        <v>-0.14145515859127039</v>
      </c>
      <c r="F2218">
        <v>-0.57875055074691772</v>
      </c>
      <c r="G2218">
        <v>1.6954131126403811</v>
      </c>
      <c r="H2218">
        <v>-0.19084471464157099</v>
      </c>
      <c r="I2218">
        <v>-0.52318215370178223</v>
      </c>
      <c r="J2218">
        <v>1.6716904640197749</v>
      </c>
      <c r="K2218">
        <v>-5.0549417734146118E-2</v>
      </c>
      <c r="L2218">
        <v>0.1164814829826355</v>
      </c>
      <c r="M2218">
        <v>3.218543529510498E-2</v>
      </c>
      <c r="N2218">
        <v>-2.559661865234375E-3</v>
      </c>
      <c r="O2218">
        <v>1.009941101074219E-3</v>
      </c>
      <c r="P2218">
        <v>5.9823989868164063E-2</v>
      </c>
      <c r="Q2218">
        <v>5.4728687585331501</v>
      </c>
      <c r="R2218">
        <v>9.9827770143747331E-4</v>
      </c>
      <c r="S2218">
        <v>1.545080216601491E-4</v>
      </c>
      <c r="T2218">
        <f t="shared" si="34"/>
        <v>2.5552436332612061E-3</v>
      </c>
    </row>
    <row r="2219" spans="1:20" x14ac:dyDescent="0.3">
      <c r="A2219">
        <v>221.75</v>
      </c>
      <c r="B2219">
        <v>-0.1031537652015686</v>
      </c>
      <c r="C2219">
        <v>-0.62970703840255737</v>
      </c>
      <c r="D2219">
        <v>1.6359506845474241</v>
      </c>
      <c r="E2219">
        <v>-0.14145515859127039</v>
      </c>
      <c r="F2219">
        <v>-0.57875055074691772</v>
      </c>
      <c r="G2219">
        <v>1.6954131126403811</v>
      </c>
      <c r="H2219">
        <v>-0.19169157743453979</v>
      </c>
      <c r="I2219">
        <v>-0.53180176019668579</v>
      </c>
      <c r="J2219">
        <v>1.671734094619751</v>
      </c>
      <c r="K2219">
        <v>-5.0137966871261597E-2</v>
      </c>
      <c r="L2219">
        <v>0.11522936820983889</v>
      </c>
      <c r="M2219">
        <v>3.2219886779785163E-2</v>
      </c>
      <c r="N2219">
        <v>-2.537846565246582E-3</v>
      </c>
      <c r="O2219">
        <v>1.009821891784668E-3</v>
      </c>
      <c r="P2219">
        <v>5.9462428092956543E-2</v>
      </c>
      <c r="Q2219">
        <v>5.4721777437254788</v>
      </c>
      <c r="R2219">
        <v>9.5886379480361952E-4</v>
      </c>
      <c r="S2219">
        <v>1.359871355816722E-4</v>
      </c>
      <c r="T2219">
        <f t="shared" si="34"/>
        <v>2.5138157219837254E-3</v>
      </c>
    </row>
    <row r="2220" spans="1:20" x14ac:dyDescent="0.3">
      <c r="A2220">
        <v>221.8500061035156</v>
      </c>
      <c r="B2220">
        <v>-0.1063703075051308</v>
      </c>
      <c r="C2220">
        <v>-0.6287919282913208</v>
      </c>
      <c r="D2220">
        <v>1.636300921440125</v>
      </c>
      <c r="E2220">
        <v>-0.14145515859127039</v>
      </c>
      <c r="F2220">
        <v>-0.57875055074691772</v>
      </c>
      <c r="G2220">
        <v>1.6954131126403811</v>
      </c>
      <c r="H2220">
        <v>-0.1924049258232117</v>
      </c>
      <c r="I2220">
        <v>-0.54048657417297363</v>
      </c>
      <c r="J2220">
        <v>1.6716752052307129</v>
      </c>
      <c r="K2220">
        <v>-4.9583673477172852E-2</v>
      </c>
      <c r="L2220">
        <v>0.11413824558258059</v>
      </c>
      <c r="M2220">
        <v>3.2256960868835449E-2</v>
      </c>
      <c r="N2220">
        <v>-2.4775266647338872E-3</v>
      </c>
      <c r="O2220">
        <v>9.9468231201171875E-4</v>
      </c>
      <c r="P2220">
        <v>5.9112191200256348E-2</v>
      </c>
      <c r="Q2220">
        <v>5.4727580247446896</v>
      </c>
      <c r="R2220">
        <v>1.039351895451546E-3</v>
      </c>
      <c r="S2220">
        <v>1.169790979474783E-4</v>
      </c>
      <c r="T2220">
        <f t="shared" si="34"/>
        <v>2.4585406754908945E-3</v>
      </c>
    </row>
    <row r="2221" spans="1:20" x14ac:dyDescent="0.3">
      <c r="A2221">
        <v>221.94999694824219</v>
      </c>
      <c r="B2221">
        <v>-0.10942927002906799</v>
      </c>
      <c r="C2221">
        <v>-0.62790888547897339</v>
      </c>
      <c r="D2221">
        <v>1.6366453170776369</v>
      </c>
      <c r="E2221">
        <v>-0.14145515859127039</v>
      </c>
      <c r="F2221">
        <v>-0.57875055074691772</v>
      </c>
      <c r="G2221">
        <v>1.6954131126403811</v>
      </c>
      <c r="H2221">
        <v>-0.19317477941513059</v>
      </c>
      <c r="I2221">
        <v>-0.54915851354598999</v>
      </c>
      <c r="J2221">
        <v>1.6716094017028811</v>
      </c>
      <c r="K2221">
        <v>-4.9184352159500122E-2</v>
      </c>
      <c r="L2221">
        <v>0.11268627643585211</v>
      </c>
      <c r="M2221">
        <v>3.2296061515808112E-2</v>
      </c>
      <c r="N2221">
        <v>-2.4265050888061519E-3</v>
      </c>
      <c r="O2221">
        <v>9.7632408142089844E-4</v>
      </c>
      <c r="P2221">
        <v>5.8767795562744141E-2</v>
      </c>
      <c r="Q2221">
        <v>5.4727034986019136</v>
      </c>
      <c r="R2221">
        <v>1.04888204485178E-3</v>
      </c>
      <c r="S2221">
        <v>9.954245761036875E-5</v>
      </c>
      <c r="T2221">
        <f t="shared" si="34"/>
        <v>2.4191004973497243E-3</v>
      </c>
    </row>
    <row r="2222" spans="1:20" x14ac:dyDescent="0.3">
      <c r="A2222">
        <v>222.05000305175781</v>
      </c>
      <c r="B2222">
        <v>-0.1123468652367592</v>
      </c>
      <c r="C2222">
        <v>-0.62704038619995117</v>
      </c>
      <c r="D2222">
        <v>1.636961817741394</v>
      </c>
      <c r="E2222">
        <v>-0.14145515859127039</v>
      </c>
      <c r="F2222">
        <v>-0.57875055074691772</v>
      </c>
      <c r="G2222">
        <v>1.6954131126403811</v>
      </c>
      <c r="H2222">
        <v>-0.19388067722320559</v>
      </c>
      <c r="I2222">
        <v>-0.55722391605377197</v>
      </c>
      <c r="J2222">
        <v>1.6719343662261961</v>
      </c>
      <c r="K2222">
        <v>-4.8811867833137512E-2</v>
      </c>
      <c r="L2222">
        <v>0.11145073175430301</v>
      </c>
      <c r="M2222">
        <v>3.2747507095336907E-2</v>
      </c>
      <c r="N2222">
        <v>-2.4514198303222661E-3</v>
      </c>
      <c r="O2222">
        <v>1.091241836547852E-3</v>
      </c>
      <c r="P2222">
        <v>5.8451294898986823E-2</v>
      </c>
      <c r="Q2222">
        <v>5.4730421898886563</v>
      </c>
      <c r="R2222">
        <v>1.172107271850109E-3</v>
      </c>
      <c r="S2222">
        <v>8.1302528269588964E-5</v>
      </c>
      <c r="T2222">
        <f t="shared" si="34"/>
        <v>2.3825984413596846E-3</v>
      </c>
    </row>
    <row r="2223" spans="1:20" x14ac:dyDescent="0.3">
      <c r="A2223">
        <v>222.1499938964844</v>
      </c>
      <c r="B2223">
        <v>-0.1150985881686211</v>
      </c>
      <c r="C2223">
        <v>-0.62621092796325684</v>
      </c>
      <c r="D2223">
        <v>1.637292861938477</v>
      </c>
      <c r="E2223">
        <v>-0.14145515859127039</v>
      </c>
      <c r="F2223">
        <v>-0.57875055074691772</v>
      </c>
      <c r="G2223">
        <v>1.6954131126403811</v>
      </c>
      <c r="H2223">
        <v>-0.1943903565406799</v>
      </c>
      <c r="I2223">
        <v>-0.56505739688873291</v>
      </c>
      <c r="J2223">
        <v>1.6722109317779541</v>
      </c>
      <c r="K2223">
        <v>-4.8284187912940979E-2</v>
      </c>
      <c r="L2223">
        <v>0.1101940274238586</v>
      </c>
      <c r="M2223">
        <v>3.3198714256286621E-2</v>
      </c>
      <c r="N2223">
        <v>-2.234578132629395E-3</v>
      </c>
      <c r="O2223">
        <v>9.7441673278808594E-4</v>
      </c>
      <c r="P2223">
        <v>5.8120250701904297E-2</v>
      </c>
      <c r="Q2223">
        <v>5.4725899457000198</v>
      </c>
      <c r="R2223">
        <v>6.4274959266185771E-4</v>
      </c>
      <c r="S2223">
        <v>6.4366240985691553E-5</v>
      </c>
      <c r="T2223">
        <f t="shared" si="34"/>
        <v>2.3313628024121957E-3</v>
      </c>
    </row>
    <row r="2224" spans="1:20" x14ac:dyDescent="0.3">
      <c r="A2224">
        <v>222.25</v>
      </c>
      <c r="B2224">
        <v>-0.1177232190966606</v>
      </c>
      <c r="C2224">
        <v>-0.62540018558502197</v>
      </c>
      <c r="D2224">
        <v>1.6375772953033449</v>
      </c>
      <c r="E2224">
        <v>-0.14145515859127039</v>
      </c>
      <c r="F2224">
        <v>-0.57875055074691772</v>
      </c>
      <c r="G2224">
        <v>1.6954131126403811</v>
      </c>
      <c r="H2224">
        <v>-0.1949918270111084</v>
      </c>
      <c r="I2224">
        <v>-0.57285630702972412</v>
      </c>
      <c r="J2224">
        <v>1.672325134277344</v>
      </c>
      <c r="K2224">
        <v>-4.7911942005157471E-2</v>
      </c>
      <c r="L2224">
        <v>0.10869467258453371</v>
      </c>
      <c r="M2224">
        <v>3.3571362495422363E-2</v>
      </c>
      <c r="N2224">
        <v>-2.2720098495483398E-3</v>
      </c>
      <c r="O2224">
        <v>1.051902770996094E-3</v>
      </c>
      <c r="P2224">
        <v>5.7835817337036133E-2</v>
      </c>
      <c r="Q2224">
        <v>5.4737564207054676</v>
      </c>
      <c r="R2224">
        <v>1.31819736212492E-3</v>
      </c>
      <c r="S2224">
        <v>4.6471203677356247E-5</v>
      </c>
      <c r="T2224">
        <f t="shared" si="34"/>
        <v>2.2955541867055729E-3</v>
      </c>
    </row>
    <row r="2225" spans="1:20" x14ac:dyDescent="0.3">
      <c r="A2225">
        <v>222.3500061035156</v>
      </c>
      <c r="B2225">
        <v>-0.1202233731746674</v>
      </c>
      <c r="C2225">
        <v>-0.62461704015731812</v>
      </c>
      <c r="D2225">
        <v>1.637862086296082</v>
      </c>
      <c r="E2225">
        <v>-0.14145515859127039</v>
      </c>
      <c r="F2225">
        <v>-0.57875055074691772</v>
      </c>
      <c r="G2225">
        <v>1.6954131126403811</v>
      </c>
      <c r="H2225">
        <v>-0.19507074356079099</v>
      </c>
      <c r="I2225">
        <v>-0.57989251613616943</v>
      </c>
      <c r="J2225">
        <v>1.67270827293396</v>
      </c>
      <c r="K2225">
        <v>-4.739321768283844E-2</v>
      </c>
      <c r="L2225">
        <v>0.1071797013282776</v>
      </c>
      <c r="M2225">
        <v>3.4238576889038093E-2</v>
      </c>
      <c r="N2225">
        <v>-2.3150444030761719E-3</v>
      </c>
      <c r="O2225">
        <v>1.035094261169434E-3</v>
      </c>
      <c r="P2225">
        <v>5.7551026344299323E-2</v>
      </c>
      <c r="Q2225">
        <v>5.4726879296824338</v>
      </c>
      <c r="R2225">
        <v>1.0892906039953231E-3</v>
      </c>
      <c r="S2225">
        <v>3.130338154733181E-5</v>
      </c>
      <c r="T2225">
        <f t="shared" si="34"/>
        <v>2.2461170823329102E-3</v>
      </c>
    </row>
    <row r="2226" spans="1:20" x14ac:dyDescent="0.3">
      <c r="A2226">
        <v>222.44999694824219</v>
      </c>
      <c r="B2226">
        <v>-0.1225902661681175</v>
      </c>
      <c r="C2226">
        <v>-0.62386465072631836</v>
      </c>
      <c r="D2226">
        <v>1.6381275653839109</v>
      </c>
      <c r="E2226">
        <v>-0.14145515859127039</v>
      </c>
      <c r="F2226">
        <v>-0.57875055074691772</v>
      </c>
      <c r="G2226">
        <v>1.6954131126403811</v>
      </c>
      <c r="H2226">
        <v>-0.19669342041015619</v>
      </c>
      <c r="I2226">
        <v>-0.58911532163619995</v>
      </c>
      <c r="J2226">
        <v>1.672722339630127</v>
      </c>
      <c r="K2226">
        <v>-4.3964698910713203E-2</v>
      </c>
      <c r="L2226">
        <v>0.11043208837509159</v>
      </c>
      <c r="M2226">
        <v>3.4968852996826172E-2</v>
      </c>
      <c r="N2226">
        <v>-2.2430419921875E-3</v>
      </c>
      <c r="O2226">
        <v>9.9289417266845703E-4</v>
      </c>
      <c r="P2226">
        <v>5.7285547256469727E-2</v>
      </c>
      <c r="Q2226">
        <v>5.4735540568828576</v>
      </c>
      <c r="R2226">
        <v>1.1383047699928281E-3</v>
      </c>
      <c r="S2226">
        <v>1.484068343415856E-5</v>
      </c>
      <c r="T2226">
        <f t="shared" si="34"/>
        <v>1.9328947503096667E-3</v>
      </c>
    </row>
    <row r="2227" spans="1:20" x14ac:dyDescent="0.3">
      <c r="A2227">
        <v>222.55000305175781</v>
      </c>
      <c r="B2227">
        <v>-0.1248209476470947</v>
      </c>
      <c r="C2227">
        <v>-0.6231309175491333</v>
      </c>
      <c r="D2227">
        <v>1.638392329216003</v>
      </c>
      <c r="E2227">
        <v>-0.14145515859127039</v>
      </c>
      <c r="F2227">
        <v>-0.57875055074691772</v>
      </c>
      <c r="G2227">
        <v>1.6954131126403811</v>
      </c>
      <c r="H2227">
        <v>-0.20426976680755621</v>
      </c>
      <c r="I2227">
        <v>-0.60639554262161255</v>
      </c>
      <c r="J2227">
        <v>1.672446012496948</v>
      </c>
      <c r="K2227">
        <v>-4.1722014546394348E-2</v>
      </c>
      <c r="L2227">
        <v>0.1108707785606384</v>
      </c>
      <c r="M2227">
        <v>3.5616040229797363E-2</v>
      </c>
      <c r="N2227">
        <v>-2.0890235900878911E-3</v>
      </c>
      <c r="O2227">
        <v>1.037478446960449E-3</v>
      </c>
      <c r="P2227">
        <v>5.7020783424377441E-2</v>
      </c>
      <c r="Q2227">
        <v>5.4731261728331448</v>
      </c>
      <c r="R2227">
        <v>8.5531510412693032E-4</v>
      </c>
      <c r="S2227">
        <v>1.9866274669766429E-7</v>
      </c>
      <c r="T2227">
        <f t="shared" si="34"/>
        <v>1.7407264978095416E-3</v>
      </c>
    </row>
    <row r="2228" spans="1:20" x14ac:dyDescent="0.3">
      <c r="A2228">
        <v>222.6499938964844</v>
      </c>
      <c r="B2228">
        <v>-0.12694929540157321</v>
      </c>
      <c r="C2228">
        <v>-0.62241309881210327</v>
      </c>
      <c r="D2228">
        <v>1.638628482818604</v>
      </c>
      <c r="E2228">
        <v>-0.14145515859127039</v>
      </c>
      <c r="F2228">
        <v>-0.57875055074691772</v>
      </c>
      <c r="G2228">
        <v>1.6954131126403811</v>
      </c>
      <c r="H2228">
        <v>-0.21442800760269171</v>
      </c>
      <c r="I2228">
        <v>-0.6249544620513916</v>
      </c>
      <c r="J2228">
        <v>1.672437191009521</v>
      </c>
      <c r="K2228">
        <v>-4.1989058256149292E-2</v>
      </c>
      <c r="L2228">
        <v>0.1084914207458496</v>
      </c>
      <c r="M2228">
        <v>3.636932373046875E-2</v>
      </c>
      <c r="N2228">
        <v>-2.1709203720092769E-3</v>
      </c>
      <c r="O2228">
        <v>1.1211633682250981E-3</v>
      </c>
      <c r="P2228">
        <v>5.6784629821777337E-2</v>
      </c>
      <c r="Q2228">
        <v>5.4743021668866279</v>
      </c>
      <c r="R2228">
        <v>1.420496255159378E-3</v>
      </c>
      <c r="S2228">
        <v>-1.437235623598097E-5</v>
      </c>
      <c r="T2228">
        <f t="shared" si="34"/>
        <v>1.763081013238299E-3</v>
      </c>
    </row>
    <row r="2229" spans="1:20" x14ac:dyDescent="0.3">
      <c r="A2229">
        <v>222.75</v>
      </c>
      <c r="B2229">
        <v>-0.12896998226642609</v>
      </c>
      <c r="C2229">
        <v>-0.6217162013053894</v>
      </c>
      <c r="D2229">
        <v>1.6388425827026369</v>
      </c>
      <c r="E2229">
        <v>-0.14145515859127039</v>
      </c>
      <c r="F2229">
        <v>-0.57875055074691772</v>
      </c>
      <c r="G2229">
        <v>1.6954131126403811</v>
      </c>
      <c r="H2229">
        <v>-0.22345709800720209</v>
      </c>
      <c r="I2229">
        <v>-0.64185214042663574</v>
      </c>
      <c r="J2229">
        <v>1.6728053092956541</v>
      </c>
      <c r="K2229">
        <v>-4.2333975434303277E-2</v>
      </c>
      <c r="L2229">
        <v>0.1071926951408386</v>
      </c>
      <c r="M2229">
        <v>3.7364840507507317E-2</v>
      </c>
      <c r="N2229">
        <v>-2.1982192993164058E-3</v>
      </c>
      <c r="O2229">
        <v>1.1352300643920901E-3</v>
      </c>
      <c r="P2229">
        <v>5.6570529937744141E-2</v>
      </c>
      <c r="Q2229">
        <v>5.4738594710826884</v>
      </c>
      <c r="R2229">
        <v>1.187675893306732E-3</v>
      </c>
      <c r="S2229">
        <v>-2.775803441181778E-5</v>
      </c>
      <c r="T2229">
        <f t="shared" si="34"/>
        <v>1.7921654760721932E-3</v>
      </c>
    </row>
    <row r="2230" spans="1:20" x14ac:dyDescent="0.3">
      <c r="A2230">
        <v>222.8500061035156</v>
      </c>
      <c r="B2230">
        <v>-0.1308683454990387</v>
      </c>
      <c r="C2230">
        <v>-0.62105786800384521</v>
      </c>
      <c r="D2230">
        <v>1.639056801795959</v>
      </c>
      <c r="E2230">
        <v>-0.14145515859127039</v>
      </c>
      <c r="F2230">
        <v>-0.57875055074691772</v>
      </c>
      <c r="G2230">
        <v>1.6954131126403811</v>
      </c>
      <c r="H2230">
        <v>-0.23165690898895261</v>
      </c>
      <c r="I2230">
        <v>-0.65843439102172852</v>
      </c>
      <c r="J2230">
        <v>1.672928094863892</v>
      </c>
      <c r="K2230">
        <v>-4.2201176285743713E-2</v>
      </c>
      <c r="L2230">
        <v>0.106355607509613</v>
      </c>
      <c r="M2230">
        <v>3.8067817687988281E-2</v>
      </c>
      <c r="N2230">
        <v>-2.0593404769897461E-3</v>
      </c>
      <c r="O2230">
        <v>9.6833705902099609E-4</v>
      </c>
      <c r="P2230">
        <v>5.6356310844421387E-2</v>
      </c>
      <c r="Q2230">
        <v>5.4741691409610214</v>
      </c>
      <c r="R2230">
        <v>1.056031510233879E-3</v>
      </c>
      <c r="S2230">
        <v>-4.0801265276968467E-5</v>
      </c>
      <c r="T2230">
        <f t="shared" si="34"/>
        <v>1.7809392799004176E-3</v>
      </c>
    </row>
    <row r="2231" spans="1:20" x14ac:dyDescent="0.3">
      <c r="A2231">
        <v>222.94999694824219</v>
      </c>
      <c r="B2231">
        <v>-0.13267432153224951</v>
      </c>
      <c r="C2231">
        <v>-0.62041443586349487</v>
      </c>
      <c r="D2231">
        <v>1.639253497123718</v>
      </c>
      <c r="E2231">
        <v>-0.14145515859127039</v>
      </c>
      <c r="F2231">
        <v>-0.57875055074691772</v>
      </c>
      <c r="G2231">
        <v>1.6954131126403811</v>
      </c>
      <c r="H2231">
        <v>-0.23982614278793329</v>
      </c>
      <c r="I2231">
        <v>-0.67347604036331177</v>
      </c>
      <c r="J2231">
        <v>1.6731114387512209</v>
      </c>
      <c r="K2231">
        <v>-4.2236670851707458E-2</v>
      </c>
      <c r="L2231">
        <v>0.1063217520713806</v>
      </c>
      <c r="M2231">
        <v>3.8638472557067871E-2</v>
      </c>
      <c r="N2231">
        <v>-2.1219253540039058E-3</v>
      </c>
      <c r="O2231">
        <v>1.065492630004883E-3</v>
      </c>
      <c r="P2231">
        <v>5.6159615516662598E-2</v>
      </c>
      <c r="Q2231">
        <v>5.4748427032493057</v>
      </c>
      <c r="R2231">
        <v>1.440529376268387E-3</v>
      </c>
      <c r="S2231">
        <v>-5.3213443607091897E-5</v>
      </c>
      <c r="T2231">
        <f t="shared" si="34"/>
        <v>1.7839363646354744E-3</v>
      </c>
    </row>
    <row r="2232" spans="1:20" x14ac:dyDescent="0.3">
      <c r="A2232">
        <v>223.05000305175781</v>
      </c>
      <c r="B2232">
        <v>-0.13438557088375089</v>
      </c>
      <c r="C2232">
        <v>-0.61977076530456543</v>
      </c>
      <c r="D2232">
        <v>1.6394200325012209</v>
      </c>
      <c r="E2232">
        <v>-0.14145515859127039</v>
      </c>
      <c r="F2232">
        <v>-0.75599968433380127</v>
      </c>
      <c r="G2232">
        <v>1.6954131126403811</v>
      </c>
      <c r="H2232">
        <v>-0.24726420640945429</v>
      </c>
      <c r="I2232">
        <v>-0.68930798768997192</v>
      </c>
      <c r="J2232">
        <v>1.6733801364898679</v>
      </c>
      <c r="K2232">
        <v>-4.1948705911636353E-2</v>
      </c>
      <c r="L2232">
        <v>0.1047752499580383</v>
      </c>
      <c r="M2232">
        <v>3.9145588874816888E-2</v>
      </c>
      <c r="N2232">
        <v>-2.1518468856811519E-3</v>
      </c>
      <c r="O2232">
        <v>1.2642145156860349E-3</v>
      </c>
      <c r="P2232">
        <v>5.5993080139160163E-2</v>
      </c>
      <c r="Q2232">
        <v>5.4748619616031649</v>
      </c>
      <c r="R2232">
        <v>1.439209952950478E-3</v>
      </c>
      <c r="S2232">
        <v>-6.4309570007026196E-5</v>
      </c>
      <c r="T2232">
        <f t="shared" si="34"/>
        <v>1.7596939276609547E-3</v>
      </c>
    </row>
    <row r="2233" spans="1:20" x14ac:dyDescent="0.3">
      <c r="A2233">
        <v>223.1499938964844</v>
      </c>
      <c r="B2233">
        <v>-0.1359852999448776</v>
      </c>
      <c r="C2233">
        <v>-0.61882191896438599</v>
      </c>
      <c r="D2233">
        <v>1.6396123170852659</v>
      </c>
      <c r="E2233">
        <v>-0.14145515859127039</v>
      </c>
      <c r="F2233">
        <v>-0.75599968433380127</v>
      </c>
      <c r="G2233">
        <v>1.6954131126403811</v>
      </c>
      <c r="H2233">
        <v>-0.25454694032669067</v>
      </c>
      <c r="I2233">
        <v>-0.70443624258041382</v>
      </c>
      <c r="J2233">
        <v>1.6736991405487061</v>
      </c>
      <c r="K2233">
        <v>-4.191337525844574E-2</v>
      </c>
      <c r="L2233">
        <v>0.1034160852432251</v>
      </c>
      <c r="M2233">
        <v>3.9628028869628913E-2</v>
      </c>
      <c r="N2233">
        <v>-1.9638538360595699E-3</v>
      </c>
      <c r="O2233">
        <v>6.5261483192443848E-2</v>
      </c>
      <c r="P2233">
        <v>5.5800795555114753E-2</v>
      </c>
      <c r="Q2233">
        <v>5.4741718650795521</v>
      </c>
      <c r="R2233">
        <v>8.2621216773986822E-4</v>
      </c>
      <c r="S2233">
        <v>-2.291335433255881E-4</v>
      </c>
      <c r="T2233">
        <f t="shared" si="34"/>
        <v>1.7567310255552915E-3</v>
      </c>
    </row>
    <row r="2234" spans="1:20" x14ac:dyDescent="0.3">
      <c r="A2234">
        <v>223.25</v>
      </c>
      <c r="B2234">
        <v>-0.1374970078468323</v>
      </c>
      <c r="C2234">
        <v>-0.62331026792526245</v>
      </c>
      <c r="D2234">
        <v>1.6396249532699581</v>
      </c>
      <c r="E2234">
        <v>-0.14145515859127039</v>
      </c>
      <c r="F2234">
        <v>-0.75599968433380127</v>
      </c>
      <c r="G2234">
        <v>1.6954131126403811</v>
      </c>
      <c r="H2234">
        <v>-0.26182866096496582</v>
      </c>
      <c r="I2234">
        <v>-0.71899908781051636</v>
      </c>
      <c r="J2234">
        <v>1.673672676086426</v>
      </c>
      <c r="K2234">
        <v>-4.2216449975967407E-2</v>
      </c>
      <c r="L2234">
        <v>0.1020021438598633</v>
      </c>
      <c r="M2234">
        <v>3.973388671875E-2</v>
      </c>
      <c r="N2234">
        <v>-1.98662281036377E-3</v>
      </c>
      <c r="O2234">
        <v>3.1456947326660163E-2</v>
      </c>
      <c r="P2234">
        <v>5.5788159370422363E-2</v>
      </c>
      <c r="Q2234">
        <v>5.480149096157402</v>
      </c>
      <c r="R2234">
        <v>1.5514253824949261E-3</v>
      </c>
      <c r="S2234">
        <v>5.3842546185478569E-5</v>
      </c>
      <c r="T2234">
        <f t="shared" si="34"/>
        <v>1.7822286485733585E-3</v>
      </c>
    </row>
    <row r="2235" spans="1:20" x14ac:dyDescent="0.3">
      <c r="A2235">
        <v>223.3500061035156</v>
      </c>
      <c r="B2235">
        <v>-0.13897156715393069</v>
      </c>
      <c r="C2235">
        <v>-0.63196158409118652</v>
      </c>
      <c r="D2235">
        <v>1.6394965648651121</v>
      </c>
      <c r="E2235">
        <v>-0.14145515859127039</v>
      </c>
      <c r="F2235">
        <v>-0.75599968433380127</v>
      </c>
      <c r="G2235">
        <v>1.6954131126403811</v>
      </c>
      <c r="H2235">
        <v>-0.26861822605133062</v>
      </c>
      <c r="I2235">
        <v>-0.73291683197021484</v>
      </c>
      <c r="J2235">
        <v>1.6739110946655269</v>
      </c>
      <c r="K2235">
        <v>-4.2351454496383667E-2</v>
      </c>
      <c r="L2235">
        <v>0.1006811857223511</v>
      </c>
      <c r="M2235">
        <v>4.000699520111084E-2</v>
      </c>
      <c r="N2235">
        <v>-2.4092197418212891E-3</v>
      </c>
      <c r="O2235">
        <v>-1.228618621826172E-2</v>
      </c>
      <c r="P2235">
        <v>5.5916547775268548E-2</v>
      </c>
      <c r="Q2235">
        <v>5.4791892408858986</v>
      </c>
      <c r="R2235">
        <v>1.9886876642704011E-3</v>
      </c>
      <c r="S2235">
        <v>-2.0350978593342001E-5</v>
      </c>
      <c r="T2235">
        <f t="shared" si="34"/>
        <v>1.7936456979592563E-3</v>
      </c>
    </row>
    <row r="2236" spans="1:20" x14ac:dyDescent="0.3">
      <c r="A2236">
        <v>223.44999694824219</v>
      </c>
      <c r="B2236">
        <v>-0.1402952969074249</v>
      </c>
      <c r="C2236">
        <v>-0.63966363668441772</v>
      </c>
      <c r="D2236">
        <v>1.63950502872467</v>
      </c>
      <c r="E2236">
        <v>-0.14145515859127039</v>
      </c>
      <c r="F2236">
        <v>-0.75599968433380127</v>
      </c>
      <c r="G2236">
        <v>1.6954131126403811</v>
      </c>
      <c r="H2236">
        <v>-0.27528393268585211</v>
      </c>
      <c r="I2236">
        <v>-0.74622142314910889</v>
      </c>
      <c r="J2236">
        <v>1.6739182472228999</v>
      </c>
      <c r="K2236">
        <v>-4.2698934674263E-2</v>
      </c>
      <c r="L2236">
        <v>9.9438071250915527E-2</v>
      </c>
      <c r="M2236">
        <v>3.9959073066711433E-2</v>
      </c>
      <c r="N2236">
        <v>-1.9317865371704099E-3</v>
      </c>
      <c r="O2236">
        <v>6.6137313842773438E-4</v>
      </c>
      <c r="P2236">
        <v>5.5908083915710449E-2</v>
      </c>
      <c r="Q2236">
        <v>5.4768758118618281</v>
      </c>
      <c r="R2236">
        <v>5.3319200873374944E-4</v>
      </c>
      <c r="S2236">
        <v>-1.3259355619084091E-4</v>
      </c>
      <c r="T2236">
        <f t="shared" si="34"/>
        <v>1.8231990223169792E-3</v>
      </c>
    </row>
    <row r="2237" spans="1:20" x14ac:dyDescent="0.3">
      <c r="A2237">
        <v>223.55000305175781</v>
      </c>
      <c r="B2237">
        <v>-0.1415536105632782</v>
      </c>
      <c r="C2237">
        <v>-0.64703112840652466</v>
      </c>
      <c r="D2237">
        <v>1.639514207839966</v>
      </c>
      <c r="E2237">
        <v>-0.14145515859127039</v>
      </c>
      <c r="F2237">
        <v>-0.75599968433380127</v>
      </c>
      <c r="G2237">
        <v>1.6954131126403811</v>
      </c>
      <c r="H2237">
        <v>-0.28133952617645258</v>
      </c>
      <c r="I2237">
        <v>-0.75867760181427002</v>
      </c>
      <c r="J2237">
        <v>1.6742622852325439</v>
      </c>
      <c r="K2237">
        <v>-4.271659255027771E-2</v>
      </c>
      <c r="L2237">
        <v>9.8490059375762939E-2</v>
      </c>
      <c r="M2237">
        <v>4.0247559547424323E-2</v>
      </c>
      <c r="N2237">
        <v>-2.0118951797485352E-3</v>
      </c>
      <c r="O2237">
        <v>3.174901008605957E-3</v>
      </c>
      <c r="P2237">
        <v>5.5898904800415039E-2</v>
      </c>
      <c r="Q2237">
        <v>5.4791016281116756</v>
      </c>
      <c r="R2237">
        <v>1.91219836473465E-3</v>
      </c>
      <c r="S2237">
        <v>-9.2541013145819306E-5</v>
      </c>
      <c r="T2237">
        <f t="shared" si="34"/>
        <v>1.8247072791064411E-3</v>
      </c>
    </row>
    <row r="2238" spans="1:20" x14ac:dyDescent="0.3">
      <c r="A2238">
        <v>223.6499938964844</v>
      </c>
      <c r="B2238">
        <v>-0.14282125234603879</v>
      </c>
      <c r="C2238">
        <v>-0.6546248197555542</v>
      </c>
      <c r="D2238">
        <v>1.639418244361877</v>
      </c>
      <c r="E2238">
        <v>-0.14145515859127039</v>
      </c>
      <c r="F2238">
        <v>-0.75599968433380127</v>
      </c>
      <c r="G2238">
        <v>1.6954131126403811</v>
      </c>
      <c r="H2238">
        <v>-0.28707969188690191</v>
      </c>
      <c r="I2238">
        <v>-0.77053821086883545</v>
      </c>
      <c r="J2238">
        <v>1.6743061542510991</v>
      </c>
      <c r="K2238">
        <v>-4.2703449726104743E-2</v>
      </c>
      <c r="L2238">
        <v>9.7654998302459717E-2</v>
      </c>
      <c r="M2238">
        <v>4.0200471878051758E-2</v>
      </c>
      <c r="N2238">
        <v>-2.7750730514526372E-3</v>
      </c>
      <c r="O2238">
        <v>-3.1745433807373051E-3</v>
      </c>
      <c r="P2238">
        <v>5.5994868278503418E-2</v>
      </c>
      <c r="Q2238">
        <v>5.4803051769733431</v>
      </c>
      <c r="R2238">
        <v>2.930693030357361E-3</v>
      </c>
      <c r="S2238">
        <v>-9.2044287521275697E-5</v>
      </c>
      <c r="T2238">
        <f t="shared" si="34"/>
        <v>1.8235846185099553E-3</v>
      </c>
    </row>
    <row r="2239" spans="1:20" x14ac:dyDescent="0.3">
      <c r="A2239">
        <v>223.75</v>
      </c>
      <c r="B2239">
        <v>-0.14399042725563049</v>
      </c>
      <c r="C2239">
        <v>-0.66184478998184204</v>
      </c>
      <c r="D2239">
        <v>1.639313340187073</v>
      </c>
      <c r="E2239">
        <v>-0.14145515859127039</v>
      </c>
      <c r="F2239">
        <v>-0.75599968433380127</v>
      </c>
      <c r="G2239">
        <v>1.6954131126403811</v>
      </c>
      <c r="H2239">
        <v>-0.29250252246856689</v>
      </c>
      <c r="I2239">
        <v>-0.78217166662216187</v>
      </c>
      <c r="J2239">
        <v>1.674382209777832</v>
      </c>
      <c r="K2239">
        <v>-4.26616370677948E-2</v>
      </c>
      <c r="L2239">
        <v>9.656226634979248E-2</v>
      </c>
      <c r="M2239">
        <v>4.0137529373168952E-2</v>
      </c>
      <c r="N2239">
        <v>-2.7180910110473628E-3</v>
      </c>
      <c r="O2239">
        <v>-2.0549297332763672E-3</v>
      </c>
      <c r="P2239">
        <v>5.6099772453308112E-2</v>
      </c>
      <c r="Q2239">
        <v>5.4803368568420412</v>
      </c>
      <c r="R2239">
        <v>1.8310216814279559E-3</v>
      </c>
      <c r="S2239">
        <v>-1.196081670059357E-4</v>
      </c>
      <c r="T2239">
        <f t="shared" si="34"/>
        <v>1.8200152773042433E-3</v>
      </c>
    </row>
    <row r="2240" spans="1:20" x14ac:dyDescent="0.3">
      <c r="A2240">
        <v>223.8500061035156</v>
      </c>
      <c r="B2240">
        <v>-0.14506880939006811</v>
      </c>
      <c r="C2240">
        <v>-0.66867464780807495</v>
      </c>
      <c r="D2240">
        <v>1.6391868591308589</v>
      </c>
      <c r="E2240">
        <v>-0.14145515859127039</v>
      </c>
      <c r="F2240">
        <v>-0.75599968433380127</v>
      </c>
      <c r="G2240">
        <v>1.6954131126403811</v>
      </c>
      <c r="H2240">
        <v>-0.2977825403213501</v>
      </c>
      <c r="I2240">
        <v>-0.79341447353363037</v>
      </c>
      <c r="J2240">
        <v>1.6746571063995359</v>
      </c>
      <c r="K2240">
        <v>-4.2729854583740227E-2</v>
      </c>
      <c r="L2240">
        <v>9.5367074012756348E-2</v>
      </c>
      <c r="M2240">
        <v>4.0272951126098633E-2</v>
      </c>
      <c r="N2240">
        <v>-2.5972127914428711E-3</v>
      </c>
      <c r="O2240">
        <v>-6.4957141876220703E-4</v>
      </c>
      <c r="P2240">
        <v>5.6226253509521477E-2</v>
      </c>
      <c r="Q2240">
        <v>5.4810706556774678</v>
      </c>
      <c r="R2240">
        <v>2.0706660300493238E-3</v>
      </c>
      <c r="S2240">
        <v>-1.193526884890161E-4</v>
      </c>
      <c r="T2240">
        <f t="shared" si="34"/>
        <v>1.8258404727475857E-3</v>
      </c>
    </row>
    <row r="2241" spans="1:20" x14ac:dyDescent="0.3">
      <c r="A2241">
        <v>223.94999694824219</v>
      </c>
      <c r="B2241">
        <v>-0.14610616862773901</v>
      </c>
      <c r="C2241">
        <v>-0.67525142431259155</v>
      </c>
      <c r="D2241">
        <v>1.639012217521667</v>
      </c>
      <c r="E2241">
        <v>-0.14145515859127039</v>
      </c>
      <c r="F2241">
        <v>-0.75599968433380127</v>
      </c>
      <c r="G2241">
        <v>1.6954131126403811</v>
      </c>
      <c r="H2241">
        <v>-0.30230259895324713</v>
      </c>
      <c r="I2241">
        <v>-0.80233919620513916</v>
      </c>
      <c r="J2241">
        <v>1.6750752925872801</v>
      </c>
      <c r="K2241">
        <v>-4.2306512594223022E-2</v>
      </c>
      <c r="L2241">
        <v>9.6054196357727051E-2</v>
      </c>
      <c r="M2241">
        <v>4.0510416030883789E-2</v>
      </c>
      <c r="N2241">
        <v>-2.903223037719727E-3</v>
      </c>
      <c r="O2241">
        <v>-1.103639602661133E-3</v>
      </c>
      <c r="P2241">
        <v>5.6400895118713379E-2</v>
      </c>
      <c r="Q2241">
        <v>5.4824692428112032</v>
      </c>
      <c r="R2241">
        <v>2.7871093899011611E-3</v>
      </c>
      <c r="S2241">
        <v>-1.191567163914442E-4</v>
      </c>
      <c r="T2241">
        <f t="shared" si="34"/>
        <v>1.7898410078851512E-3</v>
      </c>
    </row>
    <row r="2242" spans="1:20" x14ac:dyDescent="0.3">
      <c r="A2242">
        <v>224.05000305175781</v>
      </c>
      <c r="B2242">
        <v>-0.1470798850059509</v>
      </c>
      <c r="C2242">
        <v>-0.68155097961425781</v>
      </c>
      <c r="D2242">
        <v>1.6387537717819209</v>
      </c>
      <c r="E2242">
        <v>-0.31734621524810791</v>
      </c>
      <c r="F2242">
        <v>-0.99155211448669434</v>
      </c>
      <c r="G2242">
        <v>1.6954131126403811</v>
      </c>
      <c r="H2242">
        <v>-0.30732166767120361</v>
      </c>
      <c r="I2242">
        <v>-0.81308454275131226</v>
      </c>
      <c r="J2242">
        <v>1.675097703933716</v>
      </c>
      <c r="K2242">
        <v>-4.2629808187484741E-2</v>
      </c>
      <c r="L2242">
        <v>9.4487547874450684E-2</v>
      </c>
      <c r="M2242">
        <v>4.0356874465942383E-2</v>
      </c>
      <c r="N2242">
        <v>-3.0713081359863281E-3</v>
      </c>
      <c r="O2242">
        <v>-9.5951557159423828E-4</v>
      </c>
      <c r="P2242">
        <v>5.6659340858459473E-2</v>
      </c>
      <c r="Q2242">
        <v>5.4843016982078554</v>
      </c>
      <c r="R2242">
        <v>0.17943658925592901</v>
      </c>
      <c r="S2242">
        <v>-1.2558404414448891E-4</v>
      </c>
      <c r="T2242">
        <f t="shared" si="34"/>
        <v>1.8173005461017411E-3</v>
      </c>
    </row>
    <row r="2243" spans="1:20" x14ac:dyDescent="0.3">
      <c r="A2243">
        <v>224.1499938964844</v>
      </c>
      <c r="B2243">
        <v>-0.1476775258779526</v>
      </c>
      <c r="C2243">
        <v>-0.68707221746444702</v>
      </c>
      <c r="D2243">
        <v>1.6384696960449221</v>
      </c>
      <c r="E2243">
        <v>-0.31734621524810791</v>
      </c>
      <c r="F2243">
        <v>-0.99155211448669434</v>
      </c>
      <c r="G2243">
        <v>1.6954131126403811</v>
      </c>
      <c r="H2243">
        <v>-0.31182014942169189</v>
      </c>
      <c r="I2243">
        <v>-0.82314342260360718</v>
      </c>
      <c r="J2243">
        <v>1.675218820571899</v>
      </c>
      <c r="K2243">
        <v>-4.2637348175048828E-2</v>
      </c>
      <c r="L2243">
        <v>9.3188047409057617E-2</v>
      </c>
      <c r="M2243">
        <v>4.0296196937561042E-2</v>
      </c>
      <c r="N2243">
        <v>5.1297426223754883E-2</v>
      </c>
      <c r="O2243">
        <v>8.4950566291809082E-2</v>
      </c>
      <c r="P2243">
        <v>5.6943416595458977E-2</v>
      </c>
      <c r="Q2243">
        <v>5.486641317419708</v>
      </c>
      <c r="R2243">
        <v>-0.1313912741839886</v>
      </c>
      <c r="S2243">
        <v>3.5438792314380408E-3</v>
      </c>
      <c r="T2243">
        <f t="shared" ref="T2243:T2306" si="35">K2243^2</f>
        <v>1.8179434594003396E-3</v>
      </c>
    </row>
    <row r="2244" spans="1:20" x14ac:dyDescent="0.3">
      <c r="A2244">
        <v>224.25</v>
      </c>
      <c r="B2244">
        <v>-0.15272872149944311</v>
      </c>
      <c r="C2244">
        <v>-0.6995474100112915</v>
      </c>
      <c r="D2244">
        <v>1.637753486633301</v>
      </c>
      <c r="E2244">
        <v>-0.31734621524810791</v>
      </c>
      <c r="F2244">
        <v>-0.99155211448669434</v>
      </c>
      <c r="G2244">
        <v>1.6954131126403811</v>
      </c>
      <c r="H2244">
        <v>-0.31616866588592529</v>
      </c>
      <c r="I2244">
        <v>-0.83264386653900146</v>
      </c>
      <c r="J2244">
        <v>1.675333976745605</v>
      </c>
      <c r="K2244">
        <v>-4.2717516422271729E-2</v>
      </c>
      <c r="L2244">
        <v>9.2047214508056641E-2</v>
      </c>
      <c r="M2244">
        <v>4.0217757225036621E-2</v>
      </c>
      <c r="N2244">
        <v>3.6956191062927253E-2</v>
      </c>
      <c r="O2244">
        <v>3.9655327796936042E-2</v>
      </c>
      <c r="P2244">
        <v>5.7659626007080078E-2</v>
      </c>
      <c r="Q2244">
        <v>5.4973882853984826</v>
      </c>
      <c r="R2244">
        <v>9.9136645346879961E-3</v>
      </c>
      <c r="S2244">
        <v>-3.8316154910717159E-3</v>
      </c>
      <c r="T2244">
        <f t="shared" si="35"/>
        <v>1.8247862092870548E-3</v>
      </c>
    </row>
    <row r="2245" spans="1:20" x14ac:dyDescent="0.3">
      <c r="A2245">
        <v>224.3500061035156</v>
      </c>
      <c r="B2245">
        <v>-0.1625477522611618</v>
      </c>
      <c r="C2245">
        <v>-0.71726632118225098</v>
      </c>
      <c r="D2245">
        <v>1.6368299722671511</v>
      </c>
      <c r="E2245">
        <v>-0.31734621524810791</v>
      </c>
      <c r="F2245">
        <v>-0.99155211448669434</v>
      </c>
      <c r="G2245">
        <v>1.6954131126403811</v>
      </c>
      <c r="H2245">
        <v>-0.32021427154541021</v>
      </c>
      <c r="I2245">
        <v>-0.84157252311706543</v>
      </c>
      <c r="J2245">
        <v>1.675512313842773</v>
      </c>
      <c r="K2245">
        <v>-4.2733877897262573E-2</v>
      </c>
      <c r="L2245">
        <v>9.1110408306121826E-2</v>
      </c>
      <c r="M2245">
        <v>4.016721248626709E-2</v>
      </c>
      <c r="N2245">
        <v>-8.0748796463012695E-3</v>
      </c>
      <c r="O2245">
        <v>-1.788485050201416E-2</v>
      </c>
      <c r="P2245">
        <v>5.858314037322998E-2</v>
      </c>
      <c r="Q2245">
        <v>5.4964545972645276</v>
      </c>
      <c r="R2245">
        <v>5.2069124579429617E-2</v>
      </c>
      <c r="S2245">
        <v>4.177522147074342E-4</v>
      </c>
      <c r="T2245">
        <f t="shared" si="35"/>
        <v>1.8261843201381467E-3</v>
      </c>
    </row>
    <row r="2246" spans="1:20" x14ac:dyDescent="0.3">
      <c r="A2246">
        <v>224.44999694824219</v>
      </c>
      <c r="B2246">
        <v>-0.17243894934654239</v>
      </c>
      <c r="C2246">
        <v>-0.73344588279724121</v>
      </c>
      <c r="D2246">
        <v>1.636067867279053</v>
      </c>
      <c r="E2246">
        <v>-0.31734621524810791</v>
      </c>
      <c r="F2246">
        <v>-0.99155211448669434</v>
      </c>
      <c r="G2246">
        <v>1.6954131126403811</v>
      </c>
      <c r="H2246">
        <v>-0.32409131526947021</v>
      </c>
      <c r="I2246">
        <v>-0.85012328624725342</v>
      </c>
      <c r="J2246">
        <v>1.6756429672241211</v>
      </c>
      <c r="K2246">
        <v>-4.2754828929901123E-2</v>
      </c>
      <c r="L2246">
        <v>9.0169131755828857E-2</v>
      </c>
      <c r="M2246">
        <v>4.0104866027832031E-2</v>
      </c>
      <c r="N2246">
        <v>-1.3427376747131349E-2</v>
      </c>
      <c r="O2246">
        <v>-6.771087646484375E-5</v>
      </c>
      <c r="P2246">
        <v>5.9345245361328118E-2</v>
      </c>
      <c r="Q2246">
        <v>5.492978477664292</v>
      </c>
      <c r="R2246">
        <v>5.0863660126924514E-3</v>
      </c>
      <c r="S2246">
        <v>3.7659977679140868E-4</v>
      </c>
      <c r="T2246">
        <f t="shared" si="35"/>
        <v>1.82797539682511E-3</v>
      </c>
    </row>
    <row r="2247" spans="1:20" x14ac:dyDescent="0.3">
      <c r="A2247">
        <v>224.55000305175781</v>
      </c>
      <c r="B2247">
        <v>-0.18112312257289889</v>
      </c>
      <c r="C2247">
        <v>-0.74904483556747437</v>
      </c>
      <c r="D2247">
        <v>1.635440468788147</v>
      </c>
      <c r="E2247">
        <v>-0.31734621524810791</v>
      </c>
      <c r="F2247">
        <v>-0.99155211448669434</v>
      </c>
      <c r="G2247">
        <v>1.6954131126403811</v>
      </c>
      <c r="H2247">
        <v>-0.32768011093139648</v>
      </c>
      <c r="I2247">
        <v>-0.85829901695251465</v>
      </c>
      <c r="J2247">
        <v>1.6758260726928711</v>
      </c>
      <c r="K2247">
        <v>-4.2677968740463257E-2</v>
      </c>
      <c r="L2247">
        <v>8.9257597923278809E-2</v>
      </c>
      <c r="M2247">
        <v>4.0091633796691888E-2</v>
      </c>
      <c r="N2247">
        <v>-4.5919418334960938E-3</v>
      </c>
      <c r="O2247">
        <v>2.1688938140869141E-3</v>
      </c>
      <c r="P2247">
        <v>5.9972643852233887E-2</v>
      </c>
      <c r="Q2247">
        <v>5.4921048821881424</v>
      </c>
      <c r="R2247">
        <v>-8.818691894412041E-3</v>
      </c>
      <c r="S2247">
        <v>8.6808206397108738E-4</v>
      </c>
      <c r="T2247">
        <f t="shared" si="35"/>
        <v>1.8214090158119589E-3</v>
      </c>
    </row>
    <row r="2248" spans="1:20" x14ac:dyDescent="0.3">
      <c r="A2248">
        <v>224.6499938964844</v>
      </c>
      <c r="B2248">
        <v>-0.1894557327032089</v>
      </c>
      <c r="C2248">
        <v>-0.76478999853134155</v>
      </c>
      <c r="D2248">
        <v>1.6348602771759031</v>
      </c>
      <c r="E2248">
        <v>-0.31734621524810791</v>
      </c>
      <c r="F2248">
        <v>-0.99155211448669434</v>
      </c>
      <c r="G2248">
        <v>1.6954131126403811</v>
      </c>
      <c r="H2248">
        <v>-0.33105635643005371</v>
      </c>
      <c r="I2248">
        <v>-0.86611199378967285</v>
      </c>
      <c r="J2248">
        <v>1.6760187149047849</v>
      </c>
      <c r="K2248">
        <v>-4.2593985795974731E-2</v>
      </c>
      <c r="L2248">
        <v>8.8369846343994141E-2</v>
      </c>
      <c r="M2248">
        <v>4.0076375007629388E-2</v>
      </c>
      <c r="N2248">
        <v>-4.0439367294311523E-3</v>
      </c>
      <c r="O2248">
        <v>-7.0265531539916992E-3</v>
      </c>
      <c r="P2248">
        <v>6.0552835464477539E-2</v>
      </c>
      <c r="Q2248">
        <v>5.4904604915529491</v>
      </c>
      <c r="R2248">
        <v>2.3926389217376709E-3</v>
      </c>
      <c r="S2248">
        <v>9.204264497384429E-4</v>
      </c>
      <c r="T2248">
        <f t="shared" si="35"/>
        <v>1.8142476259876972E-3</v>
      </c>
    </row>
    <row r="2249" spans="1:20" x14ac:dyDescent="0.3">
      <c r="A2249">
        <v>224.75</v>
      </c>
      <c r="B2249">
        <v>-0.19758947193622589</v>
      </c>
      <c r="C2249">
        <v>-0.77979779243469238</v>
      </c>
      <c r="D2249">
        <v>1.6344729661941531</v>
      </c>
      <c r="E2249">
        <v>-0.31734621524810791</v>
      </c>
      <c r="F2249">
        <v>-0.99155211448669434</v>
      </c>
      <c r="G2249">
        <v>1.6954131126403811</v>
      </c>
      <c r="H2249">
        <v>-0.33433520793914789</v>
      </c>
      <c r="I2249">
        <v>-0.87362563610076904</v>
      </c>
      <c r="J2249">
        <v>1.6761400699615481</v>
      </c>
      <c r="K2249">
        <v>-4.2591065168380737E-2</v>
      </c>
      <c r="L2249">
        <v>8.7453007698059082E-2</v>
      </c>
      <c r="M2249">
        <v>3.9979219436645508E-2</v>
      </c>
      <c r="N2249">
        <v>-5.8903694152832031E-3</v>
      </c>
      <c r="O2249">
        <v>-5.3445100784301758E-3</v>
      </c>
      <c r="P2249">
        <v>6.0940146446228027E-2</v>
      </c>
      <c r="Q2249">
        <v>5.4862498820759358</v>
      </c>
      <c r="R2249">
        <v>4.2576250433921806E-3</v>
      </c>
      <c r="S2249">
        <v>9.0843521757051344E-4</v>
      </c>
      <c r="T2249">
        <f t="shared" si="35"/>
        <v>1.8139988321772549E-3</v>
      </c>
    </row>
    <row r="2250" spans="1:20" x14ac:dyDescent="0.3">
      <c r="A2250">
        <v>224.8500061035156</v>
      </c>
      <c r="B2250">
        <v>-0.20531550049781799</v>
      </c>
      <c r="C2250">
        <v>-0.79408323764801025</v>
      </c>
      <c r="D2250">
        <v>1.634234547615051</v>
      </c>
      <c r="E2250">
        <v>-0.31734621524810791</v>
      </c>
      <c r="F2250">
        <v>-0.99155211448669434</v>
      </c>
      <c r="G2250">
        <v>1.6954131126403811</v>
      </c>
      <c r="H2250">
        <v>-0.33740007877349848</v>
      </c>
      <c r="I2250">
        <v>-0.88078689575195313</v>
      </c>
      <c r="J2250">
        <v>1.67626428604126</v>
      </c>
      <c r="K2250">
        <v>-4.2540431022644043E-2</v>
      </c>
      <c r="L2250">
        <v>8.6563289165496826E-2</v>
      </c>
      <c r="M2250">
        <v>3.9911746978759773E-2</v>
      </c>
      <c r="N2250">
        <v>-5.5412054061889648E-3</v>
      </c>
      <c r="O2250">
        <v>-3.7770271301269531E-3</v>
      </c>
      <c r="P2250">
        <v>6.117856502532959E-2</v>
      </c>
      <c r="Q2250">
        <v>5.484451669547707</v>
      </c>
      <c r="R2250">
        <v>1.4079793542623521E-3</v>
      </c>
      <c r="S2250">
        <v>9.5141527708619833E-4</v>
      </c>
      <c r="T2250">
        <f t="shared" si="35"/>
        <v>1.8096882715923357E-3</v>
      </c>
    </row>
    <row r="2251" spans="1:20" x14ac:dyDescent="0.3">
      <c r="A2251">
        <v>224.94999694824219</v>
      </c>
      <c r="B2251">
        <v>-0.21263356506824491</v>
      </c>
      <c r="C2251">
        <v>-0.80785232782363892</v>
      </c>
      <c r="D2251">
        <v>1.6340711116790769</v>
      </c>
      <c r="E2251">
        <v>-0.31734621524810791</v>
      </c>
      <c r="F2251">
        <v>-0.99155211448669434</v>
      </c>
      <c r="G2251">
        <v>1.6954131126403811</v>
      </c>
      <c r="H2251">
        <v>-0.34024703502655029</v>
      </c>
      <c r="I2251">
        <v>-0.88762253522872925</v>
      </c>
      <c r="J2251">
        <v>1.6763660907745359</v>
      </c>
      <c r="K2251">
        <v>-4.24308180809021E-2</v>
      </c>
      <c r="L2251">
        <v>8.5722744464874268E-2</v>
      </c>
      <c r="M2251">
        <v>3.981173038482666E-2</v>
      </c>
      <c r="N2251">
        <v>-4.8147439956665039E-3</v>
      </c>
      <c r="O2251">
        <v>-4.7752857208251953E-3</v>
      </c>
      <c r="P2251">
        <v>6.1342000961303711E-2</v>
      </c>
      <c r="Q2251">
        <v>5.4838238298427324</v>
      </c>
      <c r="R2251">
        <v>1.0173234343528749E-3</v>
      </c>
      <c r="S2251">
        <v>9.7879588138312097E-4</v>
      </c>
      <c r="T2251">
        <f t="shared" si="35"/>
        <v>1.8003743230146085E-3</v>
      </c>
    </row>
    <row r="2252" spans="1:20" x14ac:dyDescent="0.3">
      <c r="A2252">
        <v>225.05000305175781</v>
      </c>
      <c r="B2252">
        <v>-0.21961221098899841</v>
      </c>
      <c r="C2252">
        <v>-0.82100123167037964</v>
      </c>
      <c r="D2252">
        <v>1.633938789367676</v>
      </c>
      <c r="E2252">
        <v>-0.31734621524810791</v>
      </c>
      <c r="F2252">
        <v>-0.99155211448669434</v>
      </c>
      <c r="G2252">
        <v>1.6954131126403811</v>
      </c>
      <c r="H2252">
        <v>-0.34302151203155518</v>
      </c>
      <c r="I2252">
        <v>-0.8942076563835144</v>
      </c>
      <c r="J2252">
        <v>1.676430940628052</v>
      </c>
      <c r="K2252">
        <v>-4.2395144701004028E-2</v>
      </c>
      <c r="L2252">
        <v>8.4851264953613281E-2</v>
      </c>
      <c r="M2252">
        <v>3.9682745933532708E-2</v>
      </c>
      <c r="N2252">
        <v>-4.6173334121704102E-3</v>
      </c>
      <c r="O2252">
        <v>-4.3398141860961914E-3</v>
      </c>
      <c r="P2252">
        <v>6.1474323272705078E-2</v>
      </c>
      <c r="Q2252">
        <v>5.4826193391811104</v>
      </c>
      <c r="R2252">
        <v>1.519282087683677E-3</v>
      </c>
      <c r="S2252">
        <v>9.8443327005952601E-4</v>
      </c>
      <c r="T2252">
        <f t="shared" si="35"/>
        <v>1.7973482942190699E-3</v>
      </c>
    </row>
    <row r="2253" spans="1:20" x14ac:dyDescent="0.3">
      <c r="A2253">
        <v>225.1499938964844</v>
      </c>
      <c r="B2253">
        <v>-0.2262667715549469</v>
      </c>
      <c r="C2253">
        <v>-0.83359801769256592</v>
      </c>
      <c r="D2253">
        <v>1.6339040994644169</v>
      </c>
      <c r="E2253">
        <v>-0.31734621524810791</v>
      </c>
      <c r="F2253">
        <v>-0.99155211448669434</v>
      </c>
      <c r="G2253">
        <v>1.6954131126403811</v>
      </c>
      <c r="H2253">
        <v>-0.34563982486724848</v>
      </c>
      <c r="I2253">
        <v>-0.90046334266662598</v>
      </c>
      <c r="J2253">
        <v>1.676564693450928</v>
      </c>
      <c r="K2253">
        <v>-4.2355209589004517E-2</v>
      </c>
      <c r="L2253">
        <v>8.4012150764465332E-2</v>
      </c>
      <c r="M2253">
        <v>3.9635181427001953E-2</v>
      </c>
      <c r="N2253">
        <v>-4.4919252395629883E-3</v>
      </c>
      <c r="O2253">
        <v>-4.2322874069213867E-3</v>
      </c>
      <c r="P2253">
        <v>6.1509013175964362E-2</v>
      </c>
      <c r="Q2253">
        <v>5.4800893485546114</v>
      </c>
      <c r="R2253">
        <v>1.4520285278558729E-3</v>
      </c>
      <c r="S2253">
        <v>9.9751008674502377E-4</v>
      </c>
      <c r="T2253">
        <f t="shared" si="35"/>
        <v>1.7939637793285002E-3</v>
      </c>
    </row>
    <row r="2254" spans="1:20" x14ac:dyDescent="0.3">
      <c r="A2254">
        <v>225.25</v>
      </c>
      <c r="B2254">
        <v>-0.23258499801158911</v>
      </c>
      <c r="C2254">
        <v>-0.84565949440002441</v>
      </c>
      <c r="D2254">
        <v>1.633959174156189</v>
      </c>
      <c r="E2254">
        <v>-0.31734621524810791</v>
      </c>
      <c r="F2254">
        <v>-0.99155211448669434</v>
      </c>
      <c r="G2254">
        <v>1.6954131126403811</v>
      </c>
      <c r="H2254">
        <v>-0.34809696674346918</v>
      </c>
      <c r="I2254">
        <v>-0.90649354457855225</v>
      </c>
      <c r="J2254">
        <v>1.6766922473907471</v>
      </c>
      <c r="K2254">
        <v>-4.2302936315536499E-2</v>
      </c>
      <c r="L2254">
        <v>8.314824104309082E-2</v>
      </c>
      <c r="M2254">
        <v>3.9568543434143073E-2</v>
      </c>
      <c r="N2254">
        <v>-4.1418075561523438E-3</v>
      </c>
      <c r="O2254">
        <v>-4.1985511779785156E-3</v>
      </c>
      <c r="P2254">
        <v>6.1453938484191888E-2</v>
      </c>
      <c r="Q2254">
        <v>5.4795847535599016</v>
      </c>
      <c r="R2254">
        <v>1.0386040806770319E-3</v>
      </c>
      <c r="S2254">
        <v>9.9807651713490486E-4</v>
      </c>
      <c r="T2254">
        <f t="shared" si="35"/>
        <v>1.7895384209163367E-3</v>
      </c>
    </row>
    <row r="2255" spans="1:20" x14ac:dyDescent="0.3">
      <c r="A2255">
        <v>225.3500061035156</v>
      </c>
      <c r="B2255">
        <v>-0.2386229336261749</v>
      </c>
      <c r="C2255">
        <v>-0.85716766119003296</v>
      </c>
      <c r="D2255">
        <v>1.6340147256851201</v>
      </c>
      <c r="E2255">
        <v>-0.31734621524810791</v>
      </c>
      <c r="F2255">
        <v>-0.99155211448669434</v>
      </c>
      <c r="G2255">
        <v>1.6954131126403811</v>
      </c>
      <c r="H2255">
        <v>-0.35040903091430659</v>
      </c>
      <c r="I2255">
        <v>-0.91230469942092896</v>
      </c>
      <c r="J2255">
        <v>1.6768438816070561</v>
      </c>
      <c r="K2255">
        <v>-4.2230904102325439E-2</v>
      </c>
      <c r="L2255">
        <v>8.2253634929656982E-2</v>
      </c>
      <c r="M2255">
        <v>3.9554238319396973E-2</v>
      </c>
      <c r="N2255">
        <v>-4.1097402572631836E-3</v>
      </c>
      <c r="O2255">
        <v>-3.7695169448852539E-3</v>
      </c>
      <c r="P2255">
        <v>6.139838695526123E-2</v>
      </c>
      <c r="Q2255">
        <v>5.4796181738376619</v>
      </c>
      <c r="R2255">
        <v>1.61081813275814E-3</v>
      </c>
      <c r="S2255">
        <v>9.9631594493985185E-4</v>
      </c>
      <c r="T2255">
        <f t="shared" si="35"/>
        <v>1.7834492612998076E-3</v>
      </c>
    </row>
    <row r="2256" spans="1:20" x14ac:dyDescent="0.3">
      <c r="A2256">
        <v>225.44999694824219</v>
      </c>
      <c r="B2256">
        <v>-0.24437624216079709</v>
      </c>
      <c r="C2256">
        <v>-0.86819320917129517</v>
      </c>
      <c r="D2256">
        <v>1.6341056823730471</v>
      </c>
      <c r="E2256">
        <v>-0.31734621524810791</v>
      </c>
      <c r="F2256">
        <v>-0.99155211448669434</v>
      </c>
      <c r="G2256">
        <v>1.6954131126403811</v>
      </c>
      <c r="H2256">
        <v>-0.35263383388519293</v>
      </c>
      <c r="I2256">
        <v>-0.91788071393966675</v>
      </c>
      <c r="J2256">
        <v>1.676930904388428</v>
      </c>
      <c r="K2256">
        <v>-4.221150279045105E-2</v>
      </c>
      <c r="L2256">
        <v>8.1349074840545654E-2</v>
      </c>
      <c r="M2256">
        <v>3.9464831352233887E-2</v>
      </c>
      <c r="N2256">
        <v>-3.9945840835571289E-3</v>
      </c>
      <c r="O2256">
        <v>-3.8328170776367192E-3</v>
      </c>
      <c r="P2256">
        <v>6.1307430267333977E-2</v>
      </c>
      <c r="Q2256">
        <v>5.4780069471336903</v>
      </c>
      <c r="R2256">
        <v>1.2215054035186769E-3</v>
      </c>
      <c r="S2256">
        <v>9.9171139299869537E-4</v>
      </c>
      <c r="T2256">
        <f t="shared" si="35"/>
        <v>1.7818109678282568E-3</v>
      </c>
    </row>
    <row r="2257" spans="1:20" x14ac:dyDescent="0.3">
      <c r="A2257">
        <v>225.55000305175781</v>
      </c>
      <c r="B2257">
        <v>-0.24984088540077209</v>
      </c>
      <c r="C2257">
        <v>-0.87873393297195435</v>
      </c>
      <c r="D2257">
        <v>1.6342446804046631</v>
      </c>
      <c r="E2257">
        <v>-0.31734621524810791</v>
      </c>
      <c r="F2257">
        <v>-0.99155211448669434</v>
      </c>
      <c r="G2257">
        <v>1.6954131126403811</v>
      </c>
      <c r="H2257">
        <v>-0.35465073585510248</v>
      </c>
      <c r="I2257">
        <v>-0.9231564998626709</v>
      </c>
      <c r="J2257">
        <v>1.677057027816772</v>
      </c>
      <c r="K2257">
        <v>-4.2109102010726929E-2</v>
      </c>
      <c r="L2257">
        <v>8.0503463745117188E-2</v>
      </c>
      <c r="M2257">
        <v>3.9435267448425293E-2</v>
      </c>
      <c r="N2257">
        <v>-3.73375415802002E-3</v>
      </c>
      <c r="O2257">
        <v>-3.6963224411010738E-3</v>
      </c>
      <c r="P2257">
        <v>6.1168432235717773E-2</v>
      </c>
      <c r="Q2257">
        <v>5.4776585936080666</v>
      </c>
      <c r="R2257">
        <v>1.072502285242081E-3</v>
      </c>
      <c r="S2257">
        <v>9.7806765697896472E-4</v>
      </c>
      <c r="T2257">
        <f t="shared" si="35"/>
        <v>1.7731764721498067E-3</v>
      </c>
    </row>
    <row r="2258" spans="1:20" x14ac:dyDescent="0.3">
      <c r="A2258">
        <v>225.6499938964844</v>
      </c>
      <c r="B2258">
        <v>-0.25505268573760992</v>
      </c>
      <c r="C2258">
        <v>-0.88878154754638672</v>
      </c>
      <c r="D2258">
        <v>1.6343841552734379</v>
      </c>
      <c r="E2258">
        <v>-0.31734621524810791</v>
      </c>
      <c r="F2258">
        <v>-0.99155211448669434</v>
      </c>
      <c r="G2258">
        <v>1.6954131126403811</v>
      </c>
      <c r="H2258">
        <v>-0.35653054714202881</v>
      </c>
      <c r="I2258">
        <v>-0.92819344997406006</v>
      </c>
      <c r="J2258">
        <v>1.6771247386932371</v>
      </c>
      <c r="K2258">
        <v>-4.1995972394943237E-2</v>
      </c>
      <c r="L2258">
        <v>7.9684138298034668E-2</v>
      </c>
      <c r="M2258">
        <v>3.9334774017333977E-2</v>
      </c>
      <c r="N2258">
        <v>-3.6700963973999019E-3</v>
      </c>
      <c r="O2258">
        <v>-3.2650232315063481E-3</v>
      </c>
      <c r="P2258">
        <v>6.1028957366943359E-2</v>
      </c>
      <c r="Q2258">
        <v>5.4774575115181507</v>
      </c>
      <c r="R2258">
        <v>1.357355862855911E-3</v>
      </c>
      <c r="S2258">
        <v>9.6219792030751707E-4</v>
      </c>
      <c r="T2258">
        <f t="shared" si="35"/>
        <v>1.7636616973968344E-3</v>
      </c>
    </row>
    <row r="2259" spans="1:20" x14ac:dyDescent="0.3">
      <c r="A2259">
        <v>225.75</v>
      </c>
      <c r="B2259">
        <v>-0.25999608635902399</v>
      </c>
      <c r="C2259">
        <v>-0.89839339256286621</v>
      </c>
      <c r="D2259">
        <v>1.634564876556396</v>
      </c>
      <c r="E2259">
        <v>-0.31734621524810791</v>
      </c>
      <c r="F2259">
        <v>-0.99155211448669434</v>
      </c>
      <c r="G2259">
        <v>1.6954131126403811</v>
      </c>
      <c r="H2259">
        <v>-0.35831975936889648</v>
      </c>
      <c r="I2259">
        <v>-0.93296611309051514</v>
      </c>
      <c r="J2259">
        <v>1.6772294044494629</v>
      </c>
      <c r="K2259">
        <v>-4.1894376277923577E-2</v>
      </c>
      <c r="L2259">
        <v>7.8911066055297852E-2</v>
      </c>
      <c r="M2259">
        <v>3.9292812347412109E-2</v>
      </c>
      <c r="N2259">
        <v>-3.4148693084716801E-3</v>
      </c>
      <c r="O2259">
        <v>-3.2562017440795898E-3</v>
      </c>
      <c r="P2259">
        <v>6.0848236083984382E-2</v>
      </c>
      <c r="Q2259">
        <v>5.4768575013615193</v>
      </c>
      <c r="R2259">
        <v>8.3953469991683962E-4</v>
      </c>
      <c r="S2259">
        <v>9.4412625767290601E-4</v>
      </c>
      <c r="T2259">
        <f t="shared" si="35"/>
        <v>1.7551387637162457E-3</v>
      </c>
    </row>
    <row r="2260" spans="1:20" x14ac:dyDescent="0.3">
      <c r="A2260">
        <v>225.8500061035156</v>
      </c>
      <c r="B2260">
        <v>-0.26469185948371893</v>
      </c>
      <c r="C2260">
        <v>-0.90757209062576294</v>
      </c>
      <c r="D2260">
        <v>1.634740829467773</v>
      </c>
      <c r="E2260">
        <v>-0.31734621524810791</v>
      </c>
      <c r="F2260">
        <v>-0.99155211448669434</v>
      </c>
      <c r="G2260">
        <v>1.6954131126403811</v>
      </c>
      <c r="H2260">
        <v>-0.36000001430511469</v>
      </c>
      <c r="I2260">
        <v>-0.93754804134368896</v>
      </c>
      <c r="J2260">
        <v>1.6773281097412109</v>
      </c>
      <c r="K2260">
        <v>-4.178696870803833E-2</v>
      </c>
      <c r="L2260">
        <v>7.8136205673217773E-2</v>
      </c>
      <c r="M2260">
        <v>3.9245009422302253E-2</v>
      </c>
      <c r="N2260">
        <v>-3.2060146331787109E-3</v>
      </c>
      <c r="O2260">
        <v>-3.1065940856933589E-3</v>
      </c>
      <c r="P2260">
        <v>6.0672283172607422E-2</v>
      </c>
      <c r="Q2260">
        <v>5.4766390801407399</v>
      </c>
      <c r="R2260">
        <v>9.55609679222107E-4</v>
      </c>
      <c r="S2260">
        <v>9.2085613869130611E-4</v>
      </c>
      <c r="T2260">
        <f t="shared" si="35"/>
        <v>1.7461507538065746E-3</v>
      </c>
    </row>
    <row r="2261" spans="1:20" x14ac:dyDescent="0.3">
      <c r="A2261">
        <v>225.94999694824219</v>
      </c>
      <c r="B2261">
        <v>-0.26918280124664312</v>
      </c>
      <c r="C2261">
        <v>-0.91633147001266479</v>
      </c>
      <c r="D2261">
        <v>1.6349226236343379</v>
      </c>
      <c r="E2261">
        <v>-0.31734621524810791</v>
      </c>
      <c r="F2261">
        <v>-0.99155211448669434</v>
      </c>
      <c r="G2261">
        <v>1.6954131126403811</v>
      </c>
      <c r="H2261">
        <v>-0.36157739162445068</v>
      </c>
      <c r="I2261">
        <v>-0.9419323205947876</v>
      </c>
      <c r="J2261">
        <v>1.6774299144744871</v>
      </c>
      <c r="K2261">
        <v>-4.1681796312332153E-2</v>
      </c>
      <c r="L2261">
        <v>7.7359437942504883E-2</v>
      </c>
      <c r="M2261">
        <v>3.921818733215332E-2</v>
      </c>
      <c r="N2261">
        <v>-3.2963752746582031E-3</v>
      </c>
      <c r="O2261">
        <v>-2.871394157409668E-3</v>
      </c>
      <c r="P2261">
        <v>6.049048900604248E-2</v>
      </c>
      <c r="Q2261">
        <v>5.4765241086017342</v>
      </c>
      <c r="R2261">
        <v>1.4201216399669649E-3</v>
      </c>
      <c r="S2261">
        <v>8.9358151890337476E-4</v>
      </c>
      <c r="T2261">
        <f t="shared" si="35"/>
        <v>1.7373721438227463E-3</v>
      </c>
    </row>
    <row r="2262" spans="1:20" x14ac:dyDescent="0.3">
      <c r="A2262">
        <v>226.05000305175781</v>
      </c>
      <c r="B2262">
        <v>-0.27345114946365362</v>
      </c>
      <c r="C2262">
        <v>-0.92469108104705811</v>
      </c>
      <c r="D2262">
        <v>1.6351162195205691</v>
      </c>
      <c r="E2262">
        <v>-0.31734621524810791</v>
      </c>
      <c r="F2262">
        <v>-0.99155211448669434</v>
      </c>
      <c r="G2262">
        <v>1.6954131126403811</v>
      </c>
      <c r="H2262">
        <v>-0.36306393146514893</v>
      </c>
      <c r="I2262">
        <v>-0.94612842798233032</v>
      </c>
      <c r="J2262">
        <v>1.6775166988372801</v>
      </c>
      <c r="K2262">
        <v>-4.1594743728637702E-2</v>
      </c>
      <c r="L2262">
        <v>7.6580822467803955E-2</v>
      </c>
      <c r="M2262">
        <v>3.9166927337646477E-2</v>
      </c>
      <c r="N2262">
        <v>-3.1943321228027339E-3</v>
      </c>
      <c r="O2262">
        <v>-2.7179718017578121E-3</v>
      </c>
      <c r="P2262">
        <v>6.0296893119812012E-2</v>
      </c>
      <c r="Q2262">
        <v>5.4759312330745162</v>
      </c>
      <c r="R2262">
        <v>1.0326100885868069E-3</v>
      </c>
      <c r="S2262">
        <v>8.6410087533295155E-4</v>
      </c>
      <c r="T2262">
        <f t="shared" si="35"/>
        <v>1.7301227058510455E-3</v>
      </c>
    </row>
    <row r="2263" spans="1:20" x14ac:dyDescent="0.3">
      <c r="A2263">
        <v>226.1499938964844</v>
      </c>
      <c r="B2263">
        <v>-0.27748039364814758</v>
      </c>
      <c r="C2263">
        <v>-0.93268293142318726</v>
      </c>
      <c r="D2263">
        <v>1.6353451013565059</v>
      </c>
      <c r="E2263">
        <v>-0.31734621524810791</v>
      </c>
      <c r="F2263">
        <v>-0.99155211448669434</v>
      </c>
      <c r="G2263">
        <v>1.6954131126403811</v>
      </c>
      <c r="H2263">
        <v>-0.36444962024688721</v>
      </c>
      <c r="I2263">
        <v>-0.95013076066970825</v>
      </c>
      <c r="J2263">
        <v>1.6776027679443359</v>
      </c>
      <c r="K2263">
        <v>-4.1488945484161377E-2</v>
      </c>
      <c r="L2263">
        <v>7.5817406177520752E-2</v>
      </c>
      <c r="M2263">
        <v>3.9135932922363281E-2</v>
      </c>
      <c r="N2263">
        <v>-2.8526782989501949E-3</v>
      </c>
      <c r="O2263">
        <v>-2.7191638946533199E-3</v>
      </c>
      <c r="P2263">
        <v>6.0068011283874512E-2</v>
      </c>
      <c r="Q2263">
        <v>5.4756395814940344</v>
      </c>
      <c r="R2263">
        <v>6.3804596662521374E-4</v>
      </c>
      <c r="S2263">
        <v>8.3191208541393284E-4</v>
      </c>
      <c r="T2263">
        <f t="shared" si="35"/>
        <v>1.7213325973877147E-3</v>
      </c>
    </row>
    <row r="2264" spans="1:20" x14ac:dyDescent="0.3">
      <c r="A2264">
        <v>226.25</v>
      </c>
      <c r="B2264">
        <v>-0.28133648633956909</v>
      </c>
      <c r="C2264">
        <v>-0.94029241800308228</v>
      </c>
      <c r="D2264">
        <v>1.6355381011962891</v>
      </c>
      <c r="E2264">
        <v>-0.31734621524810791</v>
      </c>
      <c r="F2264">
        <v>-0.99155211448669434</v>
      </c>
      <c r="G2264">
        <v>1.6954131126403811</v>
      </c>
      <c r="H2264">
        <v>-0.36573374271392822</v>
      </c>
      <c r="I2264">
        <v>-0.95394694805145264</v>
      </c>
      <c r="J2264">
        <v>1.677686452865601</v>
      </c>
      <c r="K2264">
        <v>-4.1382849216461182E-2</v>
      </c>
      <c r="L2264">
        <v>7.5071334838867188E-2</v>
      </c>
      <c r="M2264">
        <v>3.9098620414733887E-2</v>
      </c>
      <c r="N2264">
        <v>-2.9573440551757808E-3</v>
      </c>
      <c r="O2264">
        <v>-2.4257898330688481E-3</v>
      </c>
      <c r="P2264">
        <v>5.9875011444091797E-2</v>
      </c>
      <c r="Q2264">
        <v>5.4757915975525977</v>
      </c>
      <c r="R2264">
        <v>1.3982748985290529E-3</v>
      </c>
      <c r="S2264">
        <v>7.9682250507175925E-4</v>
      </c>
      <c r="T2264">
        <f t="shared" si="35"/>
        <v>1.7125402092723618E-3</v>
      </c>
    </row>
    <row r="2265" spans="1:20" x14ac:dyDescent="0.3">
      <c r="A2265">
        <v>226.3500061035156</v>
      </c>
      <c r="B2265">
        <v>-0.28500214219093323</v>
      </c>
      <c r="C2265">
        <v>-0.94755661487579346</v>
      </c>
      <c r="D2265">
        <v>1.635734438896179</v>
      </c>
      <c r="E2265">
        <v>-0.31734621524810791</v>
      </c>
      <c r="F2265">
        <v>-0.99155211448669434</v>
      </c>
      <c r="G2265">
        <v>1.6954131126403811</v>
      </c>
      <c r="H2265">
        <v>-0.36692404747009277</v>
      </c>
      <c r="I2265">
        <v>-0.95759153366088867</v>
      </c>
      <c r="J2265">
        <v>1.6777663230896001</v>
      </c>
      <c r="K2265">
        <v>-4.1275620460510247E-2</v>
      </c>
      <c r="L2265">
        <v>7.4323773384094238E-2</v>
      </c>
      <c r="M2265">
        <v>3.9080500602722168E-2</v>
      </c>
      <c r="N2265">
        <v>-2.936005592346191E-3</v>
      </c>
      <c r="O2265">
        <v>-2.328276634216309E-3</v>
      </c>
      <c r="P2265">
        <v>5.967867374420166E-2</v>
      </c>
      <c r="Q2265">
        <v>5.4757083056494604</v>
      </c>
      <c r="R2265">
        <v>1.1155918240547181E-3</v>
      </c>
      <c r="S2265">
        <v>7.5999246910214431E-4</v>
      </c>
      <c r="T2265">
        <f t="shared" si="35"/>
        <v>1.7036768444000921E-3</v>
      </c>
    </row>
    <row r="2266" spans="1:20" x14ac:dyDescent="0.3">
      <c r="A2266">
        <v>226.44999694824219</v>
      </c>
      <c r="B2266">
        <v>-0.28846237063407898</v>
      </c>
      <c r="C2266">
        <v>-0.95448184013366699</v>
      </c>
      <c r="D2266">
        <v>1.635942339897156</v>
      </c>
      <c r="E2266">
        <v>-0.31734621524810791</v>
      </c>
      <c r="F2266">
        <v>-0.99155211448669434</v>
      </c>
      <c r="G2266">
        <v>1.6954131126403811</v>
      </c>
      <c r="H2266">
        <v>-0.36803114414215088</v>
      </c>
      <c r="I2266">
        <v>-0.9610670804977417</v>
      </c>
      <c r="J2266">
        <v>1.6778485774993901</v>
      </c>
      <c r="K2266">
        <v>-4.1162490844726563E-2</v>
      </c>
      <c r="L2266">
        <v>7.3592543601989746E-2</v>
      </c>
      <c r="M2266">
        <v>3.9057016372680657E-2</v>
      </c>
      <c r="N2266">
        <v>-2.6838779449462891E-3</v>
      </c>
      <c r="O2266">
        <v>-2.1955966949462891E-3</v>
      </c>
      <c r="P2266">
        <v>5.9470772743225098E-2</v>
      </c>
      <c r="Q2266">
        <v>5.4755921245552601</v>
      </c>
      <c r="R2266">
        <v>8.153642714023592E-4</v>
      </c>
      <c r="S2266">
        <v>7.196081802248955E-4</v>
      </c>
      <c r="T2266">
        <f t="shared" si="35"/>
        <v>1.6943506525421981E-3</v>
      </c>
    </row>
    <row r="2267" spans="1:20" x14ac:dyDescent="0.3">
      <c r="A2267">
        <v>226.55000305175781</v>
      </c>
      <c r="B2267">
        <v>-0.29174414277076721</v>
      </c>
      <c r="C2267">
        <v>-0.96107864379882813</v>
      </c>
      <c r="D2267">
        <v>1.6361608505249019</v>
      </c>
      <c r="E2267">
        <v>-0.31734621524810791</v>
      </c>
      <c r="F2267">
        <v>-0.99155211448669434</v>
      </c>
      <c r="G2267">
        <v>1.6954131126403811</v>
      </c>
      <c r="H2267">
        <v>-0.36905109882354742</v>
      </c>
      <c r="I2267">
        <v>-0.96437907218933105</v>
      </c>
      <c r="J2267">
        <v>1.6779322624206541</v>
      </c>
      <c r="K2267">
        <v>-4.1035652160644531E-2</v>
      </c>
      <c r="L2267">
        <v>7.287895679473877E-2</v>
      </c>
      <c r="M2267">
        <v>3.9050102233886719E-2</v>
      </c>
      <c r="N2267">
        <v>-2.5618076324462891E-3</v>
      </c>
      <c r="O2267">
        <v>-2.0189285278320308E-3</v>
      </c>
      <c r="P2267">
        <v>5.9252262115478523E-2</v>
      </c>
      <c r="Q2267">
        <v>5.4752106250263752</v>
      </c>
      <c r="R2267">
        <v>9.0079441666603101E-4</v>
      </c>
      <c r="S2267">
        <v>6.7878379486501221E-4</v>
      </c>
      <c r="T2267">
        <f t="shared" si="35"/>
        <v>1.6839247482494102E-3</v>
      </c>
    </row>
    <row r="2268" spans="1:20" x14ac:dyDescent="0.3">
      <c r="A2268">
        <v>226.6499938964844</v>
      </c>
      <c r="B2268">
        <v>-0.29485964775085449</v>
      </c>
      <c r="C2268">
        <v>-0.96735018491744995</v>
      </c>
      <c r="D2268">
        <v>1.6363525390625</v>
      </c>
      <c r="E2268">
        <v>-0.31734621524810791</v>
      </c>
      <c r="F2268">
        <v>-0.99155211448669434</v>
      </c>
      <c r="G2268">
        <v>1.6954131126403811</v>
      </c>
      <c r="H2268">
        <v>-0.36999261379241938</v>
      </c>
      <c r="I2268">
        <v>-0.96753793954849243</v>
      </c>
      <c r="J2268">
        <v>1.678011417388916</v>
      </c>
      <c r="K2268">
        <v>-4.0906548500061042E-2</v>
      </c>
      <c r="L2268">
        <v>7.2179973125457764E-2</v>
      </c>
      <c r="M2268">
        <v>3.9032459259033203E-2</v>
      </c>
      <c r="N2268">
        <v>-2.509236335754395E-3</v>
      </c>
      <c r="O2268">
        <v>-1.753926277160645E-3</v>
      </c>
      <c r="P2268">
        <v>5.9060573577880859E-2</v>
      </c>
      <c r="Q2268">
        <v>5.4758355855476113</v>
      </c>
      <c r="R2268">
        <v>1.0085457563400271E-3</v>
      </c>
      <c r="S2268">
        <v>6.3723758794367316E-4</v>
      </c>
      <c r="T2268">
        <f t="shared" si="35"/>
        <v>1.6733457101878464E-3</v>
      </c>
    </row>
    <row r="2269" spans="1:20" x14ac:dyDescent="0.3">
      <c r="A2269">
        <v>226.75</v>
      </c>
      <c r="B2269">
        <v>-0.29781621694564819</v>
      </c>
      <c r="C2269">
        <v>-0.97334527969360352</v>
      </c>
      <c r="D2269">
        <v>1.636554360389709</v>
      </c>
      <c r="E2269">
        <v>-0.31734621524810791</v>
      </c>
      <c r="F2269">
        <v>-0.99155211448669434</v>
      </c>
      <c r="G2269">
        <v>1.6954131126403811</v>
      </c>
      <c r="H2269">
        <v>-0.37086093425750732</v>
      </c>
      <c r="I2269">
        <v>-0.97054195404052734</v>
      </c>
      <c r="J2269">
        <v>1.678085088729858</v>
      </c>
      <c r="K2269">
        <v>-4.0770769119262702E-2</v>
      </c>
      <c r="L2269">
        <v>7.1487188339233398E-2</v>
      </c>
      <c r="M2269">
        <v>3.9038538932800293E-2</v>
      </c>
      <c r="N2269">
        <v>-2.4664402008056641E-3</v>
      </c>
      <c r="O2269">
        <v>-1.8420219421386721E-3</v>
      </c>
      <c r="P2269">
        <v>5.8858752250671387E-2</v>
      </c>
      <c r="Q2269">
        <v>5.4751746354624631</v>
      </c>
      <c r="R2269">
        <v>1.043584942817688E-3</v>
      </c>
      <c r="S2269">
        <v>5.9489076957106599E-4</v>
      </c>
      <c r="T2269">
        <f t="shared" si="35"/>
        <v>1.6622556145762253E-3</v>
      </c>
    </row>
    <row r="2270" spans="1:20" x14ac:dyDescent="0.3">
      <c r="A2270">
        <v>226.8500061035156</v>
      </c>
      <c r="B2270">
        <v>-0.30062636733055109</v>
      </c>
      <c r="C2270">
        <v>-0.97905892133712769</v>
      </c>
      <c r="D2270">
        <v>1.636748194694519</v>
      </c>
      <c r="E2270">
        <v>-0.31734621524810791</v>
      </c>
      <c r="F2270">
        <v>-0.99155211448669434</v>
      </c>
      <c r="G2270">
        <v>1.6954131126403811</v>
      </c>
      <c r="H2270">
        <v>-0.37165522575378418</v>
      </c>
      <c r="I2270">
        <v>-0.97339951992034912</v>
      </c>
      <c r="J2270">
        <v>1.678154468536377</v>
      </c>
      <c r="K2270">
        <v>-4.0641605854034417E-2</v>
      </c>
      <c r="L2270">
        <v>7.0818066596984863E-2</v>
      </c>
      <c r="M2270">
        <v>3.9033174514770508E-2</v>
      </c>
      <c r="N2270">
        <v>-2.4696588516235352E-3</v>
      </c>
      <c r="O2270">
        <v>-1.7514228820800779E-3</v>
      </c>
      <c r="P2270">
        <v>5.8664917945861823E-2</v>
      </c>
      <c r="Q2270">
        <v>5.4759850621223451</v>
      </c>
      <c r="R2270">
        <v>1.1554710566997529E-3</v>
      </c>
      <c r="S2270">
        <v>5.4936525411903865E-4</v>
      </c>
      <c r="T2270">
        <f t="shared" si="35"/>
        <v>1.6517401263946845E-3</v>
      </c>
    </row>
    <row r="2271" spans="1:20" x14ac:dyDescent="0.3">
      <c r="A2271">
        <v>226.94999694824219</v>
      </c>
      <c r="B2271">
        <v>-0.30328461527824402</v>
      </c>
      <c r="C2271">
        <v>-0.98447549343109131</v>
      </c>
      <c r="D2271">
        <v>1.636929512023926</v>
      </c>
      <c r="E2271">
        <v>-0.31734621524810791</v>
      </c>
      <c r="F2271">
        <v>-0.99155211448669434</v>
      </c>
      <c r="G2271">
        <v>1.6954131126403811</v>
      </c>
      <c r="H2271">
        <v>-0.37238168716430659</v>
      </c>
      <c r="I2271">
        <v>-0.97611552476882935</v>
      </c>
      <c r="J2271">
        <v>1.6782252788543699</v>
      </c>
      <c r="K2271">
        <v>-4.0506422519683838E-2</v>
      </c>
      <c r="L2271">
        <v>7.0164144039154053E-2</v>
      </c>
      <c r="M2271">
        <v>3.9029359817504883E-2</v>
      </c>
      <c r="N2271">
        <v>-2.37572193145752E-3</v>
      </c>
      <c r="O2271">
        <v>-1.4129877090454099E-3</v>
      </c>
      <c r="P2271">
        <v>5.8483600616455078E-2</v>
      </c>
      <c r="Q2271">
        <v>5.4750875176861884</v>
      </c>
      <c r="R2271">
        <v>9.2597544193267827E-4</v>
      </c>
      <c r="S2271">
        <v>5.0476267933845524E-4</v>
      </c>
      <c r="T2271">
        <f t="shared" si="35"/>
        <v>1.64077026534315E-3</v>
      </c>
    </row>
    <row r="2272" spans="1:20" x14ac:dyDescent="0.3">
      <c r="A2272">
        <v>227.05000305175781</v>
      </c>
      <c r="B2272">
        <v>-0.30579403042793268</v>
      </c>
      <c r="C2272">
        <v>-0.98964178562164307</v>
      </c>
      <c r="D2272">
        <v>1.637123703956604</v>
      </c>
      <c r="E2272">
        <v>-0.31734621524810791</v>
      </c>
      <c r="F2272">
        <v>-0.99155211448669434</v>
      </c>
      <c r="G2272">
        <v>1.6954131126403811</v>
      </c>
      <c r="H2272">
        <v>-0.37304747104644781</v>
      </c>
      <c r="I2272">
        <v>-0.97870326042175293</v>
      </c>
      <c r="J2272">
        <v>1.678291797637939</v>
      </c>
      <c r="K2272">
        <v>-4.037436842918396E-2</v>
      </c>
      <c r="L2272">
        <v>6.9505572319030762E-2</v>
      </c>
      <c r="M2272">
        <v>3.9043307304382317E-2</v>
      </c>
      <c r="N2272">
        <v>-2.2566318511962891E-3</v>
      </c>
      <c r="O2272">
        <v>-1.42967700958252E-3</v>
      </c>
      <c r="P2272">
        <v>5.8289408683776862E-2</v>
      </c>
      <c r="Q2272">
        <v>5.475560212088749</v>
      </c>
      <c r="R2272">
        <v>9.5746845006942742E-4</v>
      </c>
      <c r="S2272">
        <v>4.5957723632454882E-4</v>
      </c>
      <c r="T2272">
        <f t="shared" si="35"/>
        <v>1.6300896260554865E-3</v>
      </c>
    </row>
    <row r="2273" spans="1:20" x14ac:dyDescent="0.3">
      <c r="A2273">
        <v>227.1499938964844</v>
      </c>
      <c r="B2273">
        <v>-0.3081781268119812</v>
      </c>
      <c r="C2273">
        <v>-0.99455833435058594</v>
      </c>
      <c r="D2273">
        <v>1.6372896432876589</v>
      </c>
      <c r="E2273">
        <v>-0.31734621524810791</v>
      </c>
      <c r="F2273">
        <v>-0.99155211448669434</v>
      </c>
      <c r="G2273">
        <v>1.6954131126403811</v>
      </c>
      <c r="H2273">
        <v>-0.37365412712097168</v>
      </c>
      <c r="I2273">
        <v>-0.98116433620452881</v>
      </c>
      <c r="J2273">
        <v>1.6783599853515621</v>
      </c>
      <c r="K2273">
        <v>-4.0254533290863037E-2</v>
      </c>
      <c r="L2273">
        <v>6.8868160247802734E-2</v>
      </c>
      <c r="M2273">
        <v>3.9052009582519531E-2</v>
      </c>
      <c r="N2273">
        <v>-2.2804737091064449E-3</v>
      </c>
      <c r="O2273">
        <v>-1.3335943222045901E-3</v>
      </c>
      <c r="P2273">
        <v>5.8123469352722168E-2</v>
      </c>
      <c r="Q2273">
        <v>5.4757770300377162</v>
      </c>
      <c r="R2273">
        <v>1.1650349199771881E-3</v>
      </c>
      <c r="S2273">
        <v>4.145960323512555E-4</v>
      </c>
      <c r="T2273">
        <f t="shared" si="35"/>
        <v>1.6204274504652005E-3</v>
      </c>
    </row>
    <row r="2274" spans="1:20" x14ac:dyDescent="0.3">
      <c r="A2274">
        <v>227.25</v>
      </c>
      <c r="B2274">
        <v>-0.31042233109474182</v>
      </c>
      <c r="C2274">
        <v>-0.9992297887802124</v>
      </c>
      <c r="D2274">
        <v>1.6374660730361941</v>
      </c>
      <c r="E2274">
        <v>-0.31734621524810791</v>
      </c>
      <c r="F2274">
        <v>-0.99155211448669434</v>
      </c>
      <c r="G2274">
        <v>1.6954131126403811</v>
      </c>
      <c r="H2274">
        <v>-0.37420237064361572</v>
      </c>
      <c r="I2274">
        <v>-0.98350644111633301</v>
      </c>
      <c r="J2274">
        <v>1.6784253120422361</v>
      </c>
      <c r="K2274">
        <v>-4.0125072002410889E-2</v>
      </c>
      <c r="L2274">
        <v>6.8246722221374512E-2</v>
      </c>
      <c r="M2274">
        <v>3.9067864418029792E-2</v>
      </c>
      <c r="N2274">
        <v>-2.1545886993408199E-3</v>
      </c>
      <c r="O2274">
        <v>-1.1963844299316411E-3</v>
      </c>
      <c r="P2274">
        <v>5.7947039604187012E-2</v>
      </c>
      <c r="Q2274">
        <v>5.4752634168136867</v>
      </c>
      <c r="R2274">
        <v>8.4985941648483285E-4</v>
      </c>
      <c r="S2274">
        <v>3.6939196288585672E-4</v>
      </c>
      <c r="T2274">
        <f t="shared" si="35"/>
        <v>1.6100214031986582E-3</v>
      </c>
    </row>
    <row r="2275" spans="1:20" x14ac:dyDescent="0.3">
      <c r="A2275">
        <v>227.3500061035156</v>
      </c>
      <c r="B2275">
        <v>-0.31254163384437561</v>
      </c>
      <c r="C2275">
        <v>-1.0036599636077881</v>
      </c>
      <c r="D2275">
        <v>1.6376217603683469</v>
      </c>
      <c r="E2275">
        <v>-0.31734621524810791</v>
      </c>
      <c r="F2275">
        <v>-0.99155211448669434</v>
      </c>
      <c r="G2275">
        <v>1.6954131126403811</v>
      </c>
      <c r="H2275">
        <v>-0.37431192398071289</v>
      </c>
      <c r="I2275">
        <v>-0.98574846982955933</v>
      </c>
      <c r="J2275">
        <v>1.6785271167755129</v>
      </c>
      <c r="K2275">
        <v>-3.990018367767334E-2</v>
      </c>
      <c r="L2275">
        <v>6.7606031894683838E-2</v>
      </c>
      <c r="M2275">
        <v>3.913116455078125E-2</v>
      </c>
      <c r="N2275">
        <v>-2.0834207534790039E-3</v>
      </c>
      <c r="O2275">
        <v>-9.8693370819091797E-4</v>
      </c>
      <c r="P2275">
        <v>5.7791352272033691E-2</v>
      </c>
      <c r="Q2275">
        <v>5.4758222699631007</v>
      </c>
      <c r="R2275">
        <v>1.0142676532268529E-3</v>
      </c>
      <c r="S2275">
        <v>3.2461495138704779E-4</v>
      </c>
      <c r="T2275">
        <f t="shared" si="35"/>
        <v>1.59202465751207E-3</v>
      </c>
    </row>
    <row r="2276" spans="1:20" x14ac:dyDescent="0.3">
      <c r="A2276">
        <v>227.44999694824219</v>
      </c>
      <c r="B2276">
        <v>-0.31453457474708563</v>
      </c>
      <c r="C2276">
        <v>-1.0078775882720949</v>
      </c>
      <c r="D2276">
        <v>1.6377899646759031</v>
      </c>
      <c r="E2276">
        <v>-0.31734621524810791</v>
      </c>
      <c r="F2276">
        <v>-0.99155211448669434</v>
      </c>
      <c r="G2276">
        <v>1.6954131126403811</v>
      </c>
      <c r="H2276">
        <v>-0.37594735622406011</v>
      </c>
      <c r="I2276">
        <v>-0.98789680004119873</v>
      </c>
      <c r="J2276">
        <v>1.67857813835144</v>
      </c>
      <c r="K2276">
        <v>-3.677639365196228E-2</v>
      </c>
      <c r="L2276">
        <v>6.6972613334655762E-2</v>
      </c>
      <c r="M2276">
        <v>3.922736644744873E-2</v>
      </c>
      <c r="N2276">
        <v>-1.9741058349609379E-3</v>
      </c>
      <c r="O2276">
        <v>-9.7155570983886719E-4</v>
      </c>
      <c r="P2276">
        <v>5.7623147964477539E-2</v>
      </c>
      <c r="Q2276">
        <v>5.4756423235405238</v>
      </c>
      <c r="R2276">
        <v>8.399863541126251E-4</v>
      </c>
      <c r="S2276">
        <v>2.8073964640498158E-4</v>
      </c>
      <c r="T2276">
        <f t="shared" si="35"/>
        <v>1.3525031300440915E-3</v>
      </c>
    </row>
    <row r="2277" spans="1:20" x14ac:dyDescent="0.3">
      <c r="A2277">
        <v>227.55000305175781</v>
      </c>
      <c r="B2277">
        <v>-0.3164253830909729</v>
      </c>
      <c r="C2277">
        <v>-1.011877179145813</v>
      </c>
      <c r="D2277">
        <v>1.637936592102051</v>
      </c>
      <c r="E2277">
        <v>-0.31734621524810791</v>
      </c>
      <c r="F2277">
        <v>-0.99155211448669434</v>
      </c>
      <c r="G2277">
        <v>1.6954131126403811</v>
      </c>
      <c r="H2277">
        <v>-0.38348770141601563</v>
      </c>
      <c r="I2277">
        <v>-0.98980820178985596</v>
      </c>
      <c r="J2277">
        <v>1.678698778152466</v>
      </c>
      <c r="K2277">
        <v>-3.4794509410858147E-2</v>
      </c>
      <c r="L2277">
        <v>6.6500067710876465E-2</v>
      </c>
      <c r="M2277">
        <v>3.9425134658813477E-2</v>
      </c>
      <c r="N2277">
        <v>-2.005457878112793E-3</v>
      </c>
      <c r="O2277">
        <v>-8.3613395690917969E-4</v>
      </c>
      <c r="P2277">
        <v>5.7476520538330078E-2</v>
      </c>
      <c r="Q2277">
        <v>5.4759275138378154</v>
      </c>
      <c r="R2277">
        <v>1.184449046850204E-3</v>
      </c>
      <c r="S2277">
        <v>2.3724664933979511E-4</v>
      </c>
      <c r="T2277">
        <f t="shared" si="35"/>
        <v>1.2106578851422962E-3</v>
      </c>
    </row>
    <row r="2278" spans="1:20" x14ac:dyDescent="0.3">
      <c r="A2278">
        <v>227.6499938964844</v>
      </c>
      <c r="B2278">
        <v>-0.31821304559707642</v>
      </c>
      <c r="C2278">
        <v>-1.015684247016907</v>
      </c>
      <c r="D2278">
        <v>1.6380831003189089</v>
      </c>
      <c r="E2278">
        <v>-0.31734621524810791</v>
      </c>
      <c r="F2278">
        <v>-0.99155211448669434</v>
      </c>
      <c r="G2278">
        <v>1.6954131126403811</v>
      </c>
      <c r="H2278">
        <v>-0.3934481143951416</v>
      </c>
      <c r="I2278">
        <v>-0.99179136753082275</v>
      </c>
      <c r="J2278">
        <v>1.6783943176269529</v>
      </c>
      <c r="K2278">
        <v>-3.5062909126281738E-2</v>
      </c>
      <c r="L2278">
        <v>6.5849065780639648E-2</v>
      </c>
      <c r="M2278">
        <v>3.9172887802124023E-2</v>
      </c>
      <c r="N2278">
        <v>-2.0161867141723628E-3</v>
      </c>
      <c r="O2278">
        <v>-8.4042549133300781E-4</v>
      </c>
      <c r="P2278">
        <v>5.7330012321472168E-2</v>
      </c>
      <c r="Q2278">
        <v>5.4755941450595857</v>
      </c>
      <c r="R2278">
        <v>1.062287539243698E-3</v>
      </c>
      <c r="S2278">
        <v>1.954632811248302E-4</v>
      </c>
      <c r="T2278">
        <f t="shared" si="35"/>
        <v>1.2294075963978912E-3</v>
      </c>
    </row>
    <row r="2279" spans="1:20" x14ac:dyDescent="0.3">
      <c r="A2279">
        <v>227.75</v>
      </c>
      <c r="B2279">
        <v>-0.31989559531211847</v>
      </c>
      <c r="C2279">
        <v>-1.019291758537292</v>
      </c>
      <c r="D2279">
        <v>1.638211727142334</v>
      </c>
      <c r="E2279">
        <v>-0.31734621524810791</v>
      </c>
      <c r="F2279">
        <v>-0.99155211448669434</v>
      </c>
      <c r="G2279">
        <v>1.6954131126403811</v>
      </c>
      <c r="H2279">
        <v>-0.40261566638946528</v>
      </c>
      <c r="I2279">
        <v>-0.99368727207183838</v>
      </c>
      <c r="J2279">
        <v>1.678221464157104</v>
      </c>
      <c r="K2279">
        <v>-3.5686969757080078E-2</v>
      </c>
      <c r="L2279">
        <v>6.5212130546569824E-2</v>
      </c>
      <c r="M2279">
        <v>3.8999676704406738E-2</v>
      </c>
      <c r="N2279">
        <v>-1.967549324035645E-3</v>
      </c>
      <c r="O2279">
        <v>-6.9475173950195313E-4</v>
      </c>
      <c r="P2279">
        <v>5.7201385498046882E-2</v>
      </c>
      <c r="Q2279">
        <v>5.4760913253296168</v>
      </c>
      <c r="R2279">
        <v>1.083018928766251E-3</v>
      </c>
      <c r="S2279">
        <v>1.5321359969675539E-4</v>
      </c>
      <c r="T2279">
        <f t="shared" si="35"/>
        <v>1.2735598104427481E-3</v>
      </c>
    </row>
    <row r="2280" spans="1:20" x14ac:dyDescent="0.3">
      <c r="A2280">
        <v>227.8500061035156</v>
      </c>
      <c r="B2280">
        <v>-0.32146918773651117</v>
      </c>
      <c r="C2280">
        <v>-1.0227092504501341</v>
      </c>
      <c r="D2280">
        <v>1.638349771499634</v>
      </c>
      <c r="E2280">
        <v>-0.31734621524810791</v>
      </c>
      <c r="F2280">
        <v>-0.99155211448669434</v>
      </c>
      <c r="G2280">
        <v>1.6954131126403811</v>
      </c>
      <c r="H2280">
        <v>-0.41083443164825439</v>
      </c>
      <c r="I2280">
        <v>-0.99529194831848145</v>
      </c>
      <c r="J2280">
        <v>1.67805027961731</v>
      </c>
      <c r="K2280">
        <v>-3.5744190216064453E-2</v>
      </c>
      <c r="L2280">
        <v>6.4798831939697266E-2</v>
      </c>
      <c r="M2280">
        <v>3.8776993751525879E-2</v>
      </c>
      <c r="N2280">
        <v>-1.847386360168457E-3</v>
      </c>
      <c r="O2280">
        <v>-5.8186054229736328E-4</v>
      </c>
      <c r="P2280">
        <v>5.706334114074707E-2</v>
      </c>
      <c r="Q2280">
        <v>5.4759057998191567</v>
      </c>
      <c r="R2280">
        <v>8.7365165352821356E-4</v>
      </c>
      <c r="S2280">
        <v>1.127166207879782E-4</v>
      </c>
      <c r="T2280">
        <f t="shared" si="35"/>
        <v>1.2776471342021978E-3</v>
      </c>
    </row>
    <row r="2281" spans="1:20" x14ac:dyDescent="0.3">
      <c r="A2281">
        <v>227.94999694824219</v>
      </c>
      <c r="B2281">
        <v>-0.32296067476272577</v>
      </c>
      <c r="C2281">
        <v>-1.025948166847229</v>
      </c>
      <c r="D2281">
        <v>1.6384668350219731</v>
      </c>
      <c r="E2281">
        <v>-0.31734621524810791</v>
      </c>
      <c r="F2281">
        <v>-0.99155211448669434</v>
      </c>
      <c r="G2281">
        <v>1.6954131126403811</v>
      </c>
      <c r="H2281">
        <v>-0.41870951652526861</v>
      </c>
      <c r="I2281">
        <v>-0.99683189392089844</v>
      </c>
      <c r="J2281">
        <v>1.678029537200928</v>
      </c>
      <c r="K2281">
        <v>-3.5602450370788567E-2</v>
      </c>
      <c r="L2281">
        <v>6.4378023147583008E-2</v>
      </c>
      <c r="M2281">
        <v>3.8653969764709473E-2</v>
      </c>
      <c r="N2281">
        <v>-1.9049644470214839E-3</v>
      </c>
      <c r="O2281">
        <v>-5.1093101501464844E-4</v>
      </c>
      <c r="P2281">
        <v>5.6946277618408203E-2</v>
      </c>
      <c r="Q2281">
        <v>5.4761329174973072</v>
      </c>
      <c r="R2281">
        <v>1.259824186563492E-3</v>
      </c>
      <c r="S2281">
        <v>7.4462220072746288E-5</v>
      </c>
      <c r="T2281">
        <f t="shared" si="35"/>
        <v>1.2675344724044631E-3</v>
      </c>
    </row>
    <row r="2282" spans="1:20" x14ac:dyDescent="0.3">
      <c r="A2282">
        <v>228.05000305175781</v>
      </c>
      <c r="B2282">
        <v>-0.32435089349746699</v>
      </c>
      <c r="C2282">
        <v>-1.02901828289032</v>
      </c>
      <c r="D2282">
        <v>1.6385878324508669</v>
      </c>
      <c r="E2282">
        <v>-0.31734621524810791</v>
      </c>
      <c r="F2282">
        <v>-0.99155211448669434</v>
      </c>
      <c r="G2282">
        <v>1.6954131126403811</v>
      </c>
      <c r="H2282">
        <v>-0.42620861530303961</v>
      </c>
      <c r="I2282">
        <v>-0.99835920333862305</v>
      </c>
      <c r="J2282">
        <v>1.677835941314697</v>
      </c>
      <c r="K2282">
        <v>-3.5429984331130981E-2</v>
      </c>
      <c r="L2282">
        <v>6.3887834548950195E-2</v>
      </c>
      <c r="M2282">
        <v>3.8343906402587891E-2</v>
      </c>
      <c r="N2282">
        <v>-1.800656318664551E-3</v>
      </c>
      <c r="O2282">
        <v>-4.3642520904541021E-4</v>
      </c>
      <c r="P2282">
        <v>5.682528018951416E-2</v>
      </c>
      <c r="Q2282">
        <v>5.4759918035008024</v>
      </c>
      <c r="R2282">
        <v>8.4738209843635568E-4</v>
      </c>
      <c r="S2282">
        <v>3.6572595126926921E-5</v>
      </c>
      <c r="T2282">
        <f t="shared" si="35"/>
        <v>1.2552837897041869E-3</v>
      </c>
    </row>
    <row r="2283" spans="1:20" x14ac:dyDescent="0.3">
      <c r="A2283">
        <v>228.1499938964844</v>
      </c>
      <c r="B2283">
        <v>-0.32564842700958252</v>
      </c>
      <c r="C2283">
        <v>-1.0319153070449829</v>
      </c>
      <c r="D2283">
        <v>1.638685822486877</v>
      </c>
      <c r="E2283">
        <v>-0.31734621524810791</v>
      </c>
      <c r="F2283">
        <v>-0.99155211448669434</v>
      </c>
      <c r="G2283">
        <v>1.6954131126403811</v>
      </c>
      <c r="H2283">
        <v>-0.43366944789886469</v>
      </c>
      <c r="I2283">
        <v>-0.9998624324798584</v>
      </c>
      <c r="J2283">
        <v>1.6778802871704099</v>
      </c>
      <c r="K2283">
        <v>-3.5617917776107788E-2</v>
      </c>
      <c r="L2283">
        <v>6.3355445861816406E-2</v>
      </c>
      <c r="M2283">
        <v>3.8247466087341309E-2</v>
      </c>
      <c r="N2283">
        <v>-1.706361770629883E-3</v>
      </c>
      <c r="O2283">
        <v>-2.6857852935791021E-4</v>
      </c>
      <c r="P2283">
        <v>5.6727290153503418E-2</v>
      </c>
      <c r="Q2283">
        <v>5.4765389860142024</v>
      </c>
      <c r="R2283">
        <v>1.0297980904579161E-3</v>
      </c>
      <c r="S2283">
        <v>1.1836877092719399E-6</v>
      </c>
      <c r="T2283">
        <f t="shared" si="35"/>
        <v>1.2686360667055752E-3</v>
      </c>
    </row>
    <row r="2284" spans="1:20" x14ac:dyDescent="0.3">
      <c r="A2284">
        <v>228.25</v>
      </c>
      <c r="B2284">
        <v>-0.32686865329742432</v>
      </c>
      <c r="C2284">
        <v>-1.034659624099731</v>
      </c>
      <c r="D2284">
        <v>1.638791561126709</v>
      </c>
      <c r="E2284">
        <v>-0.31734621524810791</v>
      </c>
      <c r="F2284">
        <v>-0.99155211448669434</v>
      </c>
      <c r="G2284">
        <v>1.6954131126403811</v>
      </c>
      <c r="H2284">
        <v>-0.44082260131835938</v>
      </c>
      <c r="I2284">
        <v>-1.0010983943939209</v>
      </c>
      <c r="J2284">
        <v>1.6780135631561279</v>
      </c>
      <c r="K2284">
        <v>-3.5846024751663208E-2</v>
      </c>
      <c r="L2284">
        <v>6.3030362129211426E-2</v>
      </c>
      <c r="M2284">
        <v>3.820502758026123E-2</v>
      </c>
      <c r="N2284">
        <v>-1.711845397949219E-3</v>
      </c>
      <c r="O2284">
        <v>-2.2721290588378909E-4</v>
      </c>
      <c r="P2284">
        <v>5.6621551513671882E-2</v>
      </c>
      <c r="Q2284">
        <v>5.4761326252948486</v>
      </c>
      <c r="R2284">
        <v>1.043095290660858E-3</v>
      </c>
      <c r="S2284">
        <v>-3.1893863342702363E-5</v>
      </c>
      <c r="T2284">
        <f t="shared" si="35"/>
        <v>1.2849374904968514E-3</v>
      </c>
    </row>
    <row r="2285" spans="1:20" x14ac:dyDescent="0.3">
      <c r="A2285">
        <v>228.3500061035156</v>
      </c>
      <c r="B2285">
        <v>-0.32801544666290278</v>
      </c>
      <c r="C2285">
        <v>-1.03725802898407</v>
      </c>
      <c r="D2285">
        <v>1.638882160186768</v>
      </c>
      <c r="E2285">
        <v>-0.31734621524810791</v>
      </c>
      <c r="F2285">
        <v>-0.99155211448669434</v>
      </c>
      <c r="G2285">
        <v>1.6954131126403811</v>
      </c>
      <c r="H2285">
        <v>-0.44775235652923578</v>
      </c>
      <c r="I2285">
        <v>-1.0023900270462041</v>
      </c>
      <c r="J2285">
        <v>1.678061246871948</v>
      </c>
      <c r="K2285">
        <v>-3.6161303520202637E-2</v>
      </c>
      <c r="L2285">
        <v>6.2560200691223145E-2</v>
      </c>
      <c r="M2285">
        <v>3.827977180480957E-2</v>
      </c>
      <c r="N2285">
        <v>-1.730561256408691E-3</v>
      </c>
      <c r="O2285">
        <v>-2.0277500152587891E-4</v>
      </c>
      <c r="P2285">
        <v>5.6530952453613281E-2</v>
      </c>
      <c r="Q2285">
        <v>5.4763586521614336</v>
      </c>
      <c r="R2285">
        <v>1.1457346379756929E-3</v>
      </c>
      <c r="S2285">
        <v>-6.5101683139800993E-5</v>
      </c>
      <c r="T2285">
        <f t="shared" si="35"/>
        <v>1.3076398722802196E-3</v>
      </c>
    </row>
    <row r="2286" spans="1:20" x14ac:dyDescent="0.3">
      <c r="A2286">
        <v>228.44999694824219</v>
      </c>
      <c r="B2286">
        <v>-0.3290860652923584</v>
      </c>
      <c r="C2286">
        <v>-1.03971791267395</v>
      </c>
      <c r="D2286">
        <v>1.638978958129883</v>
      </c>
      <c r="E2286">
        <v>-0.31734621524810791</v>
      </c>
      <c r="F2286">
        <v>-0.99155211448669434</v>
      </c>
      <c r="G2286">
        <v>1.6954131126403811</v>
      </c>
      <c r="H2286">
        <v>-0.45420932769775391</v>
      </c>
      <c r="I2286">
        <v>-1.0036400556564331</v>
      </c>
      <c r="J2286">
        <v>1.6778361797332759</v>
      </c>
      <c r="K2286">
        <v>-3.6314576864242547E-2</v>
      </c>
      <c r="L2286">
        <v>6.2068700790405273E-2</v>
      </c>
      <c r="M2286">
        <v>3.8361430168151862E-2</v>
      </c>
      <c r="N2286">
        <v>-1.7085075378417971E-3</v>
      </c>
      <c r="O2286">
        <v>-1.6772747039794919E-4</v>
      </c>
      <c r="P2286">
        <v>5.6434154510498047E-2</v>
      </c>
      <c r="Q2286">
        <v>5.4765684903133662</v>
      </c>
      <c r="R2286">
        <v>1.109844744205475E-3</v>
      </c>
      <c r="S2286">
        <v>-9.5391576178371895E-5</v>
      </c>
      <c r="T2286">
        <f t="shared" si="35"/>
        <v>1.3187484928289801E-3</v>
      </c>
    </row>
    <row r="2287" spans="1:20" x14ac:dyDescent="0.3">
      <c r="A2287">
        <v>228.55000305175781</v>
      </c>
      <c r="B2287">
        <v>-0.33009016513824457</v>
      </c>
      <c r="C2287">
        <v>-1.042029142379761</v>
      </c>
      <c r="D2287">
        <v>1.6390465497970581</v>
      </c>
      <c r="E2287">
        <v>-0.31734621524810791</v>
      </c>
      <c r="F2287">
        <v>-0.99155211448669434</v>
      </c>
      <c r="G2287">
        <v>1.6954131126403811</v>
      </c>
      <c r="H2287">
        <v>-0.46034801006317139</v>
      </c>
      <c r="I2287">
        <v>-1.0047067403793331</v>
      </c>
      <c r="J2287">
        <v>1.6775422096252439</v>
      </c>
      <c r="K2287">
        <v>-3.6457449197769172E-2</v>
      </c>
      <c r="L2287">
        <v>6.1700940132141113E-2</v>
      </c>
      <c r="M2287">
        <v>3.8574457168579102E-2</v>
      </c>
      <c r="N2287">
        <v>-1.723051071166992E-3</v>
      </c>
      <c r="O2287">
        <v>7.8678131103515625E-6</v>
      </c>
      <c r="P2287">
        <v>5.6366562843322747E-2</v>
      </c>
      <c r="Q2287">
        <v>5.4768801212077962</v>
      </c>
      <c r="R2287">
        <v>1.1550407111644749E-3</v>
      </c>
      <c r="S2287">
        <v>-1.243548467755318E-4</v>
      </c>
      <c r="T2287">
        <f t="shared" si="35"/>
        <v>1.32914560200792E-3</v>
      </c>
    </row>
    <row r="2288" spans="1:20" x14ac:dyDescent="0.3">
      <c r="A2288">
        <v>228.6499938964844</v>
      </c>
      <c r="B2288">
        <v>-0.33101361989974981</v>
      </c>
      <c r="C2288">
        <v>-1.044217586517334</v>
      </c>
      <c r="D2288">
        <v>1.639121294021606</v>
      </c>
      <c r="E2288">
        <v>-0.31734621524810791</v>
      </c>
      <c r="F2288">
        <v>-0.99155211448669434</v>
      </c>
      <c r="G2288">
        <v>1.6954131126403811</v>
      </c>
      <c r="H2288">
        <v>-0.46598196029663091</v>
      </c>
      <c r="I2288">
        <v>-1.005743265151978</v>
      </c>
      <c r="J2288">
        <v>1.677083015441895</v>
      </c>
      <c r="K2288">
        <v>-3.6380916833877557E-2</v>
      </c>
      <c r="L2288">
        <v>6.1305880546569817E-2</v>
      </c>
      <c r="M2288">
        <v>3.8734555244445801E-2</v>
      </c>
      <c r="N2288">
        <v>-1.6151666641235349E-3</v>
      </c>
      <c r="O2288">
        <v>-5.6028366088867188E-6</v>
      </c>
      <c r="P2288">
        <v>5.6291818618774407E-2</v>
      </c>
      <c r="Q2288">
        <v>5.4765185832977297</v>
      </c>
      <c r="R2288">
        <v>9.5379054546356206E-4</v>
      </c>
      <c r="S2288">
        <v>-1.5072030946612359E-4</v>
      </c>
      <c r="T2288">
        <f t="shared" si="35"/>
        <v>1.3235711096735154E-3</v>
      </c>
    </row>
    <row r="2289" spans="1:20" x14ac:dyDescent="0.3">
      <c r="A2289">
        <v>228.75</v>
      </c>
      <c r="B2289">
        <v>-0.3318752646446228</v>
      </c>
      <c r="C2289">
        <v>-1.046279668807983</v>
      </c>
      <c r="D2289">
        <v>1.639195919036865</v>
      </c>
      <c r="E2289">
        <v>-0.31734621524810791</v>
      </c>
      <c r="F2289">
        <v>-0.99155211448669434</v>
      </c>
      <c r="G2289">
        <v>1.6954131126403811</v>
      </c>
      <c r="H2289">
        <v>-0.47156941890716553</v>
      </c>
      <c r="I2289">
        <v>-1.0067248344421389</v>
      </c>
      <c r="J2289">
        <v>1.675897359848022</v>
      </c>
      <c r="K2289">
        <v>-3.6512792110443122E-2</v>
      </c>
      <c r="L2289">
        <v>6.0900568962097168E-2</v>
      </c>
      <c r="M2289">
        <v>3.8247227668762207E-2</v>
      </c>
      <c r="N2289">
        <v>-1.614809036254883E-3</v>
      </c>
      <c r="O2289">
        <v>5.7935714721679688E-5</v>
      </c>
      <c r="P2289">
        <v>5.6217193603515618E-2</v>
      </c>
      <c r="Q2289">
        <v>5.4764797508716594</v>
      </c>
      <c r="R2289">
        <v>1.139034032821655E-3</v>
      </c>
      <c r="S2289">
        <v>-1.752058509737253E-4</v>
      </c>
      <c r="T2289">
        <f t="shared" si="35"/>
        <v>1.3331839877004374E-3</v>
      </c>
    </row>
    <row r="2290" spans="1:20" x14ac:dyDescent="0.3">
      <c r="A2290">
        <v>228.8500061035156</v>
      </c>
      <c r="B2290">
        <v>-0.33267310261726379</v>
      </c>
      <c r="C2290">
        <v>-1.0482088327407839</v>
      </c>
      <c r="D2290">
        <v>1.6392484903335569</v>
      </c>
      <c r="E2290">
        <v>-0.31734621524810791</v>
      </c>
      <c r="F2290">
        <v>-0.99155211448669434</v>
      </c>
      <c r="G2290">
        <v>1.6954131126403811</v>
      </c>
      <c r="H2290">
        <v>-0.47681331634521479</v>
      </c>
      <c r="I2290">
        <v>-1.0077555179595949</v>
      </c>
      <c r="J2290">
        <v>1.674885511398315</v>
      </c>
      <c r="K2290">
        <v>-3.6558806896209717E-2</v>
      </c>
      <c r="L2290">
        <v>6.0390353202819817E-2</v>
      </c>
      <c r="M2290">
        <v>3.7978887557983398E-2</v>
      </c>
      <c r="N2290">
        <v>-1.598358154296875E-3</v>
      </c>
      <c r="O2290">
        <v>2.603530883789062E-4</v>
      </c>
      <c r="P2290">
        <v>5.616462230682373E-2</v>
      </c>
      <c r="Q2290">
        <v>5.4772701621288444</v>
      </c>
      <c r="R2290">
        <v>1.0985764861106871E-3</v>
      </c>
      <c r="S2290">
        <v>-1.9861152395606041E-4</v>
      </c>
      <c r="T2290">
        <f t="shared" si="35"/>
        <v>1.3365463616743511E-3</v>
      </c>
    </row>
    <row r="2291" spans="1:20" x14ac:dyDescent="0.3">
      <c r="A2291">
        <v>228.94999694824219</v>
      </c>
      <c r="B2291">
        <v>-0.33339959383010859</v>
      </c>
      <c r="C2291">
        <v>-1.050032496452332</v>
      </c>
      <c r="D2291">
        <v>1.639307975769043</v>
      </c>
      <c r="E2291">
        <v>-0.31734621524810791</v>
      </c>
      <c r="F2291">
        <v>-0.99155211448669434</v>
      </c>
      <c r="G2291">
        <v>1.6954131126403811</v>
      </c>
      <c r="H2291">
        <v>-0.48109698295593262</v>
      </c>
      <c r="I2291">
        <v>-1.008661270141602</v>
      </c>
      <c r="J2291">
        <v>1.6740491390228269</v>
      </c>
      <c r="K2291">
        <v>-3.59019935131073E-2</v>
      </c>
      <c r="L2291">
        <v>5.9953689575195313E-2</v>
      </c>
      <c r="M2291">
        <v>3.7905216217041023E-2</v>
      </c>
      <c r="N2291">
        <v>-1.477360725402832E-3</v>
      </c>
      <c r="O2291">
        <v>2.2637844085693359E-4</v>
      </c>
      <c r="P2291">
        <v>5.6105136871337891E-2</v>
      </c>
      <c r="Q2291">
        <v>5.4765840590000154</v>
      </c>
      <c r="R2291">
        <v>8.6363226175308234E-4</v>
      </c>
      <c r="S2291">
        <v>-2.1782435360364621E-4</v>
      </c>
      <c r="T2291">
        <f t="shared" si="35"/>
        <v>1.2889531382151986E-3</v>
      </c>
    </row>
    <row r="2292" spans="1:20" x14ac:dyDescent="0.3">
      <c r="A2292">
        <v>229.05000305175781</v>
      </c>
      <c r="B2292">
        <v>-0.33407729864120478</v>
      </c>
      <c r="C2292">
        <v>-1.051753163337708</v>
      </c>
      <c r="D2292">
        <v>1.639357447624207</v>
      </c>
      <c r="E2292">
        <v>-0.49323722720146179</v>
      </c>
      <c r="F2292">
        <v>-0.99155211448669434</v>
      </c>
      <c r="G2292">
        <v>1.6954131126403811</v>
      </c>
      <c r="H2292">
        <v>-0.48624885082244867</v>
      </c>
      <c r="I2292">
        <v>-1.009418249130249</v>
      </c>
      <c r="J2292">
        <v>1.67311692237854</v>
      </c>
      <c r="K2292">
        <v>-3.6348998546600342E-2</v>
      </c>
      <c r="L2292">
        <v>5.9621334075927727E-2</v>
      </c>
      <c r="M2292">
        <v>3.7738204002380371E-2</v>
      </c>
      <c r="N2292">
        <v>-1.5262365341186519E-3</v>
      </c>
      <c r="O2292">
        <v>2.2542476654052729E-4</v>
      </c>
      <c r="P2292">
        <v>5.6055665016174323E-2</v>
      </c>
      <c r="Q2292">
        <v>5.4774543881532738</v>
      </c>
      <c r="R2292">
        <v>0.1780812953412533</v>
      </c>
      <c r="S2292">
        <v>-2.3694590781815351E-4</v>
      </c>
      <c r="T2292">
        <f t="shared" si="35"/>
        <v>1.3212496953407538E-3</v>
      </c>
    </row>
    <row r="2293" spans="1:20" x14ac:dyDescent="0.3">
      <c r="A2293">
        <v>229.1499938964844</v>
      </c>
      <c r="B2293">
        <v>-0.33441174030303961</v>
      </c>
      <c r="C2293">
        <v>-1.0533545017242429</v>
      </c>
      <c r="D2293">
        <v>1.639395952224731</v>
      </c>
      <c r="E2293">
        <v>-0.49323722720146179</v>
      </c>
      <c r="F2293">
        <v>-0.99155211448669434</v>
      </c>
      <c r="G2293">
        <v>1.6954131126403811</v>
      </c>
      <c r="H2293">
        <v>-0.49083912372589111</v>
      </c>
      <c r="I2293">
        <v>-1.0102250576019289</v>
      </c>
      <c r="J2293">
        <v>1.6721980571746831</v>
      </c>
      <c r="K2293">
        <v>-3.6452740430831909E-2</v>
      </c>
      <c r="L2293">
        <v>5.9186100959777832E-2</v>
      </c>
      <c r="M2293">
        <v>3.758692741394043E-2</v>
      </c>
      <c r="N2293">
        <v>5.2849888801574707E-2</v>
      </c>
      <c r="O2293">
        <v>3.4558773040771479E-4</v>
      </c>
      <c r="P2293">
        <v>5.6017160415649407E-2</v>
      </c>
      <c r="Q2293">
        <v>5.4775848031160423</v>
      </c>
      <c r="R2293">
        <v>-0.1324630392342806</v>
      </c>
      <c r="S2293">
        <v>-2.7368160226615151E-4</v>
      </c>
      <c r="T2293">
        <f t="shared" si="35"/>
        <v>1.3288022849176073E-3</v>
      </c>
    </row>
    <row r="2294" spans="1:20" x14ac:dyDescent="0.3">
      <c r="A2294">
        <v>229.25</v>
      </c>
      <c r="B2294">
        <v>-0.33917096257209778</v>
      </c>
      <c r="C2294">
        <v>-1.054869413375854</v>
      </c>
      <c r="D2294">
        <v>1.6393507719039919</v>
      </c>
      <c r="E2294">
        <v>-0.49323722720146179</v>
      </c>
      <c r="F2294">
        <v>-0.99155211448669434</v>
      </c>
      <c r="G2294">
        <v>1.6954131126403811</v>
      </c>
      <c r="H2294">
        <v>-0.49512374401092529</v>
      </c>
      <c r="I2294">
        <v>-1.0109796524047849</v>
      </c>
      <c r="J2294">
        <v>1.6712794303894041</v>
      </c>
      <c r="K2294">
        <v>-3.6474853754043579E-2</v>
      </c>
      <c r="L2294">
        <v>5.8747172355651862E-2</v>
      </c>
      <c r="M2294">
        <v>3.7427186965942383E-2</v>
      </c>
      <c r="N2294">
        <v>3.9196491241455078E-2</v>
      </c>
      <c r="O2294">
        <v>3.1721591949462891E-4</v>
      </c>
      <c r="P2294">
        <v>5.606234073638916E-2</v>
      </c>
      <c r="Q2294">
        <v>5.4797545552020894</v>
      </c>
      <c r="R2294">
        <v>6.3797657191753381E-3</v>
      </c>
      <c r="S2294">
        <v>-2.322891099538538E-4</v>
      </c>
      <c r="T2294">
        <f t="shared" si="35"/>
        <v>1.330414956378867E-3</v>
      </c>
    </row>
    <row r="2295" spans="1:20" x14ac:dyDescent="0.3">
      <c r="A2295">
        <v>229.3500061035156</v>
      </c>
      <c r="B2295">
        <v>-0.34869319200515753</v>
      </c>
      <c r="C2295">
        <v>-1.056308269500732</v>
      </c>
      <c r="D2295">
        <v>1.6392736434936519</v>
      </c>
      <c r="E2295">
        <v>-0.49323722720146179</v>
      </c>
      <c r="F2295">
        <v>-0.99155211448669434</v>
      </c>
      <c r="G2295">
        <v>1.6954131126403811</v>
      </c>
      <c r="H2295">
        <v>-0.49919164180755621</v>
      </c>
      <c r="I2295">
        <v>-1.011687755584717</v>
      </c>
      <c r="J2295">
        <v>1.670363664627075</v>
      </c>
      <c r="K2295">
        <v>-3.6500751972198493E-2</v>
      </c>
      <c r="L2295">
        <v>5.8308839797973633E-2</v>
      </c>
      <c r="M2295">
        <v>3.7245392799377441E-2</v>
      </c>
      <c r="N2295">
        <v>-5.5712461471557617E-3</v>
      </c>
      <c r="O2295">
        <v>2.7823448181152338E-4</v>
      </c>
      <c r="P2295">
        <v>5.6139469146728523E-2</v>
      </c>
      <c r="Q2295">
        <v>5.4793451249599459</v>
      </c>
      <c r="R2295">
        <v>4.9719670563936232E-2</v>
      </c>
      <c r="S2295">
        <v>-2.5644804409239439E-4</v>
      </c>
      <c r="T2295">
        <f t="shared" si="35"/>
        <v>1.3323048945359521E-3</v>
      </c>
    </row>
    <row r="2296" spans="1:20" x14ac:dyDescent="0.3">
      <c r="A2296">
        <v>229.44999694824219</v>
      </c>
      <c r="B2296">
        <v>-0.35838520526885992</v>
      </c>
      <c r="C2296">
        <v>-1.057640433311462</v>
      </c>
      <c r="D2296">
        <v>1.6392214298248291</v>
      </c>
      <c r="E2296">
        <v>-0.49323722720146179</v>
      </c>
      <c r="F2296">
        <v>-0.99155211448669434</v>
      </c>
      <c r="G2296">
        <v>1.6954131126403811</v>
      </c>
      <c r="H2296">
        <v>-0.50303804874420166</v>
      </c>
      <c r="I2296">
        <v>-1.0123188495635991</v>
      </c>
      <c r="J2296">
        <v>1.669495820999146</v>
      </c>
      <c r="K2296">
        <v>-3.6508262157440192E-2</v>
      </c>
      <c r="L2296">
        <v>5.7907700538635247E-2</v>
      </c>
      <c r="M2296">
        <v>3.70941162109375E-2</v>
      </c>
      <c r="N2296">
        <v>-1.169276237487793E-2</v>
      </c>
      <c r="O2296">
        <v>4.08172607421875E-4</v>
      </c>
      <c r="P2296">
        <v>5.6191682815551758E-2</v>
      </c>
      <c r="Q2296">
        <v>5.4788543105125429</v>
      </c>
      <c r="R2296">
        <v>4.360423088073731E-3</v>
      </c>
      <c r="S2296">
        <v>-2.8765829629264769E-4</v>
      </c>
      <c r="T2296">
        <f t="shared" si="35"/>
        <v>1.3328532057563795E-3</v>
      </c>
    </row>
    <row r="2297" spans="1:20" x14ac:dyDescent="0.3">
      <c r="A2297">
        <v>229.55000305175781</v>
      </c>
      <c r="B2297">
        <v>-0.36692869663238531</v>
      </c>
      <c r="C2297">
        <v>-1.058899402618408</v>
      </c>
      <c r="D2297">
        <v>1.639221787452698</v>
      </c>
      <c r="E2297">
        <v>-0.49323722720146179</v>
      </c>
      <c r="F2297">
        <v>-0.99155211448669434</v>
      </c>
      <c r="G2297">
        <v>1.6954131126403811</v>
      </c>
      <c r="H2297">
        <v>-0.50671029090881348</v>
      </c>
      <c r="I2297">
        <v>-1.012907862663269</v>
      </c>
      <c r="J2297">
        <v>1.6686089038848879</v>
      </c>
      <c r="K2297">
        <v>-3.6529660224914551E-2</v>
      </c>
      <c r="L2297">
        <v>5.7500243186950677E-2</v>
      </c>
      <c r="M2297">
        <v>3.6910057067871087E-2</v>
      </c>
      <c r="N2297">
        <v>-3.303289413452148E-3</v>
      </c>
      <c r="O2297">
        <v>3.1459331512451172E-4</v>
      </c>
      <c r="P2297">
        <v>5.6191325187683112E-2</v>
      </c>
      <c r="Q2297">
        <v>5.4773854375118392</v>
      </c>
      <c r="R2297">
        <v>-9.918117523193359E-3</v>
      </c>
      <c r="S2297">
        <v>-2.9391484567895529E-4</v>
      </c>
      <c r="T2297">
        <f t="shared" si="35"/>
        <v>1.3344160761477042E-3</v>
      </c>
    </row>
    <row r="2298" spans="1:20" x14ac:dyDescent="0.3">
      <c r="A2298">
        <v>229.6499938964844</v>
      </c>
      <c r="B2298">
        <v>-0.37509024143218989</v>
      </c>
      <c r="C2298">
        <v>-1.0600907802581789</v>
      </c>
      <c r="D2298">
        <v>1.6392732858657839</v>
      </c>
      <c r="E2298">
        <v>-0.49323722720146179</v>
      </c>
      <c r="F2298">
        <v>-0.99155211448669434</v>
      </c>
      <c r="G2298">
        <v>1.6954131126403811</v>
      </c>
      <c r="H2298">
        <v>-0.51011896133422852</v>
      </c>
      <c r="I2298">
        <v>-1.013434529304504</v>
      </c>
      <c r="J2298">
        <v>1.667730569839478</v>
      </c>
      <c r="K2298">
        <v>-3.6463052034378052E-2</v>
      </c>
      <c r="L2298">
        <v>5.7118892669677727E-2</v>
      </c>
      <c r="M2298">
        <v>3.6713957786560059E-2</v>
      </c>
      <c r="N2298">
        <v>-2.3977756500244141E-3</v>
      </c>
      <c r="O2298">
        <v>2.1421909332275391E-4</v>
      </c>
      <c r="P2298">
        <v>5.6139826774597168E-2</v>
      </c>
      <c r="Q2298">
        <v>5.4763827443122874</v>
      </c>
      <c r="R2298">
        <v>2.2864237427711479E-4</v>
      </c>
      <c r="S2298">
        <v>-2.9709160444326701E-4</v>
      </c>
      <c r="T2298">
        <f t="shared" si="35"/>
        <v>1.3295541636617614E-3</v>
      </c>
    </row>
    <row r="2299" spans="1:20" x14ac:dyDescent="0.3">
      <c r="A2299">
        <v>229.75</v>
      </c>
      <c r="B2299">
        <v>-0.38310706615447998</v>
      </c>
      <c r="C2299">
        <v>-1.061209917068481</v>
      </c>
      <c r="D2299">
        <v>1.639375567436218</v>
      </c>
      <c r="E2299">
        <v>-0.49323722720146179</v>
      </c>
      <c r="F2299">
        <v>-0.99155211448669434</v>
      </c>
      <c r="G2299">
        <v>1.6954131126403811</v>
      </c>
      <c r="H2299">
        <v>-0.51340055465698242</v>
      </c>
      <c r="I2299">
        <v>-1.0139644145965581</v>
      </c>
      <c r="J2299">
        <v>1.6669003963470459</v>
      </c>
      <c r="K2299">
        <v>-3.6450207233428962E-2</v>
      </c>
      <c r="L2299">
        <v>5.6698799133300781E-2</v>
      </c>
      <c r="M2299">
        <v>3.6548495292663567E-2</v>
      </c>
      <c r="N2299">
        <v>-4.5465230941772461E-3</v>
      </c>
      <c r="O2299">
        <v>1.835823059082031E-4</v>
      </c>
      <c r="P2299">
        <v>5.6037545204162598E-2</v>
      </c>
      <c r="Q2299">
        <v>5.4761145830154421</v>
      </c>
      <c r="R2299">
        <v>3.5463993251323698E-3</v>
      </c>
      <c r="S2299">
        <v>-3.0282262014225131E-4</v>
      </c>
      <c r="T2299">
        <f t="shared" si="35"/>
        <v>1.328617607359917E-3</v>
      </c>
    </row>
    <row r="2300" spans="1:20" x14ac:dyDescent="0.3">
      <c r="A2300">
        <v>229.8500061035156</v>
      </c>
      <c r="B2300">
        <v>-0.39077863097190862</v>
      </c>
      <c r="C2300">
        <v>-1.062247037887573</v>
      </c>
      <c r="D2300">
        <v>1.6394920349121089</v>
      </c>
      <c r="E2300">
        <v>-0.49323722720146179</v>
      </c>
      <c r="F2300">
        <v>-0.99155211448669434</v>
      </c>
      <c r="G2300">
        <v>1.6954131126403811</v>
      </c>
      <c r="H2300">
        <v>-0.51648437976837158</v>
      </c>
      <c r="I2300">
        <v>-1.014446496963501</v>
      </c>
      <c r="J2300">
        <v>1.666081547737122</v>
      </c>
      <c r="K2300">
        <v>-3.6406725645065308E-2</v>
      </c>
      <c r="L2300">
        <v>5.6290388107299798E-2</v>
      </c>
      <c r="M2300">
        <v>3.6369562149047852E-2</v>
      </c>
      <c r="N2300">
        <v>-4.7090053558349609E-3</v>
      </c>
      <c r="O2300">
        <v>2.3341178894042969E-4</v>
      </c>
      <c r="P2300">
        <v>5.5921077728271477E-2</v>
      </c>
      <c r="Q2300">
        <v>5.4752869068644943</v>
      </c>
      <c r="R2300">
        <v>9.9829122424125675E-4</v>
      </c>
      <c r="S2300">
        <v>-3.0686577083542947E-4</v>
      </c>
      <c r="T2300">
        <f t="shared" si="35"/>
        <v>1.3254496721950559E-3</v>
      </c>
    </row>
    <row r="2301" spans="1:20" x14ac:dyDescent="0.3">
      <c r="A2301">
        <v>229.94999694824219</v>
      </c>
      <c r="B2301">
        <v>-0.39805153012275701</v>
      </c>
      <c r="C2301">
        <v>-1.063217878341675</v>
      </c>
      <c r="D2301">
        <v>1.6396328210830691</v>
      </c>
      <c r="E2301">
        <v>-0.49323722720146179</v>
      </c>
      <c r="F2301">
        <v>-0.99155211448669434</v>
      </c>
      <c r="G2301">
        <v>1.6954131126403811</v>
      </c>
      <c r="H2301">
        <v>-0.51938807964324951</v>
      </c>
      <c r="I2301">
        <v>-1.01489794254303</v>
      </c>
      <c r="J2301">
        <v>1.6652102470397949</v>
      </c>
      <c r="K2301">
        <v>-3.6340922117233283E-2</v>
      </c>
      <c r="L2301">
        <v>5.5876731872558587E-2</v>
      </c>
      <c r="M2301">
        <v>3.6115884780883789E-2</v>
      </c>
      <c r="N2301">
        <v>-4.0525197982788086E-3</v>
      </c>
      <c r="O2301">
        <v>1.65104866027832E-4</v>
      </c>
      <c r="P2301">
        <v>5.5780291557312012E-2</v>
      </c>
      <c r="Q2301">
        <v>5.4747602164745333</v>
      </c>
      <c r="R2301">
        <v>1.669800281524658E-4</v>
      </c>
      <c r="S2301">
        <v>-3.0830596806481482E-4</v>
      </c>
      <c r="T2301">
        <f t="shared" si="35"/>
        <v>1.3206626203308152E-3</v>
      </c>
    </row>
    <row r="2302" spans="1:20" x14ac:dyDescent="0.3">
      <c r="A2302">
        <v>230.05000305175781</v>
      </c>
      <c r="B2302">
        <v>-0.40497657656669622</v>
      </c>
      <c r="C2302">
        <v>-1.0641287565231321</v>
      </c>
      <c r="D2302">
        <v>1.6398085355758669</v>
      </c>
      <c r="E2302">
        <v>-0.49323722720146179</v>
      </c>
      <c r="F2302">
        <v>-0.99155211448669434</v>
      </c>
      <c r="G2302">
        <v>1.6504883766174321</v>
      </c>
      <c r="H2302">
        <v>-0.52215850353240967</v>
      </c>
      <c r="I2302">
        <v>-1.015299320220947</v>
      </c>
      <c r="J2302">
        <v>1.664425849914551</v>
      </c>
      <c r="K2302">
        <v>-3.6296457052230828E-2</v>
      </c>
      <c r="L2302">
        <v>5.5473804473876953E-2</v>
      </c>
      <c r="M2302">
        <v>3.5933852195739753E-2</v>
      </c>
      <c r="N2302">
        <v>-3.7634372711181641E-3</v>
      </c>
      <c r="O2302">
        <v>7.3194503784179688E-5</v>
      </c>
      <c r="P2302">
        <v>1.067984104156494E-2</v>
      </c>
      <c r="Q2302">
        <v>5.451678812550381</v>
      </c>
      <c r="R2302">
        <v>3.8394272327423132E-4</v>
      </c>
      <c r="S2302">
        <v>-3.0826162546873089E-4</v>
      </c>
      <c r="T2302">
        <f t="shared" si="35"/>
        <v>1.3174327945444371E-3</v>
      </c>
    </row>
    <row r="2303" spans="1:20" x14ac:dyDescent="0.3">
      <c r="A2303">
        <v>230.1499938964844</v>
      </c>
      <c r="B2303">
        <v>-0.4115910530090332</v>
      </c>
      <c r="C2303">
        <v>-1.064950227737427</v>
      </c>
      <c r="D2303">
        <v>1.6397814750671389</v>
      </c>
      <c r="E2303">
        <v>-0.49323722720146179</v>
      </c>
      <c r="F2303">
        <v>-0.99155211448669434</v>
      </c>
      <c r="G2303">
        <v>1.6504883766174321</v>
      </c>
      <c r="H2303">
        <v>-0.52479493618011475</v>
      </c>
      <c r="I2303">
        <v>-1.015698909759521</v>
      </c>
      <c r="J2303">
        <v>1.663678884506226</v>
      </c>
      <c r="K2303">
        <v>-3.6267250776290887E-2</v>
      </c>
      <c r="L2303">
        <v>5.5048584938049323E-2</v>
      </c>
      <c r="M2303">
        <v>3.5770177841186523E-2</v>
      </c>
      <c r="N2303">
        <v>-3.767848014831543E-3</v>
      </c>
      <c r="O2303">
        <v>2.8371810913085938E-4</v>
      </c>
      <c r="P2303">
        <v>1.070690155029297E-2</v>
      </c>
      <c r="Q2303">
        <v>5.4589236677158626</v>
      </c>
      <c r="R2303">
        <v>9.4935819506645168E-4</v>
      </c>
      <c r="S2303">
        <v>-3.0781315872445712E-4</v>
      </c>
      <c r="T2303">
        <f t="shared" si="35"/>
        <v>1.315313478870372E-3</v>
      </c>
    </row>
    <row r="2304" spans="1:20" x14ac:dyDescent="0.3">
      <c r="A2304">
        <v>230.25</v>
      </c>
      <c r="B2304">
        <v>-0.41789475083351141</v>
      </c>
      <c r="C2304">
        <v>-1.0657087564468379</v>
      </c>
      <c r="D2304">
        <v>1.639474749565125</v>
      </c>
      <c r="E2304">
        <v>-0.49323722720146179</v>
      </c>
      <c r="F2304">
        <v>-0.99155211448669434</v>
      </c>
      <c r="G2304">
        <v>1.6504883766174321</v>
      </c>
      <c r="H2304">
        <v>-0.52723956108093262</v>
      </c>
      <c r="I2304">
        <v>-1.016019821166992</v>
      </c>
      <c r="J2304">
        <v>1.6629576683044429</v>
      </c>
      <c r="K2304">
        <v>-3.6190509796142578E-2</v>
      </c>
      <c r="L2304">
        <v>5.4674744606018073E-2</v>
      </c>
      <c r="M2304">
        <v>3.5610795021057129E-2</v>
      </c>
      <c r="N2304">
        <v>-3.6337375640869141E-3</v>
      </c>
      <c r="O2304">
        <v>2.6392936706542969E-4</v>
      </c>
      <c r="P2304">
        <v>1.1013627052307131E-2</v>
      </c>
      <c r="Q2304">
        <v>5.4640566648915412</v>
      </c>
      <c r="R2304">
        <v>6.8039461970329299E-4</v>
      </c>
      <c r="S2304">
        <v>-3.0336898053064939E-4</v>
      </c>
      <c r="T2304">
        <f t="shared" si="35"/>
        <v>1.3097529993046919E-3</v>
      </c>
    </row>
    <row r="2305" spans="1:20" x14ac:dyDescent="0.3">
      <c r="A2305">
        <v>230.3500061035156</v>
      </c>
      <c r="B2305">
        <v>-0.42389056086540222</v>
      </c>
      <c r="C2305">
        <v>-1.0664076805114751</v>
      </c>
      <c r="D2305">
        <v>1.638967752456665</v>
      </c>
      <c r="E2305">
        <v>-0.49323722720146179</v>
      </c>
      <c r="F2305">
        <v>-0.99155211448669434</v>
      </c>
      <c r="G2305">
        <v>1.6504883766174321</v>
      </c>
      <c r="H2305">
        <v>-0.52960324287414551</v>
      </c>
      <c r="I2305">
        <v>-1.016319155693054</v>
      </c>
      <c r="J2305">
        <v>1.662239789962769</v>
      </c>
      <c r="K2305">
        <v>-3.6172389984130859E-2</v>
      </c>
      <c r="L2305">
        <v>5.4280281066894531E-2</v>
      </c>
      <c r="M2305">
        <v>3.5441279411315918E-2</v>
      </c>
      <c r="N2305">
        <v>-3.3689737319946289E-3</v>
      </c>
      <c r="O2305">
        <v>2.1994113922119141E-4</v>
      </c>
      <c r="P2305">
        <v>1.15206241607666E-2</v>
      </c>
      <c r="Q2305">
        <v>5.4671712581068279</v>
      </c>
      <c r="R2305">
        <v>4.0694147348403938E-4</v>
      </c>
      <c r="S2305">
        <v>-2.9989425092935562E-4</v>
      </c>
      <c r="T2305">
        <f t="shared" si="35"/>
        <v>1.3084417971640505E-3</v>
      </c>
    </row>
    <row r="2306" spans="1:20" x14ac:dyDescent="0.3">
      <c r="A2306">
        <v>230.44999694824219</v>
      </c>
      <c r="B2306">
        <v>-0.4296010434627533</v>
      </c>
      <c r="C2306">
        <v>-1.0670491456985469</v>
      </c>
      <c r="D2306">
        <v>1.638348460197449</v>
      </c>
      <c r="E2306">
        <v>-0.49323722720146179</v>
      </c>
      <c r="F2306">
        <v>-0.99155211448669434</v>
      </c>
      <c r="G2306">
        <v>1.6504883766174321</v>
      </c>
      <c r="H2306">
        <v>-0.5318150520324707</v>
      </c>
      <c r="I2306">
        <v>-1.01660692691803</v>
      </c>
      <c r="J2306">
        <v>1.6615403890609739</v>
      </c>
      <c r="K2306">
        <v>-3.6138176918029792E-2</v>
      </c>
      <c r="L2306">
        <v>5.3867936134338379E-2</v>
      </c>
      <c r="M2306">
        <v>3.5271048545837402E-2</v>
      </c>
      <c r="N2306">
        <v>-3.196477890014648E-3</v>
      </c>
      <c r="O2306">
        <v>1.9586086273193359E-4</v>
      </c>
      <c r="P2306">
        <v>1.213991641998291E-2</v>
      </c>
      <c r="Q2306">
        <v>5.4693017367273571</v>
      </c>
      <c r="R2306">
        <v>5.5331021547317489E-4</v>
      </c>
      <c r="S2306">
        <v>-2.9381287749856709E-4</v>
      </c>
      <c r="T2306">
        <f t="shared" si="35"/>
        <v>1.3059678309588212E-3</v>
      </c>
    </row>
    <row r="2307" spans="1:20" x14ac:dyDescent="0.3">
      <c r="A2307">
        <v>230.55000305175781</v>
      </c>
      <c r="B2307">
        <v>-0.43505662679672241</v>
      </c>
      <c r="C2307">
        <v>-1.0676254034042361</v>
      </c>
      <c r="D2307">
        <v>1.63765013217926</v>
      </c>
      <c r="E2307">
        <v>-0.49323722720146179</v>
      </c>
      <c r="F2307">
        <v>-0.99155211448669434</v>
      </c>
      <c r="G2307">
        <v>1.6504883766174321</v>
      </c>
      <c r="H2307">
        <v>-0.5338820219039917</v>
      </c>
      <c r="I2307">
        <v>-1.0168360471725459</v>
      </c>
      <c r="J2307">
        <v>1.6608778238296511</v>
      </c>
      <c r="K2307">
        <v>-3.6080092191696167E-2</v>
      </c>
      <c r="L2307">
        <v>5.349266529083252E-2</v>
      </c>
      <c r="M2307">
        <v>3.5122275352478027E-2</v>
      </c>
      <c r="N2307">
        <v>-3.1943321228027339E-3</v>
      </c>
      <c r="O2307">
        <v>2.6702880859375E-4</v>
      </c>
      <c r="P2307">
        <v>1.283824443817139E-2</v>
      </c>
      <c r="Q2307">
        <v>5.4708764970302584</v>
      </c>
      <c r="R2307">
        <v>7.7865287661552443E-4</v>
      </c>
      <c r="S2307">
        <v>-2.8680947143584491E-4</v>
      </c>
      <c r="T2307">
        <f t="shared" ref="T2307:T2370" si="36">K2307^2</f>
        <v>1.3017730525612947E-3</v>
      </c>
    </row>
    <row r="2308" spans="1:20" x14ac:dyDescent="0.3">
      <c r="A2308">
        <v>230.6499938964844</v>
      </c>
      <c r="B2308">
        <v>-0.44025450944900513</v>
      </c>
      <c r="C2308">
        <v>-1.068145871162415</v>
      </c>
      <c r="D2308">
        <v>1.636906623840332</v>
      </c>
      <c r="E2308">
        <v>-0.49323722720146179</v>
      </c>
      <c r="F2308">
        <v>-0.99155211448669434</v>
      </c>
      <c r="G2308">
        <v>1.6504883766174321</v>
      </c>
      <c r="H2308">
        <v>-0.5357964038848877</v>
      </c>
      <c r="I2308">
        <v>-1.017085909843445</v>
      </c>
      <c r="J2308">
        <v>1.660205483436584</v>
      </c>
      <c r="K2308">
        <v>-3.5981208086013787E-2</v>
      </c>
      <c r="L2308">
        <v>5.3076267242431641E-2</v>
      </c>
      <c r="M2308">
        <v>3.4941792488098138E-2</v>
      </c>
      <c r="N2308">
        <v>-3.1065940856933589E-3</v>
      </c>
      <c r="O2308">
        <v>2.7585029602050781E-4</v>
      </c>
      <c r="P2308">
        <v>1.3581752777099609E-2</v>
      </c>
      <c r="Q2308">
        <v>5.4719716969877483</v>
      </c>
      <c r="R2308">
        <v>6.6305354237556442E-4</v>
      </c>
      <c r="S2308">
        <v>-2.7922131121158598E-4</v>
      </c>
      <c r="T2308">
        <f t="shared" si="36"/>
        <v>1.294647335329024E-3</v>
      </c>
    </row>
    <row r="2309" spans="1:20" x14ac:dyDescent="0.3">
      <c r="A2309">
        <v>230.75</v>
      </c>
      <c r="B2309">
        <v>-0.44519498944282532</v>
      </c>
      <c r="C2309">
        <v>-1.0686149597167971</v>
      </c>
      <c r="D2309">
        <v>1.6361439228057859</v>
      </c>
      <c r="E2309">
        <v>-0.49323722720146179</v>
      </c>
      <c r="F2309">
        <v>-0.99155211448669434</v>
      </c>
      <c r="G2309">
        <v>1.6504883766174321</v>
      </c>
      <c r="H2309">
        <v>-0.5376054048538208</v>
      </c>
      <c r="I2309">
        <v>-1.0172809362411499</v>
      </c>
      <c r="J2309">
        <v>1.6595556735992429</v>
      </c>
      <c r="K2309">
        <v>-3.5891056060791023E-2</v>
      </c>
      <c r="L2309">
        <v>5.2690863609313958E-2</v>
      </c>
      <c r="M2309">
        <v>3.4770965576171882E-2</v>
      </c>
      <c r="N2309">
        <v>-2.9132366180419922E-3</v>
      </c>
      <c r="O2309">
        <v>2.4831295013427729E-4</v>
      </c>
      <c r="P2309">
        <v>1.434445381164551E-2</v>
      </c>
      <c r="Q2309">
        <v>5.4723611649125816</v>
      </c>
      <c r="R2309">
        <v>4.5497015118598942E-4</v>
      </c>
      <c r="S2309">
        <v>-2.7058541309088469E-4</v>
      </c>
      <c r="T2309">
        <f t="shared" si="36"/>
        <v>1.2881679051588439E-3</v>
      </c>
    </row>
    <row r="2310" spans="1:20" x14ac:dyDescent="0.3">
      <c r="A2310">
        <v>230.8500061035156</v>
      </c>
      <c r="B2310">
        <v>-0.44989985227584839</v>
      </c>
      <c r="C2310">
        <v>-1.069039583206177</v>
      </c>
      <c r="D2310">
        <v>1.6353787183761599</v>
      </c>
      <c r="E2310">
        <v>-0.49323722720146179</v>
      </c>
      <c r="F2310">
        <v>-0.99155211448669434</v>
      </c>
      <c r="G2310">
        <v>1.6504883766174321</v>
      </c>
      <c r="H2310">
        <v>-0.53931128978729248</v>
      </c>
      <c r="I2310">
        <v>-1.0174518823623659</v>
      </c>
      <c r="J2310">
        <v>1.658926725387573</v>
      </c>
      <c r="K2310">
        <v>-3.5807430744171143E-2</v>
      </c>
      <c r="L2310">
        <v>5.2304387092590332E-2</v>
      </c>
      <c r="M2310">
        <v>3.4610509872436523E-2</v>
      </c>
      <c r="N2310">
        <v>-2.821564674377441E-3</v>
      </c>
      <c r="O2310">
        <v>1.850128173828125E-4</v>
      </c>
      <c r="P2310">
        <v>1.5109658241271969E-2</v>
      </c>
      <c r="Q2310">
        <v>5.4729597985744478</v>
      </c>
      <c r="R2310">
        <v>6.7262858152389521E-4</v>
      </c>
      <c r="S2310">
        <v>-2.6034098118543619E-4</v>
      </c>
      <c r="T2310">
        <f t="shared" si="36"/>
        <v>1.2821720964986127E-3</v>
      </c>
    </row>
    <row r="2311" spans="1:20" x14ac:dyDescent="0.3">
      <c r="A2311">
        <v>230.94999694824219</v>
      </c>
      <c r="B2311">
        <v>-0.4543863832950592</v>
      </c>
      <c r="C2311">
        <v>-1.069411158561707</v>
      </c>
      <c r="D2311">
        <v>1.634611129760742</v>
      </c>
      <c r="E2311">
        <v>-0.49323722720146179</v>
      </c>
      <c r="F2311">
        <v>-0.99155211448669434</v>
      </c>
      <c r="G2311">
        <v>1.6504883766174321</v>
      </c>
      <c r="H2311">
        <v>-0.54090702533721924</v>
      </c>
      <c r="I2311">
        <v>-1.017601370811462</v>
      </c>
      <c r="J2311">
        <v>1.6583173274993901</v>
      </c>
      <c r="K2311">
        <v>-3.5714864730834961E-2</v>
      </c>
      <c r="L2311">
        <v>5.1919341087341309E-2</v>
      </c>
      <c r="M2311">
        <v>3.4456729888916023E-2</v>
      </c>
      <c r="N2311">
        <v>-2.803564071655273E-3</v>
      </c>
      <c r="O2311">
        <v>2.1994113922119141E-4</v>
      </c>
      <c r="P2311">
        <v>1.587724685668945E-2</v>
      </c>
      <c r="Q2311">
        <v>5.4731488700956108</v>
      </c>
      <c r="R2311">
        <v>7.2827115654945391E-4</v>
      </c>
      <c r="S2311">
        <v>-2.5042227935045958E-4</v>
      </c>
      <c r="T2311">
        <f t="shared" si="36"/>
        <v>1.275551562741839E-3</v>
      </c>
    </row>
    <row r="2312" spans="1:20" x14ac:dyDescent="0.3">
      <c r="A2312">
        <v>231.05000305175781</v>
      </c>
      <c r="B2312">
        <v>-0.45864889025688171</v>
      </c>
      <c r="C2312">
        <v>-1.069726824760437</v>
      </c>
      <c r="D2312">
        <v>1.6338522434234619</v>
      </c>
      <c r="E2312">
        <v>-0.49323722720146179</v>
      </c>
      <c r="F2312">
        <v>-0.99155211448669434</v>
      </c>
      <c r="G2312">
        <v>1.6504883766174321</v>
      </c>
      <c r="H2312">
        <v>-0.54240405559539795</v>
      </c>
      <c r="I2312">
        <v>-1.0177298784255979</v>
      </c>
      <c r="J2312">
        <v>1.657722473144531</v>
      </c>
      <c r="K2312">
        <v>-3.5625159740447998E-2</v>
      </c>
      <c r="L2312">
        <v>5.1538228988647461E-2</v>
      </c>
      <c r="M2312">
        <v>3.4296751022338867E-2</v>
      </c>
      <c r="N2312">
        <v>-2.6731491088867192E-3</v>
      </c>
      <c r="O2312">
        <v>3.1650066375732422E-4</v>
      </c>
      <c r="P2312">
        <v>1.663613319396973E-2</v>
      </c>
      <c r="Q2312">
        <v>5.4734329756349327</v>
      </c>
      <c r="R2312">
        <v>5.6373566389083868E-4</v>
      </c>
      <c r="S2312">
        <v>-2.400530269369483E-4</v>
      </c>
      <c r="T2312">
        <f t="shared" si="36"/>
        <v>1.2691520065324369E-3</v>
      </c>
    </row>
    <row r="2313" spans="1:20" x14ac:dyDescent="0.3">
      <c r="A2313">
        <v>231.1499938964844</v>
      </c>
      <c r="B2313">
        <v>-0.46269088983535772</v>
      </c>
      <c r="C2313">
        <v>-1.06999659538269</v>
      </c>
      <c r="D2313">
        <v>1.633118271827698</v>
      </c>
      <c r="E2313">
        <v>-0.49323722720146179</v>
      </c>
      <c r="F2313">
        <v>-0.99155211448669434</v>
      </c>
      <c r="G2313">
        <v>1.6504883766174321</v>
      </c>
      <c r="H2313">
        <v>-0.54380381107330322</v>
      </c>
      <c r="I2313">
        <v>-1.017838716506958</v>
      </c>
      <c r="J2313">
        <v>1.6571425199508669</v>
      </c>
      <c r="K2313">
        <v>-3.5536468029022217E-2</v>
      </c>
      <c r="L2313">
        <v>5.1158428192138672E-2</v>
      </c>
      <c r="M2313">
        <v>3.4138917922973633E-2</v>
      </c>
      <c r="N2313">
        <v>-2.478241920471191E-3</v>
      </c>
      <c r="O2313">
        <v>3.0732154846191412E-4</v>
      </c>
      <c r="P2313">
        <v>1.737010478973389E-2</v>
      </c>
      <c r="Q2313">
        <v>5.4732801977545016</v>
      </c>
      <c r="R2313">
        <v>3.9582118391990641E-4</v>
      </c>
      <c r="S2313">
        <v>-2.272560261189938E-4</v>
      </c>
      <c r="T2313">
        <f t="shared" si="36"/>
        <v>1.2628405599777182E-3</v>
      </c>
    </row>
    <row r="2314" spans="1:20" x14ac:dyDescent="0.3">
      <c r="A2314">
        <v>231.25</v>
      </c>
      <c r="B2314">
        <v>-0.46652978658676147</v>
      </c>
      <c r="C2314">
        <v>-1.0702265501022341</v>
      </c>
      <c r="D2314">
        <v>1.632401704788208</v>
      </c>
      <c r="E2314">
        <v>-0.49323722720146179</v>
      </c>
      <c r="F2314">
        <v>-0.99155211448669434</v>
      </c>
      <c r="G2314">
        <v>1.6504883766174321</v>
      </c>
      <c r="H2314">
        <v>-0.54510486125946045</v>
      </c>
      <c r="I2314">
        <v>-1.017925500869751</v>
      </c>
      <c r="J2314">
        <v>1.656583905220032</v>
      </c>
      <c r="K2314">
        <v>-3.5436630249023438E-2</v>
      </c>
      <c r="L2314">
        <v>5.0776243209838867E-2</v>
      </c>
      <c r="M2314">
        <v>3.3990740776062012E-2</v>
      </c>
      <c r="N2314">
        <v>-2.3480653762817378E-3</v>
      </c>
      <c r="O2314">
        <v>2.7263164520263672E-4</v>
      </c>
      <c r="P2314">
        <v>1.8086671829223629E-2</v>
      </c>
      <c r="Q2314">
        <v>5.472996229119599</v>
      </c>
      <c r="R2314">
        <v>4.2630195617675802E-4</v>
      </c>
      <c r="S2314">
        <v>-2.1467839833348991E-4</v>
      </c>
      <c r="T2314">
        <f t="shared" si="36"/>
        <v>1.2557547634060029E-3</v>
      </c>
    </row>
    <row r="2315" spans="1:20" x14ac:dyDescent="0.3">
      <c r="A2315">
        <v>231.3500061035156</v>
      </c>
      <c r="B2315">
        <v>-0.47018063068389893</v>
      </c>
      <c r="C2315">
        <v>-1.0704081058502199</v>
      </c>
      <c r="D2315">
        <v>1.631698846817017</v>
      </c>
      <c r="E2315">
        <v>-0.49323722720146179</v>
      </c>
      <c r="F2315">
        <v>-0.99155211448669434</v>
      </c>
      <c r="G2315">
        <v>1.6504883766174321</v>
      </c>
      <c r="H2315">
        <v>-0.54631030559539795</v>
      </c>
      <c r="I2315">
        <v>-1.0179939270019529</v>
      </c>
      <c r="J2315">
        <v>1.6560347080230711</v>
      </c>
      <c r="K2315">
        <v>-3.532862663269043E-2</v>
      </c>
      <c r="L2315">
        <v>5.039370059967041E-2</v>
      </c>
      <c r="M2315">
        <v>3.3839941024780273E-2</v>
      </c>
      <c r="N2315">
        <v>-2.2945404052734379E-3</v>
      </c>
      <c r="O2315">
        <v>3.4666061401367188E-4</v>
      </c>
      <c r="P2315">
        <v>1.8789529800415039E-2</v>
      </c>
      <c r="Q2315">
        <v>5.4732962965965273</v>
      </c>
      <c r="R2315">
        <v>5.8375820517539987E-4</v>
      </c>
      <c r="S2315">
        <v>-2.0274317357689141E-4</v>
      </c>
      <c r="T2315">
        <f t="shared" si="36"/>
        <v>1.2481118597520435E-3</v>
      </c>
    </row>
    <row r="2316" spans="1:20" x14ac:dyDescent="0.3">
      <c r="A2316">
        <v>231.44999694824219</v>
      </c>
      <c r="B2316">
        <v>-0.47365590929985052</v>
      </c>
      <c r="C2316">
        <v>-1.0705534219741819</v>
      </c>
      <c r="D2316">
        <v>1.631016612052917</v>
      </c>
      <c r="E2316">
        <v>-0.49323722720146179</v>
      </c>
      <c r="F2316">
        <v>-0.99155211448669434</v>
      </c>
      <c r="G2316">
        <v>1.6504883766174321</v>
      </c>
      <c r="H2316">
        <v>-0.54743337631225586</v>
      </c>
      <c r="I2316">
        <v>-1.0180401802062991</v>
      </c>
      <c r="J2316">
        <v>1.6555016040802</v>
      </c>
      <c r="K2316">
        <v>-3.52325439453125E-2</v>
      </c>
      <c r="L2316">
        <v>5.0021886825561523E-2</v>
      </c>
      <c r="M2316">
        <v>3.3693075180053711E-2</v>
      </c>
      <c r="N2316">
        <v>-2.2807121276855469E-3</v>
      </c>
      <c r="O2316">
        <v>3.2544136047363281E-4</v>
      </c>
      <c r="P2316">
        <v>1.947176456451416E-2</v>
      </c>
      <c r="Q2316">
        <v>5.4732420265674593</v>
      </c>
      <c r="R2316">
        <v>6.2163010239601156E-4</v>
      </c>
      <c r="S2316">
        <v>-1.8779197707772261E-4</v>
      </c>
      <c r="T2316">
        <f t="shared" si="36"/>
        <v>1.2413321528583765E-3</v>
      </c>
    </row>
    <row r="2317" spans="1:20" x14ac:dyDescent="0.3">
      <c r="A2317">
        <v>231.55000305175781</v>
      </c>
      <c r="B2317">
        <v>-0.47695034742355352</v>
      </c>
      <c r="C2317">
        <v>-1.070663213729858</v>
      </c>
      <c r="D2317">
        <v>1.6303519010543821</v>
      </c>
      <c r="E2317">
        <v>-0.49323722720146179</v>
      </c>
      <c r="F2317">
        <v>-0.99155211448669434</v>
      </c>
      <c r="G2317">
        <v>1.6504883766174321</v>
      </c>
      <c r="H2317">
        <v>-0.54847061634063721</v>
      </c>
      <c r="I2317">
        <v>-1.01806652545929</v>
      </c>
      <c r="J2317">
        <v>1.6549819707870479</v>
      </c>
      <c r="K2317">
        <v>-3.5133063793182373E-2</v>
      </c>
      <c r="L2317">
        <v>4.9653768539428711E-2</v>
      </c>
      <c r="M2317">
        <v>3.3545851707458503E-2</v>
      </c>
      <c r="N2317">
        <v>-2.165675163269043E-3</v>
      </c>
      <c r="O2317">
        <v>2.9730796813964838E-4</v>
      </c>
      <c r="P2317">
        <v>2.013647556304932E-2</v>
      </c>
      <c r="Q2317">
        <v>5.4731842640787356</v>
      </c>
      <c r="R2317">
        <v>4.6617016196250912E-4</v>
      </c>
      <c r="S2317">
        <v>-1.7606248147785671E-4</v>
      </c>
      <c r="T2317">
        <f t="shared" si="36"/>
        <v>1.2343321714958222E-3</v>
      </c>
    </row>
    <row r="2318" spans="1:20" x14ac:dyDescent="0.3">
      <c r="A2318">
        <v>231.6499938964844</v>
      </c>
      <c r="B2318">
        <v>-0.48007765412330627</v>
      </c>
      <c r="C2318">
        <v>-1.070736885070801</v>
      </c>
      <c r="D2318">
        <v>1.629711985588074</v>
      </c>
      <c r="E2318">
        <v>-0.49323722720146179</v>
      </c>
      <c r="F2318">
        <v>-0.99155211448669434</v>
      </c>
      <c r="G2318">
        <v>1.6504883766174321</v>
      </c>
      <c r="H2318">
        <v>-0.5494304895401001</v>
      </c>
      <c r="I2318">
        <v>-1.018080949783325</v>
      </c>
      <c r="J2318">
        <v>1.65447998046875</v>
      </c>
      <c r="K2318">
        <v>-3.5025656223297119E-2</v>
      </c>
      <c r="L2318">
        <v>4.9278616905212402E-2</v>
      </c>
      <c r="M2318">
        <v>3.340756893157959E-2</v>
      </c>
      <c r="N2318">
        <v>-2.0943880081176762E-3</v>
      </c>
      <c r="O2318">
        <v>3.0171871185302729E-4</v>
      </c>
      <c r="P2318">
        <v>2.077639102935791E-2</v>
      </c>
      <c r="Q2318">
        <v>5.4730204220861198</v>
      </c>
      <c r="R2318">
        <v>5.4900974035263081E-4</v>
      </c>
      <c r="S2318">
        <v>-1.6116912011057141E-4</v>
      </c>
      <c r="T2318">
        <f t="shared" si="36"/>
        <v>1.2267965938725922E-3</v>
      </c>
    </row>
    <row r="2319" spans="1:20" x14ac:dyDescent="0.3">
      <c r="A2319">
        <v>231.75</v>
      </c>
      <c r="B2319">
        <v>-0.48304715752601618</v>
      </c>
      <c r="C2319">
        <v>-1.0707746744155879</v>
      </c>
      <c r="D2319">
        <v>1.6290943622589109</v>
      </c>
      <c r="E2319">
        <v>-0.49323722720146179</v>
      </c>
      <c r="F2319">
        <v>-0.99155211448669434</v>
      </c>
      <c r="G2319">
        <v>1.6504883766174321</v>
      </c>
      <c r="H2319">
        <v>-0.55031204223632813</v>
      </c>
      <c r="I2319">
        <v>-1.0180801153182979</v>
      </c>
      <c r="J2319">
        <v>1.6539871692657471</v>
      </c>
      <c r="K2319">
        <v>-3.4904956817626953E-2</v>
      </c>
      <c r="L2319">
        <v>4.8909425735473633E-2</v>
      </c>
      <c r="M2319">
        <v>3.3266305923461907E-2</v>
      </c>
      <c r="N2319">
        <v>-2.058863639831543E-3</v>
      </c>
      <c r="O2319">
        <v>3.156661987304688E-4</v>
      </c>
      <c r="P2319">
        <v>2.1394014358520511E-2</v>
      </c>
      <c r="Q2319">
        <v>5.4727618990466</v>
      </c>
      <c r="R2319">
        <v>5.9344828128814718E-4</v>
      </c>
      <c r="S2319">
        <v>-1.472871983423829E-4</v>
      </c>
      <c r="T2319">
        <f t="shared" si="36"/>
        <v>1.2183560104404023E-3</v>
      </c>
    </row>
    <row r="2320" spans="1:20" x14ac:dyDescent="0.3">
      <c r="A2320">
        <v>231.8500061035156</v>
      </c>
      <c r="B2320">
        <v>-0.48586204648017878</v>
      </c>
      <c r="C2320">
        <v>-1.070773124694824</v>
      </c>
      <c r="D2320">
        <v>1.628491997718811</v>
      </c>
      <c r="E2320">
        <v>-0.49323722720146179</v>
      </c>
      <c r="F2320">
        <v>-0.99155211448669434</v>
      </c>
      <c r="G2320">
        <v>1.6504883766174321</v>
      </c>
      <c r="H2320">
        <v>-0.55112159252166748</v>
      </c>
      <c r="I2320">
        <v>-1.018062949180603</v>
      </c>
      <c r="J2320">
        <v>1.653509855270386</v>
      </c>
      <c r="K2320">
        <v>-3.4777402877807617E-2</v>
      </c>
      <c r="L2320">
        <v>4.8547863960266113E-2</v>
      </c>
      <c r="M2320">
        <v>3.3128499984741211E-2</v>
      </c>
      <c r="N2320">
        <v>-1.9919872283935551E-3</v>
      </c>
      <c r="O2320">
        <v>3.7646293640136719E-4</v>
      </c>
      <c r="P2320">
        <v>2.1996378898620609E-2</v>
      </c>
      <c r="Q2320">
        <v>5.472743219509721</v>
      </c>
      <c r="R2320">
        <v>5.2316874265670769E-4</v>
      </c>
      <c r="S2320">
        <v>-1.3414195273071531E-4</v>
      </c>
      <c r="T2320">
        <f t="shared" si="36"/>
        <v>1.2094677509253415E-3</v>
      </c>
    </row>
    <row r="2321" spans="1:20" x14ac:dyDescent="0.3">
      <c r="A2321">
        <v>231.94999694824219</v>
      </c>
      <c r="B2321">
        <v>-0.48852768540382391</v>
      </c>
      <c r="C2321">
        <v>-1.070747494697571</v>
      </c>
      <c r="D2321">
        <v>1.6279087066650391</v>
      </c>
      <c r="E2321">
        <v>-0.49323722720146179</v>
      </c>
      <c r="F2321">
        <v>-0.99155211448669434</v>
      </c>
      <c r="G2321">
        <v>1.6504883766174321</v>
      </c>
      <c r="H2321">
        <v>-0.55185973644256592</v>
      </c>
      <c r="I2321">
        <v>-1.0180327892303469</v>
      </c>
      <c r="J2321">
        <v>1.6530441045761111</v>
      </c>
      <c r="K2321">
        <v>-3.4651517868041992E-2</v>
      </c>
      <c r="L2321">
        <v>4.8188209533691413E-2</v>
      </c>
      <c r="M2321">
        <v>3.2991886138916023E-2</v>
      </c>
      <c r="N2321">
        <v>-1.921653747558594E-3</v>
      </c>
      <c r="O2321">
        <v>3.0684471130371088E-4</v>
      </c>
      <c r="P2321">
        <v>2.2579669952392582E-2</v>
      </c>
      <c r="Q2321">
        <v>5.4727525113150479</v>
      </c>
      <c r="R2321">
        <v>5.660162866115571E-4</v>
      </c>
      <c r="S2321">
        <v>-1.193795818835497E-4</v>
      </c>
      <c r="T2321">
        <f t="shared" si="36"/>
        <v>1.2007276905592335E-3</v>
      </c>
    </row>
    <row r="2322" spans="1:20" x14ac:dyDescent="0.3">
      <c r="A2322">
        <v>232.05000305175781</v>
      </c>
      <c r="B2322">
        <v>-0.49104905128478998</v>
      </c>
      <c r="C2322">
        <v>-1.07069456577301</v>
      </c>
      <c r="D2322">
        <v>1.627346873283386</v>
      </c>
      <c r="E2322">
        <v>-0.49323722720146179</v>
      </c>
      <c r="F2322">
        <v>-0.99155211448669434</v>
      </c>
      <c r="G2322">
        <v>1.6504883766174321</v>
      </c>
      <c r="H2322">
        <v>-0.55253541469573975</v>
      </c>
      <c r="I2322">
        <v>-1.0179876089096069</v>
      </c>
      <c r="J2322">
        <v>1.652591347694397</v>
      </c>
      <c r="K2322">
        <v>-3.4531593322753913E-2</v>
      </c>
      <c r="L2322">
        <v>4.7830104827880859E-2</v>
      </c>
      <c r="M2322">
        <v>3.2855987548828118E-2</v>
      </c>
      <c r="N2322">
        <v>-1.84166431427002E-3</v>
      </c>
      <c r="O2322">
        <v>2.8538703918457031E-4</v>
      </c>
      <c r="P2322">
        <v>2.314150333404541E-2</v>
      </c>
      <c r="Q2322">
        <v>5.4726548071950676</v>
      </c>
      <c r="R2322">
        <v>4.9496069550514221E-4</v>
      </c>
      <c r="S2322">
        <v>-1.059504807926715E-4</v>
      </c>
      <c r="T2322">
        <f t="shared" si="36"/>
        <v>1.1924309374080626E-3</v>
      </c>
    </row>
    <row r="2323" spans="1:20" x14ac:dyDescent="0.3">
      <c r="A2323">
        <v>232.1499938964844</v>
      </c>
      <c r="B2323">
        <v>-0.49343085289001459</v>
      </c>
      <c r="C2323">
        <v>-1.070599436759949</v>
      </c>
      <c r="D2323">
        <v>1.6267985105514531</v>
      </c>
      <c r="E2323">
        <v>-0.49323722720146179</v>
      </c>
      <c r="F2323">
        <v>-0.99155211448669434</v>
      </c>
      <c r="G2323">
        <v>1.6504883766174321</v>
      </c>
      <c r="H2323">
        <v>-0.55314862728118896</v>
      </c>
      <c r="I2323">
        <v>-1.017928838729858</v>
      </c>
      <c r="J2323">
        <v>1.6521509885787959</v>
      </c>
      <c r="K2323">
        <v>-3.4402132034301758E-2</v>
      </c>
      <c r="L2323">
        <v>4.7475814819335938E-2</v>
      </c>
      <c r="M2323">
        <v>3.2726883888244629E-2</v>
      </c>
      <c r="N2323">
        <v>-1.747369766235352E-3</v>
      </c>
      <c r="O2323">
        <v>4.2021274566650391E-4</v>
      </c>
      <c r="P2323">
        <v>2.3689866065979E-2</v>
      </c>
      <c r="Q2323">
        <v>5.4726776059716942</v>
      </c>
      <c r="R2323">
        <v>4.5013904571533208E-4</v>
      </c>
      <c r="S2323">
        <v>-9.2605745885521179E-5</v>
      </c>
      <c r="T2323">
        <f t="shared" si="36"/>
        <v>1.1835066885055312E-3</v>
      </c>
    </row>
    <row r="2324" spans="1:20" x14ac:dyDescent="0.3">
      <c r="A2324">
        <v>232.25</v>
      </c>
      <c r="B2324">
        <v>-0.49567687511444092</v>
      </c>
      <c r="C2324">
        <v>-1.0704748630523679</v>
      </c>
      <c r="D2324">
        <v>1.6262693405151369</v>
      </c>
      <c r="E2324">
        <v>-0.49323722720146179</v>
      </c>
      <c r="F2324">
        <v>-0.99155211448669434</v>
      </c>
      <c r="G2324">
        <v>1.6504883766174321</v>
      </c>
      <c r="H2324">
        <v>-0.553702712059021</v>
      </c>
      <c r="I2324">
        <v>-1.017857432365417</v>
      </c>
      <c r="J2324">
        <v>1.651722311973572</v>
      </c>
      <c r="K2324">
        <v>-3.4268856048583977E-2</v>
      </c>
      <c r="L2324">
        <v>4.712522029876709E-2</v>
      </c>
      <c r="M2324">
        <v>3.2604098320007317E-2</v>
      </c>
      <c r="N2324">
        <v>-1.632928848266602E-3</v>
      </c>
      <c r="O2324">
        <v>4.4393539428710938E-4</v>
      </c>
      <c r="P2324">
        <v>2.4219036102294918E-2</v>
      </c>
      <c r="Q2324">
        <v>5.4725336197763683</v>
      </c>
      <c r="R2324">
        <v>3.6772534251213081E-4</v>
      </c>
      <c r="S2324">
        <v>-7.8833289444446569E-5</v>
      </c>
      <c r="T2324">
        <f t="shared" si="36"/>
        <v>1.1743544948785707E-3</v>
      </c>
    </row>
    <row r="2325" spans="1:20" x14ac:dyDescent="0.3">
      <c r="A2325">
        <v>232.3500061035156</v>
      </c>
      <c r="B2325">
        <v>-0.49780192971229548</v>
      </c>
      <c r="C2325">
        <v>-1.0703287124633789</v>
      </c>
      <c r="D2325">
        <v>1.6257555484771731</v>
      </c>
      <c r="E2325">
        <v>-0.49323722720146179</v>
      </c>
      <c r="F2325">
        <v>-0.99155211448669434</v>
      </c>
      <c r="G2325">
        <v>1.6504883766174321</v>
      </c>
      <c r="H2325">
        <v>-0.55381953716278076</v>
      </c>
      <c r="I2325">
        <v>-1.017789483070374</v>
      </c>
      <c r="J2325">
        <v>1.6513512134552</v>
      </c>
      <c r="K2325">
        <v>-3.4068107604980469E-2</v>
      </c>
      <c r="L2325">
        <v>4.6761155128478997E-2</v>
      </c>
      <c r="M2325">
        <v>3.2514810562133789E-2</v>
      </c>
      <c r="N2325">
        <v>-1.595616340637207E-3</v>
      </c>
      <c r="O2325">
        <v>4.0316581726074219E-4</v>
      </c>
      <c r="P2325">
        <v>2.4732828140258789E-2</v>
      </c>
      <c r="Q2325">
        <v>5.4723401188850396</v>
      </c>
      <c r="R2325">
        <v>5.0729453563690195E-4</v>
      </c>
      <c r="S2325">
        <v>-6.5547600388526927E-5</v>
      </c>
      <c r="T2325">
        <f t="shared" si="36"/>
        <v>1.1606359557845281E-3</v>
      </c>
    </row>
    <row r="2326" spans="1:20" x14ac:dyDescent="0.3">
      <c r="A2326">
        <v>232.44999694824219</v>
      </c>
      <c r="B2326">
        <v>-0.4998151957988739</v>
      </c>
      <c r="C2326">
        <v>-1.070162177085876</v>
      </c>
      <c r="D2326">
        <v>1.6252636909484861</v>
      </c>
      <c r="E2326">
        <v>-0.49323722720146179</v>
      </c>
      <c r="F2326">
        <v>-0.99155211448669434</v>
      </c>
      <c r="G2326">
        <v>1.6504883766174321</v>
      </c>
      <c r="H2326">
        <v>-0.55546414852142334</v>
      </c>
      <c r="I2326">
        <v>-1.017731308937073</v>
      </c>
      <c r="J2326">
        <v>1.65093469619751</v>
      </c>
      <c r="K2326">
        <v>-3.0964016914367679E-2</v>
      </c>
      <c r="L2326">
        <v>4.6376943588256843E-2</v>
      </c>
      <c r="M2326">
        <v>3.2468795776367188E-2</v>
      </c>
      <c r="N2326">
        <v>-1.602292060852051E-3</v>
      </c>
      <c r="O2326">
        <v>3.6692619323730469E-4</v>
      </c>
      <c r="P2326">
        <v>2.5224685668945309E-2</v>
      </c>
      <c r="Q2326">
        <v>5.4723306063562633</v>
      </c>
      <c r="R2326">
        <v>5.7000130414962768E-4</v>
      </c>
      <c r="S2326">
        <v>-5.2665232215076701E-5</v>
      </c>
      <c r="T2326">
        <f t="shared" si="36"/>
        <v>9.5877034347324774E-4</v>
      </c>
    </row>
    <row r="2327" spans="1:20" x14ac:dyDescent="0.3">
      <c r="A2327">
        <v>232.55000305175781</v>
      </c>
      <c r="B2327">
        <v>-0.50171434879302979</v>
      </c>
      <c r="C2327">
        <v>-1.0699717998504641</v>
      </c>
      <c r="D2327">
        <v>1.6247847080230711</v>
      </c>
      <c r="E2327">
        <v>-0.49323722720146179</v>
      </c>
      <c r="F2327">
        <v>-0.99155211448669434</v>
      </c>
      <c r="G2327">
        <v>1.6504883766174321</v>
      </c>
      <c r="H2327">
        <v>-0.56300973892211914</v>
      </c>
      <c r="I2327">
        <v>-1.017531752586365</v>
      </c>
      <c r="J2327">
        <v>1.650648832321167</v>
      </c>
      <c r="K2327">
        <v>-2.893221378326416E-2</v>
      </c>
      <c r="L2327">
        <v>4.6120166778564453E-2</v>
      </c>
      <c r="M2327">
        <v>3.261566162109375E-2</v>
      </c>
      <c r="N2327">
        <v>-1.5531778335571289E-3</v>
      </c>
      <c r="O2327">
        <v>3.8540363311767578E-4</v>
      </c>
      <c r="P2327">
        <v>2.5703668594360352E-2</v>
      </c>
      <c r="Q2327">
        <v>5.4722551282495262</v>
      </c>
      <c r="R2327">
        <v>4.8783376812934883E-4</v>
      </c>
      <c r="S2327">
        <v>-4.0074274875223653E-5</v>
      </c>
      <c r="T2327">
        <f t="shared" si="36"/>
        <v>8.3707299440050065E-4</v>
      </c>
    </row>
    <row r="2328" spans="1:20" x14ac:dyDescent="0.3">
      <c r="A2328">
        <v>232.6499938964844</v>
      </c>
      <c r="B2328">
        <v>-0.50350385904312134</v>
      </c>
      <c r="C2328">
        <v>-1.0697562694549561</v>
      </c>
      <c r="D2328">
        <v>1.6243162155151369</v>
      </c>
      <c r="E2328">
        <v>-0.49323722720146179</v>
      </c>
      <c r="F2328">
        <v>-0.99155211448669434</v>
      </c>
      <c r="G2328">
        <v>1.6504883766174321</v>
      </c>
      <c r="H2328">
        <v>-0.57296478748321533</v>
      </c>
      <c r="I2328">
        <v>-1.017500042915344</v>
      </c>
      <c r="J2328">
        <v>1.649908065795898</v>
      </c>
      <c r="K2328">
        <v>-2.9116809368133541E-2</v>
      </c>
      <c r="L2328">
        <v>4.5695304870605469E-2</v>
      </c>
      <c r="M2328">
        <v>3.2253623008728027E-2</v>
      </c>
      <c r="N2328">
        <v>-1.498222351074219E-3</v>
      </c>
      <c r="O2328">
        <v>4.1806697845458979E-4</v>
      </c>
      <c r="P2328">
        <v>2.6172161102294918E-2</v>
      </c>
      <c r="Q2328">
        <v>5.4721930025145413</v>
      </c>
      <c r="R2328">
        <v>5.0223603844642647E-4</v>
      </c>
      <c r="S2328">
        <v>-2.8356397524476059E-5</v>
      </c>
      <c r="T2328">
        <f t="shared" si="36"/>
        <v>8.4778858778022915E-4</v>
      </c>
    </row>
    <row r="2329" spans="1:20" x14ac:dyDescent="0.3">
      <c r="A2329">
        <v>232.75</v>
      </c>
      <c r="B2329">
        <v>-0.50519216060638428</v>
      </c>
      <c r="C2329">
        <v>-1.0695207118988039</v>
      </c>
      <c r="D2329">
        <v>1.6238605976104741</v>
      </c>
      <c r="E2329">
        <v>-0.49323722720146179</v>
      </c>
      <c r="F2329">
        <v>-0.99155211448669434</v>
      </c>
      <c r="G2329">
        <v>1.6504883766174321</v>
      </c>
      <c r="H2329">
        <v>-0.58213484287261963</v>
      </c>
      <c r="I2329">
        <v>-1.01747190952301</v>
      </c>
      <c r="J2329">
        <v>1.649307489395142</v>
      </c>
      <c r="K2329">
        <v>-2.9715299606323239E-2</v>
      </c>
      <c r="L2329">
        <v>4.5259356498718262E-2</v>
      </c>
      <c r="M2329">
        <v>3.1991362571716309E-2</v>
      </c>
      <c r="N2329">
        <v>-1.4777183532714839E-3</v>
      </c>
      <c r="O2329">
        <v>4.0769577026367188E-4</v>
      </c>
      <c r="P2329">
        <v>2.6627779006958011E-2</v>
      </c>
      <c r="Q2329">
        <v>5.4721916679292919</v>
      </c>
      <c r="R2329">
        <v>5.6119561195373531E-4</v>
      </c>
      <c r="S2329">
        <v>-1.611398765817286E-5</v>
      </c>
      <c r="T2329">
        <f t="shared" si="36"/>
        <v>8.8299903069355402E-4</v>
      </c>
    </row>
    <row r="2330" spans="1:20" x14ac:dyDescent="0.3">
      <c r="A2330">
        <v>232.8500061035156</v>
      </c>
      <c r="B2330">
        <v>-0.50677889585494995</v>
      </c>
      <c r="C2330">
        <v>-1.069268107414246</v>
      </c>
      <c r="D2330">
        <v>1.6234257221221919</v>
      </c>
      <c r="E2330">
        <v>-0.49323722720146179</v>
      </c>
      <c r="F2330">
        <v>-0.99155211448669434</v>
      </c>
      <c r="G2330">
        <v>1.6504883766174321</v>
      </c>
      <c r="H2330">
        <v>-0.59035050868988037</v>
      </c>
      <c r="I2330">
        <v>-1.0172398090362551</v>
      </c>
      <c r="J2330">
        <v>1.648717880249023</v>
      </c>
      <c r="K2330">
        <v>-2.975493669509888E-2</v>
      </c>
      <c r="L2330">
        <v>4.5021891593933112E-2</v>
      </c>
      <c r="M2330">
        <v>3.1703352928161621E-2</v>
      </c>
      <c r="N2330">
        <v>-1.4244318008422849E-3</v>
      </c>
      <c r="O2330">
        <v>3.8361549377441412E-4</v>
      </c>
      <c r="P2330">
        <v>2.7062654495239261E-2</v>
      </c>
      <c r="Q2330">
        <v>5.4720972057431938</v>
      </c>
      <c r="R2330">
        <v>4.9286678433418268E-4</v>
      </c>
      <c r="S2330">
        <v>-5.4645235650241402E-6</v>
      </c>
      <c r="T2330">
        <f t="shared" si="36"/>
        <v>8.8535625772934189E-4</v>
      </c>
    </row>
    <row r="2331" spans="1:20" x14ac:dyDescent="0.3">
      <c r="A2331">
        <v>232.94999694824219</v>
      </c>
      <c r="B2331">
        <v>-0.50826734304428101</v>
      </c>
      <c r="C2331">
        <v>-1.0689971446990969</v>
      </c>
      <c r="D2331">
        <v>1.6230036020278931</v>
      </c>
      <c r="E2331">
        <v>-0.49323722720146179</v>
      </c>
      <c r="F2331">
        <v>-0.99155211448669434</v>
      </c>
      <c r="G2331">
        <v>1.6504883766174321</v>
      </c>
      <c r="H2331">
        <v>-0.59822738170623779</v>
      </c>
      <c r="I2331">
        <v>-1.0170242786407471</v>
      </c>
      <c r="J2331">
        <v>1.6482915878295901</v>
      </c>
      <c r="K2331">
        <v>-2.9586255550384521E-2</v>
      </c>
      <c r="L2331">
        <v>4.4768929481506348E-2</v>
      </c>
      <c r="M2331">
        <v>3.1545400619506843E-2</v>
      </c>
      <c r="N2331">
        <v>-1.3566017150878911E-3</v>
      </c>
      <c r="O2331">
        <v>3.8468837738037109E-4</v>
      </c>
      <c r="P2331">
        <v>2.7484774589538571E-2</v>
      </c>
      <c r="Q2331">
        <v>5.4719789622351529</v>
      </c>
      <c r="R2331">
        <v>4.7250166535377512E-4</v>
      </c>
      <c r="S2331">
        <v>5.307747051119799E-6</v>
      </c>
      <c r="T2331">
        <f t="shared" si="36"/>
        <v>8.753465174926589E-4</v>
      </c>
    </row>
    <row r="2332" spans="1:20" x14ac:dyDescent="0.3">
      <c r="A2332">
        <v>233.05000305175781</v>
      </c>
      <c r="B2332">
        <v>-0.50966823101043701</v>
      </c>
      <c r="C2332">
        <v>-1.0687017440795901</v>
      </c>
      <c r="D2332">
        <v>1.6225931644439699</v>
      </c>
      <c r="E2332">
        <v>-0.49323722720146179</v>
      </c>
      <c r="F2332">
        <v>-0.99155211448669434</v>
      </c>
      <c r="G2332">
        <v>1.6504883766174321</v>
      </c>
      <c r="H2332">
        <v>-0.60573327541351318</v>
      </c>
      <c r="I2332">
        <v>-1.016875147819519</v>
      </c>
      <c r="J2332">
        <v>1.64769983291626</v>
      </c>
      <c r="K2332">
        <v>-2.938783168792725E-2</v>
      </c>
      <c r="L2332">
        <v>4.4442296028137207E-2</v>
      </c>
      <c r="M2332">
        <v>3.1197428703308109E-2</v>
      </c>
      <c r="N2332">
        <v>-1.3459920883178711E-3</v>
      </c>
      <c r="O2332">
        <v>4.5132637023925781E-4</v>
      </c>
      <c r="P2332">
        <v>2.7895212173461911E-2</v>
      </c>
      <c r="Q2332">
        <v>5.4719987453892829</v>
      </c>
      <c r="R2332">
        <v>5.7089716196060173E-4</v>
      </c>
      <c r="S2332">
        <v>1.5405908925458789E-5</v>
      </c>
      <c r="T2332">
        <f t="shared" si="36"/>
        <v>8.6364465131794099E-4</v>
      </c>
    </row>
    <row r="2333" spans="1:20" x14ac:dyDescent="0.3">
      <c r="A2333">
        <v>233.1499938964844</v>
      </c>
      <c r="B2333">
        <v>-0.51098167896270752</v>
      </c>
      <c r="C2333">
        <v>-1.068387627601624</v>
      </c>
      <c r="D2333">
        <v>1.622194766998291</v>
      </c>
      <c r="E2333">
        <v>-0.49323722720146179</v>
      </c>
      <c r="F2333">
        <v>-0.99155211448669434</v>
      </c>
      <c r="G2333">
        <v>1.6504883766174321</v>
      </c>
      <c r="H2333">
        <v>-0.61319363117218018</v>
      </c>
      <c r="I2333">
        <v>-1.016779899597168</v>
      </c>
      <c r="J2333">
        <v>1.6473615169525151</v>
      </c>
      <c r="K2333">
        <v>-2.9557168483734131E-2</v>
      </c>
      <c r="L2333">
        <v>4.4050693511962891E-2</v>
      </c>
      <c r="M2333">
        <v>3.1083583831787109E-2</v>
      </c>
      <c r="N2333">
        <v>-1.3128519058227539E-3</v>
      </c>
      <c r="O2333">
        <v>4.7326087951660162E-4</v>
      </c>
      <c r="P2333">
        <v>2.8293609619140622E-2</v>
      </c>
      <c r="Q2333">
        <v>5.4720078406855466</v>
      </c>
      <c r="R2333">
        <v>5.1070302724838252E-4</v>
      </c>
      <c r="S2333">
        <v>2.4942564778029919E-5</v>
      </c>
      <c r="T2333">
        <f t="shared" si="36"/>
        <v>8.7362620877584618E-4</v>
      </c>
    </row>
    <row r="2334" spans="1:20" x14ac:dyDescent="0.3">
      <c r="A2334">
        <v>233.25</v>
      </c>
      <c r="B2334">
        <v>-0.51220083236694336</v>
      </c>
      <c r="C2334">
        <v>-1.0680620670318599</v>
      </c>
      <c r="D2334">
        <v>1.621808528900146</v>
      </c>
      <c r="E2334">
        <v>-0.49323722720146179</v>
      </c>
      <c r="F2334">
        <v>-0.99155211448669434</v>
      </c>
      <c r="G2334">
        <v>1.6504883766174321</v>
      </c>
      <c r="H2334">
        <v>-0.62035143375396729</v>
      </c>
      <c r="I2334">
        <v>-1.016488671302795</v>
      </c>
      <c r="J2334">
        <v>1.6471202373504641</v>
      </c>
      <c r="K2334">
        <v>-2.9767692089080811E-2</v>
      </c>
      <c r="L2334">
        <v>4.3857336044311523E-2</v>
      </c>
      <c r="M2334">
        <v>3.1052827835083011E-2</v>
      </c>
      <c r="N2334">
        <v>-1.1819601058959961E-3</v>
      </c>
      <c r="O2334">
        <v>4.281997680664062E-4</v>
      </c>
      <c r="P2334">
        <v>2.867984771728516E-2</v>
      </c>
      <c r="Q2334">
        <v>5.4719290317036213</v>
      </c>
      <c r="R2334">
        <v>3.1289085745811462E-4</v>
      </c>
      <c r="S2334">
        <v>3.3915782114490857E-5</v>
      </c>
      <c r="T2334">
        <f t="shared" si="36"/>
        <v>8.8611549231032427E-4</v>
      </c>
    </row>
    <row r="2335" spans="1:20" x14ac:dyDescent="0.3">
      <c r="A2335">
        <v>233.3500061035156</v>
      </c>
      <c r="B2335">
        <v>-0.51333755254745483</v>
      </c>
      <c r="C2335">
        <v>-1.067720293998718</v>
      </c>
      <c r="D2335">
        <v>1.6214361190795901</v>
      </c>
      <c r="E2335">
        <v>-0.49323722720146179</v>
      </c>
      <c r="F2335">
        <v>-0.99155211448669434</v>
      </c>
      <c r="G2335">
        <v>1.6504883766174321</v>
      </c>
      <c r="H2335">
        <v>-0.62728774547576904</v>
      </c>
      <c r="I2335">
        <v>-1.016329765319824</v>
      </c>
      <c r="J2335">
        <v>1.6468527317047119</v>
      </c>
      <c r="K2335">
        <v>-3.006511926651001E-2</v>
      </c>
      <c r="L2335">
        <v>4.3527841567993157E-2</v>
      </c>
      <c r="M2335">
        <v>3.098452091217041E-2</v>
      </c>
      <c r="N2335">
        <v>-1.105070114135742E-3</v>
      </c>
      <c r="O2335">
        <v>4.4977664947509771E-4</v>
      </c>
      <c r="P2335">
        <v>2.90522575378418E-2</v>
      </c>
      <c r="Q2335">
        <v>5.4718664645217361</v>
      </c>
      <c r="R2335">
        <v>3.7582397460937498E-4</v>
      </c>
      <c r="S2335">
        <v>4.256793181411922E-5</v>
      </c>
      <c r="T2335">
        <f t="shared" si="36"/>
        <v>9.0391139650947139E-4</v>
      </c>
    </row>
    <row r="2336" spans="1:20" x14ac:dyDescent="0.3">
      <c r="A2336">
        <v>233.44999694824219</v>
      </c>
      <c r="B2336">
        <v>-0.51440483331680298</v>
      </c>
      <c r="C2336">
        <v>-1.067359566688538</v>
      </c>
      <c r="D2336">
        <v>1.62107241153717</v>
      </c>
      <c r="E2336">
        <v>-0.49323722720146179</v>
      </c>
      <c r="F2336">
        <v>-0.99155211448669434</v>
      </c>
      <c r="G2336">
        <v>1.6504883766174321</v>
      </c>
      <c r="H2336">
        <v>-0.63375985622406006</v>
      </c>
      <c r="I2336">
        <v>-1.016187429428101</v>
      </c>
      <c r="J2336">
        <v>1.6466523408889771</v>
      </c>
      <c r="K2336">
        <v>-3.0202805995941159E-2</v>
      </c>
      <c r="L2336">
        <v>4.3181061744689941E-2</v>
      </c>
      <c r="M2336">
        <v>3.097331523895264E-2</v>
      </c>
      <c r="N2336">
        <v>-1.1184215545654299E-3</v>
      </c>
      <c r="O2336">
        <v>5.0127506256103516E-4</v>
      </c>
      <c r="P2336">
        <v>2.941596508026123E-2</v>
      </c>
      <c r="Q2336">
        <v>5.4717899205163123</v>
      </c>
      <c r="R2336">
        <v>5.1567912101745605E-4</v>
      </c>
      <c r="S2336">
        <v>4.9925470375455912E-5</v>
      </c>
      <c r="T2336">
        <f t="shared" si="36"/>
        <v>9.122094900284592E-4</v>
      </c>
    </row>
    <row r="2337" spans="1:20" x14ac:dyDescent="0.3">
      <c r="A2337">
        <v>233.55000305175781</v>
      </c>
      <c r="B2337">
        <v>-0.51540708541870117</v>
      </c>
      <c r="C2337">
        <v>-1.066989541053772</v>
      </c>
      <c r="D2337">
        <v>1.6207208633422849</v>
      </c>
      <c r="E2337">
        <v>-0.49323722720146179</v>
      </c>
      <c r="F2337">
        <v>-0.99155211448669434</v>
      </c>
      <c r="G2337">
        <v>1.6504883766174321</v>
      </c>
      <c r="H2337">
        <v>-0.63991773128509521</v>
      </c>
      <c r="I2337">
        <v>-1.0159217119216919</v>
      </c>
      <c r="J2337">
        <v>1.646641731262207</v>
      </c>
      <c r="K2337">
        <v>-3.0332505702972409E-2</v>
      </c>
      <c r="L2337">
        <v>4.2946934700012207E-2</v>
      </c>
      <c r="M2337">
        <v>3.1143307685852051E-2</v>
      </c>
      <c r="N2337">
        <v>-1.1563301086425779E-3</v>
      </c>
      <c r="O2337">
        <v>4.701614379882812E-4</v>
      </c>
      <c r="P2337">
        <v>2.9767513275146481E-2</v>
      </c>
      <c r="Q2337">
        <v>5.4718719900585713</v>
      </c>
      <c r="R2337">
        <v>6.1542302370071406E-4</v>
      </c>
      <c r="S2337">
        <v>5.723695794586092E-5</v>
      </c>
      <c r="T2337">
        <f t="shared" si="36"/>
        <v>9.2006090222085369E-4</v>
      </c>
    </row>
    <row r="2338" spans="1:20" x14ac:dyDescent="0.3">
      <c r="A2338">
        <v>233.6499938964844</v>
      </c>
      <c r="B2338">
        <v>-0.51634418964385986</v>
      </c>
      <c r="C2338">
        <v>-1.0666108131408689</v>
      </c>
      <c r="D2338">
        <v>1.620381355285645</v>
      </c>
      <c r="E2338">
        <v>-0.49323722720146179</v>
      </c>
      <c r="F2338">
        <v>-0.99155211448669434</v>
      </c>
      <c r="G2338">
        <v>1.6504883766174321</v>
      </c>
      <c r="H2338">
        <v>-0.64557945728302002</v>
      </c>
      <c r="I2338">
        <v>-1.0157017707824709</v>
      </c>
      <c r="J2338">
        <v>1.6465563774108889</v>
      </c>
      <c r="K2338">
        <v>-3.025913238525391E-2</v>
      </c>
      <c r="L2338">
        <v>4.2662143707275391E-2</v>
      </c>
      <c r="M2338">
        <v>3.1233429908752441E-2</v>
      </c>
      <c r="N2338">
        <v>-1.1640787124633789E-3</v>
      </c>
      <c r="O2338">
        <v>4.3559074401855469E-4</v>
      </c>
      <c r="P2338">
        <v>3.0107021331787109E-2</v>
      </c>
      <c r="Q2338">
        <v>5.4718063592910768</v>
      </c>
      <c r="R2338">
        <v>5.6469023227691652E-4</v>
      </c>
      <c r="S2338">
        <v>6.4388956525363033E-5</v>
      </c>
      <c r="T2338">
        <f t="shared" si="36"/>
        <v>9.1561509270832197E-4</v>
      </c>
    </row>
    <row r="2339" spans="1:20" x14ac:dyDescent="0.3">
      <c r="A2339">
        <v>233.75</v>
      </c>
      <c r="B2339">
        <v>-0.51720821857452393</v>
      </c>
      <c r="C2339">
        <v>-1.0662209987640381</v>
      </c>
      <c r="D2339">
        <v>1.620052218437195</v>
      </c>
      <c r="E2339">
        <v>-0.49323722720146179</v>
      </c>
      <c r="F2339">
        <v>-0.99155211448669434</v>
      </c>
      <c r="G2339">
        <v>1.6504883766174321</v>
      </c>
      <c r="H2339">
        <v>-0.65118110179901123</v>
      </c>
      <c r="I2339">
        <v>-1.0154762268066411</v>
      </c>
      <c r="J2339">
        <v>1.6459143161773679</v>
      </c>
      <c r="K2339">
        <v>-3.0400753021240231E-2</v>
      </c>
      <c r="L2339">
        <v>4.2374968528747559E-2</v>
      </c>
      <c r="M2339">
        <v>3.0756354331970211E-2</v>
      </c>
      <c r="N2339">
        <v>-1.079320907592773E-3</v>
      </c>
      <c r="O2339">
        <v>4.3654441833496088E-4</v>
      </c>
      <c r="P2339">
        <v>3.043615818023682E-2</v>
      </c>
      <c r="Q2339">
        <v>5.4715989472344519</v>
      </c>
      <c r="R2339">
        <v>4.0147766470909117E-4</v>
      </c>
      <c r="S2339">
        <v>6.9203512975946071E-5</v>
      </c>
      <c r="T2339">
        <f t="shared" si="36"/>
        <v>9.2420578425844702E-4</v>
      </c>
    </row>
    <row r="2340" spans="1:20" x14ac:dyDescent="0.3">
      <c r="A2340">
        <v>233.8500061035156</v>
      </c>
      <c r="B2340">
        <v>-0.51800382137298584</v>
      </c>
      <c r="C2340">
        <v>-1.065817713737488</v>
      </c>
      <c r="D2340">
        <v>1.6197353601455691</v>
      </c>
      <c r="E2340">
        <v>-0.49323722720146179</v>
      </c>
      <c r="F2340">
        <v>-0.99155211448669434</v>
      </c>
      <c r="G2340">
        <v>1.6504883766174321</v>
      </c>
      <c r="H2340">
        <v>-0.65643465518951416</v>
      </c>
      <c r="I2340">
        <v>-1.0153572559356689</v>
      </c>
      <c r="J2340">
        <v>1.6455192565917971</v>
      </c>
      <c r="K2340">
        <v>-3.0455231666564941E-2</v>
      </c>
      <c r="L2340">
        <v>4.198145866394043E-2</v>
      </c>
      <c r="M2340">
        <v>3.0515432357788089E-2</v>
      </c>
      <c r="N2340">
        <v>-1.0054111480712891E-3</v>
      </c>
      <c r="O2340">
        <v>4.6503543853759771E-4</v>
      </c>
      <c r="P2340">
        <v>3.0753016471862789E-2</v>
      </c>
      <c r="Q2340">
        <v>5.471709722466767</v>
      </c>
      <c r="R2340">
        <v>4.3602123856544488E-4</v>
      </c>
      <c r="S2340">
        <v>7.4912423588102681E-5</v>
      </c>
      <c r="T2340">
        <f t="shared" si="36"/>
        <v>9.2752113586413998E-4</v>
      </c>
    </row>
    <row r="2341" spans="1:20" x14ac:dyDescent="0.3">
      <c r="A2341">
        <v>233.94999694824219</v>
      </c>
      <c r="B2341">
        <v>-0.51874649524688721</v>
      </c>
      <c r="C2341">
        <v>-1.0654046535491939</v>
      </c>
      <c r="D2341">
        <v>1.619424104690552</v>
      </c>
      <c r="E2341">
        <v>-0.49323722720146179</v>
      </c>
      <c r="F2341">
        <v>-0.99155211448669434</v>
      </c>
      <c r="G2341">
        <v>1.6504883766174321</v>
      </c>
      <c r="H2341">
        <v>-0.66073453426361084</v>
      </c>
      <c r="I2341">
        <v>-1.015192866325378</v>
      </c>
      <c r="J2341">
        <v>1.6453138589859011</v>
      </c>
      <c r="K2341">
        <v>-2.9801487922668461E-2</v>
      </c>
      <c r="L2341">
        <v>4.1634559631347663E-2</v>
      </c>
      <c r="M2341">
        <v>3.046107292175293E-2</v>
      </c>
      <c r="N2341">
        <v>-1.0381937026977539E-3</v>
      </c>
      <c r="O2341">
        <v>4.5704841613769531E-4</v>
      </c>
      <c r="P2341">
        <v>3.1064271926879879E-2</v>
      </c>
      <c r="Q2341">
        <v>5.4717540087178351</v>
      </c>
      <c r="R2341">
        <v>5.9577941894531253E-4</v>
      </c>
      <c r="S2341">
        <v>7.9639660179964272E-5</v>
      </c>
      <c r="T2341">
        <f t="shared" si="36"/>
        <v>8.8812868240495412E-4</v>
      </c>
    </row>
    <row r="2342" spans="1:20" x14ac:dyDescent="0.3">
      <c r="A2342">
        <v>234.05000305175781</v>
      </c>
      <c r="B2342">
        <v>-0.51943385601043701</v>
      </c>
      <c r="C2342">
        <v>-1.064982652664185</v>
      </c>
      <c r="D2342">
        <v>1.619118213653564</v>
      </c>
      <c r="E2342">
        <v>-0.66912829875946045</v>
      </c>
      <c r="F2342">
        <v>-0.99155211448669434</v>
      </c>
      <c r="G2342">
        <v>1.6504883766174321</v>
      </c>
      <c r="H2342">
        <v>-0.66590535640716553</v>
      </c>
      <c r="I2342">
        <v>-1.014915466308594</v>
      </c>
      <c r="J2342">
        <v>1.64506983757019</v>
      </c>
      <c r="K2342">
        <v>-3.0253946781158451E-2</v>
      </c>
      <c r="L2342">
        <v>4.1402935981750488E-2</v>
      </c>
      <c r="M2342">
        <v>3.0362367630004879E-2</v>
      </c>
      <c r="N2342">
        <v>-1.0421276092529299E-3</v>
      </c>
      <c r="O2342">
        <v>4.5382976531982422E-4</v>
      </c>
      <c r="P2342">
        <v>3.1370162963867188E-2</v>
      </c>
      <c r="Q2342">
        <v>5.4716939868405463</v>
      </c>
      <c r="R2342">
        <v>0.17731968820095059</v>
      </c>
      <c r="S2342">
        <v>8.3492179328459315E-5</v>
      </c>
      <c r="T2342">
        <f t="shared" si="36"/>
        <v>9.1530129583716779E-4</v>
      </c>
    </row>
    <row r="2343" spans="1:20" x14ac:dyDescent="0.3">
      <c r="A2343">
        <v>234.1499938964844</v>
      </c>
      <c r="B2343">
        <v>-0.51975142955780029</v>
      </c>
      <c r="C2343">
        <v>-1.064550638198853</v>
      </c>
      <c r="D2343">
        <v>1.618836402893066</v>
      </c>
      <c r="E2343">
        <v>-0.66912829875946045</v>
      </c>
      <c r="F2343">
        <v>-0.99155211448669434</v>
      </c>
      <c r="G2343">
        <v>1.6504883766174321</v>
      </c>
      <c r="H2343">
        <v>-0.67051756381988525</v>
      </c>
      <c r="I2343">
        <v>-1.0147442817687991</v>
      </c>
      <c r="J2343">
        <v>1.644822835922241</v>
      </c>
      <c r="K2343">
        <v>-3.0376791954040531E-2</v>
      </c>
      <c r="L2343">
        <v>4.1065454483032227E-2</v>
      </c>
      <c r="M2343">
        <v>3.0256390571594238E-2</v>
      </c>
      <c r="N2343">
        <v>5.359804630279541E-2</v>
      </c>
      <c r="O2343">
        <v>4.0256977081298828E-4</v>
      </c>
      <c r="P2343">
        <v>3.1651973724365227E-2</v>
      </c>
      <c r="Q2343">
        <v>5.4717562736943366</v>
      </c>
      <c r="R2343">
        <v>-0.13285897254943849</v>
      </c>
      <c r="S2343">
        <v>5.4304203513311218E-5</v>
      </c>
      <c r="T2343">
        <f t="shared" si="36"/>
        <v>9.2274948941906154E-4</v>
      </c>
    </row>
    <row r="2344" spans="1:20" x14ac:dyDescent="0.3">
      <c r="A2344">
        <v>234.25</v>
      </c>
      <c r="B2344">
        <v>-0.52450013160705566</v>
      </c>
      <c r="C2344">
        <v>-1.06410825252533</v>
      </c>
      <c r="D2344">
        <v>1.618465900421143</v>
      </c>
      <c r="E2344">
        <v>-0.66912829875946045</v>
      </c>
      <c r="F2344">
        <v>-0.99155211448669434</v>
      </c>
      <c r="G2344">
        <v>1.6504883766174321</v>
      </c>
      <c r="H2344">
        <v>-0.67482340335845947</v>
      </c>
      <c r="I2344">
        <v>-1.0145561695098879</v>
      </c>
      <c r="J2344">
        <v>1.6445988416671751</v>
      </c>
      <c r="K2344">
        <v>-3.0414462089538571E-2</v>
      </c>
      <c r="L2344">
        <v>4.0746450424194343E-2</v>
      </c>
      <c r="M2344">
        <v>3.0169367790222171E-2</v>
      </c>
      <c r="N2344">
        <v>4.0377616882324219E-2</v>
      </c>
      <c r="O2344">
        <v>4.6169757843017578E-4</v>
      </c>
      <c r="P2344">
        <v>3.2022476196289063E-2</v>
      </c>
      <c r="Q2344">
        <v>5.4745386715978386</v>
      </c>
      <c r="R2344">
        <v>4.2399394512176516E-3</v>
      </c>
      <c r="S2344">
        <v>1.2476446863729509E-4</v>
      </c>
      <c r="T2344">
        <f t="shared" si="36"/>
        <v>9.2503950419597892E-4</v>
      </c>
    </row>
    <row r="2345" spans="1:20" x14ac:dyDescent="0.3">
      <c r="A2345">
        <v>234.3500061035156</v>
      </c>
      <c r="B2345">
        <v>-0.53407752513885498</v>
      </c>
      <c r="C2345">
        <v>-1.063651919364929</v>
      </c>
      <c r="D2345">
        <v>1.618033170700073</v>
      </c>
      <c r="E2345">
        <v>-0.66912829875946045</v>
      </c>
      <c r="F2345">
        <v>-0.99155211448669434</v>
      </c>
      <c r="G2345">
        <v>1.6504883766174321</v>
      </c>
      <c r="H2345">
        <v>-0.6789013147354126</v>
      </c>
      <c r="I2345">
        <v>-1.014362573623657</v>
      </c>
      <c r="J2345">
        <v>1.644377708435059</v>
      </c>
      <c r="K2345">
        <v>-3.044068813323975E-2</v>
      </c>
      <c r="L2345">
        <v>4.0427327156066888E-2</v>
      </c>
      <c r="M2345">
        <v>3.008019924163818E-2</v>
      </c>
      <c r="N2345">
        <v>-4.965662956237793E-3</v>
      </c>
      <c r="O2345">
        <v>6.1094760894775391E-4</v>
      </c>
      <c r="P2345">
        <v>3.2455205917358398E-2</v>
      </c>
      <c r="Q2345">
        <v>5.4743256390094759</v>
      </c>
      <c r="R2345">
        <v>4.9647600948810579E-2</v>
      </c>
      <c r="S2345">
        <v>1.103969145333394E-4</v>
      </c>
      <c r="T2345">
        <f t="shared" si="36"/>
        <v>9.2663549402516331E-4</v>
      </c>
    </row>
    <row r="2346" spans="1:20" x14ac:dyDescent="0.3">
      <c r="A2346">
        <v>234.44999694824219</v>
      </c>
      <c r="B2346">
        <v>-0.54384797811508179</v>
      </c>
      <c r="C2346">
        <v>-1.0631953477859499</v>
      </c>
      <c r="D2346">
        <v>1.61765444278717</v>
      </c>
      <c r="E2346">
        <v>-0.66912829875946045</v>
      </c>
      <c r="F2346">
        <v>-0.99155211448669434</v>
      </c>
      <c r="G2346">
        <v>1.6504883766174321</v>
      </c>
      <c r="H2346">
        <v>-0.68277561664581299</v>
      </c>
      <c r="I2346">
        <v>-1.01414942741394</v>
      </c>
      <c r="J2346">
        <v>1.6441745758056641</v>
      </c>
      <c r="K2346">
        <v>-3.0469715595245361E-2</v>
      </c>
      <c r="L2346">
        <v>4.0126442909240723E-2</v>
      </c>
      <c r="M2346">
        <v>3.0004501342773441E-2</v>
      </c>
      <c r="N2346">
        <v>-1.176226139068604E-2</v>
      </c>
      <c r="O2346">
        <v>4.7421455383300781E-4</v>
      </c>
      <c r="P2346">
        <v>3.283393383026123E-2</v>
      </c>
      <c r="Q2346">
        <v>5.4736399350687863</v>
      </c>
      <c r="R2346">
        <v>4.9493205547332768E-3</v>
      </c>
      <c r="S2346">
        <v>9.450035868212581E-5</v>
      </c>
      <c r="T2346">
        <f t="shared" si="36"/>
        <v>9.2840356845513838E-4</v>
      </c>
    </row>
    <row r="2347" spans="1:20" x14ac:dyDescent="0.3">
      <c r="A2347">
        <v>234.55000305175781</v>
      </c>
      <c r="B2347">
        <v>-0.55241954326629639</v>
      </c>
      <c r="C2347">
        <v>-1.062731266021729</v>
      </c>
      <c r="D2347">
        <v>1.6173161268234251</v>
      </c>
      <c r="E2347">
        <v>-0.66912829875946045</v>
      </c>
      <c r="F2347">
        <v>-0.99155211448669434</v>
      </c>
      <c r="G2347">
        <v>1.6504883766174321</v>
      </c>
      <c r="H2347">
        <v>-0.68622291088104248</v>
      </c>
      <c r="I2347">
        <v>-1.0138286352157591</v>
      </c>
      <c r="J2347">
        <v>1.6441453695297239</v>
      </c>
      <c r="K2347">
        <v>-3.0257940292358398E-2</v>
      </c>
      <c r="L2347">
        <v>3.9932131767272949E-2</v>
      </c>
      <c r="M2347">
        <v>3.0099391937255859E-2</v>
      </c>
      <c r="N2347">
        <v>-3.0980110168457031E-3</v>
      </c>
      <c r="O2347">
        <v>4.6408176422119141E-4</v>
      </c>
      <c r="P2347">
        <v>3.3172249794006348E-2</v>
      </c>
      <c r="Q2347">
        <v>5.4729683457873763</v>
      </c>
      <c r="R2347">
        <v>-1.060995906591415E-2</v>
      </c>
      <c r="S2347">
        <v>9.0220430865883838E-5</v>
      </c>
      <c r="T2347">
        <f t="shared" si="36"/>
        <v>9.1554295073592584E-4</v>
      </c>
    </row>
    <row r="2348" spans="1:20" x14ac:dyDescent="0.3">
      <c r="A2348">
        <v>234.6499938964844</v>
      </c>
      <c r="B2348">
        <v>-0.56059557199478149</v>
      </c>
      <c r="C2348">
        <v>-1.062261700630188</v>
      </c>
      <c r="D2348">
        <v>1.617014527320862</v>
      </c>
      <c r="E2348">
        <v>-0.66912829875946045</v>
      </c>
      <c r="F2348">
        <v>-0.99155211448669434</v>
      </c>
      <c r="G2348">
        <v>1.6504883766174321</v>
      </c>
      <c r="H2348">
        <v>-0.68971073627471924</v>
      </c>
      <c r="I2348">
        <v>-1.013572692871094</v>
      </c>
      <c r="J2348">
        <v>1.64381468296051</v>
      </c>
      <c r="K2348">
        <v>-3.027093410491943E-2</v>
      </c>
      <c r="L2348">
        <v>3.9674520492553711E-2</v>
      </c>
      <c r="M2348">
        <v>2.988588809967041E-2</v>
      </c>
      <c r="N2348">
        <v>-1.974701881408691E-3</v>
      </c>
      <c r="O2348">
        <v>4.8768520355224609E-4</v>
      </c>
      <c r="P2348">
        <v>3.3473849296569817E-2</v>
      </c>
      <c r="Q2348">
        <v>5.472372752428055</v>
      </c>
      <c r="R2348">
        <v>-4.1489362716674822E-4</v>
      </c>
      <c r="S2348">
        <v>9.5010371296666563E-5</v>
      </c>
      <c r="T2348">
        <f t="shared" si="36"/>
        <v>9.1632945158437429E-4</v>
      </c>
    </row>
    <row r="2349" spans="1:20" x14ac:dyDescent="0.3">
      <c r="A2349">
        <v>234.75</v>
      </c>
      <c r="B2349">
        <v>-0.56864112615585327</v>
      </c>
      <c r="C2349">
        <v>-1.061793208122253</v>
      </c>
      <c r="D2349">
        <v>1.616746187210083</v>
      </c>
      <c r="E2349">
        <v>-0.66912829875946045</v>
      </c>
      <c r="F2349">
        <v>-0.99155211448669434</v>
      </c>
      <c r="G2349">
        <v>1.6504883766174321</v>
      </c>
      <c r="H2349">
        <v>-0.6929696798324585</v>
      </c>
      <c r="I2349">
        <v>-1.013353228569031</v>
      </c>
      <c r="J2349">
        <v>1.6436309814453121</v>
      </c>
      <c r="K2349">
        <v>-3.0243337154388431E-2</v>
      </c>
      <c r="L2349">
        <v>3.9376378059387207E-2</v>
      </c>
      <c r="M2349">
        <v>2.9813528060913089E-2</v>
      </c>
      <c r="N2349">
        <v>-4.24957275390625E-3</v>
      </c>
      <c r="O2349">
        <v>4.2188167572021479E-4</v>
      </c>
      <c r="P2349">
        <v>3.3742189407348633E-2</v>
      </c>
      <c r="Q2349">
        <v>5.4720335600897672</v>
      </c>
      <c r="R2349">
        <v>3.3634600043296811E-3</v>
      </c>
      <c r="S2349">
        <v>9.4757962506264443E-5</v>
      </c>
      <c r="T2349">
        <f t="shared" si="36"/>
        <v>9.1465944223401174E-4</v>
      </c>
    </row>
    <row r="2350" spans="1:20" x14ac:dyDescent="0.3">
      <c r="A2350">
        <v>234.8500061035156</v>
      </c>
      <c r="B2350">
        <v>-0.57634544372558594</v>
      </c>
      <c r="C2350">
        <v>-1.061317443847656</v>
      </c>
      <c r="D2350">
        <v>1.6165024042129521</v>
      </c>
      <c r="E2350">
        <v>-0.66912829875946045</v>
      </c>
      <c r="F2350">
        <v>-0.99155211448669434</v>
      </c>
      <c r="G2350">
        <v>1.6504883766174321</v>
      </c>
      <c r="H2350">
        <v>-0.69605171680450439</v>
      </c>
      <c r="I2350">
        <v>-1.013108491897583</v>
      </c>
      <c r="J2350">
        <v>1.6434377431869509</v>
      </c>
      <c r="K2350">
        <v>-3.021770715713501E-2</v>
      </c>
      <c r="L2350">
        <v>3.9103507995605469E-2</v>
      </c>
      <c r="M2350">
        <v>2.9729962348937988E-2</v>
      </c>
      <c r="N2350">
        <v>-4.5177936553955078E-3</v>
      </c>
      <c r="O2350">
        <v>4.3940544128417969E-4</v>
      </c>
      <c r="P2350">
        <v>3.398597240447998E-2</v>
      </c>
      <c r="Q2350">
        <v>5.4717254995368423</v>
      </c>
      <c r="R2350">
        <v>8.4130972623825111E-4</v>
      </c>
      <c r="S2350">
        <v>9.3221297720447193E-5</v>
      </c>
      <c r="T2350">
        <f t="shared" si="36"/>
        <v>9.1310982583436839E-4</v>
      </c>
    </row>
    <row r="2351" spans="1:20" x14ac:dyDescent="0.3">
      <c r="A2351">
        <v>234.94999694824219</v>
      </c>
      <c r="B2351">
        <v>-0.58363646268844604</v>
      </c>
      <c r="C2351">
        <v>-1.0608305931091311</v>
      </c>
      <c r="D2351">
        <v>1.616277933120728</v>
      </c>
      <c r="E2351">
        <v>-0.66912829875946045</v>
      </c>
      <c r="F2351">
        <v>-0.99155211448669434</v>
      </c>
      <c r="G2351">
        <v>1.6504883766174321</v>
      </c>
      <c r="H2351">
        <v>-0.69896090030670166</v>
      </c>
      <c r="I2351">
        <v>-1.012880682945251</v>
      </c>
      <c r="J2351">
        <v>1.6432535648345949</v>
      </c>
      <c r="K2351">
        <v>-3.01823616027832E-2</v>
      </c>
      <c r="L2351">
        <v>3.8811087608337402E-2</v>
      </c>
      <c r="M2351">
        <v>2.9652833938598629E-2</v>
      </c>
      <c r="N2351">
        <v>-3.76594066619873E-3</v>
      </c>
      <c r="O2351">
        <v>4.8696994781494141E-4</v>
      </c>
      <c r="P2351">
        <v>3.4210443496704102E-2</v>
      </c>
      <c r="Q2351">
        <v>5.4713475348427894</v>
      </c>
      <c r="R2351">
        <v>-3.3569365739822372E-4</v>
      </c>
      <c r="S2351">
        <v>9.2552625574171543E-5</v>
      </c>
      <c r="T2351">
        <f t="shared" si="36"/>
        <v>9.1097495192116163E-4</v>
      </c>
    </row>
    <row r="2352" spans="1:20" x14ac:dyDescent="0.3">
      <c r="A2352">
        <v>235.05000305175781</v>
      </c>
      <c r="B2352">
        <v>-0.59058374166488647</v>
      </c>
      <c r="C2352">
        <v>-1.0603460073471069</v>
      </c>
      <c r="D2352">
        <v>1.6160674095153811</v>
      </c>
      <c r="E2352">
        <v>-0.66912829875946045</v>
      </c>
      <c r="F2352">
        <v>-0.99155211448669434</v>
      </c>
      <c r="G2352">
        <v>1.6504883766174321</v>
      </c>
      <c r="H2352">
        <v>-0.70170319080352783</v>
      </c>
      <c r="I2352">
        <v>-1.012636065483093</v>
      </c>
      <c r="J2352">
        <v>1.643045902252197</v>
      </c>
      <c r="K2352">
        <v>-3.0137002468109131E-2</v>
      </c>
      <c r="L2352">
        <v>3.8537859916687012E-2</v>
      </c>
      <c r="M2352">
        <v>2.9550075531005859E-2</v>
      </c>
      <c r="N2352">
        <v>-3.5121440887451172E-3</v>
      </c>
      <c r="O2352">
        <v>4.23431396484375E-4</v>
      </c>
      <c r="P2352">
        <v>3.4420967102050781E-2</v>
      </c>
      <c r="Q2352">
        <v>5.4712903795763852</v>
      </c>
      <c r="R2352">
        <v>3.3422619104385388E-4</v>
      </c>
      <c r="S2352">
        <v>9.1793749015778309E-5</v>
      </c>
      <c r="T2352">
        <f t="shared" si="36"/>
        <v>9.0823891776281584E-4</v>
      </c>
    </row>
    <row r="2353" spans="1:20" x14ac:dyDescent="0.3">
      <c r="A2353">
        <v>235.1499938964844</v>
      </c>
      <c r="B2353">
        <v>-0.59722262620925903</v>
      </c>
      <c r="C2353">
        <v>-1.0598576068878169</v>
      </c>
      <c r="D2353">
        <v>1.6158682107925419</v>
      </c>
      <c r="E2353">
        <v>-0.66912829875946045</v>
      </c>
      <c r="F2353">
        <v>-0.99155211448669434</v>
      </c>
      <c r="G2353">
        <v>1.6504883766174321</v>
      </c>
      <c r="H2353">
        <v>-0.70429146289825439</v>
      </c>
      <c r="I2353">
        <v>-1.012424230575562</v>
      </c>
      <c r="J2353">
        <v>1.642900705337524</v>
      </c>
      <c r="K2353">
        <v>-3.007882833480835E-2</v>
      </c>
      <c r="L2353">
        <v>3.8236498832702637E-2</v>
      </c>
      <c r="M2353">
        <v>2.9508829116821289E-2</v>
      </c>
      <c r="N2353">
        <v>-3.5281181335449219E-3</v>
      </c>
      <c r="O2353">
        <v>4.1258335113525391E-4</v>
      </c>
      <c r="P2353">
        <v>3.4620165824890137E-2</v>
      </c>
      <c r="Q2353">
        <v>5.471233511157334</v>
      </c>
      <c r="R2353">
        <v>6.2438607215881342E-4</v>
      </c>
      <c r="S2353">
        <v>9.0165261644870051E-5</v>
      </c>
      <c r="T2353">
        <f t="shared" si="36"/>
        <v>9.0473591399486963E-4</v>
      </c>
    </row>
    <row r="2354" spans="1:20" x14ac:dyDescent="0.3">
      <c r="A2354">
        <v>235.25</v>
      </c>
      <c r="B2354">
        <v>-0.6035570502281189</v>
      </c>
      <c r="C2354">
        <v>-1.059368491172791</v>
      </c>
      <c r="D2354">
        <v>1.615679025650024</v>
      </c>
      <c r="E2354">
        <v>-0.66912829875946045</v>
      </c>
      <c r="F2354">
        <v>-0.99155211448669434</v>
      </c>
      <c r="G2354">
        <v>1.6504883766174321</v>
      </c>
      <c r="H2354">
        <v>-0.70670974254608154</v>
      </c>
      <c r="I2354">
        <v>-1.0121638774871831</v>
      </c>
      <c r="J2354">
        <v>1.6427268981933589</v>
      </c>
      <c r="K2354">
        <v>-2.999085187911987E-2</v>
      </c>
      <c r="L2354">
        <v>3.7989139556884773E-2</v>
      </c>
      <c r="M2354">
        <v>2.943170070648193E-2</v>
      </c>
      <c r="N2354">
        <v>-3.4652948379516602E-3</v>
      </c>
      <c r="O2354">
        <v>3.8695335388183588E-4</v>
      </c>
      <c r="P2354">
        <v>3.4809350967407227E-2</v>
      </c>
      <c r="Q2354">
        <v>5.4710884034167977</v>
      </c>
      <c r="R2354">
        <v>5.4984480142593372E-4</v>
      </c>
      <c r="S2354">
        <v>8.691183174960316E-5</v>
      </c>
      <c r="T2354">
        <f t="shared" si="36"/>
        <v>8.994511964353078E-4</v>
      </c>
    </row>
    <row r="2355" spans="1:20" x14ac:dyDescent="0.3">
      <c r="A2355">
        <v>235.3500061035156</v>
      </c>
      <c r="B2355">
        <v>-0.6095852255821228</v>
      </c>
      <c r="C2355">
        <v>-1.0588686466217041</v>
      </c>
      <c r="D2355">
        <v>1.615498423576355</v>
      </c>
      <c r="E2355">
        <v>-0.66912829875946045</v>
      </c>
      <c r="F2355">
        <v>-0.99155211448669434</v>
      </c>
      <c r="G2355">
        <v>1.6504883766174321</v>
      </c>
      <c r="H2355">
        <v>-0.71106851100921631</v>
      </c>
      <c r="I2355">
        <v>-1.010932087898254</v>
      </c>
      <c r="J2355">
        <v>1.642848014831543</v>
      </c>
      <c r="K2355">
        <v>-2.9700517654418949E-2</v>
      </c>
      <c r="L2355">
        <v>3.8692951202392578E-2</v>
      </c>
      <c r="M2355">
        <v>2.883613109588623E-2</v>
      </c>
      <c r="N2355">
        <v>-3.266453742980957E-3</v>
      </c>
      <c r="O2355">
        <v>4.4870376586914063E-4</v>
      </c>
      <c r="P2355">
        <v>3.498995304107666E-2</v>
      </c>
      <c r="Q2355">
        <v>5.4710938812233509</v>
      </c>
      <c r="R2355">
        <v>2.9227614402771012E-4</v>
      </c>
      <c r="S2355">
        <v>8.5070455679669979E-5</v>
      </c>
      <c r="T2355">
        <f t="shared" si="36"/>
        <v>8.8212074894045167E-4</v>
      </c>
    </row>
    <row r="2356" spans="1:20" x14ac:dyDescent="0.3">
      <c r="A2356">
        <v>235.44999694824219</v>
      </c>
      <c r="B2356">
        <v>-0.61532032489776611</v>
      </c>
      <c r="C2356">
        <v>-1.0583639144897461</v>
      </c>
      <c r="D2356">
        <v>1.615322947502136</v>
      </c>
      <c r="E2356">
        <v>-0.66912829875946045</v>
      </c>
      <c r="F2356">
        <v>-0.99155211448669434</v>
      </c>
      <c r="G2356">
        <v>1.6504883766174321</v>
      </c>
      <c r="H2356">
        <v>-0.70436584949493408</v>
      </c>
      <c r="I2356">
        <v>-1.0111410617828369</v>
      </c>
      <c r="J2356">
        <v>1.6418278217315669</v>
      </c>
      <c r="K2356">
        <v>-5.3343534469604492E-2</v>
      </c>
      <c r="L2356">
        <v>3.7987112998962402E-2</v>
      </c>
      <c r="M2356">
        <v>3.3974528312683112E-2</v>
      </c>
      <c r="N2356">
        <v>-3.0739307403564449E-3</v>
      </c>
      <c r="O2356">
        <v>4.6944618225097662E-4</v>
      </c>
      <c r="P2356">
        <v>3.516542911529541E-2</v>
      </c>
      <c r="Q2356">
        <v>5.4710031210444869</v>
      </c>
      <c r="R2356">
        <v>3.086277842521668E-4</v>
      </c>
      <c r="S2356">
        <v>8.2407763693481689E-5</v>
      </c>
      <c r="T2356">
        <f t="shared" si="36"/>
        <v>2.8455326697098826E-3</v>
      </c>
    </row>
    <row r="2357" spans="1:20" x14ac:dyDescent="0.3">
      <c r="A2357">
        <v>235.55000305175781</v>
      </c>
      <c r="B2357">
        <v>-0.620780348777771</v>
      </c>
      <c r="C2357">
        <v>-1.057851195335388</v>
      </c>
      <c r="D2357">
        <v>1.6151579618453979</v>
      </c>
      <c r="E2357">
        <v>-0.66912829875946045</v>
      </c>
      <c r="F2357">
        <v>-0.99155211448669434</v>
      </c>
      <c r="G2357">
        <v>1.6504883766174321</v>
      </c>
      <c r="H2357">
        <v>-0.64833748340606689</v>
      </c>
      <c r="I2357">
        <v>-1.010053753852844</v>
      </c>
      <c r="J2357">
        <v>1.6351717710495</v>
      </c>
      <c r="K2357">
        <v>-6.4179301261901855E-2</v>
      </c>
      <c r="L2357">
        <v>3.8600921630859382E-2</v>
      </c>
      <c r="M2357">
        <v>3.7628769874572747E-2</v>
      </c>
      <c r="N2357">
        <v>-2.9339790344238281E-3</v>
      </c>
      <c r="O2357">
        <v>5.1617622375488281E-4</v>
      </c>
      <c r="P2357">
        <v>3.5330414772033691E-2</v>
      </c>
      <c r="Q2357">
        <v>5.4708878398407252</v>
      </c>
      <c r="R2357">
        <v>2.9745697975158691E-4</v>
      </c>
      <c r="S2357">
        <v>7.8797090100124476E-5</v>
      </c>
      <c r="T2357">
        <f t="shared" si="36"/>
        <v>4.1189827104659571E-3</v>
      </c>
    </row>
    <row r="2358" spans="1:20" x14ac:dyDescent="0.3">
      <c r="A2358">
        <v>235.6499938964844</v>
      </c>
      <c r="B2358">
        <v>-0.62597942352294922</v>
      </c>
      <c r="C2358">
        <v>-1.0573387145996089</v>
      </c>
      <c r="D2358">
        <v>1.615003824234009</v>
      </c>
      <c r="E2358">
        <v>-0.66912829875946045</v>
      </c>
      <c r="F2358">
        <v>-0.99155211448669434</v>
      </c>
      <c r="G2358">
        <v>1.6504883766174321</v>
      </c>
      <c r="H2358">
        <v>-0.57413733005523682</v>
      </c>
      <c r="I2358">
        <v>-1.003719687461853</v>
      </c>
      <c r="J2358">
        <v>1.624015331268311</v>
      </c>
      <c r="K2358">
        <v>-5.9158384799957282E-2</v>
      </c>
      <c r="L2358">
        <v>4.4376134872436523E-2</v>
      </c>
      <c r="M2358">
        <v>3.3627033233642578E-2</v>
      </c>
      <c r="N2358">
        <v>-2.8263330459594731E-3</v>
      </c>
      <c r="O2358">
        <v>4.9734115600585938E-4</v>
      </c>
      <c r="P2358">
        <v>3.5484552383422852E-2</v>
      </c>
      <c r="Q2358">
        <v>5.4707812606822701</v>
      </c>
      <c r="R2358">
        <v>3.6091148853301981E-4</v>
      </c>
      <c r="S2358">
        <v>7.5945601565763354E-5</v>
      </c>
      <c r="T2358">
        <f t="shared" si="36"/>
        <v>3.4997144921398169E-3</v>
      </c>
    </row>
    <row r="2359" spans="1:20" x14ac:dyDescent="0.3">
      <c r="A2359">
        <v>235.75</v>
      </c>
      <c r="B2359">
        <v>-0.63093304634094238</v>
      </c>
      <c r="C2359">
        <v>-1.0568274259567261</v>
      </c>
      <c r="D2359">
        <v>1.6148527860641479</v>
      </c>
      <c r="E2359">
        <v>-0.66912829875946045</v>
      </c>
      <c r="F2359">
        <v>-0.99155211448669434</v>
      </c>
      <c r="G2359">
        <v>1.6504883766174321</v>
      </c>
      <c r="H2359">
        <v>-0.50368094444274902</v>
      </c>
      <c r="I2359">
        <v>-0.99895298480987549</v>
      </c>
      <c r="J2359">
        <v>1.618235111236572</v>
      </c>
      <c r="K2359">
        <v>-5.299648642539978E-2</v>
      </c>
      <c r="L2359">
        <v>4.8641204833984382E-2</v>
      </c>
      <c r="M2359">
        <v>3.269803524017334E-2</v>
      </c>
      <c r="N2359">
        <v>-2.7625560760498051E-3</v>
      </c>
      <c r="O2359">
        <v>4.6408176422119141E-4</v>
      </c>
      <c r="P2359">
        <v>3.5635590553283691E-2</v>
      </c>
      <c r="Q2359">
        <v>5.4707090675830843</v>
      </c>
      <c r="R2359">
        <v>4.2953580617904668E-4</v>
      </c>
      <c r="S2359">
        <v>7.2579953121021395E-5</v>
      </c>
      <c r="T2359">
        <f t="shared" si="36"/>
        <v>2.8086275734375832E-3</v>
      </c>
    </row>
    <row r="2360" spans="1:20" x14ac:dyDescent="0.3">
      <c r="A2360">
        <v>235.8500061035156</v>
      </c>
      <c r="B2360">
        <v>-0.63565140962600708</v>
      </c>
      <c r="C2360">
        <v>-1.056318402290344</v>
      </c>
      <c r="D2360">
        <v>1.614707469940186</v>
      </c>
      <c r="E2360">
        <v>-0.66912829875946045</v>
      </c>
      <c r="F2360">
        <v>-0.99155211448669434</v>
      </c>
      <c r="G2360">
        <v>1.6504883766174321</v>
      </c>
      <c r="H2360">
        <v>-0.44262409210205078</v>
      </c>
      <c r="I2360">
        <v>-0.99809420108795166</v>
      </c>
      <c r="J2360">
        <v>1.6134777069091799</v>
      </c>
      <c r="K2360">
        <v>-5.5290013551712043E-2</v>
      </c>
      <c r="L2360">
        <v>4.8868179321289063E-2</v>
      </c>
      <c r="M2360">
        <v>3.142094612121582E-2</v>
      </c>
      <c r="N2360">
        <v>-2.7103424072265621E-3</v>
      </c>
      <c r="O2360">
        <v>4.3570995330810552E-4</v>
      </c>
      <c r="P2360">
        <v>3.5780906677246087E-2</v>
      </c>
      <c r="Q2360">
        <v>5.4708163976203652</v>
      </c>
      <c r="R2360">
        <v>4.8795491456985482E-4</v>
      </c>
      <c r="S2360">
        <v>6.8327732151374221E-5</v>
      </c>
      <c r="T2360">
        <f t="shared" si="36"/>
        <v>3.0569855985485015E-3</v>
      </c>
    </row>
    <row r="2361" spans="1:20" x14ac:dyDescent="0.3">
      <c r="A2361">
        <v>235.94999694824219</v>
      </c>
      <c r="B2361">
        <v>-0.64014077186584473</v>
      </c>
      <c r="C2361">
        <v>-1.0558097362518311</v>
      </c>
      <c r="D2361">
        <v>1.614566445350647</v>
      </c>
      <c r="E2361">
        <v>-0.66912829875946045</v>
      </c>
      <c r="F2361">
        <v>-0.99155211448669434</v>
      </c>
      <c r="G2361">
        <v>1.6504883766174321</v>
      </c>
      <c r="H2361">
        <v>-0.37953341007232672</v>
      </c>
      <c r="I2361">
        <v>-0.99345207214355469</v>
      </c>
      <c r="J2361">
        <v>1.6129622459411621</v>
      </c>
      <c r="K2361">
        <v>-5.338287353515625E-2</v>
      </c>
      <c r="L2361">
        <v>5.2030682563781738E-2</v>
      </c>
      <c r="M2361">
        <v>3.4508705139160163E-2</v>
      </c>
      <c r="N2361">
        <v>-2.6316642761230469E-3</v>
      </c>
      <c r="O2361">
        <v>4.148483276367188E-4</v>
      </c>
      <c r="P2361">
        <v>3.5921931266784668E-2</v>
      </c>
      <c r="Q2361">
        <v>5.4708309828303756</v>
      </c>
      <c r="R2361">
        <v>4.5339912176132211E-4</v>
      </c>
      <c r="S2361">
        <v>6.3914520433172589E-5</v>
      </c>
      <c r="T2361">
        <f t="shared" si="36"/>
        <v>2.8497311868704855E-3</v>
      </c>
    </row>
    <row r="2362" spans="1:20" x14ac:dyDescent="0.3">
      <c r="A2362">
        <v>236.05000305175781</v>
      </c>
      <c r="B2362">
        <v>-0.6444089412689209</v>
      </c>
      <c r="C2362">
        <v>-1.055302619934082</v>
      </c>
      <c r="D2362">
        <v>1.6144294738769529</v>
      </c>
      <c r="E2362">
        <v>-0.66912829875946045</v>
      </c>
      <c r="F2362">
        <v>-0.99155211448669434</v>
      </c>
      <c r="G2362">
        <v>1.6504883766174321</v>
      </c>
      <c r="H2362">
        <v>-0.32298517227172852</v>
      </c>
      <c r="I2362">
        <v>-0.9923253059387207</v>
      </c>
      <c r="J2362">
        <v>1.6135232448577881</v>
      </c>
      <c r="K2362">
        <v>-5.3572416305541992E-2</v>
      </c>
      <c r="L2362">
        <v>5.089724063873291E-2</v>
      </c>
      <c r="M2362">
        <v>4.0292143821716309E-2</v>
      </c>
      <c r="N2362">
        <v>-2.5413036346435551E-3</v>
      </c>
      <c r="O2362">
        <v>3.9112567901611328E-4</v>
      </c>
      <c r="P2362">
        <v>3.6058902740478523E-2</v>
      </c>
      <c r="Q2362">
        <v>5.4707129358313979</v>
      </c>
      <c r="R2362">
        <v>4.3735384941101079E-4</v>
      </c>
      <c r="S2362">
        <v>6.037650746293366E-5</v>
      </c>
      <c r="T2362">
        <f t="shared" si="36"/>
        <v>2.8700037888143015E-3</v>
      </c>
    </row>
    <row r="2363" spans="1:20" x14ac:dyDescent="0.3">
      <c r="A2363">
        <v>236.1499938964844</v>
      </c>
      <c r="B2363">
        <v>-0.64846062660217285</v>
      </c>
      <c r="C2363">
        <v>-1.0547899007797239</v>
      </c>
      <c r="D2363">
        <v>1.61429750919342</v>
      </c>
      <c r="E2363">
        <v>-0.66912829875946045</v>
      </c>
      <c r="F2363">
        <v>-0.99155211448669434</v>
      </c>
      <c r="G2363">
        <v>1.6504883766174321</v>
      </c>
      <c r="H2363">
        <v>-0.26434314250946039</v>
      </c>
      <c r="I2363">
        <v>-0.99156618118286133</v>
      </c>
      <c r="J2363">
        <v>1.613179206848145</v>
      </c>
      <c r="K2363">
        <v>-4.8405125737190247E-2</v>
      </c>
      <c r="L2363">
        <v>4.9103975296020508E-2</v>
      </c>
      <c r="M2363">
        <v>4.6692252159118652E-2</v>
      </c>
      <c r="N2363">
        <v>-2.4152994155883789E-3</v>
      </c>
      <c r="O2363">
        <v>4.2772293090820313E-4</v>
      </c>
      <c r="P2363">
        <v>3.619086742401123E-2</v>
      </c>
      <c r="Q2363">
        <v>5.4706391573883586</v>
      </c>
      <c r="R2363">
        <v>3.3637434244155901E-4</v>
      </c>
      <c r="S2363">
        <v>5.6519737700000403E-5</v>
      </c>
      <c r="T2363">
        <f t="shared" si="36"/>
        <v>2.3430561976331976E-3</v>
      </c>
    </row>
    <row r="2364" spans="1:20" x14ac:dyDescent="0.3">
      <c r="A2364">
        <v>236.25</v>
      </c>
      <c r="B2364">
        <v>-0.65230590105056763</v>
      </c>
      <c r="C2364">
        <v>-1.0542758703231809</v>
      </c>
      <c r="D2364">
        <v>1.6141700744628911</v>
      </c>
      <c r="E2364">
        <v>-0.66912829875946045</v>
      </c>
      <c r="F2364">
        <v>-0.99155211448669434</v>
      </c>
      <c r="G2364">
        <v>1.6504883766174321</v>
      </c>
      <c r="H2364">
        <v>-0.2073556184768677</v>
      </c>
      <c r="I2364">
        <v>-0.99220240116119385</v>
      </c>
      <c r="J2364">
        <v>1.6124312877655029</v>
      </c>
      <c r="K2364">
        <v>-4.3542474508285522E-2</v>
      </c>
      <c r="L2364">
        <v>4.6575307846069343E-2</v>
      </c>
      <c r="M2364">
        <v>5.3032636642456048E-2</v>
      </c>
      <c r="N2364">
        <v>-2.3025274276733398E-3</v>
      </c>
      <c r="O2364">
        <v>4.3606758117675781E-4</v>
      </c>
      <c r="P2364">
        <v>3.6318302154541023E-2</v>
      </c>
      <c r="Q2364">
        <v>5.4706099629867824</v>
      </c>
      <c r="R2364">
        <v>3.7721723318099969E-4</v>
      </c>
      <c r="S2364">
        <v>5.1909027388319383E-5</v>
      </c>
      <c r="T2364">
        <f t="shared" si="36"/>
        <v>1.8959470863046946E-3</v>
      </c>
    </row>
    <row r="2365" spans="1:20" x14ac:dyDescent="0.3">
      <c r="A2365">
        <v>236.3500061035156</v>
      </c>
      <c r="B2365">
        <v>-0.65596497058868408</v>
      </c>
      <c r="C2365">
        <v>-1.053760766983032</v>
      </c>
      <c r="D2365">
        <v>1.614045977592468</v>
      </c>
      <c r="E2365">
        <v>-0.66912829875946045</v>
      </c>
      <c r="F2365">
        <v>-0.99155211448669434</v>
      </c>
      <c r="G2365">
        <v>1.6504883766174321</v>
      </c>
      <c r="H2365">
        <v>-0.15305417776107791</v>
      </c>
      <c r="I2365">
        <v>-0.99215590953826904</v>
      </c>
      <c r="J2365">
        <v>1.614709854125977</v>
      </c>
      <c r="K2365">
        <v>-4.0108174085617072E-2</v>
      </c>
      <c r="L2365">
        <v>4.4602632522583008E-2</v>
      </c>
      <c r="M2365">
        <v>6.2045454978942871E-2</v>
      </c>
      <c r="N2365">
        <v>-2.287983894348145E-3</v>
      </c>
      <c r="O2365">
        <v>4.3499469757080078E-4</v>
      </c>
      <c r="P2365">
        <v>3.6442399024963379E-2</v>
      </c>
      <c r="Q2365">
        <v>5.4705991505645217</v>
      </c>
      <c r="R2365">
        <v>5.4954290390014666E-4</v>
      </c>
      <c r="S2365">
        <v>4.8707606038078668E-5</v>
      </c>
      <c r="T2365">
        <f t="shared" si="36"/>
        <v>1.608665628482165E-3</v>
      </c>
    </row>
    <row r="2366" spans="1:20" x14ac:dyDescent="0.3">
      <c r="A2366">
        <v>236.44999694824219</v>
      </c>
      <c r="B2366">
        <v>-0.6594398021697998</v>
      </c>
      <c r="C2366">
        <v>-1.053247213363647</v>
      </c>
      <c r="D2366">
        <v>1.6139287948608401</v>
      </c>
      <c r="E2366">
        <v>-0.66912829875946045</v>
      </c>
      <c r="F2366">
        <v>-0.99155211448669434</v>
      </c>
      <c r="G2366">
        <v>1.6504883766174321</v>
      </c>
      <c r="H2366">
        <v>-0.1025646328926086</v>
      </c>
      <c r="I2366">
        <v>-0.99373519420623779</v>
      </c>
      <c r="J2366">
        <v>1.616526126861572</v>
      </c>
      <c r="K2366">
        <v>-3.7845976650714867E-2</v>
      </c>
      <c r="L2366">
        <v>4.845893383026123E-2</v>
      </c>
      <c r="M2366">
        <v>7.1270585060119629E-2</v>
      </c>
      <c r="N2366">
        <v>-2.2444725036621089E-3</v>
      </c>
      <c r="O2366">
        <v>4.1997432708740229E-4</v>
      </c>
      <c r="P2366">
        <v>3.6559581756591797E-2</v>
      </c>
      <c r="Q2366">
        <v>5.4706097722984852</v>
      </c>
      <c r="R2366">
        <v>4.9759954214096064E-4</v>
      </c>
      <c r="S2366">
        <v>4.4061092194169762E-5</v>
      </c>
      <c r="T2366">
        <f t="shared" si="36"/>
        <v>1.432317948646455E-3</v>
      </c>
    </row>
    <row r="2367" spans="1:20" x14ac:dyDescent="0.3">
      <c r="A2367">
        <v>236.55000305175781</v>
      </c>
      <c r="B2367">
        <v>-0.66272634267807007</v>
      </c>
      <c r="C2367">
        <v>-1.052729606628418</v>
      </c>
      <c r="D2367">
        <v>1.613817453384399</v>
      </c>
      <c r="E2367">
        <v>-0.66912829875946045</v>
      </c>
      <c r="F2367">
        <v>-0.99155211448669434</v>
      </c>
      <c r="G2367">
        <v>1.6504883766174321</v>
      </c>
      <c r="H2367">
        <v>-5.45387864112854E-2</v>
      </c>
      <c r="I2367">
        <v>-1.002291202545166</v>
      </c>
      <c r="J2367">
        <v>1.615581274032593</v>
      </c>
      <c r="K2367">
        <v>-3.5575291141867638E-2</v>
      </c>
      <c r="L2367">
        <v>5.0326824188232422E-2</v>
      </c>
      <c r="M2367">
        <v>7.8223943710327148E-2</v>
      </c>
      <c r="N2367">
        <v>-2.0895004272460942E-3</v>
      </c>
      <c r="O2367">
        <v>4.5514106750488281E-4</v>
      </c>
      <c r="P2367">
        <v>3.6670923233032227E-2</v>
      </c>
      <c r="Q2367">
        <v>5.4706117690540852</v>
      </c>
      <c r="R2367">
        <v>2.8087586164474479E-4</v>
      </c>
      <c r="S2367">
        <v>3.9641116745769968E-5</v>
      </c>
      <c r="T2367">
        <f t="shared" si="36"/>
        <v>1.265601339828646E-3</v>
      </c>
    </row>
    <row r="2368" spans="1:20" x14ac:dyDescent="0.3">
      <c r="A2368">
        <v>236.6499938964844</v>
      </c>
      <c r="B2368">
        <v>-0.66583400964736938</v>
      </c>
      <c r="C2368">
        <v>-1.052211999893188</v>
      </c>
      <c r="D2368">
        <v>1.6137077808380129</v>
      </c>
      <c r="E2368">
        <v>-0.66912829875946045</v>
      </c>
      <c r="F2368">
        <v>-0.99155211448669434</v>
      </c>
      <c r="G2368">
        <v>1.6504883766174321</v>
      </c>
      <c r="H2368">
        <v>-7.9188942909240723E-3</v>
      </c>
      <c r="I2368">
        <v>-1.0141012668609619</v>
      </c>
      <c r="J2368">
        <v>1.6159346103668211</v>
      </c>
      <c r="K2368">
        <v>-3.2732062041759491E-2</v>
      </c>
      <c r="L2368">
        <v>4.7398805618286133E-2</v>
      </c>
      <c r="M2368">
        <v>8.6731195449829102E-2</v>
      </c>
      <c r="N2368">
        <v>-1.945257186889648E-3</v>
      </c>
      <c r="O2368">
        <v>4.6014785766601563E-4</v>
      </c>
      <c r="P2368">
        <v>3.6780595779418952E-2</v>
      </c>
      <c r="Q2368">
        <v>5.4706362903118144</v>
      </c>
      <c r="R2368">
        <v>2.7426153421401979E-4</v>
      </c>
      <c r="S2368">
        <v>3.5924691474065178E-5</v>
      </c>
      <c r="T2368">
        <f t="shared" si="36"/>
        <v>1.0713878855055925E-3</v>
      </c>
    </row>
    <row r="2369" spans="1:20" x14ac:dyDescent="0.3">
      <c r="A2369">
        <v>236.75</v>
      </c>
      <c r="B2369">
        <v>-0.66877853870391846</v>
      </c>
      <c r="C2369">
        <v>-1.0516917705535891</v>
      </c>
      <c r="D2369">
        <v>1.6136007308959961</v>
      </c>
      <c r="E2369">
        <v>-0.66912829875946045</v>
      </c>
      <c r="F2369">
        <v>-0.99155211448669434</v>
      </c>
      <c r="G2369">
        <v>1.6504883766174321</v>
      </c>
      <c r="H2369">
        <v>3.640282154083252E-2</v>
      </c>
      <c r="I2369">
        <v>-1.023067831993103</v>
      </c>
      <c r="J2369">
        <v>1.6186327934265139</v>
      </c>
      <c r="K2369">
        <v>-3.0022606253623959E-2</v>
      </c>
      <c r="L2369">
        <v>4.7151684761047363E-2</v>
      </c>
      <c r="M2369">
        <v>9.7925782203674316E-2</v>
      </c>
      <c r="N2369">
        <v>-1.8686056137084961E-3</v>
      </c>
      <c r="O2369">
        <v>4.8744678497314448E-4</v>
      </c>
      <c r="P2369">
        <v>3.6887645721435547E-2</v>
      </c>
      <c r="Q2369">
        <v>5.4705023647286</v>
      </c>
      <c r="R2369">
        <v>3.1937807798385629E-4</v>
      </c>
      <c r="S2369">
        <v>2.9957003425806759E-5</v>
      </c>
      <c r="T2369">
        <f t="shared" si="36"/>
        <v>9.0135688626014044E-4</v>
      </c>
    </row>
    <row r="2370" spans="1:20" x14ac:dyDescent="0.3">
      <c r="A2370">
        <v>236.8500061035156</v>
      </c>
      <c r="B2370">
        <v>-0.6715661883354187</v>
      </c>
      <c r="C2370">
        <v>-1.0511739253997801</v>
      </c>
      <c r="D2370">
        <v>1.613495826721191</v>
      </c>
      <c r="E2370">
        <v>-0.66912829875946045</v>
      </c>
      <c r="F2370">
        <v>-0.99155211448669434</v>
      </c>
      <c r="G2370">
        <v>1.6504883766174321</v>
      </c>
      <c r="H2370">
        <v>7.7220380306243896E-2</v>
      </c>
      <c r="I2370">
        <v>-1.030346274375916</v>
      </c>
      <c r="J2370">
        <v>1.61897873878479</v>
      </c>
      <c r="K2370">
        <v>-2.8535887598991391E-2</v>
      </c>
      <c r="L2370">
        <v>4.8672914505004883E-2</v>
      </c>
      <c r="M2370">
        <v>0.1074995994567871</v>
      </c>
      <c r="N2370">
        <v>-1.8020868301391599E-3</v>
      </c>
      <c r="O2370">
        <v>4.7540664672851563E-4</v>
      </c>
      <c r="P2370">
        <v>3.6992549896240227E-2</v>
      </c>
      <c r="Q2370">
        <v>5.4705183625221254</v>
      </c>
      <c r="R2370">
        <v>3.586646914482117E-4</v>
      </c>
      <c r="S2370">
        <v>2.687505329959095E-5</v>
      </c>
      <c r="T2370">
        <f t="shared" si="36"/>
        <v>8.1429688106227061E-4</v>
      </c>
    </row>
    <row r="2371" spans="1:20" x14ac:dyDescent="0.3">
      <c r="A2371">
        <v>236.94999694824219</v>
      </c>
      <c r="B2371">
        <v>-0.67421263456344604</v>
      </c>
      <c r="C2371">
        <v>-1.0506607294082639</v>
      </c>
      <c r="D2371">
        <v>1.6133918762207029</v>
      </c>
      <c r="E2371">
        <v>-0.66912829875946045</v>
      </c>
      <c r="F2371">
        <v>-0.99155211448669434</v>
      </c>
      <c r="G2371">
        <v>1.6504883766174321</v>
      </c>
      <c r="H2371">
        <v>0.11222338676452639</v>
      </c>
      <c r="I2371">
        <v>-1.0402625799179079</v>
      </c>
      <c r="J2371">
        <v>1.618485689163208</v>
      </c>
      <c r="K2371">
        <v>-3.1131476163864139E-2</v>
      </c>
      <c r="L2371">
        <v>4.6924591064453118E-2</v>
      </c>
      <c r="M2371">
        <v>0.1165502071380615</v>
      </c>
      <c r="N2371">
        <v>-1.8047094345092769E-3</v>
      </c>
      <c r="O2371">
        <v>4.444122314453125E-4</v>
      </c>
      <c r="P2371">
        <v>3.7096500396728523E-2</v>
      </c>
      <c r="Q2371">
        <v>5.4706065415404739</v>
      </c>
      <c r="R2371">
        <v>4.7889918088912971E-4</v>
      </c>
      <c r="S2371">
        <v>2.18131288420409E-5</v>
      </c>
      <c r="T2371">
        <f t="shared" ref="T2371:T2383" si="37">K2371^2</f>
        <v>9.6916880814124106E-4</v>
      </c>
    </row>
    <row r="2372" spans="1:20" x14ac:dyDescent="0.3">
      <c r="A2372">
        <v>237.05000305175781</v>
      </c>
      <c r="B2372">
        <v>-0.67671889066696167</v>
      </c>
      <c r="C2372">
        <v>-1.0501530170440669</v>
      </c>
      <c r="D2372">
        <v>1.613295197486877</v>
      </c>
      <c r="E2372">
        <v>0.73800003528594971</v>
      </c>
      <c r="F2372">
        <v>-0.99155211448669434</v>
      </c>
      <c r="G2372">
        <v>1.6504883766174321</v>
      </c>
      <c r="H2372">
        <v>0.1547278165817261</v>
      </c>
      <c r="I2372">
        <v>-1.0504283905029299</v>
      </c>
      <c r="J2372">
        <v>1.617917060852051</v>
      </c>
      <c r="K2372">
        <v>-2.4908870458602909E-2</v>
      </c>
      <c r="L2372">
        <v>4.4680118560791023E-2</v>
      </c>
      <c r="M2372">
        <v>0.12544393539428711</v>
      </c>
      <c r="N2372">
        <v>-1.783967018127441E-3</v>
      </c>
      <c r="O2372">
        <v>4.0078163146972662E-4</v>
      </c>
      <c r="P2372">
        <v>3.7193179130554199E-2</v>
      </c>
      <c r="Q2372">
        <v>5.4705297708744176</v>
      </c>
      <c r="R2372">
        <v>-1.4136727344989779</v>
      </c>
      <c r="S2372">
        <v>1.878848997876048E-5</v>
      </c>
      <c r="T2372">
        <f t="shared" si="37"/>
        <v>6.2045182752346073E-4</v>
      </c>
    </row>
    <row r="2373" spans="1:20" x14ac:dyDescent="0.3">
      <c r="A2373">
        <v>237.1499938964844</v>
      </c>
      <c r="B2373">
        <v>-0.68136799335479736</v>
      </c>
      <c r="C2373">
        <v>-1.049625039100647</v>
      </c>
      <c r="D2373">
        <v>1.614011883735657</v>
      </c>
      <c r="E2373">
        <v>0.73800003528594971</v>
      </c>
      <c r="F2373">
        <v>-0.99155211448669434</v>
      </c>
      <c r="G2373">
        <v>1.6504883766174321</v>
      </c>
      <c r="H2373">
        <v>0.1928298473358154</v>
      </c>
      <c r="I2373">
        <v>-1.059129118919373</v>
      </c>
      <c r="J2373">
        <v>1.617977619171143</v>
      </c>
      <c r="K2373">
        <v>-2.1679148077964779E-2</v>
      </c>
      <c r="L2373">
        <v>4.3737173080444343E-2</v>
      </c>
      <c r="M2373">
        <v>0.13484096527099609</v>
      </c>
      <c r="N2373">
        <v>-0.42074489593505859</v>
      </c>
      <c r="O2373">
        <v>1.4441013336181641E-3</v>
      </c>
      <c r="P2373">
        <v>3.6476492881774902E-2</v>
      </c>
      <c r="Q2373">
        <v>5.4838192526251079</v>
      </c>
      <c r="R2373">
        <v>1.115965058207512</v>
      </c>
      <c r="S2373">
        <v>-7.5696146523114289E-4</v>
      </c>
      <c r="T2373">
        <f t="shared" si="37"/>
        <v>4.6998546138632397E-4</v>
      </c>
    </row>
    <row r="2374" spans="1:20" x14ac:dyDescent="0.3">
      <c r="A2374">
        <v>237.25</v>
      </c>
      <c r="B2374">
        <v>-0.65102231502532959</v>
      </c>
      <c r="C2374">
        <v>-1.0491281747817991</v>
      </c>
      <c r="D2374">
        <v>1.6078532934188841</v>
      </c>
      <c r="E2374">
        <v>0.73800003528594971</v>
      </c>
      <c r="F2374">
        <v>-0.99155211448669434</v>
      </c>
      <c r="G2374">
        <v>1.6504883766174321</v>
      </c>
      <c r="H2374">
        <v>0.2285336256027222</v>
      </c>
      <c r="I2374">
        <v>-1.067878246307373</v>
      </c>
      <c r="J2374">
        <v>1.618141651153564</v>
      </c>
      <c r="K2374">
        <v>-1.905843615531921E-2</v>
      </c>
      <c r="L2374">
        <v>4.2203783988952637E-2</v>
      </c>
      <c r="M2374">
        <v>0.14428246021270749</v>
      </c>
      <c r="N2374">
        <v>-0.30045175552368159</v>
      </c>
      <c r="O2374">
        <v>6.0927867889404297E-4</v>
      </c>
      <c r="P2374">
        <v>4.2635083198547363E-2</v>
      </c>
      <c r="Q2374">
        <v>5.6709931761026384</v>
      </c>
      <c r="R2374">
        <v>-0.14567154169082641</v>
      </c>
      <c r="S2374">
        <v>1.398751407396048E-3</v>
      </c>
      <c r="T2374">
        <f t="shared" si="37"/>
        <v>3.6322398868637851E-4</v>
      </c>
    </row>
    <row r="2375" spans="1:20" x14ac:dyDescent="0.3">
      <c r="A2375">
        <v>237.3500061035156</v>
      </c>
      <c r="B2375">
        <v>-0.58415818214416504</v>
      </c>
      <c r="C2375">
        <v>-1.0486546754837041</v>
      </c>
      <c r="D2375">
        <v>1.597543001174927</v>
      </c>
      <c r="E2375">
        <v>0.73800003528594971</v>
      </c>
      <c r="F2375">
        <v>-0.99155211448669434</v>
      </c>
      <c r="G2375">
        <v>1.6504883766174321</v>
      </c>
      <c r="H2375">
        <v>0.26260694861412048</v>
      </c>
      <c r="I2375">
        <v>-1.0761585235595701</v>
      </c>
      <c r="J2375">
        <v>1.6187951564788821</v>
      </c>
      <c r="K2375">
        <v>-1.6648948192596439E-2</v>
      </c>
      <c r="L2375">
        <v>4.0778875350952148E-2</v>
      </c>
      <c r="M2375">
        <v>0.15407657623291021</v>
      </c>
      <c r="N2375">
        <v>1.9899725914001461E-2</v>
      </c>
      <c r="O2375">
        <v>-2.1517276763916021E-4</v>
      </c>
      <c r="P2375">
        <v>5.2945375442504883E-2</v>
      </c>
      <c r="Q2375">
        <v>5.6513980597257616</v>
      </c>
      <c r="R2375">
        <v>-0.31892194628715509</v>
      </c>
      <c r="S2375">
        <v>-1.2134604621678591E-4</v>
      </c>
      <c r="T2375">
        <f t="shared" si="37"/>
        <v>2.7718747591976023E-4</v>
      </c>
    </row>
    <row r="2376" spans="1:20" x14ac:dyDescent="0.3">
      <c r="A2376">
        <v>237.44999694824219</v>
      </c>
      <c r="B2376">
        <v>-0.51497894525527954</v>
      </c>
      <c r="C2376">
        <v>-1.04809582233429</v>
      </c>
      <c r="D2376">
        <v>1.590388298034668</v>
      </c>
      <c r="E2376">
        <v>0.73800003528594971</v>
      </c>
      <c r="F2376">
        <v>-0.99155211448669434</v>
      </c>
      <c r="G2376">
        <v>1.6504883766174321</v>
      </c>
      <c r="H2376">
        <v>0.29476112127304083</v>
      </c>
      <c r="I2376">
        <v>-1.0843654870986941</v>
      </c>
      <c r="J2376">
        <v>1.618899822235107</v>
      </c>
      <c r="K2376">
        <v>-1.5132009983062741E-2</v>
      </c>
      <c r="L2376">
        <v>3.9204239845275879E-2</v>
      </c>
      <c r="M2376">
        <v>0.1629971265792847</v>
      </c>
      <c r="N2376">
        <v>4.1020750999450677E-2</v>
      </c>
      <c r="O2376">
        <v>1.4060735702514651E-3</v>
      </c>
      <c r="P2376">
        <v>6.0100078582763672E-2</v>
      </c>
      <c r="Q2376">
        <v>5.5979696035385134</v>
      </c>
      <c r="R2376">
        <v>2.3957650661468509E-2</v>
      </c>
      <c r="S2376">
        <v>-2.3370393319055431E-5</v>
      </c>
      <c r="T2376">
        <f t="shared" si="37"/>
        <v>2.2897772612751044E-4</v>
      </c>
    </row>
    <row r="2377" spans="1:20" x14ac:dyDescent="0.3">
      <c r="A2377">
        <v>237.55000305175781</v>
      </c>
      <c r="B2377">
        <v>-0.45068445801734919</v>
      </c>
      <c r="C2377">
        <v>-1.0475941896438601</v>
      </c>
      <c r="D2377">
        <v>1.5855370759963989</v>
      </c>
      <c r="E2377">
        <v>0.73800003528594971</v>
      </c>
      <c r="F2377">
        <v>-0.99155211448669434</v>
      </c>
      <c r="G2377">
        <v>1.6504883766174321</v>
      </c>
      <c r="H2377">
        <v>0.32592397928237921</v>
      </c>
      <c r="I2377">
        <v>-1.091805577278137</v>
      </c>
      <c r="J2377">
        <v>1.6196732521057129</v>
      </c>
      <c r="K2377">
        <v>-1.1647492647171021E-2</v>
      </c>
      <c r="L2377">
        <v>3.6428570747375488E-2</v>
      </c>
      <c r="M2377">
        <v>0.17342638969421389</v>
      </c>
      <c r="N2377">
        <v>2.6941299438476558E-3</v>
      </c>
      <c r="O2377">
        <v>7.5483322143554688E-4</v>
      </c>
      <c r="P2377">
        <v>6.4951300621032715E-2</v>
      </c>
      <c r="Q2377">
        <v>5.5623495846986772</v>
      </c>
      <c r="R2377">
        <v>5.6757315993309021E-2</v>
      </c>
      <c r="S2377">
        <v>-1.372786238789558E-4</v>
      </c>
      <c r="T2377">
        <f t="shared" si="37"/>
        <v>1.3566408496590299E-4</v>
      </c>
    </row>
    <row r="2378" spans="1:20" x14ac:dyDescent="0.3">
      <c r="A2378">
        <v>237.6499938964844</v>
      </c>
      <c r="B2378">
        <v>-0.38733407855033869</v>
      </c>
      <c r="C2378">
        <v>-1.0469623804092409</v>
      </c>
      <c r="D2378">
        <v>1.5820567607879641</v>
      </c>
      <c r="E2378">
        <v>0.73800003528594971</v>
      </c>
      <c r="F2378">
        <v>-0.99155211448669434</v>
      </c>
      <c r="G2378">
        <v>1.6504883766174321</v>
      </c>
      <c r="H2378">
        <v>0.35510563850402832</v>
      </c>
      <c r="I2378">
        <v>-1.098769068717957</v>
      </c>
      <c r="J2378">
        <v>1.620039701461792</v>
      </c>
      <c r="K2378">
        <v>-7.1011781692504883E-3</v>
      </c>
      <c r="L2378">
        <v>3.2703638076782227E-2</v>
      </c>
      <c r="M2378">
        <v>0.18482077121734619</v>
      </c>
      <c r="N2378">
        <v>1.318848133087158E-2</v>
      </c>
      <c r="O2378">
        <v>2.0134449005126949E-3</v>
      </c>
      <c r="P2378">
        <v>6.8431615829467773E-2</v>
      </c>
      <c r="Q2378">
        <v>5.549165625870228</v>
      </c>
      <c r="R2378">
        <v>-9.6262800693511993E-3</v>
      </c>
      <c r="S2378">
        <v>-1.3895659358240659E-4</v>
      </c>
      <c r="T2378">
        <f t="shared" si="37"/>
        <v>5.0426731391439716E-5</v>
      </c>
    </row>
    <row r="2379" spans="1:20" x14ac:dyDescent="0.3">
      <c r="A2379">
        <v>237.75</v>
      </c>
      <c r="B2379">
        <v>-0.32615053653717041</v>
      </c>
      <c r="C2379">
        <v>-1.045482754707336</v>
      </c>
      <c r="D2379">
        <v>1.578453540802002</v>
      </c>
      <c r="E2379">
        <v>0.73800003528594971</v>
      </c>
      <c r="F2379">
        <v>-0.99155211448669434</v>
      </c>
      <c r="G2379">
        <v>1.6504883766174321</v>
      </c>
      <c r="H2379">
        <v>0.38356006145477289</v>
      </c>
      <c r="I2379">
        <v>-1.1052044630050659</v>
      </c>
      <c r="J2379">
        <v>1.6206352710723879</v>
      </c>
      <c r="K2379">
        <v>-3.4933686256408691E-3</v>
      </c>
      <c r="L2379">
        <v>3.0676007270812988E-2</v>
      </c>
      <c r="M2379">
        <v>0.19659137725830081</v>
      </c>
      <c r="N2379">
        <v>1.8199443817138668E-2</v>
      </c>
      <c r="O2379">
        <v>1.072967052459717E-2</v>
      </c>
      <c r="P2379">
        <v>7.2034835815429688E-2</v>
      </c>
      <c r="Q2379">
        <v>5.5697259575128557</v>
      </c>
      <c r="R2379">
        <v>9.7305488586425792E-3</v>
      </c>
      <c r="S2379">
        <v>5.8728834846988318E-5</v>
      </c>
      <c r="T2379">
        <f t="shared" si="37"/>
        <v>1.2203624354611975E-5</v>
      </c>
    </row>
    <row r="2380" spans="1:20" x14ac:dyDescent="0.3">
      <c r="A2380">
        <v>237.8500061035156</v>
      </c>
      <c r="B2380">
        <v>-0.26941275596618652</v>
      </c>
      <c r="C2380">
        <v>-1.0432225465774541</v>
      </c>
      <c r="D2380">
        <v>1.573231101036072</v>
      </c>
      <c r="E2380">
        <v>0.73800003528594971</v>
      </c>
      <c r="F2380">
        <v>-0.99155211448669434</v>
      </c>
      <c r="G2380">
        <v>1.6504883766174321</v>
      </c>
      <c r="H2380">
        <v>0.41040691733360291</v>
      </c>
      <c r="I2380">
        <v>-1.111644387245178</v>
      </c>
      <c r="J2380">
        <v>1.621222257614136</v>
      </c>
      <c r="K2380">
        <v>-1.507431268692017E-3</v>
      </c>
      <c r="L2380">
        <v>2.9227018356323239E-2</v>
      </c>
      <c r="M2380">
        <v>0.20802295207977289</v>
      </c>
      <c r="N2380">
        <v>-2.1588802337646479E-4</v>
      </c>
      <c r="O2380">
        <v>1.8659114837646481E-2</v>
      </c>
      <c r="P2380">
        <v>7.7257275581359863E-2</v>
      </c>
      <c r="Q2380">
        <v>5.6128167480230333</v>
      </c>
      <c r="R2380">
        <v>4.8951400518417357E-2</v>
      </c>
      <c r="S2380">
        <v>-1.4213283720891919E-4</v>
      </c>
      <c r="T2380">
        <f t="shared" si="37"/>
        <v>2.272349029830424E-6</v>
      </c>
    </row>
    <row r="2381" spans="1:20" x14ac:dyDescent="0.3">
      <c r="A2381">
        <v>237.94999694824219</v>
      </c>
      <c r="B2381">
        <v>-0.2159380167722702</v>
      </c>
      <c r="C2381">
        <v>-1.0406701564788821</v>
      </c>
      <c r="D2381">
        <v>1.5664869546890261</v>
      </c>
      <c r="E2381">
        <v>0.73800003528594971</v>
      </c>
      <c r="F2381">
        <v>-0.99155211448669434</v>
      </c>
      <c r="G2381">
        <v>1.6504883766174321</v>
      </c>
      <c r="H2381">
        <v>0.43572428822517401</v>
      </c>
      <c r="I2381">
        <v>-1.1159459352493291</v>
      </c>
      <c r="J2381">
        <v>1.621803760528564</v>
      </c>
      <c r="K2381">
        <v>-7.7491998672485352E-4</v>
      </c>
      <c r="L2381">
        <v>3.026115894317627E-2</v>
      </c>
      <c r="M2381">
        <v>0.21861684322357181</v>
      </c>
      <c r="N2381">
        <v>-1.1127591133117679E-2</v>
      </c>
      <c r="O2381">
        <v>2.1319866180419918E-2</v>
      </c>
      <c r="P2381">
        <v>8.4001421928405762E-2</v>
      </c>
      <c r="Q2381">
        <v>5.632901367545128</v>
      </c>
      <c r="R2381">
        <v>4.1357880830764769E-2</v>
      </c>
      <c r="S2381">
        <v>-2.27546168025583E-4</v>
      </c>
      <c r="T2381">
        <f t="shared" si="37"/>
        <v>6.0050098582564715E-7</v>
      </c>
    </row>
    <row r="2382" spans="1:20" x14ac:dyDescent="0.3">
      <c r="A2382">
        <v>238.05000305175781</v>
      </c>
      <c r="B2382">
        <v>-0.16381314396858221</v>
      </c>
      <c r="C2382">
        <v>-1.038777709007263</v>
      </c>
      <c r="D2382">
        <v>1.5593986511230471</v>
      </c>
      <c r="E2382">
        <v>0.73800003528594971</v>
      </c>
      <c r="F2382">
        <v>-1.227104544639587</v>
      </c>
      <c r="G2382">
        <v>1.6504883766174321</v>
      </c>
      <c r="H2382">
        <v>0.46061214804649347</v>
      </c>
      <c r="I2382">
        <v>-1.1226710081100459</v>
      </c>
      <c r="J2382">
        <v>1.6220471858978269</v>
      </c>
      <c r="K2382">
        <v>-9.4681978225708008E-5</v>
      </c>
      <c r="L2382">
        <v>2.905833721160889E-2</v>
      </c>
      <c r="M2382">
        <v>0.22806715965270999</v>
      </c>
      <c r="N2382">
        <v>-5.0853490829467773E-3</v>
      </c>
      <c r="O2382">
        <v>1.6283273696899411E-2</v>
      </c>
      <c r="P2382">
        <v>9.1089725494384766E-2</v>
      </c>
      <c r="Q2382">
        <v>5.6350450336933138</v>
      </c>
      <c r="R2382">
        <v>1.425076127052307E-2</v>
      </c>
      <c r="S2382">
        <v>-2.16881645610556E-4</v>
      </c>
      <c r="T2382">
        <f t="shared" si="37"/>
        <v>8.9646770007334453E-9</v>
      </c>
    </row>
    <row r="2383" spans="1:20" x14ac:dyDescent="0.3">
      <c r="A2383">
        <v>238.1499938964844</v>
      </c>
      <c r="B2383">
        <v>-0.1129460036754608</v>
      </c>
      <c r="C2383">
        <v>-1.0367585420608521</v>
      </c>
      <c r="D2383">
        <v>1.5526643991470339</v>
      </c>
      <c r="E2383">
        <v>0.73800003528594971</v>
      </c>
      <c r="F2383">
        <v>-1.227104544639587</v>
      </c>
      <c r="G2383">
        <v>1.6504883766174321</v>
      </c>
      <c r="H2383">
        <v>0.48438277840614319</v>
      </c>
      <c r="I2383">
        <v>-1.1286313533782959</v>
      </c>
      <c r="J2383">
        <v>1.622195243835449</v>
      </c>
      <c r="K2383">
        <v>9.2032551765441895E-4</v>
      </c>
      <c r="L2383">
        <v>2.8320550918579102E-2</v>
      </c>
      <c r="M2383">
        <v>0.2377291917800903</v>
      </c>
      <c r="N2383">
        <v>1.0801553726196289E-3</v>
      </c>
      <c r="O2383">
        <v>0.1014806032180786</v>
      </c>
      <c r="P2383">
        <v>9.7823977470397949E-2</v>
      </c>
      <c r="Q2383">
        <v>5.634747949242592</v>
      </c>
      <c r="R2383">
        <v>1.6061032116413122E-2</v>
      </c>
      <c r="S2383">
        <v>-2.511266589863226E-4</v>
      </c>
      <c r="T2383">
        <f t="shared" si="37"/>
        <v>8.469990584458742E-7</v>
      </c>
    </row>
    <row r="2384" spans="1:20" x14ac:dyDescent="0.3">
      <c r="A2384">
        <v>238.25</v>
      </c>
      <c r="B2384">
        <v>-6.4718656241893768E-2</v>
      </c>
      <c r="C2384">
        <v>-1.042194128036499</v>
      </c>
      <c r="D2384">
        <v>1.5452555418014531</v>
      </c>
      <c r="E2384">
        <v>0.73800003528594971</v>
      </c>
      <c r="F2384">
        <v>-1.227104544639587</v>
      </c>
      <c r="G2384">
        <v>1.6504883766174321</v>
      </c>
      <c r="N2384">
        <v>-5.2947998046875E-3</v>
      </c>
      <c r="O2384">
        <v>5.1881194114685059E-2</v>
      </c>
      <c r="P2384">
        <v>0.105232834815979</v>
      </c>
      <c r="Q2384">
        <v>5.6596599936485292</v>
      </c>
      <c r="R2384">
        <v>3.5381452441215523E-2</v>
      </c>
      <c r="S2384">
        <v>-7.095384062267841E-5</v>
      </c>
    </row>
    <row r="2385" spans="1:19" x14ac:dyDescent="0.3">
      <c r="A2385">
        <v>238.3500061035156</v>
      </c>
      <c r="B2385">
        <v>-1.8963495269417759E-2</v>
      </c>
      <c r="C2385">
        <v>-1.052618026733398</v>
      </c>
      <c r="D2385">
        <v>1.5373573303222661</v>
      </c>
      <c r="E2385">
        <v>0.73800003528594971</v>
      </c>
      <c r="F2385">
        <v>-1.227104544639587</v>
      </c>
      <c r="G2385">
        <v>1.6504883766174321</v>
      </c>
      <c r="N2385">
        <v>-1.1722683906555179E-2</v>
      </c>
      <c r="O2385">
        <v>1.1551380157470701E-3</v>
      </c>
      <c r="P2385">
        <v>0.113131046295166</v>
      </c>
      <c r="Q2385">
        <v>5.6658725559711458</v>
      </c>
      <c r="R2385">
        <v>3.7724509239196777E-2</v>
      </c>
      <c r="S2385">
        <v>-4.7187055461108692E-4</v>
      </c>
    </row>
    <row r="2386" spans="1:19" x14ac:dyDescent="0.3">
      <c r="A2386">
        <v>238.44999694824219</v>
      </c>
      <c r="B2386">
        <v>2.4813167750835419E-2</v>
      </c>
      <c r="C2386">
        <v>-1.061500072479248</v>
      </c>
      <c r="D2386">
        <v>1.529203414916992</v>
      </c>
      <c r="E2386">
        <v>0.73800003528594971</v>
      </c>
      <c r="F2386">
        <v>-1.227104544639587</v>
      </c>
      <c r="G2386">
        <v>1.6504883766174321</v>
      </c>
      <c r="N2386">
        <v>-1.398086547851562E-2</v>
      </c>
      <c r="O2386">
        <v>2.5468111038208011E-2</v>
      </c>
      <c r="P2386">
        <v>0.12128496170043949</v>
      </c>
      <c r="Q2386">
        <v>5.6761119633913042</v>
      </c>
      <c r="R2386">
        <v>3.391405373811722E-2</v>
      </c>
      <c r="S2386">
        <v>-1.113465661183E-3</v>
      </c>
    </row>
    <row r="2387" spans="1:19" x14ac:dyDescent="0.3">
      <c r="A2387">
        <v>238.55000305175781</v>
      </c>
      <c r="B2387">
        <v>6.6425427794456482E-2</v>
      </c>
      <c r="C2387">
        <v>-1.0702195167541499</v>
      </c>
      <c r="D2387">
        <v>1.5207070112228389</v>
      </c>
      <c r="E2387">
        <v>0.73800003528594971</v>
      </c>
      <c r="F2387">
        <v>-1.227104544639587</v>
      </c>
      <c r="G2387">
        <v>1.6504883766174321</v>
      </c>
      <c r="N2387">
        <v>-1.8566250801086429E-2</v>
      </c>
      <c r="O2387">
        <v>2.4880170822143551E-2</v>
      </c>
      <c r="P2387">
        <v>0.12978136539459231</v>
      </c>
      <c r="Q2387">
        <v>5.6931268692016603</v>
      </c>
      <c r="R2387">
        <v>4.3938350677490232E-2</v>
      </c>
      <c r="S2387">
        <v>-5.1230867393314838E-4</v>
      </c>
    </row>
    <row r="2388" spans="1:19" x14ac:dyDescent="0.3">
      <c r="A2388">
        <v>238.6499938964844</v>
      </c>
      <c r="B2388">
        <v>0.1057562679052353</v>
      </c>
      <c r="C2388">
        <v>-1.07901918888092</v>
      </c>
      <c r="D2388">
        <v>1.5114791393280029</v>
      </c>
      <c r="E2388">
        <v>0.73800003528594971</v>
      </c>
      <c r="F2388">
        <v>-1.227104544639587</v>
      </c>
      <c r="G2388">
        <v>1.6504883766174321</v>
      </c>
      <c r="N2388">
        <v>-2.4969339370727539E-2</v>
      </c>
      <c r="O2388">
        <v>1.978766918182373E-2</v>
      </c>
      <c r="P2388">
        <v>0.13900923728942871</v>
      </c>
      <c r="Q2388">
        <v>5.7061948746442797</v>
      </c>
      <c r="R2388">
        <v>4.9133581221103673E-2</v>
      </c>
      <c r="S2388">
        <v>-7.9478833358734855E-4</v>
      </c>
    </row>
    <row r="2389" spans="1:19" x14ac:dyDescent="0.3">
      <c r="A2389">
        <v>238.75</v>
      </c>
      <c r="B2389">
        <v>0.1433548629283905</v>
      </c>
      <c r="C2389">
        <v>-1.0871871709823611</v>
      </c>
      <c r="D2389">
        <v>1.501935482025146</v>
      </c>
      <c r="E2389">
        <v>0.73800003528594971</v>
      </c>
      <c r="F2389">
        <v>-1.227104544639587</v>
      </c>
      <c r="G2389">
        <v>1.6504883766174321</v>
      </c>
      <c r="N2389">
        <v>-2.733910083770752E-2</v>
      </c>
      <c r="O2389">
        <v>2.4702191352844238E-2</v>
      </c>
      <c r="P2389">
        <v>0.14855289459228521</v>
      </c>
      <c r="Q2389">
        <v>5.7175385922193529</v>
      </c>
      <c r="R2389">
        <v>4.4259395599365231E-2</v>
      </c>
      <c r="S2389">
        <v>-9.6823198255151515E-4</v>
      </c>
    </row>
    <row r="2390" spans="1:19" x14ac:dyDescent="0.3">
      <c r="A2390">
        <v>238.8500061035156</v>
      </c>
      <c r="B2390">
        <v>0.17963668704032901</v>
      </c>
      <c r="C2390">
        <v>-1.0951085090637209</v>
      </c>
      <c r="D2390">
        <v>1.4924731254577639</v>
      </c>
      <c r="E2390">
        <v>0.73800003528594971</v>
      </c>
      <c r="F2390">
        <v>-1.227104544639587</v>
      </c>
      <c r="G2390">
        <v>1.6504883766174321</v>
      </c>
      <c r="N2390">
        <v>-2.6890397071838379E-2</v>
      </c>
      <c r="O2390">
        <v>2.4358510971069339E-2</v>
      </c>
      <c r="P2390">
        <v>0.158015251159668</v>
      </c>
      <c r="Q2390">
        <v>5.7165237635374071</v>
      </c>
      <c r="R2390">
        <v>4.1633639931678783E-2</v>
      </c>
      <c r="S2390">
        <v>-7.2649291250854726E-4</v>
      </c>
    </row>
    <row r="2391" spans="1:19" x14ac:dyDescent="0.3">
      <c r="A2391">
        <v>238.94999694824219</v>
      </c>
      <c r="B2391">
        <v>0.21450899541378021</v>
      </c>
      <c r="C2391">
        <v>-1.1028662919998169</v>
      </c>
      <c r="D2391">
        <v>1.483136653900146</v>
      </c>
      <c r="E2391">
        <v>0.73800003528594971</v>
      </c>
      <c r="F2391">
        <v>-1.227104544639587</v>
      </c>
      <c r="G2391">
        <v>1.6504883766174321</v>
      </c>
      <c r="N2391">
        <v>-2.7994513511657711E-2</v>
      </c>
      <c r="O2391">
        <v>2.423036098480225E-2</v>
      </c>
      <c r="P2391">
        <v>0.16735172271728521</v>
      </c>
      <c r="Q2391">
        <v>5.71822467148304</v>
      </c>
      <c r="R2391">
        <v>4.5356827080249781E-2</v>
      </c>
      <c r="S2391">
        <v>-9.0687717311084266E-4</v>
      </c>
    </row>
    <row r="2392" spans="1:19" x14ac:dyDescent="0.3">
      <c r="A2392">
        <v>239.05000305175781</v>
      </c>
      <c r="B2392">
        <v>0.24759206175804141</v>
      </c>
      <c r="C2392">
        <v>-1.1100820302963259</v>
      </c>
      <c r="D2392">
        <v>1.4738591909408569</v>
      </c>
      <c r="E2392">
        <v>0.73800003528594971</v>
      </c>
      <c r="F2392">
        <v>-1.227104544639587</v>
      </c>
      <c r="G2392">
        <v>1.6504883766174321</v>
      </c>
      <c r="N2392">
        <v>-3.2721519470214837E-2</v>
      </c>
      <c r="O2392">
        <v>2.7699947357177731E-2</v>
      </c>
      <c r="P2392">
        <v>0.17662918567657471</v>
      </c>
      <c r="Q2392">
        <v>5.7254833549261086</v>
      </c>
      <c r="R2392">
        <v>5.3480534553527831E-2</v>
      </c>
      <c r="S2392">
        <v>-9.7367404960095887E-4</v>
      </c>
    </row>
    <row r="2393" spans="1:19" x14ac:dyDescent="0.3">
      <c r="A2393">
        <v>239.1499938964844</v>
      </c>
      <c r="B2393">
        <v>0.27925589680671692</v>
      </c>
      <c r="C2393">
        <v>-1.116937398910522</v>
      </c>
      <c r="D2393">
        <v>1.4647185802459719</v>
      </c>
      <c r="E2393">
        <v>0.73800003528594971</v>
      </c>
      <c r="F2393">
        <v>-1.227104544639587</v>
      </c>
      <c r="G2393">
        <v>1.6504883766174321</v>
      </c>
      <c r="N2393">
        <v>-3.493964672088623E-2</v>
      </c>
      <c r="O2393">
        <v>2.8902292251586911E-2</v>
      </c>
      <c r="P2393">
        <v>0.18576979637145999</v>
      </c>
      <c r="Q2393">
        <v>5.7212643444538118</v>
      </c>
      <c r="R2393">
        <v>5.0076330900192263E-2</v>
      </c>
      <c r="S2393">
        <v>-8.6824712343513966E-4</v>
      </c>
    </row>
    <row r="2394" spans="1:19" x14ac:dyDescent="0.3">
      <c r="A2394">
        <v>239.25</v>
      </c>
      <c r="B2394">
        <v>0.30989313125610352</v>
      </c>
      <c r="C2394">
        <v>-1.1235697269439699</v>
      </c>
      <c r="D2394">
        <v>1.455902695655823</v>
      </c>
      <c r="E2394">
        <v>0.73800003528594971</v>
      </c>
      <c r="F2394">
        <v>-1.227104544639587</v>
      </c>
      <c r="G2394">
        <v>1.6504883766174321</v>
      </c>
      <c r="N2394">
        <v>-3.4417629241943359E-2</v>
      </c>
      <c r="O2394">
        <v>3.0322909355163571E-2</v>
      </c>
      <c r="P2394">
        <v>0.19458568096160889</v>
      </c>
      <c r="Q2394">
        <v>5.7241598784923564</v>
      </c>
      <c r="R2394">
        <v>4.7773025482892993E-2</v>
      </c>
      <c r="S2394">
        <v>-1.075235428288579E-3</v>
      </c>
    </row>
    <row r="2395" spans="1:19" x14ac:dyDescent="0.3">
      <c r="A2395">
        <v>239.3500061035156</v>
      </c>
      <c r="B2395">
        <v>0.33757147192955023</v>
      </c>
      <c r="C2395">
        <v>-1.1282341480255129</v>
      </c>
      <c r="D2395">
        <v>1.446246862411499</v>
      </c>
      <c r="E2395">
        <v>0.73800003528594971</v>
      </c>
      <c r="F2395">
        <v>-1.227104544639587</v>
      </c>
      <c r="G2395">
        <v>1.6504883766174321</v>
      </c>
      <c r="N2395">
        <v>-5.0284266471862793E-2</v>
      </c>
      <c r="O2395">
        <v>4.7936677932739258E-2</v>
      </c>
      <c r="P2395">
        <v>0.20424151420593259</v>
      </c>
      <c r="Q2395">
        <v>5.7632500350475313</v>
      </c>
      <c r="R2395">
        <v>9.0864653140306478E-2</v>
      </c>
      <c r="S2395">
        <v>-2.0370134152472019E-3</v>
      </c>
    </row>
    <row r="2396" spans="1:19" x14ac:dyDescent="0.3">
      <c r="A2396">
        <v>239.44999694824219</v>
      </c>
      <c r="B2396">
        <v>0.36220681667327881</v>
      </c>
      <c r="C2396">
        <v>-1.131472706794739</v>
      </c>
      <c r="D2396">
        <v>1.435218930244446</v>
      </c>
      <c r="E2396">
        <v>0.73800003528594971</v>
      </c>
      <c r="F2396">
        <v>-1.227104544639587</v>
      </c>
      <c r="G2396">
        <v>1.6504883766174321</v>
      </c>
      <c r="N2396">
        <v>-6.6213130950927734E-2</v>
      </c>
      <c r="O2396">
        <v>5.602264404296875E-2</v>
      </c>
      <c r="P2396">
        <v>0.21526944637298581</v>
      </c>
      <c r="Q2396">
        <v>5.7839488804340364</v>
      </c>
      <c r="R2396">
        <v>9.0034064203500741E-2</v>
      </c>
      <c r="S2396">
        <v>-9.7760232165455818E-4</v>
      </c>
    </row>
    <row r="2397" spans="1:19" x14ac:dyDescent="0.3">
      <c r="A2397">
        <v>239.55000305175781</v>
      </c>
      <c r="B2397">
        <v>0.38705343008041382</v>
      </c>
      <c r="C2397">
        <v>-1.1358804702758789</v>
      </c>
      <c r="D2397">
        <v>1.4240438938140869</v>
      </c>
      <c r="E2397">
        <v>0.73800003528594971</v>
      </c>
      <c r="F2397">
        <v>-1.227104544639587</v>
      </c>
      <c r="G2397">
        <v>1.6504883766174321</v>
      </c>
      <c r="N2397">
        <v>-5.6235790252685547E-2</v>
      </c>
      <c r="O2397">
        <v>4.2094588279724121E-2</v>
      </c>
      <c r="P2397">
        <v>0.2264444828033447</v>
      </c>
      <c r="Q2397">
        <v>5.7846105366945268</v>
      </c>
      <c r="R2397">
        <v>4.9485659897327422E-2</v>
      </c>
      <c r="S2397">
        <v>-8.1847514957189647E-5</v>
      </c>
    </row>
    <row r="2398" spans="1:19" x14ac:dyDescent="0.3">
      <c r="A2398">
        <v>239.6499938964844</v>
      </c>
      <c r="B2398">
        <v>0.41191434860229492</v>
      </c>
      <c r="C2398">
        <v>-1.140871405601501</v>
      </c>
      <c r="D2398">
        <v>1.413199305534363</v>
      </c>
      <c r="E2398">
        <v>0.73800003528594971</v>
      </c>
      <c r="F2398">
        <v>-1.227104544639587</v>
      </c>
      <c r="G2398">
        <v>1.6504883766174321</v>
      </c>
      <c r="N2398">
        <v>-4.8369646072387702E-2</v>
      </c>
      <c r="O2398">
        <v>3.8828849792480469E-2</v>
      </c>
      <c r="P2398">
        <v>0.23728907108306879</v>
      </c>
      <c r="Q2398">
        <v>5.7773020386695864</v>
      </c>
      <c r="R2398">
        <v>5.1788642555475238E-2</v>
      </c>
      <c r="S2398">
        <v>-1.045313291251659E-3</v>
      </c>
    </row>
    <row r="2399" spans="1:19" x14ac:dyDescent="0.3">
      <c r="A2399">
        <v>239.75</v>
      </c>
      <c r="B2399">
        <v>0.4364992082118988</v>
      </c>
      <c r="C2399">
        <v>-1.1462070941925051</v>
      </c>
      <c r="D2399">
        <v>1.4031869173049929</v>
      </c>
      <c r="E2399">
        <v>0.73800003528594971</v>
      </c>
      <c r="F2399">
        <v>-1.227104544639587</v>
      </c>
      <c r="G2399">
        <v>1.6504883766174321</v>
      </c>
      <c r="N2399">
        <v>-4.5131683349609382E-2</v>
      </c>
      <c r="O2399">
        <v>3.7664055824279792E-2</v>
      </c>
      <c r="P2399">
        <v>0.24730145931243899</v>
      </c>
      <c r="Q2399">
        <v>5.7669139921665193</v>
      </c>
      <c r="R2399">
        <v>5.1471741795539858E-2</v>
      </c>
      <c r="S2399">
        <v>-9.6744312904775145E-4</v>
      </c>
    </row>
    <row r="2400" spans="1:19" x14ac:dyDescent="0.3">
      <c r="A2400">
        <v>239.8500061035156</v>
      </c>
      <c r="B2400">
        <v>0.46070683002471918</v>
      </c>
      <c r="C2400">
        <v>-1.1517293453216551</v>
      </c>
      <c r="D2400">
        <v>1.393980026245117</v>
      </c>
      <c r="E2400">
        <v>0.73800003528594971</v>
      </c>
      <c r="F2400">
        <v>-1.227104544639587</v>
      </c>
      <c r="G2400">
        <v>1.6504883766174321</v>
      </c>
      <c r="N2400">
        <v>-4.2225241661071777E-2</v>
      </c>
      <c r="O2400">
        <v>3.5211563110351563E-2</v>
      </c>
      <c r="P2400">
        <v>0.25650835037231451</v>
      </c>
      <c r="Q2400">
        <v>5.7588226020336153</v>
      </c>
      <c r="R2400">
        <v>4.9618244171142578E-2</v>
      </c>
      <c r="S2400">
        <v>-8.5409483872354039E-4</v>
      </c>
    </row>
    <row r="2401" spans="1:19" x14ac:dyDescent="0.3">
      <c r="A2401">
        <v>239.94999694824219</v>
      </c>
      <c r="B2401">
        <v>0.48346245288848883</v>
      </c>
      <c r="C2401">
        <v>-1.156951904296875</v>
      </c>
      <c r="D2401">
        <v>1.3844660520553591</v>
      </c>
      <c r="E2401">
        <v>0.73800003528594971</v>
      </c>
      <c r="F2401">
        <v>-1.227104544639587</v>
      </c>
      <c r="G2401">
        <v>1.6504883766174321</v>
      </c>
      <c r="N2401">
        <v>-4.7967910766601563E-2</v>
      </c>
      <c r="O2401">
        <v>3.864586353302002E-2</v>
      </c>
      <c r="P2401">
        <v>0.26602232456207281</v>
      </c>
      <c r="Q2401">
        <v>5.786625248193741</v>
      </c>
      <c r="R2401">
        <v>7.1538227349519729E-2</v>
      </c>
      <c r="S2401">
        <v>-1.395032042637467E-3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0.73697853088378906</v>
      </c>
      <c r="I2">
        <v>0.72594583034515381</v>
      </c>
      <c r="J2">
        <v>1.5811665058135991</v>
      </c>
      <c r="K2">
        <v>-9.511113166809082E-4</v>
      </c>
      <c r="L2">
        <v>-2.217710018157959E-3</v>
      </c>
      <c r="M2">
        <v>3.0870676040649411E-2</v>
      </c>
      <c r="N2">
        <v>-3.576278686523438E-7</v>
      </c>
      <c r="O2">
        <v>3.4570693969726558E-6</v>
      </c>
      <c r="P2">
        <v>0</v>
      </c>
      <c r="Q2">
        <v>6.4319898605346681</v>
      </c>
      <c r="R2">
        <v>1.2516975402832029E-6</v>
      </c>
      <c r="S2">
        <v>0</v>
      </c>
    </row>
    <row r="3" spans="1:19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0.73808139562606812</v>
      </c>
      <c r="I3">
        <v>0.7232966423034668</v>
      </c>
      <c r="J3">
        <v>1.5833573341369629</v>
      </c>
      <c r="K3">
        <v>1.4650821685791021E-4</v>
      </c>
      <c r="L3">
        <v>-4.8894882202148438E-3</v>
      </c>
      <c r="M3">
        <v>3.1414389610290527E-2</v>
      </c>
      <c r="N3">
        <v>-3.814697265625E-6</v>
      </c>
      <c r="O3">
        <v>-1.5357732772827151E-3</v>
      </c>
      <c r="P3">
        <v>4.0263772010803223E-2</v>
      </c>
      <c r="Q3">
        <v>6.1351911544799806</v>
      </c>
      <c r="R3">
        <v>2.6342868804931639E-5</v>
      </c>
      <c r="S3">
        <v>-3.9760922663845119E-5</v>
      </c>
    </row>
    <row r="4" spans="1:19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0.73979568481445313</v>
      </c>
      <c r="I4">
        <v>0.72344619035720825</v>
      </c>
      <c r="J4">
        <v>1.584771394729614</v>
      </c>
      <c r="K4">
        <v>1.814186573028564E-3</v>
      </c>
      <c r="L4">
        <v>-4.7610998153686523E-3</v>
      </c>
      <c r="M4">
        <v>3.1198263168334961E-2</v>
      </c>
      <c r="N4">
        <v>-6.9141387939453125E-5</v>
      </c>
      <c r="O4">
        <v>3.0853748321533199E-3</v>
      </c>
      <c r="P4">
        <v>6.7514657974243164E-2</v>
      </c>
      <c r="Q4">
        <v>5.9295608818531038</v>
      </c>
      <c r="R4">
        <v>1.705726981163025E-4</v>
      </c>
      <c r="S4">
        <v>1.045770477503539E-6</v>
      </c>
    </row>
    <row r="5" spans="1:19" x14ac:dyDescent="0.3">
      <c r="A5">
        <v>0.34999999403953552</v>
      </c>
      <c r="B5">
        <v>0.73796749114990234</v>
      </c>
      <c r="C5">
        <v>0.72827410697937012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0.74125087261199951</v>
      </c>
      <c r="I5">
        <v>0.72390145063400269</v>
      </c>
      <c r="J5">
        <v>1.586075067520142</v>
      </c>
      <c r="K5">
        <v>3.1982660293579102E-3</v>
      </c>
      <c r="L5">
        <v>-4.3434500694274902E-3</v>
      </c>
      <c r="M5">
        <v>3.0904531478881839E-2</v>
      </c>
      <c r="N5">
        <v>-2.298355102539062E-4</v>
      </c>
      <c r="O5">
        <v>-5.4156780242919922E-4</v>
      </c>
      <c r="P5">
        <v>8.5660696029663086E-2</v>
      </c>
      <c r="Q5">
        <v>5.7873079597949983</v>
      </c>
      <c r="R5">
        <v>4.620504379272461E-4</v>
      </c>
      <c r="S5">
        <v>2.5917091988958401E-6</v>
      </c>
    </row>
    <row r="6" spans="1:19" x14ac:dyDescent="0.3">
      <c r="A6">
        <v>0.44999998807907099</v>
      </c>
      <c r="B6">
        <v>0.73792237043380737</v>
      </c>
      <c r="C6">
        <v>0.72817057371139526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0.7398684024810791</v>
      </c>
      <c r="I6">
        <v>0.72345262765884399</v>
      </c>
      <c r="J6">
        <v>1.587348937988281</v>
      </c>
      <c r="K6">
        <v>1.7542243003845211E-3</v>
      </c>
      <c r="L6">
        <v>-4.848182201385498E-3</v>
      </c>
      <c r="M6">
        <v>3.06239128112793E-2</v>
      </c>
      <c r="N6">
        <v>-4.3666362762451172E-4</v>
      </c>
      <c r="O6">
        <v>-1.069426536560059E-3</v>
      </c>
      <c r="P6">
        <v>9.7510218620300293E-2</v>
      </c>
      <c r="Q6">
        <v>5.6881767332553874</v>
      </c>
      <c r="R6">
        <v>6.6751569509506227E-4</v>
      </c>
      <c r="S6">
        <v>6.9319648901000585E-7</v>
      </c>
    </row>
    <row r="7" spans="1:19" x14ac:dyDescent="0.3">
      <c r="A7">
        <v>0.55000001192092896</v>
      </c>
      <c r="B7">
        <v>0.73787283897399902</v>
      </c>
      <c r="C7">
        <v>0.72814744710922241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0.74270761013031006</v>
      </c>
      <c r="I7">
        <v>0.7209923267364502</v>
      </c>
      <c r="J7">
        <v>1.592528343200684</v>
      </c>
      <c r="K7">
        <v>4.5555233955383301E-3</v>
      </c>
      <c r="L7">
        <v>-7.3734521865844727E-3</v>
      </c>
      <c r="M7">
        <v>3.4262180328369141E-2</v>
      </c>
      <c r="N7">
        <v>-5.2607059478759766E-4</v>
      </c>
      <c r="O7">
        <v>-1.4543533325195311E-5</v>
      </c>
      <c r="P7">
        <v>0.1049869060516357</v>
      </c>
      <c r="Q7">
        <v>5.6191177710890772</v>
      </c>
      <c r="R7">
        <v>5.6653946638107299E-4</v>
      </c>
      <c r="S7">
        <v>1.4472221664618699E-6</v>
      </c>
    </row>
    <row r="8" spans="1:19" x14ac:dyDescent="0.3">
      <c r="A8">
        <v>0.64999997615814209</v>
      </c>
      <c r="B8">
        <v>0.73783475160598755</v>
      </c>
      <c r="C8">
        <v>0.7280954122543335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0.74271667003631592</v>
      </c>
      <c r="I8">
        <v>0.72268015146255493</v>
      </c>
      <c r="J8">
        <v>1.595643281936646</v>
      </c>
      <c r="K8">
        <v>4.5420527458190918E-3</v>
      </c>
      <c r="L8">
        <v>-5.7442784309387207E-3</v>
      </c>
      <c r="M8">
        <v>3.5876035690307617E-2</v>
      </c>
      <c r="N8">
        <v>-4.8375129699707031E-4</v>
      </c>
      <c r="O8">
        <v>-4.8470497131347662E-4</v>
      </c>
      <c r="P8">
        <v>0.10945010185241701</v>
      </c>
      <c r="Q8">
        <v>5.5714868053793909</v>
      </c>
      <c r="R8">
        <v>3.8227885961532592E-4</v>
      </c>
      <c r="S8">
        <v>2.160326403100044E-6</v>
      </c>
    </row>
    <row r="9" spans="1:19" x14ac:dyDescent="0.3">
      <c r="A9">
        <v>0.75</v>
      </c>
      <c r="B9">
        <v>0.73781085014343262</v>
      </c>
      <c r="C9">
        <v>0.72805088758468628</v>
      </c>
      <c r="D9">
        <v>1.5386215448379521</v>
      </c>
      <c r="E9">
        <v>0.73800003528594971</v>
      </c>
      <c r="F9">
        <v>0.72800052165985107</v>
      </c>
      <c r="G9">
        <v>1.650483369827271</v>
      </c>
      <c r="H9">
        <v>0.74140524864196777</v>
      </c>
      <c r="I9">
        <v>0.7214125394821167</v>
      </c>
      <c r="J9">
        <v>1.596535444259644</v>
      </c>
      <c r="K9">
        <v>3.2114982604980469E-3</v>
      </c>
      <c r="L9">
        <v>-7.0536136627197274E-3</v>
      </c>
      <c r="M9">
        <v>3.5339117050170898E-2</v>
      </c>
      <c r="N9">
        <v>-4.1687488555908198E-4</v>
      </c>
      <c r="O9">
        <v>-5.2857398986816406E-4</v>
      </c>
      <c r="P9">
        <v>0.11186182498931881</v>
      </c>
      <c r="Q9">
        <v>5.5389552049338819</v>
      </c>
      <c r="R9">
        <v>3.3039093017578119E-4</v>
      </c>
      <c r="S9">
        <v>2.6785703084897239E-6</v>
      </c>
    </row>
    <row r="10" spans="1:19" x14ac:dyDescent="0.3">
      <c r="A10">
        <v>0.85000002384185791</v>
      </c>
      <c r="B10">
        <v>0.73779952526092529</v>
      </c>
      <c r="C10">
        <v>0.72804230451583862</v>
      </c>
      <c r="D10">
        <v>1.537601232528687</v>
      </c>
      <c r="E10">
        <v>0.73800003528594971</v>
      </c>
      <c r="F10">
        <v>0.72800052165985107</v>
      </c>
      <c r="G10">
        <v>1.650483369827271</v>
      </c>
      <c r="H10">
        <v>0.7411501407623291</v>
      </c>
      <c r="I10">
        <v>0.72013485431671143</v>
      </c>
      <c r="J10">
        <v>1.5955743789672849</v>
      </c>
      <c r="K10">
        <v>2.9257535934448238E-3</v>
      </c>
      <c r="L10">
        <v>-8.3627700805664063E-3</v>
      </c>
      <c r="M10">
        <v>3.2968997955322273E-2</v>
      </c>
      <c r="N10">
        <v>-3.5631656646728521E-4</v>
      </c>
      <c r="O10">
        <v>-2.064704895019531E-4</v>
      </c>
      <c r="P10">
        <v>0.112882137298584</v>
      </c>
      <c r="Q10">
        <v>5.5164072986692192</v>
      </c>
      <c r="R10">
        <v>2.5645226240158077E-4</v>
      </c>
      <c r="S10">
        <v>2.8335532988421609E-6</v>
      </c>
    </row>
    <row r="11" spans="1:19" x14ac:dyDescent="0.3">
      <c r="A11">
        <v>0.94999998807907104</v>
      </c>
      <c r="B11">
        <v>0.73780888319015503</v>
      </c>
      <c r="C11">
        <v>0.7280547022819519</v>
      </c>
      <c r="D11">
        <v>1.5375397205352781</v>
      </c>
      <c r="E11">
        <v>0.73800003528594971</v>
      </c>
      <c r="F11">
        <v>0.72800052165985107</v>
      </c>
      <c r="G11">
        <v>1.650483369827271</v>
      </c>
      <c r="H11">
        <v>0.74349826574325562</v>
      </c>
      <c r="I11">
        <v>0.72217428684234619</v>
      </c>
      <c r="J11">
        <v>1.5972845554351811</v>
      </c>
      <c r="K11">
        <v>5.2430629730224609E-3</v>
      </c>
      <c r="L11">
        <v>-6.3464641571044922E-3</v>
      </c>
      <c r="M11">
        <v>3.3289194107055657E-2</v>
      </c>
      <c r="N11">
        <v>-2.1874904632568359E-4</v>
      </c>
      <c r="O11">
        <v>-7.6174736022949219E-5</v>
      </c>
      <c r="P11">
        <v>0.1129436492919922</v>
      </c>
      <c r="Q11">
        <v>5.5005405664443972</v>
      </c>
      <c r="R11">
        <v>2.3427009582519529E-5</v>
      </c>
      <c r="S11">
        <v>3.6487435863818969E-6</v>
      </c>
    </row>
    <row r="12" spans="1:19" x14ac:dyDescent="0.3">
      <c r="A12">
        <v>1.049999952316284</v>
      </c>
      <c r="B12">
        <v>0.73783493041992188</v>
      </c>
      <c r="C12">
        <v>0.7280806303024292</v>
      </c>
      <c r="D12">
        <v>1.5381231307983401</v>
      </c>
      <c r="E12">
        <v>0.73800003528594971</v>
      </c>
      <c r="F12">
        <v>0.72800052165985107</v>
      </c>
      <c r="G12">
        <v>1.650483369827271</v>
      </c>
      <c r="H12">
        <v>0.74249571561813354</v>
      </c>
      <c r="I12">
        <v>0.72156786918640137</v>
      </c>
      <c r="J12">
        <v>1.6007146835327151</v>
      </c>
      <c r="K12">
        <v>4.2275786399841309E-3</v>
      </c>
      <c r="L12">
        <v>-6.9692730903625488E-3</v>
      </c>
      <c r="M12">
        <v>3.5365104675292969E-2</v>
      </c>
      <c r="N12">
        <v>-9.0479850769042969E-5</v>
      </c>
      <c r="O12">
        <v>3.0994415283203121E-6</v>
      </c>
      <c r="P12">
        <v>0.11236023902893071</v>
      </c>
      <c r="Q12">
        <v>5.4897204104810946</v>
      </c>
      <c r="R12">
        <v>-3.8027465343475342E-5</v>
      </c>
      <c r="S12">
        <v>4.6908287913538514E-6</v>
      </c>
    </row>
    <row r="13" spans="1:19" x14ac:dyDescent="0.3">
      <c r="A13">
        <v>1.1499999761581421</v>
      </c>
      <c r="B13">
        <v>0.73786777257919312</v>
      </c>
      <c r="C13">
        <v>0.72810935974121094</v>
      </c>
      <c r="D13">
        <v>1.539148807525635</v>
      </c>
      <c r="E13">
        <v>0.73800003528594971</v>
      </c>
      <c r="F13">
        <v>0.72800052165985107</v>
      </c>
      <c r="G13">
        <v>1.650483369827271</v>
      </c>
      <c r="H13">
        <v>0.74328023195266724</v>
      </c>
      <c r="I13">
        <v>0.72230684757232666</v>
      </c>
      <c r="J13">
        <v>1.601547002792358</v>
      </c>
      <c r="K13">
        <v>5.005955696105957E-3</v>
      </c>
      <c r="L13">
        <v>-6.2618255615234384E-3</v>
      </c>
      <c r="M13">
        <v>3.4883499145507813E-2</v>
      </c>
      <c r="N13">
        <v>-3.6716461181640618E-5</v>
      </c>
      <c r="O13">
        <v>1.192092895507812E-5</v>
      </c>
      <c r="P13">
        <v>0.1113345623016357</v>
      </c>
      <c r="Q13">
        <v>5.4818475775420668</v>
      </c>
      <c r="R13">
        <v>7.2985887527465847E-7</v>
      </c>
      <c r="S13">
        <v>4.975557385478168E-6</v>
      </c>
    </row>
    <row r="14" spans="1:19" x14ac:dyDescent="0.3">
      <c r="A14">
        <v>1.25</v>
      </c>
      <c r="B14">
        <v>0.73790335655212402</v>
      </c>
      <c r="C14">
        <v>0.72812843322753906</v>
      </c>
      <c r="D14">
        <v>1.54046630859375</v>
      </c>
      <c r="E14">
        <v>0.73800003528594971</v>
      </c>
      <c r="F14">
        <v>0.72800052165985107</v>
      </c>
      <c r="G14">
        <v>1.650483369827271</v>
      </c>
      <c r="H14">
        <v>0.74310135841369629</v>
      </c>
      <c r="I14">
        <v>0.72330904006958008</v>
      </c>
      <c r="J14">
        <v>1.602974653244019</v>
      </c>
      <c r="K14">
        <v>4.7996044158935547E-3</v>
      </c>
      <c r="L14">
        <v>-5.312800407409668E-3</v>
      </c>
      <c r="M14">
        <v>3.503727912902832E-2</v>
      </c>
      <c r="N14">
        <v>-1.0728836059570311E-5</v>
      </c>
      <c r="O14">
        <v>-9.250640869140625E-5</v>
      </c>
      <c r="P14">
        <v>0.11001706123352049</v>
      </c>
      <c r="Q14">
        <v>5.4767158038914214</v>
      </c>
      <c r="R14">
        <v>-1.55031681060791E-6</v>
      </c>
      <c r="S14">
        <v>5.7922668929677446E-6</v>
      </c>
    </row>
    <row r="15" spans="1:19" x14ac:dyDescent="0.3">
      <c r="A15">
        <v>1.3500000238418579</v>
      </c>
      <c r="B15">
        <v>0.73793786764144897</v>
      </c>
      <c r="C15">
        <v>0.72812604904174805</v>
      </c>
      <c r="D15">
        <v>1.54194712638855</v>
      </c>
      <c r="E15">
        <v>0.73800003528594971</v>
      </c>
      <c r="F15">
        <v>0.72800052165985107</v>
      </c>
      <c r="G15">
        <v>1.650483369827271</v>
      </c>
      <c r="H15">
        <v>0.74170064926147461</v>
      </c>
      <c r="I15">
        <v>0.72044837474822998</v>
      </c>
      <c r="J15">
        <v>1.602753162384033</v>
      </c>
      <c r="K15">
        <v>3.3401250839233398E-3</v>
      </c>
      <c r="L15">
        <v>-8.237302303314209E-3</v>
      </c>
      <c r="M15">
        <v>3.3568620681762702E-2</v>
      </c>
      <c r="N15">
        <v>-1.001358032226562E-5</v>
      </c>
      <c r="O15">
        <v>-3.1614303588867188E-4</v>
      </c>
      <c r="P15">
        <v>0.1085362434387207</v>
      </c>
      <c r="Q15">
        <v>5.4734856717288496</v>
      </c>
      <c r="R15">
        <v>3.8914382457733148E-5</v>
      </c>
      <c r="S15">
        <v>6.4139181631617236E-6</v>
      </c>
    </row>
    <row r="16" spans="1:19" x14ac:dyDescent="0.3">
      <c r="A16">
        <v>1.450000047683716</v>
      </c>
      <c r="B16">
        <v>0.73796612024307251</v>
      </c>
      <c r="C16">
        <v>0.72810894250869751</v>
      </c>
      <c r="D16">
        <v>1.5435407161712651</v>
      </c>
      <c r="E16">
        <v>0.73800003528594971</v>
      </c>
      <c r="F16">
        <v>0.72800052165985107</v>
      </c>
      <c r="G16">
        <v>1.650483369827271</v>
      </c>
      <c r="H16">
        <v>0.74327462911605835</v>
      </c>
      <c r="I16">
        <v>0.71835458278656006</v>
      </c>
      <c r="J16">
        <v>1.603091239929199</v>
      </c>
      <c r="K16">
        <v>4.84466552734375E-3</v>
      </c>
      <c r="L16">
        <v>-1.039654016494751E-2</v>
      </c>
      <c r="M16">
        <v>3.270721435546875E-2</v>
      </c>
      <c r="N16">
        <v>-5.626678466796875E-5</v>
      </c>
      <c r="O16">
        <v>-4.825592041015625E-4</v>
      </c>
      <c r="P16">
        <v>0.1069426536560059</v>
      </c>
      <c r="Q16">
        <v>5.4707361802458756</v>
      </c>
      <c r="R16">
        <v>1.466664671897888E-4</v>
      </c>
      <c r="S16">
        <v>7.4706300438265313E-6</v>
      </c>
    </row>
    <row r="17" spans="1:19" x14ac:dyDescent="0.3">
      <c r="A17">
        <v>1.549999952316284</v>
      </c>
      <c r="B17">
        <v>0.73797869682312012</v>
      </c>
      <c r="C17">
        <v>0.72809302806854248</v>
      </c>
      <c r="D17">
        <v>1.545199513435364</v>
      </c>
      <c r="E17">
        <v>0.73800003528594971</v>
      </c>
      <c r="F17">
        <v>0.72800052165985107</v>
      </c>
      <c r="G17">
        <v>1.650483369827271</v>
      </c>
      <c r="H17">
        <v>0.74438309669494629</v>
      </c>
      <c r="I17">
        <v>0.71891170740127563</v>
      </c>
      <c r="J17">
        <v>1.603116989135742</v>
      </c>
      <c r="K17">
        <v>5.8991312980651864E-3</v>
      </c>
      <c r="L17">
        <v>-9.9061131477355957E-3</v>
      </c>
      <c r="M17">
        <v>3.1563520431518548E-2</v>
      </c>
      <c r="N17">
        <v>-1.9431114196777341E-4</v>
      </c>
      <c r="O17">
        <v>-5.0747394561767578E-4</v>
      </c>
      <c r="P17">
        <v>0.1052838563919067</v>
      </c>
      <c r="Q17">
        <v>5.469240625202656</v>
      </c>
      <c r="R17">
        <v>4.2324811220169068E-4</v>
      </c>
      <c r="S17">
        <v>7.9073240158322726E-6</v>
      </c>
    </row>
    <row r="18" spans="1:19" x14ac:dyDescent="0.3">
      <c r="A18">
        <v>1.6499999761581421</v>
      </c>
      <c r="B18">
        <v>0.73796343803405762</v>
      </c>
      <c r="C18">
        <v>0.72809171676635742</v>
      </c>
      <c r="D18">
        <v>1.546876907348633</v>
      </c>
      <c r="E18">
        <v>0.73800003528594971</v>
      </c>
      <c r="F18">
        <v>0.72800052165985107</v>
      </c>
      <c r="G18">
        <v>1.650483369827271</v>
      </c>
      <c r="H18">
        <v>0.74418401718139648</v>
      </c>
      <c r="I18">
        <v>0.72007632255554199</v>
      </c>
      <c r="J18">
        <v>1.602962732315063</v>
      </c>
      <c r="K18">
        <v>5.6615471839904794E-3</v>
      </c>
      <c r="L18">
        <v>-8.8095664978027344E-3</v>
      </c>
      <c r="M18">
        <v>3.0261516571044918E-2</v>
      </c>
      <c r="N18">
        <v>-4.5573711395263672E-4</v>
      </c>
      <c r="O18">
        <v>-4.2068958282470698E-4</v>
      </c>
      <c r="P18">
        <v>0.1036064624786377</v>
      </c>
      <c r="Q18">
        <v>5.4679821252822878</v>
      </c>
      <c r="R18">
        <v>7.9255640506744381E-4</v>
      </c>
      <c r="S18">
        <v>8.4162974872015177E-6</v>
      </c>
    </row>
    <row r="19" spans="1:19" x14ac:dyDescent="0.3">
      <c r="A19">
        <v>1.75</v>
      </c>
      <c r="B19">
        <v>0.73794150352478027</v>
      </c>
      <c r="C19">
        <v>0.72812217473983765</v>
      </c>
      <c r="D19">
        <v>1.548586487770081</v>
      </c>
      <c r="E19">
        <v>0.73800003528594971</v>
      </c>
      <c r="F19">
        <v>0.72800052165985107</v>
      </c>
      <c r="G19">
        <v>1.650483369827271</v>
      </c>
      <c r="H19">
        <v>0.74444800615310669</v>
      </c>
      <c r="I19">
        <v>0.71977734565734863</v>
      </c>
      <c r="J19">
        <v>1.605115413665771</v>
      </c>
      <c r="K19">
        <v>5.8853030204772949E-3</v>
      </c>
      <c r="L19">
        <v>-9.1763138771057129E-3</v>
      </c>
      <c r="M19">
        <v>3.1299471855163567E-2</v>
      </c>
      <c r="N19">
        <v>-5.6636333465576172E-4</v>
      </c>
      <c r="O19">
        <v>-1.630783081054688E-4</v>
      </c>
      <c r="P19">
        <v>0.1018968820571899</v>
      </c>
      <c r="Q19">
        <v>5.4664980180561544</v>
      </c>
      <c r="R19">
        <v>6.1672508716583254E-4</v>
      </c>
      <c r="S19">
        <v>8.6588876001769673E-6</v>
      </c>
    </row>
    <row r="20" spans="1:19" x14ac:dyDescent="0.3">
      <c r="A20">
        <v>1.8500000238418579</v>
      </c>
      <c r="B20">
        <v>0.73792964220046997</v>
      </c>
      <c r="C20">
        <v>0.72816354036331177</v>
      </c>
      <c r="D20">
        <v>1.550295829772949</v>
      </c>
      <c r="E20">
        <v>0.73800003528594971</v>
      </c>
      <c r="F20">
        <v>0.72800052165985107</v>
      </c>
      <c r="G20">
        <v>1.650483369827271</v>
      </c>
      <c r="H20">
        <v>0.74453848600387573</v>
      </c>
      <c r="I20">
        <v>0.71975564956665039</v>
      </c>
      <c r="J20">
        <v>1.6063530445098879</v>
      </c>
      <c r="K20">
        <v>5.9339404106140137E-3</v>
      </c>
      <c r="L20">
        <v>-9.2577338218688965E-3</v>
      </c>
      <c r="M20">
        <v>3.1457662582397461E-2</v>
      </c>
      <c r="N20">
        <v>-5.3334236145019531E-4</v>
      </c>
      <c r="O20">
        <v>-1.01923942565918E-4</v>
      </c>
      <c r="P20">
        <v>0.1001875400543213</v>
      </c>
      <c r="Q20">
        <v>5.466501195728779</v>
      </c>
      <c r="R20">
        <v>4.8283189535141001E-4</v>
      </c>
      <c r="S20">
        <v>8.9549876975070216E-6</v>
      </c>
    </row>
    <row r="21" spans="1:19" x14ac:dyDescent="0.3">
      <c r="A21">
        <v>1.950000047683716</v>
      </c>
      <c r="B21">
        <v>0.73793488740921021</v>
      </c>
      <c r="C21">
        <v>0.72818613052368164</v>
      </c>
      <c r="D21">
        <v>1.5519429445266719</v>
      </c>
      <c r="E21">
        <v>0.73800003528594971</v>
      </c>
      <c r="F21">
        <v>0.72800052165985107</v>
      </c>
      <c r="G21">
        <v>1.650483369827271</v>
      </c>
      <c r="H21">
        <v>0.74459183216094971</v>
      </c>
      <c r="I21">
        <v>0.7195204496383667</v>
      </c>
      <c r="J21">
        <v>1.607263326644897</v>
      </c>
      <c r="K21">
        <v>5.9542059898376456E-3</v>
      </c>
      <c r="L21">
        <v>-9.5458030700683594E-3</v>
      </c>
      <c r="M21">
        <v>3.1316518783569343E-2</v>
      </c>
      <c r="N21">
        <v>-4.2235851287841802E-4</v>
      </c>
      <c r="O21">
        <v>-3.2854080200195313E-4</v>
      </c>
      <c r="P21">
        <v>9.8540425300598145E-2</v>
      </c>
      <c r="Q21">
        <v>5.4666232511401178</v>
      </c>
      <c r="R21">
        <v>2.0837992429733281E-4</v>
      </c>
      <c r="S21">
        <v>9.105731260206085E-6</v>
      </c>
    </row>
    <row r="22" spans="1:19" x14ac:dyDescent="0.3">
      <c r="A22">
        <v>2.0499999523162842</v>
      </c>
      <c r="B22">
        <v>0.73798149824142456</v>
      </c>
      <c r="C22">
        <v>0.7282072901725769</v>
      </c>
      <c r="D22">
        <v>1.5535731315612791</v>
      </c>
      <c r="E22">
        <v>0.73800003528594971</v>
      </c>
      <c r="F22">
        <v>0.72800052165985107</v>
      </c>
      <c r="G22">
        <v>1.650483369827271</v>
      </c>
      <c r="H22">
        <v>0.74441707134246826</v>
      </c>
      <c r="I22">
        <v>0.71928930282592773</v>
      </c>
      <c r="J22">
        <v>1.60787034034729</v>
      </c>
      <c r="K22">
        <v>5.7583451271057129E-3</v>
      </c>
      <c r="L22">
        <v>-9.8248720169067383E-3</v>
      </c>
      <c r="M22">
        <v>3.0894756317138668E-2</v>
      </c>
      <c r="N22">
        <v>-9.9539756774902344E-5</v>
      </c>
      <c r="O22">
        <v>-3.6215782165527338E-4</v>
      </c>
      <c r="P22">
        <v>9.6910238265991211E-2</v>
      </c>
      <c r="Q22">
        <v>5.4659294009208681</v>
      </c>
      <c r="R22">
        <v>-3.2107502222061162E-4</v>
      </c>
      <c r="S22">
        <v>9.0852274297503748E-6</v>
      </c>
    </row>
    <row r="23" spans="1:19" x14ac:dyDescent="0.3">
      <c r="A23">
        <v>2.1500000953674321</v>
      </c>
      <c r="B23">
        <v>0.7380526065826416</v>
      </c>
      <c r="C23">
        <v>0.72824490070343018</v>
      </c>
      <c r="D23">
        <v>1.55517053604126</v>
      </c>
      <c r="E23">
        <v>0.73800003528594971</v>
      </c>
      <c r="F23">
        <v>0.72800052165985107</v>
      </c>
      <c r="G23">
        <v>1.650483369827271</v>
      </c>
      <c r="H23">
        <v>0.74446403980255127</v>
      </c>
      <c r="I23">
        <v>0.71917915344238281</v>
      </c>
      <c r="J23">
        <v>1.608562707901001</v>
      </c>
      <c r="K23">
        <v>5.7837367057800293E-3</v>
      </c>
      <c r="L23">
        <v>-9.9764466285705566E-3</v>
      </c>
      <c r="M23">
        <v>3.0571699142456051E-2</v>
      </c>
      <c r="N23">
        <v>1.292228698730469E-4</v>
      </c>
      <c r="O23">
        <v>-2.1350383758544919E-4</v>
      </c>
      <c r="P23">
        <v>9.5312833786010742E-2</v>
      </c>
      <c r="Q23">
        <v>5.4663082405924799</v>
      </c>
      <c r="R23">
        <v>-3.1045794486999511E-4</v>
      </c>
      <c r="S23">
        <v>9.209905692841858E-6</v>
      </c>
    </row>
    <row r="24" spans="1:19" x14ac:dyDescent="0.3">
      <c r="A24">
        <v>2.25</v>
      </c>
      <c r="B24">
        <v>0.73811417818069458</v>
      </c>
      <c r="C24">
        <v>0.72830080986022949</v>
      </c>
      <c r="D24">
        <v>1.556725025177002</v>
      </c>
      <c r="E24">
        <v>0.73800003528594971</v>
      </c>
      <c r="F24">
        <v>0.72800052165985107</v>
      </c>
      <c r="G24">
        <v>1.650483369827271</v>
      </c>
      <c r="H24">
        <v>0.74500548839569092</v>
      </c>
      <c r="I24">
        <v>0.71921932697296143</v>
      </c>
      <c r="J24">
        <v>1.6091105937957759</v>
      </c>
      <c r="K24">
        <v>6.2903761863708496E-3</v>
      </c>
      <c r="L24">
        <v>-9.9696516990661621E-3</v>
      </c>
      <c r="M24">
        <v>3.0145883560180661E-2</v>
      </c>
      <c r="N24">
        <v>7.0095062255859375E-5</v>
      </c>
      <c r="O24">
        <v>-5.8889389038085938E-5</v>
      </c>
      <c r="P24">
        <v>9.3758344650268555E-2</v>
      </c>
      <c r="Q24">
        <v>5.4659358680248262</v>
      </c>
      <c r="R24">
        <v>1.239195466041565E-4</v>
      </c>
      <c r="S24">
        <v>9.9659617262659601E-6</v>
      </c>
    </row>
    <row r="25" spans="1:19" x14ac:dyDescent="0.3">
      <c r="A25">
        <v>2.3499999046325679</v>
      </c>
      <c r="B25">
        <v>0.73815208673477173</v>
      </c>
      <c r="C25">
        <v>0.72836577892303467</v>
      </c>
      <c r="D25">
        <v>1.558266162872314</v>
      </c>
      <c r="E25">
        <v>0.73800003528594971</v>
      </c>
      <c r="F25">
        <v>0.72800052165985107</v>
      </c>
      <c r="G25">
        <v>1.650483369827271</v>
      </c>
      <c r="H25">
        <v>0.74500280618667603</v>
      </c>
      <c r="I25">
        <v>0.71918833255767822</v>
      </c>
      <c r="J25">
        <v>1.609773635864258</v>
      </c>
      <c r="K25">
        <v>6.2311887741088867E-3</v>
      </c>
      <c r="L25">
        <v>-1.005023717880249E-2</v>
      </c>
      <c r="M25">
        <v>2.9857635498046878E-2</v>
      </c>
      <c r="N25">
        <v>-1.254081726074219E-4</v>
      </c>
      <c r="O25">
        <v>1.680850982666016E-5</v>
      </c>
      <c r="P25">
        <v>9.2217206954956055E-2</v>
      </c>
      <c r="Q25">
        <v>5.465452813357115</v>
      </c>
      <c r="R25">
        <v>3.9456665515899661E-4</v>
      </c>
      <c r="S25">
        <v>9.7870557510759695E-6</v>
      </c>
    </row>
    <row r="26" spans="1:19" x14ac:dyDescent="0.3">
      <c r="A26">
        <v>2.4500000476837158</v>
      </c>
      <c r="B26">
        <v>0.73817461729049683</v>
      </c>
      <c r="C26">
        <v>0.72842442989349365</v>
      </c>
      <c r="D26">
        <v>1.5597672462463379</v>
      </c>
      <c r="E26">
        <v>0.73800003528594971</v>
      </c>
      <c r="F26">
        <v>0.72800052165985107</v>
      </c>
      <c r="G26">
        <v>1.650483369827271</v>
      </c>
      <c r="H26">
        <v>0.74496948719024658</v>
      </c>
      <c r="I26">
        <v>0.7190362811088562</v>
      </c>
      <c r="J26">
        <v>1.610498428344727</v>
      </c>
      <c r="K26">
        <v>6.1362981796264648E-3</v>
      </c>
      <c r="L26">
        <v>-1.0275959968566889E-2</v>
      </c>
      <c r="M26">
        <v>2.9655218124389648E-2</v>
      </c>
      <c r="N26">
        <v>-2.6261806488037109E-4</v>
      </c>
      <c r="O26">
        <v>-4.7326087951660163E-5</v>
      </c>
      <c r="P26">
        <v>9.0716123580932617E-2</v>
      </c>
      <c r="Q26">
        <v>5.466137480735779</v>
      </c>
      <c r="R26">
        <v>4.278212785720825E-4</v>
      </c>
      <c r="S26">
        <v>1.0021874913945791E-5</v>
      </c>
    </row>
    <row r="27" spans="1:19" x14ac:dyDescent="0.3">
      <c r="A27">
        <v>2.5499999523162842</v>
      </c>
      <c r="B27">
        <v>0.73819375038146973</v>
      </c>
      <c r="C27">
        <v>0.72846615314483643</v>
      </c>
      <c r="D27">
        <v>1.5611963272094731</v>
      </c>
      <c r="E27">
        <v>0.73800003528594971</v>
      </c>
      <c r="F27">
        <v>0.72800052165985107</v>
      </c>
      <c r="G27">
        <v>1.650483369827271</v>
      </c>
      <c r="H27">
        <v>0.74519854784011841</v>
      </c>
      <c r="I27">
        <v>0.71886110305786133</v>
      </c>
      <c r="J27">
        <v>1.6114077568054199</v>
      </c>
      <c r="K27">
        <v>6.3157081604003906E-3</v>
      </c>
      <c r="L27">
        <v>-1.053738594055176E-2</v>
      </c>
      <c r="M27">
        <v>2.9673576354980469E-2</v>
      </c>
      <c r="N27">
        <v>-3.0004978179931641E-4</v>
      </c>
      <c r="O27">
        <v>-2.12550163269043E-4</v>
      </c>
      <c r="P27">
        <v>8.9287042617797852E-2</v>
      </c>
      <c r="Q27">
        <v>5.4663785517215731</v>
      </c>
      <c r="R27">
        <v>3.1080842018127441E-4</v>
      </c>
      <c r="S27">
        <v>1.046079669322353E-5</v>
      </c>
    </row>
    <row r="28" spans="1:19" x14ac:dyDescent="0.3">
      <c r="A28">
        <v>2.6500000953674321</v>
      </c>
      <c r="B28">
        <v>0.73822438716888428</v>
      </c>
      <c r="C28">
        <v>0.72849762439727783</v>
      </c>
      <c r="D28">
        <v>1.5626053810119629</v>
      </c>
      <c r="E28">
        <v>0.73800003528594971</v>
      </c>
      <c r="F28">
        <v>0.72800052165985107</v>
      </c>
      <c r="G28">
        <v>1.650483369827271</v>
      </c>
      <c r="H28">
        <v>0.74521017074584961</v>
      </c>
      <c r="I28">
        <v>0.71851193904876709</v>
      </c>
      <c r="J28">
        <v>1.611936092376709</v>
      </c>
      <c r="K28">
        <v>6.2810182571411133E-3</v>
      </c>
      <c r="L28">
        <v>-1.096987724304199E-2</v>
      </c>
      <c r="M28">
        <v>2.9332160949707031E-2</v>
      </c>
      <c r="N28">
        <v>-2.1576881408691409E-4</v>
      </c>
      <c r="O28">
        <v>-3.0982494354248052E-4</v>
      </c>
      <c r="P28">
        <v>8.7877988815307617E-2</v>
      </c>
      <c r="Q28">
        <v>5.4658413834869863</v>
      </c>
      <c r="R28">
        <v>1.099354028701782E-4</v>
      </c>
      <c r="S28">
        <v>9.8157630418427302E-6</v>
      </c>
    </row>
    <row r="29" spans="1:19" x14ac:dyDescent="0.3">
      <c r="A29">
        <v>2.75</v>
      </c>
      <c r="B29">
        <v>0.73825520277023315</v>
      </c>
      <c r="C29">
        <v>0.72852075099945068</v>
      </c>
      <c r="D29">
        <v>1.563995361328125</v>
      </c>
      <c r="E29">
        <v>0.73800003528594971</v>
      </c>
      <c r="F29">
        <v>0.72800052165985107</v>
      </c>
      <c r="G29">
        <v>1.650483369827271</v>
      </c>
      <c r="H29">
        <v>0.7453504204750061</v>
      </c>
      <c r="I29">
        <v>0.71846026182174683</v>
      </c>
      <c r="J29">
        <v>1.612406253814697</v>
      </c>
      <c r="K29">
        <v>6.363987922668457E-3</v>
      </c>
      <c r="L29">
        <v>-1.1093199253082281E-2</v>
      </c>
      <c r="M29">
        <v>2.89459228515625E-2</v>
      </c>
      <c r="N29">
        <v>-2.188682556152344E-4</v>
      </c>
      <c r="O29">
        <v>-4.024505615234375E-4</v>
      </c>
      <c r="P29">
        <v>8.6488008499145508E-2</v>
      </c>
      <c r="Q29">
        <v>5.4658008094877006</v>
      </c>
      <c r="R29">
        <v>3.0577152967453002E-4</v>
      </c>
      <c r="S29">
        <v>1.028415863402188E-5</v>
      </c>
    </row>
    <row r="30" spans="1:19" x14ac:dyDescent="0.3">
      <c r="A30">
        <v>2.8499999046325679</v>
      </c>
      <c r="B30">
        <v>0.73826813697814941</v>
      </c>
      <c r="C30">
        <v>0.72853714227676392</v>
      </c>
      <c r="D30">
        <v>1.5653495788574221</v>
      </c>
      <c r="E30">
        <v>0.73800003528594971</v>
      </c>
      <c r="F30">
        <v>0.72800052165985107</v>
      </c>
      <c r="G30">
        <v>1.650483369827271</v>
      </c>
      <c r="H30">
        <v>0.74560678005218506</v>
      </c>
      <c r="I30">
        <v>0.71854507923126221</v>
      </c>
      <c r="J30">
        <v>1.6129999160766599</v>
      </c>
      <c r="K30">
        <v>6.5614581108093262E-3</v>
      </c>
      <c r="L30">
        <v>-1.106411218643188E-2</v>
      </c>
      <c r="M30">
        <v>2.871394157409668E-2</v>
      </c>
      <c r="N30">
        <v>-3.9076805114746088E-4</v>
      </c>
      <c r="O30">
        <v>-5.016326904296875E-4</v>
      </c>
      <c r="P30">
        <v>8.5133790969848633E-2</v>
      </c>
      <c r="Q30">
        <v>5.4658090777695181</v>
      </c>
      <c r="R30">
        <v>6.3957482576370238E-4</v>
      </c>
      <c r="S30">
        <v>9.9132979812566194E-6</v>
      </c>
    </row>
    <row r="31" spans="1:19" x14ac:dyDescent="0.3">
      <c r="A31">
        <v>2.9500000476837158</v>
      </c>
      <c r="B31">
        <v>0.73827427625656128</v>
      </c>
      <c r="C31">
        <v>0.7285686731338501</v>
      </c>
      <c r="D31">
        <v>1.566663503646851</v>
      </c>
      <c r="E31">
        <v>0.73800003528594971</v>
      </c>
      <c r="F31">
        <v>0.72800052165985107</v>
      </c>
      <c r="G31">
        <v>1.650483369827271</v>
      </c>
      <c r="H31">
        <v>0.74566954374313354</v>
      </c>
      <c r="I31">
        <v>0.71858537197113037</v>
      </c>
      <c r="J31">
        <v>1.6135344505310061</v>
      </c>
      <c r="K31">
        <v>6.5810084342956543E-3</v>
      </c>
      <c r="L31">
        <v>-1.1076271533966059E-2</v>
      </c>
      <c r="M31">
        <v>2.8452873229980469E-2</v>
      </c>
      <c r="N31">
        <v>-4.8983097076416016E-4</v>
      </c>
      <c r="O31">
        <v>-3.8897991180419922E-4</v>
      </c>
      <c r="P31">
        <v>8.3819866180419922E-2</v>
      </c>
      <c r="Q31">
        <v>5.4660624384880068</v>
      </c>
      <c r="R31">
        <v>5.592972040176392E-4</v>
      </c>
      <c r="S31">
        <v>8.6881344032008208E-6</v>
      </c>
    </row>
    <row r="32" spans="1:19" x14ac:dyDescent="0.3">
      <c r="A32">
        <v>3.0499999523162842</v>
      </c>
      <c r="B32">
        <v>0.73830175399780273</v>
      </c>
      <c r="C32">
        <v>0.72862184047698975</v>
      </c>
      <c r="D32">
        <v>1.56793737411499</v>
      </c>
      <c r="E32">
        <v>0.73800003528594971</v>
      </c>
      <c r="F32">
        <v>0.72800052165985107</v>
      </c>
      <c r="G32">
        <v>1.650483369827271</v>
      </c>
      <c r="H32">
        <v>0.74563080072402954</v>
      </c>
      <c r="I32">
        <v>0.71870839595794678</v>
      </c>
      <c r="J32">
        <v>1.614194869995117</v>
      </c>
      <c r="K32">
        <v>6.5131783485412598E-3</v>
      </c>
      <c r="L32">
        <v>-1.10173225402832E-2</v>
      </c>
      <c r="M32">
        <v>2.833962440490723E-2</v>
      </c>
      <c r="N32">
        <v>-3.3688545227050781E-4</v>
      </c>
      <c r="O32">
        <v>-2.1159648895263669E-4</v>
      </c>
      <c r="P32">
        <v>8.2545995712280273E-2</v>
      </c>
      <c r="Q32">
        <v>5.4660623192787172</v>
      </c>
      <c r="R32">
        <v>7.8180432319641119E-5</v>
      </c>
      <c r="S32">
        <v>8.9767032477539046E-6</v>
      </c>
    </row>
    <row r="33" spans="1:19" x14ac:dyDescent="0.3">
      <c r="A33">
        <v>3.1500000953674321</v>
      </c>
      <c r="B33">
        <v>0.73836052417755127</v>
      </c>
      <c r="C33">
        <v>0.72868567705154419</v>
      </c>
      <c r="D33">
        <v>1.569184541702271</v>
      </c>
      <c r="E33">
        <v>0.73800003528594971</v>
      </c>
      <c r="F33">
        <v>0.72800052165985107</v>
      </c>
      <c r="G33">
        <v>1.650483369827271</v>
      </c>
      <c r="H33">
        <v>0.74557840824127197</v>
      </c>
      <c r="I33">
        <v>0.7186894416809082</v>
      </c>
      <c r="J33">
        <v>1.6148009300231929</v>
      </c>
      <c r="K33">
        <v>6.4343810081481934E-3</v>
      </c>
      <c r="L33">
        <v>-1.109868288040161E-2</v>
      </c>
      <c r="M33">
        <v>2.8180122375488281E-2</v>
      </c>
      <c r="N33">
        <v>-7.05718994140625E-5</v>
      </c>
      <c r="O33">
        <v>-1.373291015625E-4</v>
      </c>
      <c r="P33">
        <v>8.1298828125E-2</v>
      </c>
      <c r="Q33">
        <v>5.4660798486322166</v>
      </c>
      <c r="R33">
        <v>-2.26275622844696E-4</v>
      </c>
      <c r="S33">
        <v>8.393611642532052E-6</v>
      </c>
    </row>
    <row r="34" spans="1:19" x14ac:dyDescent="0.3">
      <c r="A34">
        <v>3.25</v>
      </c>
      <c r="B34">
        <v>0.7384299635887146</v>
      </c>
      <c r="C34">
        <v>0.72875112295150757</v>
      </c>
      <c r="D34">
        <v>1.57038402557373</v>
      </c>
      <c r="E34">
        <v>0.73800003528594971</v>
      </c>
      <c r="F34">
        <v>0.72800052165985107</v>
      </c>
      <c r="G34">
        <v>1.650483369827271</v>
      </c>
      <c r="H34">
        <v>0.745647132396698</v>
      </c>
      <c r="I34">
        <v>0.71855390071868896</v>
      </c>
      <c r="J34">
        <v>1.615370035171509</v>
      </c>
      <c r="K34">
        <v>6.473243236541748E-3</v>
      </c>
      <c r="L34">
        <v>-1.128357648849487E-2</v>
      </c>
      <c r="M34">
        <v>2.7997970581054691E-2</v>
      </c>
      <c r="N34">
        <v>3.814697265625E-5</v>
      </c>
      <c r="O34">
        <v>-1.3792514801025391E-4</v>
      </c>
      <c r="P34">
        <v>8.0099344253540039E-2</v>
      </c>
      <c r="Q34">
        <v>5.4664527241140606</v>
      </c>
      <c r="R34">
        <v>-6.0867965221405032E-5</v>
      </c>
      <c r="S34">
        <v>8.8202039478346712E-6</v>
      </c>
    </row>
    <row r="35" spans="1:19" x14ac:dyDescent="0.3">
      <c r="A35">
        <v>3.3499999046325679</v>
      </c>
      <c r="B35">
        <v>0.7384839653968811</v>
      </c>
      <c r="C35">
        <v>0.72881782054901123</v>
      </c>
      <c r="D35">
        <v>1.5715534687042241</v>
      </c>
      <c r="E35">
        <v>0.73800003528594971</v>
      </c>
      <c r="F35">
        <v>0.72800052165985107</v>
      </c>
      <c r="G35">
        <v>1.650483369827271</v>
      </c>
      <c r="H35">
        <v>0.74570703506469727</v>
      </c>
      <c r="I35">
        <v>0.71849191188812256</v>
      </c>
      <c r="J35">
        <v>1.615888833999634</v>
      </c>
      <c r="K35">
        <v>6.4992308616638184E-3</v>
      </c>
      <c r="L35">
        <v>-1.138871908187866E-2</v>
      </c>
      <c r="M35">
        <v>2.7787685394287109E-2</v>
      </c>
      <c r="N35">
        <v>-7.9035758972167969E-5</v>
      </c>
      <c r="O35">
        <v>-1.267194747924805E-4</v>
      </c>
      <c r="P35">
        <v>7.8929901123046875E-2</v>
      </c>
      <c r="Q35">
        <v>5.4662539891898634</v>
      </c>
      <c r="R35">
        <v>3.0703037977218632E-4</v>
      </c>
      <c r="S35">
        <v>8.0802608863450594E-6</v>
      </c>
    </row>
    <row r="36" spans="1:19" x14ac:dyDescent="0.3">
      <c r="A36">
        <v>3.4500000476837158</v>
      </c>
      <c r="B36">
        <v>0.73852246999740601</v>
      </c>
      <c r="C36">
        <v>0.72888588905334473</v>
      </c>
      <c r="D36">
        <v>1.572701215744019</v>
      </c>
      <c r="E36">
        <v>0.73800003528594971</v>
      </c>
      <c r="F36">
        <v>0.72800052165985107</v>
      </c>
      <c r="G36">
        <v>1.650483369827271</v>
      </c>
      <c r="H36">
        <v>0.74576270580291748</v>
      </c>
      <c r="I36">
        <v>0.71848368644714355</v>
      </c>
      <c r="J36">
        <v>1.616363525390625</v>
      </c>
      <c r="K36">
        <v>6.5184235572814941E-3</v>
      </c>
      <c r="L36">
        <v>-1.1444926261901861E-2</v>
      </c>
      <c r="M36">
        <v>2.754974365234375E-2</v>
      </c>
      <c r="N36">
        <v>-2.10881233215332E-4</v>
      </c>
      <c r="O36">
        <v>-1.068115234375E-4</v>
      </c>
      <c r="P36">
        <v>7.7782154083251953E-2</v>
      </c>
      <c r="Q36">
        <v>5.4661738209426396</v>
      </c>
      <c r="R36">
        <v>3.6205083131790161E-4</v>
      </c>
      <c r="S36">
        <v>8.8635555584914986E-6</v>
      </c>
    </row>
    <row r="37" spans="1:19" x14ac:dyDescent="0.3">
      <c r="A37">
        <v>3.5499999523162842</v>
      </c>
      <c r="B37">
        <v>0.73856270313262939</v>
      </c>
      <c r="C37">
        <v>0.72895365953445435</v>
      </c>
      <c r="D37">
        <v>1.5738159418106079</v>
      </c>
      <c r="E37">
        <v>0.73800003528594971</v>
      </c>
      <c r="F37">
        <v>0.72800052165985107</v>
      </c>
      <c r="G37">
        <v>1.650483369827271</v>
      </c>
      <c r="H37">
        <v>0.74585360288619995</v>
      </c>
      <c r="I37">
        <v>0.71850085258483887</v>
      </c>
      <c r="J37">
        <v>1.616849422454834</v>
      </c>
      <c r="K37">
        <v>6.5665841102600098E-3</v>
      </c>
      <c r="L37">
        <v>-1.1486172676086429E-2</v>
      </c>
      <c r="M37">
        <v>2.7358293533325199E-2</v>
      </c>
      <c r="N37">
        <v>-2.0003318786621091E-4</v>
      </c>
      <c r="O37">
        <v>-1.022815704345703E-4</v>
      </c>
      <c r="P37">
        <v>7.6667428016662598E-2</v>
      </c>
      <c r="Q37">
        <v>5.4664566040039064</v>
      </c>
      <c r="R37">
        <v>1.7568439245224001E-4</v>
      </c>
      <c r="S37">
        <v>7.5841860962100334E-6</v>
      </c>
    </row>
    <row r="38" spans="1:19" x14ac:dyDescent="0.3">
      <c r="A38">
        <v>3.6500000953674321</v>
      </c>
      <c r="B38">
        <v>0.73860454559326172</v>
      </c>
      <c r="C38">
        <v>0.72901338338851929</v>
      </c>
      <c r="D38">
        <v>1.57489538192749</v>
      </c>
      <c r="E38">
        <v>0.73800003528594971</v>
      </c>
      <c r="F38">
        <v>0.72800052165985107</v>
      </c>
      <c r="G38">
        <v>1.650483369827271</v>
      </c>
      <c r="H38">
        <v>0.74588382244110107</v>
      </c>
      <c r="I38">
        <v>0.7185056209564209</v>
      </c>
      <c r="J38">
        <v>1.6173443794250491</v>
      </c>
      <c r="K38">
        <v>6.539762020111084E-3</v>
      </c>
      <c r="L38">
        <v>-1.1562168598175051E-2</v>
      </c>
      <c r="M38">
        <v>2.719020843505859E-2</v>
      </c>
      <c r="N38">
        <v>-1.797676086425781E-4</v>
      </c>
      <c r="O38">
        <v>-1.740455627441406E-4</v>
      </c>
      <c r="P38">
        <v>7.5587987899780273E-2</v>
      </c>
      <c r="Q38">
        <v>5.4664349321275951</v>
      </c>
      <c r="R38">
        <v>2.0050168037414549E-4</v>
      </c>
      <c r="S38">
        <v>7.6118813012726596E-6</v>
      </c>
    </row>
    <row r="39" spans="1:19" x14ac:dyDescent="0.3">
      <c r="A39">
        <v>3.75</v>
      </c>
      <c r="B39">
        <v>0.73863762617111206</v>
      </c>
      <c r="C39">
        <v>0.72906625270843506</v>
      </c>
      <c r="D39">
        <v>1.5759468078613279</v>
      </c>
      <c r="E39">
        <v>0.73800003528594971</v>
      </c>
      <c r="F39">
        <v>0.72800052165985107</v>
      </c>
      <c r="G39">
        <v>1.650483369827271</v>
      </c>
      <c r="H39">
        <v>0.74589759111404419</v>
      </c>
      <c r="I39">
        <v>0.71849995851516724</v>
      </c>
      <c r="J39">
        <v>1.617828369140625</v>
      </c>
      <c r="K39">
        <v>6.4938664436340332E-3</v>
      </c>
      <c r="L39">
        <v>-1.165950298309326E-2</v>
      </c>
      <c r="M39">
        <v>2.7033329010009769E-2</v>
      </c>
      <c r="N39">
        <v>-2.5856494903564448E-4</v>
      </c>
      <c r="O39">
        <v>-2.3829936981201169E-4</v>
      </c>
      <c r="P39">
        <v>7.4536561965942383E-2</v>
      </c>
      <c r="Q39">
        <v>5.4665306925773622</v>
      </c>
      <c r="R39">
        <v>4.128876328468322E-4</v>
      </c>
      <c r="S39">
        <v>7.1683898568153381E-6</v>
      </c>
    </row>
    <row r="40" spans="1:19" x14ac:dyDescent="0.3">
      <c r="A40">
        <v>3.8499999046325679</v>
      </c>
      <c r="B40">
        <v>0.73865872621536255</v>
      </c>
      <c r="C40">
        <v>0.72911417484283447</v>
      </c>
      <c r="D40">
        <v>1.5769755840301509</v>
      </c>
      <c r="E40">
        <v>0.73800003528594971</v>
      </c>
      <c r="F40">
        <v>0.72800052165985107</v>
      </c>
      <c r="G40">
        <v>1.650483369827271</v>
      </c>
      <c r="H40">
        <v>0.74591940641403198</v>
      </c>
      <c r="I40">
        <v>0.71852231025695801</v>
      </c>
      <c r="J40">
        <v>1.618308544158936</v>
      </c>
      <c r="K40">
        <v>6.4589381217956543E-3</v>
      </c>
      <c r="L40">
        <v>-1.172387599945068E-2</v>
      </c>
      <c r="M40">
        <v>2.6884317398071289E-2</v>
      </c>
      <c r="N40">
        <v>-3.7920475006103521E-4</v>
      </c>
      <c r="O40">
        <v>-2.8908252716064448E-4</v>
      </c>
      <c r="P40">
        <v>7.3507785797119141E-2</v>
      </c>
      <c r="Q40">
        <v>5.4662449590861799</v>
      </c>
      <c r="R40">
        <v>5.3266316652297971E-4</v>
      </c>
      <c r="S40">
        <v>6.7880566348321738E-6</v>
      </c>
    </row>
    <row r="41" spans="1:19" x14ac:dyDescent="0.3">
      <c r="A41">
        <v>3.9500000476837158</v>
      </c>
      <c r="B41">
        <v>0.73868030309677124</v>
      </c>
      <c r="C41">
        <v>0.72915560007095337</v>
      </c>
      <c r="D41">
        <v>1.5779910087585449</v>
      </c>
      <c r="E41">
        <v>0.73800003528594971</v>
      </c>
      <c r="F41">
        <v>0.72800052165985107</v>
      </c>
      <c r="G41">
        <v>1.650483369827271</v>
      </c>
      <c r="H41">
        <v>0.74592965841293335</v>
      </c>
      <c r="I41">
        <v>0.71853899955749512</v>
      </c>
      <c r="J41">
        <v>1.6187584400177</v>
      </c>
      <c r="K41">
        <v>6.4126849174499512E-3</v>
      </c>
      <c r="L41">
        <v>-1.1776626110076901E-2</v>
      </c>
      <c r="M41">
        <v>2.671408653259277E-2</v>
      </c>
      <c r="N41">
        <v>-4.0435791015625E-4</v>
      </c>
      <c r="O41">
        <v>-3.6478042602539063E-4</v>
      </c>
      <c r="P41">
        <v>7.2492361068725586E-2</v>
      </c>
      <c r="Q41">
        <v>5.4663034908473493</v>
      </c>
      <c r="R41">
        <v>4.1529744863510131E-4</v>
      </c>
      <c r="S41">
        <v>6.2953993619885302E-6</v>
      </c>
    </row>
    <row r="42" spans="1:19" x14ac:dyDescent="0.3">
      <c r="A42">
        <v>4.0500001907348633</v>
      </c>
      <c r="B42">
        <v>0.73871511220932007</v>
      </c>
      <c r="C42">
        <v>0.72918897867202759</v>
      </c>
      <c r="D42">
        <v>1.5789647102355959</v>
      </c>
      <c r="E42">
        <v>0.73800003528594971</v>
      </c>
      <c r="F42">
        <v>0.72800052165985107</v>
      </c>
      <c r="G42">
        <v>1.650483369827271</v>
      </c>
      <c r="H42">
        <v>0.74595117568969727</v>
      </c>
      <c r="I42">
        <v>0.71857017278671265</v>
      </c>
      <c r="J42">
        <v>1.6191802024841311</v>
      </c>
      <c r="K42">
        <v>6.3836574554443359E-3</v>
      </c>
      <c r="L42">
        <v>-1.179307699203491E-2</v>
      </c>
      <c r="M42">
        <v>2.6554107666015622E-2</v>
      </c>
      <c r="N42">
        <v>-3.0648708343505859E-4</v>
      </c>
      <c r="O42">
        <v>-4.6777725219726563E-4</v>
      </c>
      <c r="P42">
        <v>7.1518659591674805E-2</v>
      </c>
      <c r="Q42">
        <v>5.4665708903223278</v>
      </c>
      <c r="R42">
        <v>1.5621364116668701E-4</v>
      </c>
      <c r="S42">
        <v>5.1089707994833604E-6</v>
      </c>
    </row>
    <row r="43" spans="1:19" x14ac:dyDescent="0.3">
      <c r="A43">
        <v>4.1500000953674316</v>
      </c>
      <c r="B43">
        <v>0.73877161741256714</v>
      </c>
      <c r="C43">
        <v>0.72923856973648071</v>
      </c>
      <c r="D43">
        <v>1.5799160003662109</v>
      </c>
      <c r="E43">
        <v>0.73800003528594971</v>
      </c>
      <c r="F43">
        <v>0.72800052165985107</v>
      </c>
      <c r="G43">
        <v>1.650483369827271</v>
      </c>
      <c r="H43">
        <v>0.74597001075744629</v>
      </c>
      <c r="I43">
        <v>0.71862244606018066</v>
      </c>
      <c r="J43">
        <v>1.6196062564849849</v>
      </c>
      <c r="K43">
        <v>6.3585042953491211E-3</v>
      </c>
      <c r="L43">
        <v>-1.178997755050659E-2</v>
      </c>
      <c r="M43">
        <v>2.6408553123474121E-2</v>
      </c>
      <c r="N43">
        <v>-1.2457370758056641E-4</v>
      </c>
      <c r="O43">
        <v>-3.3056735992431641E-4</v>
      </c>
      <c r="P43">
        <v>7.056736946105957E-2</v>
      </c>
      <c r="Q43">
        <v>5.4664269395172598</v>
      </c>
      <c r="R43">
        <v>-6.8874955177307127E-5</v>
      </c>
      <c r="S43">
        <v>4.699788405559957E-6</v>
      </c>
    </row>
    <row r="44" spans="1:19" x14ac:dyDescent="0.3">
      <c r="A44">
        <v>4.25</v>
      </c>
      <c r="B44">
        <v>0.73883318901062012</v>
      </c>
      <c r="C44">
        <v>0.7293122410774231</v>
      </c>
      <c r="D44">
        <v>1.5808432102203369</v>
      </c>
      <c r="E44">
        <v>0.73800003528594971</v>
      </c>
      <c r="F44">
        <v>0.72800052165985107</v>
      </c>
      <c r="G44">
        <v>1.650483369827271</v>
      </c>
      <c r="H44">
        <v>0.74596142768859863</v>
      </c>
      <c r="I44">
        <v>0.71866703033447266</v>
      </c>
      <c r="J44">
        <v>1.620017528533936</v>
      </c>
      <c r="K44">
        <v>6.3164830207824707E-3</v>
      </c>
      <c r="L44">
        <v>-1.179730892181396E-2</v>
      </c>
      <c r="M44">
        <v>2.6247024536132809E-2</v>
      </c>
      <c r="N44">
        <v>-6.7830085754394531E-5</v>
      </c>
      <c r="O44">
        <v>-1.090764999389648E-4</v>
      </c>
      <c r="P44">
        <v>6.9640159606933594E-2</v>
      </c>
      <c r="Q44">
        <v>5.4665733806788923</v>
      </c>
      <c r="R44">
        <v>9.3179345130920408E-5</v>
      </c>
      <c r="S44">
        <v>4.3887208448722964E-6</v>
      </c>
    </row>
    <row r="45" spans="1:19" x14ac:dyDescent="0.3">
      <c r="A45">
        <v>4.3499999046325684</v>
      </c>
      <c r="B45">
        <v>0.73888283967971802</v>
      </c>
      <c r="C45">
        <v>0.72939848899841309</v>
      </c>
      <c r="D45">
        <v>1.581734180450439</v>
      </c>
      <c r="E45">
        <v>0.73800003528594971</v>
      </c>
      <c r="F45">
        <v>0.72800052165985107</v>
      </c>
      <c r="G45">
        <v>1.650483369827271</v>
      </c>
      <c r="H45">
        <v>0.74595224857330322</v>
      </c>
      <c r="I45">
        <v>0.71870386600494385</v>
      </c>
      <c r="J45">
        <v>1.6204249858856199</v>
      </c>
      <c r="K45">
        <v>6.2898993492126456E-3</v>
      </c>
      <c r="L45">
        <v>-1.179373264312744E-2</v>
      </c>
      <c r="M45">
        <v>2.610218524932861E-2</v>
      </c>
      <c r="N45">
        <v>-1.6188621520996091E-4</v>
      </c>
      <c r="O45">
        <v>1.430511474609375E-6</v>
      </c>
      <c r="P45">
        <v>6.8749189376831055E-2</v>
      </c>
      <c r="Q45">
        <v>5.4668609861284496</v>
      </c>
      <c r="R45">
        <v>3.3271282911300659E-4</v>
      </c>
      <c r="S45">
        <v>4.0297461964655666E-6</v>
      </c>
    </row>
    <row r="46" spans="1:19" x14ac:dyDescent="0.3">
      <c r="A46">
        <v>4.4499998092651367</v>
      </c>
      <c r="B46">
        <v>0.7389291524887085</v>
      </c>
      <c r="C46">
        <v>0.72948181629180908</v>
      </c>
      <c r="D46">
        <v>1.582603931427002</v>
      </c>
      <c r="E46">
        <v>0.73800003528594971</v>
      </c>
      <c r="F46">
        <v>0.72800052165985107</v>
      </c>
      <c r="G46">
        <v>1.650483369827271</v>
      </c>
      <c r="H46">
        <v>0.74594515562057495</v>
      </c>
      <c r="I46">
        <v>0.71873152256011963</v>
      </c>
      <c r="J46">
        <v>1.6208252906799321</v>
      </c>
      <c r="K46">
        <v>6.2615871429443359E-3</v>
      </c>
      <c r="L46">
        <v>-1.1805117130279539E-2</v>
      </c>
      <c r="M46">
        <v>2.5959610939025879E-2</v>
      </c>
      <c r="N46">
        <v>-1.9252300262451169E-4</v>
      </c>
      <c r="O46">
        <v>-2.3961067199707031E-5</v>
      </c>
      <c r="P46">
        <v>6.7879438400268555E-2</v>
      </c>
      <c r="Q46">
        <v>5.4666522264480593</v>
      </c>
      <c r="R46">
        <v>2.0706892013549799E-4</v>
      </c>
      <c r="S46">
        <v>4.3596068280749026E-6</v>
      </c>
    </row>
    <row r="47" spans="1:19" x14ac:dyDescent="0.3">
      <c r="A47">
        <v>4.5500001907348633</v>
      </c>
      <c r="B47">
        <v>0.73898643255233765</v>
      </c>
      <c r="C47">
        <v>0.7295534610748291</v>
      </c>
      <c r="D47">
        <v>1.583460330963135</v>
      </c>
      <c r="E47">
        <v>0.73800003528594971</v>
      </c>
      <c r="F47">
        <v>0.72800052165985107</v>
      </c>
      <c r="G47">
        <v>1.650483369827271</v>
      </c>
      <c r="H47">
        <v>0.74594789743423462</v>
      </c>
      <c r="I47">
        <v>0.71875929832458496</v>
      </c>
      <c r="J47">
        <v>1.621209383010864</v>
      </c>
      <c r="K47">
        <v>6.2258243560791024E-3</v>
      </c>
      <c r="L47">
        <v>-1.184618473052979E-2</v>
      </c>
      <c r="M47">
        <v>2.5824308395385739E-2</v>
      </c>
      <c r="N47">
        <v>-8.96453857421875E-5</v>
      </c>
      <c r="O47">
        <v>-1.212358474731445E-4</v>
      </c>
      <c r="P47">
        <v>6.7023038864135742E-2</v>
      </c>
      <c r="Q47">
        <v>5.4665629144757988</v>
      </c>
      <c r="R47">
        <v>-2.7879178524017331E-5</v>
      </c>
      <c r="S47">
        <v>2.8966860554646701E-6</v>
      </c>
    </row>
    <row r="48" spans="1:19" x14ac:dyDescent="0.3">
      <c r="A48">
        <v>4.6500000953674316</v>
      </c>
      <c r="B48">
        <v>0.73904532194137573</v>
      </c>
      <c r="C48">
        <v>0.72960919141769409</v>
      </c>
      <c r="D48">
        <v>1.584285974502563</v>
      </c>
      <c r="E48">
        <v>0.73800003528594971</v>
      </c>
      <c r="F48">
        <v>0.72800052165985107</v>
      </c>
      <c r="G48">
        <v>1.650483369827271</v>
      </c>
      <c r="H48">
        <v>0.74595522880554199</v>
      </c>
      <c r="I48">
        <v>0.71879953145980835</v>
      </c>
      <c r="J48">
        <v>1.6215798854827881</v>
      </c>
      <c r="K48">
        <v>6.178438663482666E-3</v>
      </c>
      <c r="L48">
        <v>-1.1892020702362061E-2</v>
      </c>
      <c r="M48">
        <v>2.56800651550293E-2</v>
      </c>
      <c r="N48">
        <v>-5.3048133850097663E-5</v>
      </c>
      <c r="O48">
        <v>-2.5951862335205078E-4</v>
      </c>
      <c r="P48">
        <v>6.6197395324707031E-2</v>
      </c>
      <c r="Q48">
        <v>5.4669359259307386</v>
      </c>
      <c r="R48">
        <v>9.7870528697967523E-5</v>
      </c>
      <c r="S48">
        <v>3.2126594305736952E-6</v>
      </c>
    </row>
    <row r="49" spans="1:19" x14ac:dyDescent="0.3">
      <c r="A49">
        <v>4.75</v>
      </c>
      <c r="B49">
        <v>0.73908853530883789</v>
      </c>
      <c r="C49">
        <v>0.72966164350509644</v>
      </c>
      <c r="D49">
        <v>1.5850815773010249</v>
      </c>
      <c r="E49">
        <v>0.73800003528594971</v>
      </c>
      <c r="F49">
        <v>0.72800052165985107</v>
      </c>
      <c r="G49">
        <v>1.650483369827271</v>
      </c>
      <c r="H49">
        <v>0.74595320224761963</v>
      </c>
      <c r="I49">
        <v>0.718849778175354</v>
      </c>
      <c r="J49">
        <v>1.62193775177002</v>
      </c>
      <c r="K49">
        <v>6.1213374137878418E-3</v>
      </c>
      <c r="L49">
        <v>-1.191335916519165E-2</v>
      </c>
      <c r="M49">
        <v>2.5554656982421878E-2</v>
      </c>
      <c r="N49">
        <v>-1.7583370208740229E-4</v>
      </c>
      <c r="O49">
        <v>-2.8264522552490229E-4</v>
      </c>
      <c r="P49">
        <v>6.5401792526245117E-2</v>
      </c>
      <c r="Q49">
        <v>5.4670231349766256</v>
      </c>
      <c r="R49">
        <v>3.8953334093093871E-4</v>
      </c>
      <c r="S49">
        <v>2.6793273718794809E-6</v>
      </c>
    </row>
    <row r="50" spans="1:19" x14ac:dyDescent="0.3">
      <c r="A50">
        <v>4.8499999046325684</v>
      </c>
      <c r="B50">
        <v>0.73911762237548828</v>
      </c>
      <c r="C50">
        <v>0.72972571849822998</v>
      </c>
      <c r="D50">
        <v>1.58585524559021</v>
      </c>
      <c r="E50">
        <v>0.73800003528594971</v>
      </c>
      <c r="F50">
        <v>0.72800052165985107</v>
      </c>
      <c r="G50">
        <v>1.650483369827271</v>
      </c>
      <c r="H50">
        <v>0.74594366550445557</v>
      </c>
      <c r="I50">
        <v>0.71891140937805176</v>
      </c>
      <c r="J50">
        <v>1.622291088104248</v>
      </c>
      <c r="K50">
        <v>6.0624480247497559E-3</v>
      </c>
      <c r="L50">
        <v>-1.190799474716187E-2</v>
      </c>
      <c r="M50">
        <v>2.543187141418457E-2</v>
      </c>
      <c r="N50">
        <v>-3.0517578125E-4</v>
      </c>
      <c r="O50">
        <v>-1.6176700592041021E-4</v>
      </c>
      <c r="P50">
        <v>6.4628124237060547E-2</v>
      </c>
      <c r="Q50">
        <v>5.4669522287324073</v>
      </c>
      <c r="R50">
        <v>4.6738475561141968E-4</v>
      </c>
      <c r="S50">
        <v>2.0924100681440911E-6</v>
      </c>
    </row>
    <row r="51" spans="1:19" x14ac:dyDescent="0.3">
      <c r="A51">
        <v>4.9499998092651367</v>
      </c>
      <c r="B51">
        <v>0.73914402723312378</v>
      </c>
      <c r="C51">
        <v>0.72978812456130981</v>
      </c>
      <c r="D51">
        <v>1.5866208076477051</v>
      </c>
      <c r="E51">
        <v>0.73800003528594971</v>
      </c>
      <c r="F51">
        <v>0.72800052165985107</v>
      </c>
      <c r="G51">
        <v>1.650483369827271</v>
      </c>
      <c r="H51">
        <v>0.74592298269271851</v>
      </c>
      <c r="I51">
        <v>0.71897321939468384</v>
      </c>
      <c r="J51">
        <v>1.622636556625366</v>
      </c>
      <c r="K51">
        <v>5.9946775436401367E-3</v>
      </c>
      <c r="L51">
        <v>-1.1907041072845461E-2</v>
      </c>
      <c r="M51">
        <v>2.5302886962890622E-2</v>
      </c>
      <c r="N51">
        <v>-3.4403800964355469E-4</v>
      </c>
      <c r="O51">
        <v>-1.8298625946044919E-4</v>
      </c>
      <c r="P51">
        <v>6.386256217956543E-2</v>
      </c>
      <c r="Q51">
        <v>5.4666823444887997</v>
      </c>
      <c r="R51">
        <v>3.840816020965576E-4</v>
      </c>
      <c r="S51">
        <v>2.7436384698376059E-6</v>
      </c>
    </row>
    <row r="52" spans="1:19" x14ac:dyDescent="0.3">
      <c r="A52">
        <v>5.0500001907348633</v>
      </c>
      <c r="B52">
        <v>0.73917388916015625</v>
      </c>
      <c r="C52">
        <v>0.72983747720718384</v>
      </c>
      <c r="D52">
        <v>1.5873720645904541</v>
      </c>
      <c r="E52">
        <v>0.73800003528594971</v>
      </c>
      <c r="F52">
        <v>0.72800052165985107</v>
      </c>
      <c r="G52">
        <v>1.650483369827271</v>
      </c>
      <c r="H52">
        <v>0.74589955806732178</v>
      </c>
      <c r="I52">
        <v>0.71903204917907715</v>
      </c>
      <c r="J52">
        <v>1.6229724884033201</v>
      </c>
      <c r="K52">
        <v>5.9211254119873047E-3</v>
      </c>
      <c r="L52">
        <v>-1.1919319629669189E-2</v>
      </c>
      <c r="M52">
        <v>2.5191068649291989E-2</v>
      </c>
      <c r="N52">
        <v>-3.2722949981689448E-4</v>
      </c>
      <c r="O52">
        <v>-3.252029418945312E-4</v>
      </c>
      <c r="P52">
        <v>6.3111305236816406E-2</v>
      </c>
      <c r="Q52">
        <v>5.4667845841497176</v>
      </c>
      <c r="R52">
        <v>3.2134145498275758E-4</v>
      </c>
      <c r="S52">
        <v>1.154336860054172E-6</v>
      </c>
    </row>
    <row r="53" spans="1:19" x14ac:dyDescent="0.3">
      <c r="A53">
        <v>5.1500000953674316</v>
      </c>
      <c r="B53">
        <v>0.73920780420303345</v>
      </c>
      <c r="C53">
        <v>0.72988063097000122</v>
      </c>
      <c r="D53">
        <v>1.5881011486053469</v>
      </c>
      <c r="E53">
        <v>0.73800003528594971</v>
      </c>
      <c r="F53">
        <v>0.72800052165985107</v>
      </c>
      <c r="G53">
        <v>1.650483369827271</v>
      </c>
      <c r="H53">
        <v>0.74587857723236084</v>
      </c>
      <c r="I53">
        <v>0.7190934419631958</v>
      </c>
      <c r="J53">
        <v>1.623299121856689</v>
      </c>
      <c r="K53">
        <v>5.8495998382568359E-3</v>
      </c>
      <c r="L53">
        <v>-1.1926889419555661E-2</v>
      </c>
      <c r="M53">
        <v>2.508187294006348E-2</v>
      </c>
      <c r="N53">
        <v>-3.0493736267089838E-4</v>
      </c>
      <c r="O53">
        <v>-3.9064884185791021E-4</v>
      </c>
      <c r="P53">
        <v>6.2382221221923828E-2</v>
      </c>
      <c r="Q53">
        <v>5.4667351122945549</v>
      </c>
      <c r="R53">
        <v>3.0141621828079219E-4</v>
      </c>
      <c r="S53">
        <v>1.0086670954478911E-6</v>
      </c>
    </row>
    <row r="54" spans="1:19" x14ac:dyDescent="0.3">
      <c r="A54">
        <v>5.25</v>
      </c>
      <c r="B54">
        <v>0.73924428224563599</v>
      </c>
      <c r="C54">
        <v>0.72992861270904541</v>
      </c>
      <c r="D54">
        <v>1.588813781738281</v>
      </c>
      <c r="E54">
        <v>0.73800003528594971</v>
      </c>
      <c r="F54">
        <v>0.72800052165985107</v>
      </c>
      <c r="G54">
        <v>1.650483369827271</v>
      </c>
      <c r="H54">
        <v>0.7458568811416626</v>
      </c>
      <c r="I54">
        <v>0.71915614604949951</v>
      </c>
      <c r="J54">
        <v>1.623615980148315</v>
      </c>
      <c r="K54">
        <v>5.7885646820068359E-3</v>
      </c>
      <c r="L54">
        <v>-1.1918783187866209E-2</v>
      </c>
      <c r="M54">
        <v>2.4968862533569339E-2</v>
      </c>
      <c r="N54">
        <v>-2.9456615447998052E-4</v>
      </c>
      <c r="O54">
        <v>-3.5393238067626948E-4</v>
      </c>
      <c r="P54">
        <v>6.1669588088989258E-2</v>
      </c>
      <c r="Q54">
        <v>5.4669009985402228</v>
      </c>
      <c r="R54">
        <v>3.0999809503555302E-4</v>
      </c>
      <c r="S54">
        <v>6.0191705415490998E-7</v>
      </c>
    </row>
    <row r="55" spans="1:19" x14ac:dyDescent="0.3">
      <c r="A55">
        <v>5.3499999046325684</v>
      </c>
      <c r="B55">
        <v>0.73928701877593994</v>
      </c>
      <c r="C55">
        <v>0.72998702526092529</v>
      </c>
      <c r="D55">
        <v>1.589491128921509</v>
      </c>
      <c r="E55">
        <v>0.73800003528594971</v>
      </c>
      <c r="F55">
        <v>0.72800052165985107</v>
      </c>
      <c r="G55">
        <v>1.650483369827271</v>
      </c>
      <c r="H55">
        <v>0.74583375453948975</v>
      </c>
      <c r="I55">
        <v>0.71922057867050171</v>
      </c>
      <c r="J55">
        <v>1.623923063278198</v>
      </c>
      <c r="K55">
        <v>5.7439804077148438E-3</v>
      </c>
      <c r="L55">
        <v>-1.18977427482605E-2</v>
      </c>
      <c r="M55">
        <v>2.4862766265869141E-2</v>
      </c>
      <c r="N55">
        <v>-2.4688243865966802E-4</v>
      </c>
      <c r="O55">
        <v>-2.6679039001464838E-4</v>
      </c>
      <c r="P55">
        <v>6.0992240905761719E-2</v>
      </c>
      <c r="Q55">
        <v>5.4671434162184598</v>
      </c>
      <c r="R55">
        <v>1.813903450965881E-4</v>
      </c>
      <c r="S55">
        <v>-7.6444048318080579E-7</v>
      </c>
    </row>
    <row r="56" spans="1:19" x14ac:dyDescent="0.3">
      <c r="A56">
        <v>5.4499998092651367</v>
      </c>
      <c r="B56">
        <v>0.73934406042098999</v>
      </c>
      <c r="C56">
        <v>0.73006778955459595</v>
      </c>
      <c r="D56">
        <v>1.59015417098999</v>
      </c>
      <c r="E56">
        <v>0.73800003528594971</v>
      </c>
      <c r="F56">
        <v>0.72800052165985107</v>
      </c>
      <c r="G56">
        <v>1.650483369827271</v>
      </c>
      <c r="H56">
        <v>0.74580967426300049</v>
      </c>
      <c r="I56">
        <v>0.71928733587265015</v>
      </c>
      <c r="J56">
        <v>1.6242232322692871</v>
      </c>
      <c r="K56">
        <v>5.706787109375E-3</v>
      </c>
      <c r="L56">
        <v>-1.1873483657836911E-2</v>
      </c>
      <c r="M56">
        <v>2.4751901626586911E-2</v>
      </c>
      <c r="N56">
        <v>-1.2516975402832031E-4</v>
      </c>
      <c r="O56">
        <v>-5.5670738220214837E-5</v>
      </c>
      <c r="P56">
        <v>6.0329198837280273E-2</v>
      </c>
      <c r="Q56">
        <v>5.4670504152774813</v>
      </c>
      <c r="R56">
        <v>5.4469704627990717E-6</v>
      </c>
      <c r="S56">
        <v>-6.415144525817592E-7</v>
      </c>
    </row>
    <row r="57" spans="1:19" x14ac:dyDescent="0.3">
      <c r="A57">
        <v>5.5500001907348633</v>
      </c>
      <c r="B57">
        <v>0.73940372467041016</v>
      </c>
      <c r="C57">
        <v>0.7301594614982605</v>
      </c>
      <c r="D57">
        <v>1.590795040130615</v>
      </c>
      <c r="E57">
        <v>0.73800003528594971</v>
      </c>
      <c r="F57">
        <v>0.72800052165985107</v>
      </c>
      <c r="G57">
        <v>1.650483369827271</v>
      </c>
      <c r="H57">
        <v>0.74578177928924561</v>
      </c>
      <c r="I57">
        <v>0.71935427188873291</v>
      </c>
      <c r="J57">
        <v>1.624515295028687</v>
      </c>
      <c r="K57">
        <v>5.6588649749755859E-3</v>
      </c>
      <c r="L57">
        <v>-1.185077428817749E-2</v>
      </c>
      <c r="M57">
        <v>2.4636507034301761E-2</v>
      </c>
      <c r="N57">
        <v>-8.296966552734375E-5</v>
      </c>
      <c r="O57">
        <v>5.8531761169433587E-5</v>
      </c>
      <c r="P57">
        <v>5.9688329696655273E-2</v>
      </c>
      <c r="Q57">
        <v>5.4672264697030188</v>
      </c>
      <c r="R57">
        <v>1.047945022583008E-4</v>
      </c>
      <c r="S57">
        <v>-5.6251556088682256E-7</v>
      </c>
    </row>
    <row r="58" spans="1:19" x14ac:dyDescent="0.3">
      <c r="A58">
        <v>5.6500000953674316</v>
      </c>
      <c r="B58">
        <v>0.73946046829223633</v>
      </c>
      <c r="C58">
        <v>0.73024618625640869</v>
      </c>
      <c r="D58">
        <v>1.591424226760864</v>
      </c>
      <c r="E58">
        <v>0.73800003528594971</v>
      </c>
      <c r="F58">
        <v>0.72800052165985107</v>
      </c>
      <c r="G58">
        <v>1.650483369827271</v>
      </c>
      <c r="H58">
        <v>0.74575203657150269</v>
      </c>
      <c r="I58">
        <v>0.71942269802093506</v>
      </c>
      <c r="J58">
        <v>1.6248002052307129</v>
      </c>
      <c r="K58">
        <v>5.593717098236084E-3</v>
      </c>
      <c r="L58">
        <v>-1.18253231048584E-2</v>
      </c>
      <c r="M58">
        <v>2.4530291557312012E-2</v>
      </c>
      <c r="N58">
        <v>-9.6917152404785156E-5</v>
      </c>
      <c r="O58">
        <v>2.4676322937011719E-5</v>
      </c>
      <c r="P58">
        <v>5.905914306640625E-2</v>
      </c>
      <c r="Q58">
        <v>5.4669694963842632</v>
      </c>
      <c r="R58">
        <v>1.4376580715179439E-4</v>
      </c>
      <c r="S58">
        <v>-1.328771213593427E-6</v>
      </c>
    </row>
    <row r="59" spans="1:19" x14ac:dyDescent="0.3">
      <c r="A59">
        <v>5.75</v>
      </c>
      <c r="B59">
        <v>0.7395169734954834</v>
      </c>
      <c r="C59">
        <v>0.73031562566757202</v>
      </c>
      <c r="D59">
        <v>1.592044353485107</v>
      </c>
      <c r="E59">
        <v>0.73800003528594971</v>
      </c>
      <c r="F59">
        <v>0.72800052165985107</v>
      </c>
      <c r="G59">
        <v>1.650483369827271</v>
      </c>
      <c r="H59">
        <v>0.74572163820266724</v>
      </c>
      <c r="I59">
        <v>0.71949279308319092</v>
      </c>
      <c r="J59">
        <v>1.625077962875366</v>
      </c>
      <c r="K59">
        <v>5.511939525604248E-3</v>
      </c>
      <c r="L59">
        <v>-1.1802256107330321E-2</v>
      </c>
      <c r="M59">
        <v>2.4438142776489261E-2</v>
      </c>
      <c r="N59">
        <v>-8.7380409240722656E-5</v>
      </c>
      <c r="O59">
        <v>-1.187324523925781E-4</v>
      </c>
      <c r="P59">
        <v>5.8439016342163093E-2</v>
      </c>
      <c r="Q59">
        <v>5.4671263217926027</v>
      </c>
      <c r="R59">
        <v>1.121574640274048E-4</v>
      </c>
      <c r="S59">
        <v>-9.6635667432565234E-7</v>
      </c>
    </row>
    <row r="60" spans="1:19" x14ac:dyDescent="0.3">
      <c r="A60">
        <v>5.8499999046325684</v>
      </c>
      <c r="B60">
        <v>0.73956751823425293</v>
      </c>
      <c r="C60">
        <v>0.73036324977874756</v>
      </c>
      <c r="D60">
        <v>1.592626094818115</v>
      </c>
      <c r="E60">
        <v>0.73800003528594971</v>
      </c>
      <c r="F60">
        <v>0.72800052165985107</v>
      </c>
      <c r="G60">
        <v>1.650483369827271</v>
      </c>
      <c r="H60">
        <v>0.74569129943847656</v>
      </c>
      <c r="I60">
        <v>0.71956479549407959</v>
      </c>
      <c r="J60">
        <v>1.625347852706909</v>
      </c>
      <c r="K60">
        <v>5.4219365119934082E-3</v>
      </c>
      <c r="L60">
        <v>-1.1796891689300541E-2</v>
      </c>
      <c r="M60">
        <v>2.4346828460693359E-2</v>
      </c>
      <c r="N60">
        <v>-1.170635223388672E-4</v>
      </c>
      <c r="O60">
        <v>-3.118515014648438E-4</v>
      </c>
      <c r="P60">
        <v>5.7857275009155273E-2</v>
      </c>
      <c r="Q60">
        <v>5.4675527576357128</v>
      </c>
      <c r="R60">
        <v>2.0379155874252321E-4</v>
      </c>
      <c r="S60">
        <v>-1.9573311874410141E-6</v>
      </c>
    </row>
    <row r="61" spans="1:19" x14ac:dyDescent="0.3">
      <c r="A61">
        <v>5.9499998092651367</v>
      </c>
      <c r="B61">
        <v>0.73961150646209717</v>
      </c>
      <c r="C61">
        <v>0.73041242361068726</v>
      </c>
      <c r="D61">
        <v>1.593197703361511</v>
      </c>
      <c r="E61">
        <v>0.73800003528594971</v>
      </c>
      <c r="F61">
        <v>0.72800052165985107</v>
      </c>
      <c r="G61">
        <v>1.650483369827271</v>
      </c>
      <c r="H61">
        <v>0.74565857648849487</v>
      </c>
      <c r="I61">
        <v>0.71963989734649658</v>
      </c>
      <c r="J61">
        <v>1.6256101131439209</v>
      </c>
      <c r="K61">
        <v>5.3369402885437012E-3</v>
      </c>
      <c r="L61">
        <v>-1.179981231689453E-2</v>
      </c>
      <c r="M61">
        <v>2.425336837768555E-2</v>
      </c>
      <c r="N61">
        <v>-1.6438961029052729E-4</v>
      </c>
      <c r="O61">
        <v>-2.8240680694580078E-4</v>
      </c>
      <c r="P61">
        <v>5.7285666465759277E-2</v>
      </c>
      <c r="Q61">
        <v>5.467112171277404</v>
      </c>
      <c r="R61">
        <v>2.5355696678161618E-4</v>
      </c>
      <c r="S61">
        <v>-1.9569331016100479E-6</v>
      </c>
    </row>
    <row r="62" spans="1:19" x14ac:dyDescent="0.3">
      <c r="A62">
        <v>6.0500001907348633</v>
      </c>
      <c r="B62">
        <v>0.73964494466781616</v>
      </c>
      <c r="C62">
        <v>0.73046433925628662</v>
      </c>
      <c r="D62">
        <v>1.593770503997803</v>
      </c>
      <c r="E62">
        <v>0.73800003528594971</v>
      </c>
      <c r="F62">
        <v>0.72800052165985107</v>
      </c>
      <c r="G62">
        <v>1.650483369827271</v>
      </c>
      <c r="H62">
        <v>0.74562311172485352</v>
      </c>
      <c r="I62">
        <v>0.71971678733825684</v>
      </c>
      <c r="J62">
        <v>1.6258654594421389</v>
      </c>
      <c r="K62">
        <v>5.25665283203125E-3</v>
      </c>
      <c r="L62">
        <v>-1.1793375015258791E-2</v>
      </c>
      <c r="M62">
        <v>2.4163722991943359E-2</v>
      </c>
      <c r="N62">
        <v>-2.5427341461181641E-4</v>
      </c>
      <c r="O62">
        <v>-2.5045871734619141E-4</v>
      </c>
      <c r="P62">
        <v>5.6712865829467773E-2</v>
      </c>
      <c r="Q62">
        <v>5.467119223251939</v>
      </c>
      <c r="R62">
        <v>4.2636364698410032E-4</v>
      </c>
      <c r="S62">
        <v>-1.8222916878585239E-6</v>
      </c>
    </row>
    <row r="63" spans="1:19" x14ac:dyDescent="0.3">
      <c r="A63">
        <v>6.1500000953674316</v>
      </c>
      <c r="B63">
        <v>0.73966234922409058</v>
      </c>
      <c r="C63">
        <v>0.73049759864807129</v>
      </c>
      <c r="D63">
        <v>1.5943228006362919</v>
      </c>
      <c r="E63">
        <v>0.73800003528594971</v>
      </c>
      <c r="F63">
        <v>0.72800052165985107</v>
      </c>
      <c r="G63">
        <v>1.650483369827271</v>
      </c>
      <c r="H63">
        <v>0.74558544158935547</v>
      </c>
      <c r="I63">
        <v>0.71979475021362305</v>
      </c>
      <c r="J63">
        <v>1.626114130020142</v>
      </c>
      <c r="K63">
        <v>5.1695704460144043E-3</v>
      </c>
      <c r="L63">
        <v>-1.1775851249694821E-2</v>
      </c>
      <c r="M63">
        <v>2.40788459777832E-2</v>
      </c>
      <c r="N63">
        <v>-4.0304660797119141E-4</v>
      </c>
      <c r="O63">
        <v>-4.57763671875E-4</v>
      </c>
      <c r="P63">
        <v>5.6160569190978997E-2</v>
      </c>
      <c r="Q63">
        <v>5.4671311320737006</v>
      </c>
      <c r="R63">
        <v>5.9195429086685177E-4</v>
      </c>
      <c r="S63">
        <v>-1.9188876649423039E-6</v>
      </c>
    </row>
    <row r="64" spans="1:19" x14ac:dyDescent="0.3">
      <c r="A64">
        <v>6.25</v>
      </c>
      <c r="B64">
        <v>0.73968356847763062</v>
      </c>
      <c r="C64">
        <v>0.73053663969039917</v>
      </c>
      <c r="D64">
        <v>1.594865679740906</v>
      </c>
      <c r="E64">
        <v>0.73800003528594971</v>
      </c>
      <c r="F64">
        <v>0.72800052165985107</v>
      </c>
      <c r="G64">
        <v>1.650483369827271</v>
      </c>
      <c r="H64">
        <v>0.74554598331451416</v>
      </c>
      <c r="I64">
        <v>0.71987283229827881</v>
      </c>
      <c r="J64">
        <v>1.6263566017150879</v>
      </c>
      <c r="K64">
        <v>5.0855278968811044E-3</v>
      </c>
      <c r="L64">
        <v>-1.1749148368835449E-2</v>
      </c>
      <c r="M64">
        <v>2.399754524230957E-2</v>
      </c>
      <c r="N64">
        <v>-3.9696693420410162E-4</v>
      </c>
      <c r="O64">
        <v>-4.2200088500976563E-4</v>
      </c>
      <c r="P64">
        <v>5.5617690086364753E-2</v>
      </c>
      <c r="Q64">
        <v>5.4672103289514782</v>
      </c>
      <c r="R64">
        <v>3.4898966550827031E-4</v>
      </c>
      <c r="S64">
        <v>-2.610992805784918E-6</v>
      </c>
    </row>
    <row r="65" spans="1:19" x14ac:dyDescent="0.3">
      <c r="A65">
        <v>6.3499999046325684</v>
      </c>
      <c r="B65">
        <v>0.73972207307815552</v>
      </c>
      <c r="C65">
        <v>0.73060548305511475</v>
      </c>
      <c r="D65">
        <v>1.595385074615479</v>
      </c>
      <c r="E65">
        <v>0.73800003528594971</v>
      </c>
      <c r="F65">
        <v>0.72800052165985107</v>
      </c>
      <c r="G65">
        <v>1.650483369827271</v>
      </c>
      <c r="H65">
        <v>0.7455061674118042</v>
      </c>
      <c r="I65">
        <v>0.71995067596435547</v>
      </c>
      <c r="J65">
        <v>1.62659215927124</v>
      </c>
      <c r="K65">
        <v>5.0231218338012704E-3</v>
      </c>
      <c r="L65">
        <v>-1.17189884185791E-2</v>
      </c>
      <c r="M65">
        <v>2.3920536041259769E-2</v>
      </c>
      <c r="N65">
        <v>-2.5773048400878912E-4</v>
      </c>
      <c r="O65">
        <v>-1.326799392700195E-4</v>
      </c>
      <c r="P65">
        <v>5.5098295211791992E-2</v>
      </c>
      <c r="Q65">
        <v>5.4671993616968404</v>
      </c>
      <c r="R65">
        <v>8.2830190658569341E-5</v>
      </c>
      <c r="S65">
        <v>-3.3412170751034859E-6</v>
      </c>
    </row>
    <row r="66" spans="1:19" x14ac:dyDescent="0.3">
      <c r="A66">
        <v>6.4499998092651367</v>
      </c>
      <c r="B66">
        <v>0.73977679014205933</v>
      </c>
      <c r="C66">
        <v>0.73069155216217041</v>
      </c>
      <c r="D66">
        <v>1.595899820327759</v>
      </c>
      <c r="E66">
        <v>0.73800003528594971</v>
      </c>
      <c r="F66">
        <v>0.72800052165985107</v>
      </c>
      <c r="G66">
        <v>1.650483369827271</v>
      </c>
      <c r="H66">
        <v>0.74546682834625244</v>
      </c>
      <c r="I66">
        <v>0.72002887725830078</v>
      </c>
      <c r="J66">
        <v>1.6268215179443359</v>
      </c>
      <c r="K66">
        <v>4.9753189086914063E-3</v>
      </c>
      <c r="L66">
        <v>-1.169151067733765E-2</v>
      </c>
      <c r="M66">
        <v>2.3834228515625E-2</v>
      </c>
      <c r="N66">
        <v>-1.151561737060547E-4</v>
      </c>
      <c r="O66">
        <v>3.0994415283203118E-5</v>
      </c>
      <c r="P66">
        <v>5.4583549499511719E-2</v>
      </c>
      <c r="Q66">
        <v>5.467205727286637</v>
      </c>
      <c r="R66">
        <v>-1.3366341590881321E-6</v>
      </c>
      <c r="S66">
        <v>-3.199965863132092E-6</v>
      </c>
    </row>
    <row r="67" spans="1:19" x14ac:dyDescent="0.3">
      <c r="A67">
        <v>6.5500001907348633</v>
      </c>
      <c r="B67">
        <v>0.73983186483383179</v>
      </c>
      <c r="C67">
        <v>0.73076313734054565</v>
      </c>
      <c r="D67">
        <v>1.5963830947875981</v>
      </c>
      <c r="E67">
        <v>0.73800003528594971</v>
      </c>
      <c r="F67">
        <v>0.72800052165985107</v>
      </c>
      <c r="G67">
        <v>1.650483369827271</v>
      </c>
      <c r="H67">
        <v>0.74542713165283203</v>
      </c>
      <c r="I67">
        <v>0.7201077938079834</v>
      </c>
      <c r="J67">
        <v>1.6270449161529541</v>
      </c>
      <c r="K67">
        <v>4.9250125885009774E-3</v>
      </c>
      <c r="L67">
        <v>-1.165801286697388E-2</v>
      </c>
      <c r="M67">
        <v>2.3748397827148441E-2</v>
      </c>
      <c r="N67">
        <v>-9.8109245300292969E-5</v>
      </c>
      <c r="O67">
        <v>-1.159906387329102E-4</v>
      </c>
      <c r="P67">
        <v>5.4100275039672852E-2</v>
      </c>
      <c r="Q67">
        <v>5.4676405729725959</v>
      </c>
      <c r="R67">
        <v>1.5348851680755619E-4</v>
      </c>
      <c r="S67">
        <v>-2.5806318490140262E-6</v>
      </c>
    </row>
    <row r="68" spans="1:19" x14ac:dyDescent="0.3">
      <c r="A68">
        <v>6.6500000953674316</v>
      </c>
      <c r="B68">
        <v>0.73988121747970581</v>
      </c>
      <c r="C68">
        <v>0.73081940412521362</v>
      </c>
      <c r="D68">
        <v>1.596859216690063</v>
      </c>
      <c r="E68">
        <v>0.73800003528594971</v>
      </c>
      <c r="F68">
        <v>0.72800052165985107</v>
      </c>
      <c r="G68">
        <v>1.650483369827271</v>
      </c>
      <c r="H68">
        <v>0.74538588523864746</v>
      </c>
      <c r="I68">
        <v>0.72018802165985107</v>
      </c>
      <c r="J68">
        <v>1.627261877059937</v>
      </c>
      <c r="K68">
        <v>4.8560500144958496E-3</v>
      </c>
      <c r="L68">
        <v>-1.1611223220825201E-2</v>
      </c>
      <c r="M68">
        <v>2.366948127746582E-2</v>
      </c>
      <c r="N68">
        <v>-1.3720989227294919E-4</v>
      </c>
      <c r="O68">
        <v>-2.5022029876708979E-4</v>
      </c>
      <c r="P68">
        <v>5.3624153137207031E-2</v>
      </c>
      <c r="Q68">
        <v>5.4671862961724402</v>
      </c>
      <c r="R68">
        <v>2.1823763847351069E-4</v>
      </c>
      <c r="S68">
        <v>-2.9580083719338291E-6</v>
      </c>
    </row>
    <row r="69" spans="1:19" x14ac:dyDescent="0.3">
      <c r="A69">
        <v>6.75</v>
      </c>
      <c r="B69">
        <v>0.73992830514907837</v>
      </c>
      <c r="C69">
        <v>0.7308802604675293</v>
      </c>
      <c r="D69">
        <v>1.597333669662476</v>
      </c>
      <c r="E69">
        <v>0.73800003528594971</v>
      </c>
      <c r="F69">
        <v>0.72800052165985107</v>
      </c>
      <c r="G69">
        <v>1.650483369827271</v>
      </c>
      <c r="H69">
        <v>0.74534344673156738</v>
      </c>
      <c r="I69">
        <v>0.72026872634887695</v>
      </c>
      <c r="J69">
        <v>1.627473831176758</v>
      </c>
      <c r="K69">
        <v>4.7646164894104004E-3</v>
      </c>
      <c r="L69">
        <v>-1.156842708587646E-2</v>
      </c>
      <c r="M69">
        <v>2.358245849609375E-2</v>
      </c>
      <c r="N69">
        <v>-1.4722347259521479E-4</v>
      </c>
      <c r="O69">
        <v>-1.8322467803955081E-4</v>
      </c>
      <c r="P69">
        <v>5.3149700164794922E-2</v>
      </c>
      <c r="Q69">
        <v>5.4673191549256446</v>
      </c>
      <c r="R69">
        <v>1.7889797687530519E-4</v>
      </c>
      <c r="S69">
        <v>-3.6980718505219561E-6</v>
      </c>
    </row>
    <row r="70" spans="1:19" x14ac:dyDescent="0.3">
      <c r="A70">
        <v>6.8499999046325684</v>
      </c>
      <c r="B70">
        <v>0.73997843265533447</v>
      </c>
      <c r="C70">
        <v>0.73095136880874634</v>
      </c>
      <c r="D70">
        <v>1.5977814197540281</v>
      </c>
      <c r="E70">
        <v>0.73800003528594971</v>
      </c>
      <c r="F70">
        <v>0.72800052165985107</v>
      </c>
      <c r="G70">
        <v>1.650483369827271</v>
      </c>
      <c r="H70">
        <v>0.74529993534088135</v>
      </c>
      <c r="I70">
        <v>0.72035002708435059</v>
      </c>
      <c r="J70">
        <v>1.627679586410522</v>
      </c>
      <c r="K70">
        <v>4.6756863594055176E-3</v>
      </c>
      <c r="L70">
        <v>-1.153564453125E-2</v>
      </c>
      <c r="M70">
        <v>2.3514509201049801E-2</v>
      </c>
      <c r="N70">
        <v>-1.094341278076172E-4</v>
      </c>
      <c r="O70">
        <v>-6.7114830017089844E-5</v>
      </c>
      <c r="P70">
        <v>5.2701950073242188E-2</v>
      </c>
      <c r="Q70">
        <v>5.4675689877942206</v>
      </c>
      <c r="R70">
        <v>8.4784030914306644E-5</v>
      </c>
      <c r="S70">
        <v>-3.426882085477701E-6</v>
      </c>
    </row>
    <row r="71" spans="1:19" x14ac:dyDescent="0.3">
      <c r="A71">
        <v>6.9499998092651367</v>
      </c>
      <c r="B71">
        <v>0.740028977394104</v>
      </c>
      <c r="C71">
        <v>0.73102033138275146</v>
      </c>
      <c r="D71">
        <v>1.598217248916626</v>
      </c>
      <c r="E71">
        <v>0.73800003528594971</v>
      </c>
      <c r="F71">
        <v>0.72800052165985107</v>
      </c>
      <c r="G71">
        <v>1.650483369827271</v>
      </c>
      <c r="H71">
        <v>0.74525582790374756</v>
      </c>
      <c r="I71">
        <v>0.72043180465698242</v>
      </c>
      <c r="J71">
        <v>1.627879858016968</v>
      </c>
      <c r="K71">
        <v>4.5987963676452637E-3</v>
      </c>
      <c r="L71">
        <v>-1.151806116104126E-2</v>
      </c>
      <c r="M71">
        <v>2.344465255737305E-2</v>
      </c>
      <c r="N71">
        <v>-8.9168548583984375E-5</v>
      </c>
      <c r="O71">
        <v>-7.9631805419921875E-5</v>
      </c>
      <c r="P71">
        <v>5.2266120910644531E-2</v>
      </c>
      <c r="Q71">
        <v>5.4674439605325462</v>
      </c>
      <c r="R71">
        <v>1.2246310710906981E-4</v>
      </c>
      <c r="S71">
        <v>-2.9148826797609221E-6</v>
      </c>
    </row>
    <row r="72" spans="1:19" x14ac:dyDescent="0.3">
      <c r="A72">
        <v>7.0500001907348633</v>
      </c>
      <c r="B72">
        <v>0.74006831645965576</v>
      </c>
      <c r="C72">
        <v>0.73107492923736572</v>
      </c>
      <c r="D72">
        <v>1.5986471176147461</v>
      </c>
      <c r="E72">
        <v>0.73800003528594971</v>
      </c>
      <c r="F72">
        <v>0.72800052165985107</v>
      </c>
      <c r="G72">
        <v>1.650483369827271</v>
      </c>
      <c r="H72">
        <v>0.74521088600158691</v>
      </c>
      <c r="I72">
        <v>0.72051429748535156</v>
      </c>
      <c r="J72">
        <v>1.6280753612518311</v>
      </c>
      <c r="K72">
        <v>4.519343376159668E-3</v>
      </c>
      <c r="L72">
        <v>-1.1502206325531009E-2</v>
      </c>
      <c r="M72">
        <v>2.337646484375E-2</v>
      </c>
      <c r="N72">
        <v>-1.724958419799805E-4</v>
      </c>
      <c r="O72">
        <v>-2.1231174468994141E-4</v>
      </c>
      <c r="P72">
        <v>5.1836252212524407E-2</v>
      </c>
      <c r="Q72">
        <v>5.467478388734162</v>
      </c>
      <c r="R72">
        <v>3.4166872501373291E-4</v>
      </c>
      <c r="S72">
        <v>-3.155294234602479E-6</v>
      </c>
    </row>
    <row r="73" spans="1:19" x14ac:dyDescent="0.3">
      <c r="A73">
        <v>7.1500000953674316</v>
      </c>
      <c r="B73">
        <v>0.7400897741317749</v>
      </c>
      <c r="C73">
        <v>0.73111832141876221</v>
      </c>
      <c r="D73">
        <v>1.5990602970123291</v>
      </c>
      <c r="E73">
        <v>0.73800003528594971</v>
      </c>
      <c r="F73">
        <v>0.72800052165985107</v>
      </c>
      <c r="G73">
        <v>1.650483369827271</v>
      </c>
      <c r="H73">
        <v>0.74516606330871582</v>
      </c>
      <c r="I73">
        <v>0.72059667110443115</v>
      </c>
      <c r="J73">
        <v>1.6282656192779541</v>
      </c>
      <c r="K73">
        <v>4.4215917587280273E-3</v>
      </c>
      <c r="L73">
        <v>-1.1482596397399901E-2</v>
      </c>
      <c r="M73">
        <v>2.3313999176025391E-2</v>
      </c>
      <c r="N73">
        <v>-3.3032894134521479E-4</v>
      </c>
      <c r="O73">
        <v>-3.1113624572753912E-4</v>
      </c>
      <c r="P73">
        <v>5.1423072814941413E-2</v>
      </c>
      <c r="Q73">
        <v>5.4675180258229377</v>
      </c>
      <c r="R73">
        <v>5.5508136749267574E-4</v>
      </c>
      <c r="S73">
        <v>-2.7006151867681181E-6</v>
      </c>
    </row>
    <row r="74" spans="1:19" x14ac:dyDescent="0.3">
      <c r="A74">
        <v>7.25</v>
      </c>
      <c r="B74">
        <v>0.74010288715362549</v>
      </c>
      <c r="C74">
        <v>0.73116081953048706</v>
      </c>
      <c r="D74">
        <v>1.5994713306427</v>
      </c>
      <c r="E74">
        <v>0.73800003528594971</v>
      </c>
      <c r="F74">
        <v>0.72800052165985107</v>
      </c>
      <c r="G74">
        <v>1.650483369827271</v>
      </c>
      <c r="H74">
        <v>0.74512016773223877</v>
      </c>
      <c r="I74">
        <v>0.72067946195602417</v>
      </c>
      <c r="J74">
        <v>1.6284501552581789</v>
      </c>
      <c r="K74">
        <v>4.3175220489501953E-3</v>
      </c>
      <c r="L74">
        <v>-1.145631074905396E-2</v>
      </c>
      <c r="M74">
        <v>2.3245096206665039E-2</v>
      </c>
      <c r="N74">
        <v>-4.2212009429931641E-4</v>
      </c>
      <c r="O74">
        <v>-3.1399726867675781E-4</v>
      </c>
      <c r="P74">
        <v>5.1012039184570313E-2</v>
      </c>
      <c r="Q74">
        <v>5.4672984357923271</v>
      </c>
      <c r="R74">
        <v>5.1600903272628782E-4</v>
      </c>
      <c r="S74">
        <v>-2.6814464945346122E-6</v>
      </c>
    </row>
    <row r="75" spans="1:19" x14ac:dyDescent="0.3">
      <c r="A75">
        <v>7.3499999046325684</v>
      </c>
      <c r="B75">
        <v>0.74012291431427002</v>
      </c>
      <c r="C75">
        <v>0.7312050461769104</v>
      </c>
      <c r="D75">
        <v>1.599878787994385</v>
      </c>
      <c r="E75">
        <v>0.73800003528594971</v>
      </c>
      <c r="F75">
        <v>0.72800052165985107</v>
      </c>
      <c r="G75">
        <v>1.650483369827271</v>
      </c>
      <c r="H75">
        <v>0.74507343769073486</v>
      </c>
      <c r="I75">
        <v>0.72076177597045898</v>
      </c>
      <c r="J75">
        <v>1.6286299228668211</v>
      </c>
      <c r="K75">
        <v>4.234611988067627E-3</v>
      </c>
      <c r="L75">
        <v>-1.141893863677979E-2</v>
      </c>
      <c r="M75">
        <v>2.3189067840576168E-2</v>
      </c>
      <c r="N75">
        <v>-3.8397312164306641E-4</v>
      </c>
      <c r="O75">
        <v>-3.0696392059326172E-4</v>
      </c>
      <c r="P75">
        <v>5.0604581832885742E-2</v>
      </c>
      <c r="Q75">
        <v>5.4672655107453467</v>
      </c>
      <c r="R75">
        <v>3.1982123851776118E-4</v>
      </c>
      <c r="S75">
        <v>-3.4666050851228652E-6</v>
      </c>
    </row>
    <row r="76" spans="1:19" x14ac:dyDescent="0.3">
      <c r="A76">
        <v>7.4499998092651367</v>
      </c>
      <c r="B76">
        <v>0.7401583194732666</v>
      </c>
      <c r="C76">
        <v>0.73124802112579346</v>
      </c>
      <c r="D76">
        <v>1.6002699136734011</v>
      </c>
      <c r="E76">
        <v>0.73800003528594971</v>
      </c>
      <c r="F76">
        <v>0.72800052165985107</v>
      </c>
      <c r="G76">
        <v>1.650483369827271</v>
      </c>
      <c r="H76">
        <v>0.7450263500213623</v>
      </c>
      <c r="I76">
        <v>0.72084498405456543</v>
      </c>
      <c r="J76">
        <v>1.6288049221038821</v>
      </c>
      <c r="K76">
        <v>4.1708946228027344E-3</v>
      </c>
      <c r="L76">
        <v>-1.137739419937134E-2</v>
      </c>
      <c r="M76">
        <v>2.3129701614379879E-2</v>
      </c>
      <c r="N76">
        <v>-2.6249885559082031E-4</v>
      </c>
      <c r="O76">
        <v>-3.3354759216308588E-4</v>
      </c>
      <c r="P76">
        <v>5.0213456153869629E-2</v>
      </c>
      <c r="Q76">
        <v>5.467465132288635</v>
      </c>
      <c r="R76">
        <v>1.2207925319671629E-4</v>
      </c>
      <c r="S76">
        <v>-3.245388688810635E-6</v>
      </c>
    </row>
    <row r="77" spans="1:19" x14ac:dyDescent="0.3">
      <c r="A77">
        <v>7.5500001907348633</v>
      </c>
      <c r="B77">
        <v>0.74020969867706299</v>
      </c>
      <c r="C77">
        <v>0.73129504919052124</v>
      </c>
      <c r="D77">
        <v>1.600639820098877</v>
      </c>
      <c r="E77">
        <v>0.73800003528594971</v>
      </c>
      <c r="F77">
        <v>0.72800052165985107</v>
      </c>
      <c r="G77">
        <v>1.650483369827271</v>
      </c>
      <c r="H77">
        <v>0.74497902393341064</v>
      </c>
      <c r="I77">
        <v>0.72092747688293457</v>
      </c>
      <c r="J77">
        <v>1.628975391387939</v>
      </c>
      <c r="K77">
        <v>4.1118264198303223E-3</v>
      </c>
      <c r="L77">
        <v>-1.132887601852417E-2</v>
      </c>
      <c r="M77">
        <v>2.3076057434082031E-2</v>
      </c>
      <c r="N77">
        <v>-1.2218952178955081E-4</v>
      </c>
      <c r="O77">
        <v>-3.0755996704101563E-4</v>
      </c>
      <c r="P77">
        <v>4.9843549728393548E-2</v>
      </c>
      <c r="Q77">
        <v>5.4677021860145034</v>
      </c>
      <c r="R77">
        <v>-1.3836026191711431E-5</v>
      </c>
      <c r="S77">
        <v>-3.3518548661959361E-6</v>
      </c>
    </row>
    <row r="78" spans="1:19" x14ac:dyDescent="0.3">
      <c r="A78">
        <v>7.6500000953674316</v>
      </c>
      <c r="B78">
        <v>0.74026936292648315</v>
      </c>
      <c r="C78">
        <v>0.73136168718338013</v>
      </c>
      <c r="D78">
        <v>1.601001024246216</v>
      </c>
      <c r="E78">
        <v>0.73800003528594971</v>
      </c>
      <c r="F78">
        <v>0.72800052165985107</v>
      </c>
      <c r="G78">
        <v>1.650483369827271</v>
      </c>
      <c r="H78">
        <v>0.74493187665939331</v>
      </c>
      <c r="I78">
        <v>0.72101014852523804</v>
      </c>
      <c r="J78">
        <v>1.6291413307189939</v>
      </c>
      <c r="K78">
        <v>4.0432214736938477E-3</v>
      </c>
      <c r="L78">
        <v>-1.127350330352783E-2</v>
      </c>
      <c r="M78">
        <v>2.3007869720458981E-2</v>
      </c>
      <c r="N78">
        <v>-3.3974647521972663E-5</v>
      </c>
      <c r="O78">
        <v>-1.1432170867919921E-4</v>
      </c>
      <c r="P78">
        <v>4.9482345581054688E-2</v>
      </c>
      <c r="Q78">
        <v>5.4675295472145082</v>
      </c>
      <c r="R78">
        <v>-3.0103325843811028E-6</v>
      </c>
      <c r="S78">
        <v>-2.9920201995992102E-6</v>
      </c>
    </row>
    <row r="79" spans="1:19" x14ac:dyDescent="0.3">
      <c r="A79">
        <v>7.75</v>
      </c>
      <c r="B79">
        <v>0.74032163619995117</v>
      </c>
      <c r="C79">
        <v>0.73143970966339111</v>
      </c>
      <c r="D79">
        <v>1.6013567447662349</v>
      </c>
      <c r="E79">
        <v>0.73800003528594971</v>
      </c>
      <c r="F79">
        <v>0.72800052165985107</v>
      </c>
      <c r="G79">
        <v>1.650483369827271</v>
      </c>
      <c r="H79">
        <v>0.74488389492034912</v>
      </c>
      <c r="I79">
        <v>0.72109276056289673</v>
      </c>
      <c r="J79">
        <v>1.629302978515625</v>
      </c>
      <c r="K79">
        <v>3.9693117141723633E-3</v>
      </c>
      <c r="L79">
        <v>-1.1219680309295651E-2</v>
      </c>
      <c r="M79">
        <v>2.2941350936889648E-2</v>
      </c>
      <c r="N79">
        <v>-7.7009201049804688E-5</v>
      </c>
      <c r="O79">
        <v>2.2649765014648442E-6</v>
      </c>
      <c r="P79">
        <v>4.9126625061035163E-2</v>
      </c>
      <c r="Q79">
        <v>5.4675318480469288</v>
      </c>
      <c r="R79">
        <v>2.084416151046753E-4</v>
      </c>
      <c r="S79">
        <v>-3.3520758734084661E-6</v>
      </c>
    </row>
    <row r="80" spans="1:19" x14ac:dyDescent="0.3">
      <c r="A80">
        <v>7.8499999046325684</v>
      </c>
      <c r="B80">
        <v>0.74036645889282227</v>
      </c>
      <c r="C80">
        <v>0.73151016235351563</v>
      </c>
      <c r="D80">
        <v>1.6017017364501951</v>
      </c>
      <c r="E80">
        <v>0.73800003528594971</v>
      </c>
      <c r="F80">
        <v>0.72800052165985107</v>
      </c>
      <c r="G80">
        <v>1.650483369827271</v>
      </c>
      <c r="H80">
        <v>0.74483591318130493</v>
      </c>
      <c r="I80">
        <v>0.72117519378662109</v>
      </c>
      <c r="J80">
        <v>1.6294600963592529</v>
      </c>
      <c r="K80">
        <v>3.9018988609313961E-3</v>
      </c>
      <c r="L80">
        <v>-1.1175215244293209E-2</v>
      </c>
      <c r="M80">
        <v>2.2888064384460449E-2</v>
      </c>
      <c r="N80">
        <v>-1.277923583984375E-4</v>
      </c>
      <c r="O80">
        <v>-6.2584877014160156E-5</v>
      </c>
      <c r="P80">
        <v>4.8781633377075202E-2</v>
      </c>
      <c r="Q80">
        <v>5.4675869464874269</v>
      </c>
      <c r="R80">
        <v>1.937758922576904E-4</v>
      </c>
      <c r="S80">
        <v>-2.7260417482466442E-6</v>
      </c>
    </row>
    <row r="81" spans="1:19" x14ac:dyDescent="0.3">
      <c r="A81">
        <v>7.9499998092651367</v>
      </c>
      <c r="B81">
        <v>0.74041587114334106</v>
      </c>
      <c r="C81">
        <v>0.73157060146331787</v>
      </c>
      <c r="D81">
        <v>1.602035284042358</v>
      </c>
      <c r="E81">
        <v>0.73800003528594971</v>
      </c>
      <c r="F81">
        <v>0.72800052165985107</v>
      </c>
      <c r="G81">
        <v>1.650483369827271</v>
      </c>
      <c r="H81">
        <v>0.74478763341903687</v>
      </c>
      <c r="I81">
        <v>0.72125810384750366</v>
      </c>
      <c r="J81">
        <v>1.6296131610870359</v>
      </c>
      <c r="K81">
        <v>3.82620096206665E-3</v>
      </c>
      <c r="L81">
        <v>-1.11498236656189E-2</v>
      </c>
      <c r="M81">
        <v>2.283167839050293E-2</v>
      </c>
      <c r="N81">
        <v>-7.4982643127441406E-5</v>
      </c>
      <c r="O81">
        <v>-1.3911724090576169E-4</v>
      </c>
      <c r="P81">
        <v>4.8448085784912109E-2</v>
      </c>
      <c r="Q81">
        <v>5.4676802636124204</v>
      </c>
      <c r="R81">
        <v>2.962023019790649E-5</v>
      </c>
      <c r="S81">
        <v>-2.3291462639463129E-6</v>
      </c>
    </row>
    <row r="82" spans="1:19" x14ac:dyDescent="0.3">
      <c r="A82">
        <v>8.0500001907348633</v>
      </c>
      <c r="B82">
        <v>0.74046045541763306</v>
      </c>
      <c r="C82">
        <v>0.73162198066711426</v>
      </c>
      <c r="D82">
        <v>1.6023590564727781</v>
      </c>
      <c r="E82">
        <v>0.73800003528594971</v>
      </c>
      <c r="F82">
        <v>0.72800052165985107</v>
      </c>
      <c r="G82">
        <v>1.650483369827271</v>
      </c>
      <c r="H82">
        <v>0.74473905563354492</v>
      </c>
      <c r="I82">
        <v>0.72134006023406982</v>
      </c>
      <c r="J82">
        <v>1.6297624111175539</v>
      </c>
      <c r="K82">
        <v>3.7344694137573238E-3</v>
      </c>
      <c r="L82">
        <v>-1.113277673721313E-2</v>
      </c>
      <c r="M82">
        <v>2.2783279418945309E-2</v>
      </c>
      <c r="N82">
        <v>-9.3102455139160156E-5</v>
      </c>
      <c r="O82">
        <v>-2.0396709442138669E-4</v>
      </c>
      <c r="P82">
        <v>4.8124313354492188E-2</v>
      </c>
      <c r="Q82">
        <v>5.4676603375002744</v>
      </c>
      <c r="R82">
        <v>2.0556241273879999E-4</v>
      </c>
      <c r="S82">
        <v>-2.7373998818802652E-6</v>
      </c>
    </row>
    <row r="83" spans="1:19" x14ac:dyDescent="0.3">
      <c r="A83">
        <v>8.1499996185302734</v>
      </c>
      <c r="B83">
        <v>0.74048304557800293</v>
      </c>
      <c r="C83">
        <v>0.73166966438293457</v>
      </c>
      <c r="D83">
        <v>1.60267162322998</v>
      </c>
      <c r="E83">
        <v>0.73800003528594971</v>
      </c>
      <c r="F83">
        <v>0.72800052165985107</v>
      </c>
      <c r="G83">
        <v>1.650483369827271</v>
      </c>
      <c r="H83">
        <v>0.74468982219696045</v>
      </c>
      <c r="I83">
        <v>0.72142231464385986</v>
      </c>
      <c r="J83">
        <v>1.629907369613647</v>
      </c>
      <c r="K83">
        <v>3.640353679656982E-3</v>
      </c>
      <c r="L83">
        <v>-1.1107027530670169E-2</v>
      </c>
      <c r="M83">
        <v>2.2737741470336911E-2</v>
      </c>
      <c r="N83">
        <v>-2.7620792388916021E-4</v>
      </c>
      <c r="O83">
        <v>-2.293586730957031E-4</v>
      </c>
      <c r="P83">
        <v>4.7811746597290039E-2</v>
      </c>
      <c r="Q83">
        <v>5.4676834287121894</v>
      </c>
      <c r="R83">
        <v>5.6239277124404909E-4</v>
      </c>
      <c r="S83">
        <v>-2.21599966607755E-6</v>
      </c>
    </row>
    <row r="84" spans="1:19" x14ac:dyDescent="0.3">
      <c r="A84">
        <v>8.25</v>
      </c>
      <c r="B84">
        <v>0.74049150943756104</v>
      </c>
      <c r="C84">
        <v>0.73172038793563843</v>
      </c>
      <c r="D84">
        <v>1.6029872894287109</v>
      </c>
      <c r="E84">
        <v>0.73800003528594971</v>
      </c>
      <c r="F84">
        <v>0.72800052165985107</v>
      </c>
      <c r="G84">
        <v>1.650483369827271</v>
      </c>
      <c r="H84">
        <v>0.74464094638824463</v>
      </c>
      <c r="I84">
        <v>0.7215040922164917</v>
      </c>
      <c r="J84">
        <v>1.6300487518310549</v>
      </c>
      <c r="K84">
        <v>3.5521388053894039E-3</v>
      </c>
      <c r="L84">
        <v>-1.1078953742980961E-2</v>
      </c>
      <c r="M84">
        <v>2.2681474685668949E-2</v>
      </c>
      <c r="N84">
        <v>-4.1627883911132813E-4</v>
      </c>
      <c r="O84">
        <v>-1.915693283081055E-4</v>
      </c>
      <c r="P84">
        <v>4.749608039855957E-2</v>
      </c>
      <c r="Q84">
        <v>5.467356133554131</v>
      </c>
      <c r="R84">
        <v>5.6032299995422362E-4</v>
      </c>
      <c r="S84">
        <v>-2.5380581064382571E-6</v>
      </c>
    </row>
    <row r="85" spans="1:19" x14ac:dyDescent="0.3">
      <c r="A85">
        <v>8.3500003814697266</v>
      </c>
      <c r="B85">
        <v>0.74050211906433105</v>
      </c>
      <c r="C85">
        <v>0.73176580667495728</v>
      </c>
      <c r="D85">
        <v>1.6032965183258061</v>
      </c>
      <c r="E85">
        <v>0.73800003528594971</v>
      </c>
      <c r="F85">
        <v>0.72800052165985107</v>
      </c>
      <c r="G85">
        <v>1.650483369827271</v>
      </c>
      <c r="H85">
        <v>0.74459201097488403</v>
      </c>
      <c r="I85">
        <v>0.72158575057983398</v>
      </c>
      <c r="J85">
        <v>1.630185604095459</v>
      </c>
      <c r="K85">
        <v>3.4665465354919429E-3</v>
      </c>
      <c r="L85">
        <v>-1.104944944381714E-2</v>
      </c>
      <c r="M85">
        <v>2.2636651992797852E-2</v>
      </c>
      <c r="N85">
        <v>-4.243850708007812E-4</v>
      </c>
      <c r="O85">
        <v>-2.427101135253906E-4</v>
      </c>
      <c r="P85">
        <v>4.7186851501464837E-2</v>
      </c>
      <c r="Q85">
        <v>5.4677020132541658</v>
      </c>
      <c r="R85">
        <v>4.2489528656005862E-4</v>
      </c>
      <c r="S85">
        <v>-1.797926051949617E-6</v>
      </c>
    </row>
    <row r="86" spans="1:19" x14ac:dyDescent="0.3">
      <c r="A86">
        <v>8.4499998092651367</v>
      </c>
      <c r="B86">
        <v>0.74052983522415161</v>
      </c>
      <c r="C86">
        <v>0.73179924488067627</v>
      </c>
      <c r="D86">
        <v>1.6035923957824709</v>
      </c>
      <c r="E86">
        <v>0.73800003528594971</v>
      </c>
      <c r="F86">
        <v>0.72800052165985107</v>
      </c>
      <c r="G86">
        <v>1.650483369827271</v>
      </c>
      <c r="H86">
        <v>0.74454295635223389</v>
      </c>
      <c r="I86">
        <v>0.72166669368743896</v>
      </c>
      <c r="J86">
        <v>1.6303198337554929</v>
      </c>
      <c r="K86">
        <v>3.3824443817138672E-3</v>
      </c>
      <c r="L86">
        <v>-1.10054612159729E-2</v>
      </c>
      <c r="M86">
        <v>2.259922027587891E-2</v>
      </c>
      <c r="N86">
        <v>-2.8979778289794922E-4</v>
      </c>
      <c r="O86">
        <v>-3.6954879760742188E-4</v>
      </c>
      <c r="P86">
        <v>4.6890974044799798E-2</v>
      </c>
      <c r="Q86">
        <v>5.4674184860661628</v>
      </c>
      <c r="R86">
        <v>9.2050135135650636E-5</v>
      </c>
      <c r="S86">
        <v>-2.5235100110876371E-6</v>
      </c>
    </row>
    <row r="87" spans="1:19" x14ac:dyDescent="0.3">
      <c r="A87">
        <v>8.5500001907348633</v>
      </c>
      <c r="B87">
        <v>0.74057883024215698</v>
      </c>
      <c r="C87">
        <v>0.73183715343475342</v>
      </c>
      <c r="D87">
        <v>1.6038913726806641</v>
      </c>
      <c r="E87">
        <v>0.73800003528594971</v>
      </c>
      <c r="F87">
        <v>0.72800052165985107</v>
      </c>
      <c r="G87">
        <v>1.650483369827271</v>
      </c>
      <c r="H87">
        <v>0.74449360370635986</v>
      </c>
      <c r="I87">
        <v>0.72174781560897827</v>
      </c>
      <c r="J87">
        <v>1.6304500102996831</v>
      </c>
      <c r="K87">
        <v>3.3058524131774898E-3</v>
      </c>
      <c r="L87">
        <v>-1.095068454742432E-2</v>
      </c>
      <c r="M87">
        <v>2.2553682327270511E-2</v>
      </c>
      <c r="N87">
        <v>-1.056194305419922E-4</v>
      </c>
      <c r="O87">
        <v>-3.271102905273438E-4</v>
      </c>
      <c r="P87">
        <v>4.6591997146606452E-2</v>
      </c>
      <c r="Q87">
        <v>5.4675024988129737</v>
      </c>
      <c r="R87">
        <v>-5.5806338787078863E-5</v>
      </c>
      <c r="S87">
        <v>-2.2633998014498501E-6</v>
      </c>
    </row>
    <row r="88" spans="1:19" x14ac:dyDescent="0.3">
      <c r="A88">
        <v>8.6499996185302734</v>
      </c>
      <c r="B88">
        <v>0.74062424898147583</v>
      </c>
      <c r="C88">
        <v>0.73188567161560059</v>
      </c>
      <c r="D88">
        <v>1.6041650772094731</v>
      </c>
      <c r="E88">
        <v>0.73800003528594971</v>
      </c>
      <c r="F88">
        <v>0.72800052165985107</v>
      </c>
      <c r="G88">
        <v>1.650483369827271</v>
      </c>
      <c r="H88">
        <v>0.74444437026977539</v>
      </c>
      <c r="I88">
        <v>0.72182834148406982</v>
      </c>
      <c r="J88">
        <v>1.630576610565186</v>
      </c>
      <c r="K88">
        <v>3.2419562339782711E-3</v>
      </c>
      <c r="L88">
        <v>-1.090145111083984E-2</v>
      </c>
      <c r="M88">
        <v>2.2514581680297852E-2</v>
      </c>
      <c r="N88">
        <v>-1.174211502075195E-4</v>
      </c>
      <c r="O88">
        <v>-2.274513244628906E-4</v>
      </c>
      <c r="P88">
        <v>4.6318292617797852E-2</v>
      </c>
      <c r="Q88">
        <v>5.4678130147978674</v>
      </c>
      <c r="R88">
        <v>2.3815482854843141E-4</v>
      </c>
      <c r="S88">
        <v>-1.9491171769914222E-6</v>
      </c>
    </row>
    <row r="89" spans="1:19" x14ac:dyDescent="0.3">
      <c r="A89">
        <v>8.75</v>
      </c>
      <c r="B89">
        <v>0.74065703153610229</v>
      </c>
      <c r="C89">
        <v>0.73194986581802368</v>
      </c>
      <c r="D89">
        <v>1.6044352054595949</v>
      </c>
      <c r="E89">
        <v>0.73800003528594971</v>
      </c>
      <c r="F89">
        <v>0.72800052165985107</v>
      </c>
      <c r="G89">
        <v>1.650483369827271</v>
      </c>
      <c r="H89">
        <v>0.74439543485641479</v>
      </c>
      <c r="I89">
        <v>0.72190827131271362</v>
      </c>
      <c r="J89">
        <v>1.6307001113891599</v>
      </c>
      <c r="K89">
        <v>3.1799674034118648E-3</v>
      </c>
      <c r="L89">
        <v>-1.0856211185455321E-2</v>
      </c>
      <c r="M89">
        <v>2.246701717376709E-2</v>
      </c>
      <c r="N89">
        <v>-2.259016036987305E-4</v>
      </c>
      <c r="O89">
        <v>-7.9393386840820313E-5</v>
      </c>
      <c r="P89">
        <v>4.6048164367675781E-2</v>
      </c>
      <c r="Q89">
        <v>5.4675845683552327</v>
      </c>
      <c r="R89">
        <v>3.8091838359832758E-4</v>
      </c>
      <c r="S89">
        <v>-1.8178163372795099E-6</v>
      </c>
    </row>
    <row r="90" spans="1:19" x14ac:dyDescent="0.3">
      <c r="A90">
        <v>8.8500003814697266</v>
      </c>
      <c r="B90">
        <v>0.74069154262542725</v>
      </c>
      <c r="C90">
        <v>0.73201650381088257</v>
      </c>
      <c r="D90">
        <v>1.6046988964080811</v>
      </c>
      <c r="E90">
        <v>0.73800003528594971</v>
      </c>
      <c r="F90">
        <v>0.72800052165985107</v>
      </c>
      <c r="G90">
        <v>1.650483369827271</v>
      </c>
      <c r="H90">
        <v>0.744346022605896</v>
      </c>
      <c r="I90">
        <v>0.72198796272277832</v>
      </c>
      <c r="J90">
        <v>1.6308197975158689</v>
      </c>
      <c r="K90">
        <v>3.1144618988037109E-3</v>
      </c>
      <c r="L90">
        <v>-1.080113649368286E-2</v>
      </c>
      <c r="M90">
        <v>2.2416949272155762E-2</v>
      </c>
      <c r="N90">
        <v>-2.1290779113769531E-4</v>
      </c>
      <c r="O90">
        <v>-4.8041343688964837E-5</v>
      </c>
      <c r="P90">
        <v>4.5784473419189453E-2</v>
      </c>
      <c r="Q90">
        <v>5.4677854895591738</v>
      </c>
      <c r="R90">
        <v>1.6794204711914059E-4</v>
      </c>
      <c r="S90">
        <v>-1.7500420653959739E-6</v>
      </c>
    </row>
    <row r="91" spans="1:19" x14ac:dyDescent="0.3">
      <c r="A91">
        <v>8.9499998092651367</v>
      </c>
      <c r="B91">
        <v>0.74074447154998779</v>
      </c>
      <c r="C91">
        <v>0.73207926750183105</v>
      </c>
      <c r="D91">
        <v>1.6049516201019289</v>
      </c>
      <c r="E91">
        <v>0.73800003528594971</v>
      </c>
      <c r="F91">
        <v>0.72800052165985107</v>
      </c>
      <c r="G91">
        <v>1.650483369827271</v>
      </c>
      <c r="H91">
        <v>0.74429702758789063</v>
      </c>
      <c r="I91">
        <v>0.72206711769104004</v>
      </c>
      <c r="J91">
        <v>1.63093638420105</v>
      </c>
      <c r="K91">
        <v>3.047943115234375E-3</v>
      </c>
      <c r="L91">
        <v>-1.0747611522674561E-2</v>
      </c>
      <c r="M91">
        <v>2.2369146347045898E-2</v>
      </c>
      <c r="N91">
        <v>-4.1723251342773438E-5</v>
      </c>
      <c r="O91">
        <v>-6.9499015808105469E-5</v>
      </c>
      <c r="P91">
        <v>4.5531749725341797E-2</v>
      </c>
      <c r="Q91">
        <v>5.467679089214653</v>
      </c>
      <c r="R91">
        <v>-1.5655964612960819E-4</v>
      </c>
      <c r="S91">
        <v>-1.449046249035746E-6</v>
      </c>
    </row>
    <row r="92" spans="1:19" x14ac:dyDescent="0.3">
      <c r="A92">
        <v>9.0500001907348633</v>
      </c>
      <c r="B92">
        <v>0.74080264568328857</v>
      </c>
      <c r="C92">
        <v>0.73213577270507813</v>
      </c>
      <c r="D92">
        <v>1.6052050590515139</v>
      </c>
      <c r="E92">
        <v>0.73800003528594971</v>
      </c>
      <c r="F92">
        <v>0.72800052165985107</v>
      </c>
      <c r="G92">
        <v>1.650483369827271</v>
      </c>
      <c r="H92">
        <v>0.7442481517791748</v>
      </c>
      <c r="I92">
        <v>0.72214579582214355</v>
      </c>
      <c r="J92">
        <v>1.6310503482818599</v>
      </c>
      <c r="K92">
        <v>2.9786825180053711E-3</v>
      </c>
      <c r="L92">
        <v>-1.0711789131164551E-2</v>
      </c>
      <c r="M92">
        <v>2.2330999374389648E-2</v>
      </c>
      <c r="N92">
        <v>3.6954879760742188E-5</v>
      </c>
      <c r="O92">
        <v>-1.071691513061523E-4</v>
      </c>
      <c r="P92">
        <v>4.5278310775756843E-2</v>
      </c>
      <c r="Q92">
        <v>5.4677236795425417</v>
      </c>
      <c r="R92">
        <v>-1.842021942138672E-5</v>
      </c>
      <c r="S92">
        <v>-1.2638647604035209E-6</v>
      </c>
    </row>
    <row r="93" spans="1:19" x14ac:dyDescent="0.3">
      <c r="A93">
        <v>9.1499996185302734</v>
      </c>
      <c r="B93">
        <v>0.74083882570266724</v>
      </c>
      <c r="C93">
        <v>0.73218071460723877</v>
      </c>
      <c r="D93">
        <v>1.6054408550262449</v>
      </c>
      <c r="E93">
        <v>0.73800003528594971</v>
      </c>
      <c r="F93">
        <v>0.72800052165985107</v>
      </c>
      <c r="G93">
        <v>1.650483369827271</v>
      </c>
      <c r="H93">
        <v>0.74419927597045898</v>
      </c>
      <c r="I93">
        <v>0.72222411632537842</v>
      </c>
      <c r="J93">
        <v>1.631161212921143</v>
      </c>
      <c r="K93">
        <v>2.8944015502929692E-3</v>
      </c>
      <c r="L93">
        <v>-1.069074869155884E-2</v>
      </c>
      <c r="M93">
        <v>2.2298812866210941E-2</v>
      </c>
      <c r="N93">
        <v>-1.2743473052978521E-4</v>
      </c>
      <c r="O93">
        <v>-2.045631408691406E-4</v>
      </c>
      <c r="P93">
        <v>4.5042514801025391E-2</v>
      </c>
      <c r="Q93">
        <v>5.4678326726891102</v>
      </c>
      <c r="R93">
        <v>4.1822314262390141E-4</v>
      </c>
      <c r="S93">
        <v>-8.9203113020630562E-7</v>
      </c>
    </row>
    <row r="94" spans="1:19" x14ac:dyDescent="0.3">
      <c r="A94">
        <v>9.25</v>
      </c>
      <c r="B94">
        <v>0.74085545539855957</v>
      </c>
      <c r="C94">
        <v>0.73222237825393677</v>
      </c>
      <c r="D94">
        <v>1.605675220489502</v>
      </c>
      <c r="E94">
        <v>0.73800003528594971</v>
      </c>
      <c r="F94">
        <v>0.72800052165985107</v>
      </c>
      <c r="G94">
        <v>1.650483369827271</v>
      </c>
      <c r="H94">
        <v>0.74415016174316406</v>
      </c>
      <c r="I94">
        <v>0.72230178117752075</v>
      </c>
      <c r="J94">
        <v>1.631268978118896</v>
      </c>
      <c r="K94">
        <v>2.7952790260314941E-3</v>
      </c>
      <c r="L94">
        <v>-1.066392660140991E-2</v>
      </c>
      <c r="M94">
        <v>2.2264719009399411E-2</v>
      </c>
      <c r="N94">
        <v>-3.01361083984375E-4</v>
      </c>
      <c r="O94">
        <v>-2.2053718566894531E-4</v>
      </c>
      <c r="P94">
        <v>4.4808149337768548E-2</v>
      </c>
      <c r="Q94">
        <v>5.4678134860470893</v>
      </c>
      <c r="R94">
        <v>5.0882428884506229E-4</v>
      </c>
      <c r="S94">
        <v>-9.6167295851046228E-7</v>
      </c>
    </row>
    <row r="95" spans="1:19" x14ac:dyDescent="0.3">
      <c r="A95">
        <v>9.3500003814697266</v>
      </c>
      <c r="B95">
        <v>0.74086719751358032</v>
      </c>
      <c r="C95">
        <v>0.73225635290145874</v>
      </c>
      <c r="D95">
        <v>1.605899333953857</v>
      </c>
      <c r="E95">
        <v>0.73800003528594971</v>
      </c>
      <c r="F95">
        <v>0.72800052165985107</v>
      </c>
      <c r="G95">
        <v>1.650483369827271</v>
      </c>
      <c r="H95">
        <v>0.74410158395767212</v>
      </c>
      <c r="I95">
        <v>0.72237908840179443</v>
      </c>
      <c r="J95">
        <v>1.6313736438751221</v>
      </c>
      <c r="K95">
        <v>2.696752548217773E-3</v>
      </c>
      <c r="L95">
        <v>-1.0626316070556641E-2</v>
      </c>
      <c r="M95">
        <v>2.2225618362426761E-2</v>
      </c>
      <c r="N95">
        <v>-3.5524368286132813E-4</v>
      </c>
      <c r="O95">
        <v>-2.9480457305908198E-4</v>
      </c>
      <c r="P95">
        <v>4.4584035873413093E-2</v>
      </c>
      <c r="Q95">
        <v>5.467754042055458</v>
      </c>
      <c r="R95">
        <v>3.9910346269607551E-4</v>
      </c>
      <c r="S95">
        <v>-8.1803282228065663E-7</v>
      </c>
    </row>
    <row r="96" spans="1:19" x14ac:dyDescent="0.3">
      <c r="A96">
        <v>9.4499998092651367</v>
      </c>
      <c r="B96">
        <v>0.74088865518569946</v>
      </c>
      <c r="C96">
        <v>0.73228365182876587</v>
      </c>
      <c r="D96">
        <v>1.6061334609985349</v>
      </c>
      <c r="E96">
        <v>0.73800003528594971</v>
      </c>
      <c r="F96">
        <v>0.72800052165985107</v>
      </c>
      <c r="G96">
        <v>1.650483369827271</v>
      </c>
      <c r="H96">
        <v>0.74405288696289063</v>
      </c>
      <c r="I96">
        <v>0.72245562076568604</v>
      </c>
      <c r="J96">
        <v>1.6314759254455571</v>
      </c>
      <c r="K96">
        <v>2.6049613952636719E-3</v>
      </c>
      <c r="L96">
        <v>-1.059424877166748E-2</v>
      </c>
      <c r="M96">
        <v>2.2190093994140622E-2</v>
      </c>
      <c r="N96">
        <v>-2.8395652770996088E-4</v>
      </c>
      <c r="O96">
        <v>-3.6704540252685552E-4</v>
      </c>
      <c r="P96">
        <v>4.4349908828735352E-2</v>
      </c>
      <c r="Q96">
        <v>5.46745542883873</v>
      </c>
      <c r="R96">
        <v>1.9713401794433589E-4</v>
      </c>
      <c r="S96">
        <v>-6.6756856540450839E-7</v>
      </c>
    </row>
    <row r="97" spans="1:19" x14ac:dyDescent="0.3">
      <c r="A97">
        <v>9.5500001907348633</v>
      </c>
      <c r="B97">
        <v>0.74091458320617676</v>
      </c>
      <c r="C97">
        <v>0.73231244087219238</v>
      </c>
      <c r="D97">
        <v>1.6063616275787349</v>
      </c>
      <c r="E97">
        <v>0.73800003528594971</v>
      </c>
      <c r="F97">
        <v>0.72800052165985107</v>
      </c>
      <c r="G97">
        <v>1.650483369827271</v>
      </c>
      <c r="H97">
        <v>0.74400442838668823</v>
      </c>
      <c r="I97">
        <v>0.72253203392028809</v>
      </c>
      <c r="J97">
        <v>1.6315751075744629</v>
      </c>
      <c r="K97">
        <v>2.5282502174377441E-3</v>
      </c>
      <c r="L97">
        <v>-1.0568141937255859E-2</v>
      </c>
      <c r="M97">
        <v>2.2161245346069339E-2</v>
      </c>
      <c r="N97">
        <v>-2.47955322265625E-4</v>
      </c>
      <c r="O97">
        <v>-3.6132335662841802E-4</v>
      </c>
      <c r="P97">
        <v>4.4121742248535163E-2</v>
      </c>
      <c r="Q97">
        <v>5.467709738109261</v>
      </c>
      <c r="R97">
        <v>2.6902019977569579E-4</v>
      </c>
      <c r="S97">
        <v>-4.1686353142722509E-7</v>
      </c>
    </row>
    <row r="98" spans="1:19" x14ac:dyDescent="0.3">
      <c r="A98">
        <v>9.6499996185302734</v>
      </c>
      <c r="B98">
        <v>0.74093401432037354</v>
      </c>
      <c r="C98">
        <v>0.73235040903091431</v>
      </c>
      <c r="D98">
        <v>1.606572031974792</v>
      </c>
      <c r="E98">
        <v>0.73800003528594971</v>
      </c>
      <c r="F98">
        <v>0.72800052165985107</v>
      </c>
      <c r="G98">
        <v>1.650483369827271</v>
      </c>
      <c r="H98">
        <v>0.74395620822906494</v>
      </c>
      <c r="I98">
        <v>0.72260719537734985</v>
      </c>
      <c r="J98">
        <v>1.631671667098999</v>
      </c>
      <c r="K98">
        <v>2.473294734954834E-3</v>
      </c>
      <c r="L98">
        <v>-1.053673028945923E-2</v>
      </c>
      <c r="M98">
        <v>2.2134780883789059E-2</v>
      </c>
      <c r="N98">
        <v>-3.0720233917236328E-4</v>
      </c>
      <c r="O98">
        <v>-2.8479099273681641E-4</v>
      </c>
      <c r="P98">
        <v>4.3911337852478027E-2</v>
      </c>
      <c r="Q98">
        <v>5.4677790583111348</v>
      </c>
      <c r="R98">
        <v>4.0628045797348018E-4</v>
      </c>
      <c r="S98">
        <v>-6.1145146901253653E-8</v>
      </c>
    </row>
    <row r="99" spans="1:19" x14ac:dyDescent="0.3">
      <c r="A99">
        <v>9.75</v>
      </c>
      <c r="B99">
        <v>0.74096143245697021</v>
      </c>
      <c r="C99">
        <v>0.73240792751312256</v>
      </c>
      <c r="D99">
        <v>1.606781482696533</v>
      </c>
      <c r="E99">
        <v>0.73800003528594971</v>
      </c>
      <c r="F99">
        <v>0.72800052165985107</v>
      </c>
      <c r="G99">
        <v>1.650483369827271</v>
      </c>
      <c r="H99">
        <v>0.7439085841178894</v>
      </c>
      <c r="I99">
        <v>0.72268229722976685</v>
      </c>
      <c r="J99">
        <v>1.631766080856323</v>
      </c>
      <c r="K99">
        <v>2.427518367767334E-3</v>
      </c>
      <c r="L99">
        <v>-1.049274206161499E-2</v>
      </c>
      <c r="M99">
        <v>2.2097110748291019E-2</v>
      </c>
      <c r="N99">
        <v>-2.5677680969238281E-4</v>
      </c>
      <c r="O99">
        <v>-9.9062919616699219E-5</v>
      </c>
      <c r="P99">
        <v>4.3701887130737298E-2</v>
      </c>
      <c r="Q99">
        <v>5.4677083374001088</v>
      </c>
      <c r="R99">
        <v>1.6715317964553829E-4</v>
      </c>
      <c r="S99">
        <v>-5.8258237913833008E-7</v>
      </c>
    </row>
    <row r="100" spans="1:19" x14ac:dyDescent="0.3">
      <c r="A100">
        <v>9.8500003814697266</v>
      </c>
      <c r="B100">
        <v>0.7410045862197876</v>
      </c>
      <c r="C100">
        <v>0.73247283697128296</v>
      </c>
      <c r="D100">
        <v>1.606979131698608</v>
      </c>
      <c r="E100">
        <v>0.73800003528594971</v>
      </c>
      <c r="F100">
        <v>0.72800052165985107</v>
      </c>
      <c r="G100">
        <v>1.650483369827271</v>
      </c>
      <c r="H100">
        <v>0.74386060237884521</v>
      </c>
      <c r="I100">
        <v>0.72275650501251221</v>
      </c>
      <c r="J100">
        <v>1.631857633590698</v>
      </c>
      <c r="K100">
        <v>2.37661600112915E-3</v>
      </c>
      <c r="L100">
        <v>-1.043450832366943E-2</v>
      </c>
      <c r="M100">
        <v>2.2062063217163089E-2</v>
      </c>
      <c r="N100">
        <v>-1.158714294433594E-4</v>
      </c>
      <c r="O100">
        <v>-2.038478851318359E-5</v>
      </c>
      <c r="P100">
        <v>4.3504238128662109E-2</v>
      </c>
      <c r="Q100">
        <v>5.4680144906044008</v>
      </c>
      <c r="R100">
        <v>-1.457631587982177E-5</v>
      </c>
      <c r="S100">
        <v>-6.7360324464971208E-7</v>
      </c>
    </row>
    <row r="101" spans="1:19" x14ac:dyDescent="0.3">
      <c r="A101">
        <v>9.9499998092651367</v>
      </c>
      <c r="B101">
        <v>0.74104946851730347</v>
      </c>
      <c r="C101">
        <v>0.73252934217453003</v>
      </c>
      <c r="D101">
        <v>1.607169628143311</v>
      </c>
      <c r="E101">
        <v>0.73800003528594971</v>
      </c>
      <c r="F101">
        <v>0.72800052165985107</v>
      </c>
      <c r="G101">
        <v>1.650483369827271</v>
      </c>
      <c r="H101">
        <v>0.74381303787231445</v>
      </c>
      <c r="I101">
        <v>0.72283023595809937</v>
      </c>
      <c r="J101">
        <v>1.631946802139282</v>
      </c>
      <c r="K101">
        <v>2.3071765899658199E-3</v>
      </c>
      <c r="L101">
        <v>-1.038241386413574E-2</v>
      </c>
      <c r="M101">
        <v>2.202248573303223E-2</v>
      </c>
      <c r="N101">
        <v>-7.9989433288574219E-5</v>
      </c>
      <c r="O101">
        <v>-9.4532966613769531E-5</v>
      </c>
      <c r="P101">
        <v>4.3313741683959961E-2</v>
      </c>
      <c r="Q101">
        <v>5.4677169917151334</v>
      </c>
      <c r="R101">
        <v>1.117643713951111E-4</v>
      </c>
      <c r="S101">
        <v>4.4945954869035498E-8</v>
      </c>
    </row>
    <row r="102" spans="1:19" x14ac:dyDescent="0.3">
      <c r="A102">
        <v>10.05000019073486</v>
      </c>
      <c r="B102">
        <v>0.74108880758285522</v>
      </c>
      <c r="C102">
        <v>0.73258304595947266</v>
      </c>
      <c r="D102">
        <v>1.607367277145386</v>
      </c>
      <c r="E102">
        <v>0.73800003528594971</v>
      </c>
      <c r="F102">
        <v>0.72800052165985107</v>
      </c>
      <c r="G102">
        <v>1.650483369827271</v>
      </c>
      <c r="H102">
        <v>0.74376559257507324</v>
      </c>
      <c r="I102">
        <v>0.72290337085723877</v>
      </c>
      <c r="J102">
        <v>1.632033586502075</v>
      </c>
      <c r="K102">
        <v>2.231836318969727E-3</v>
      </c>
      <c r="L102">
        <v>-1.0337114334106451E-2</v>
      </c>
      <c r="M102">
        <v>2.1990537643432621E-2</v>
      </c>
      <c r="N102">
        <v>-1.136064529418945E-4</v>
      </c>
      <c r="O102">
        <v>-1.006126403808594E-4</v>
      </c>
      <c r="P102">
        <v>4.3116092681884773E-2</v>
      </c>
      <c r="Q102">
        <v>5.467661899328232</v>
      </c>
      <c r="R102">
        <v>1.927921175956726E-4</v>
      </c>
      <c r="S102">
        <v>-2.326064532098826E-7</v>
      </c>
    </row>
    <row r="103" spans="1:19" x14ac:dyDescent="0.3">
      <c r="A103">
        <v>10.14999961853027</v>
      </c>
      <c r="B103">
        <v>0.74112546443939209</v>
      </c>
      <c r="C103">
        <v>0.73263520002365112</v>
      </c>
      <c r="D103">
        <v>1.6075489521026609</v>
      </c>
      <c r="E103">
        <v>0.73800003528594971</v>
      </c>
      <c r="F103">
        <v>0.72800052165985107</v>
      </c>
      <c r="G103">
        <v>1.650483369827271</v>
      </c>
      <c r="H103">
        <v>0.74371856451034546</v>
      </c>
      <c r="I103">
        <v>0.72297573089599609</v>
      </c>
      <c r="J103">
        <v>1.6321179866790769</v>
      </c>
      <c r="K103">
        <v>2.1585226058959961E-3</v>
      </c>
      <c r="L103">
        <v>-1.0295271873474119E-2</v>
      </c>
      <c r="M103">
        <v>2.196049690246582E-2</v>
      </c>
      <c r="N103">
        <v>-1.25885009765625E-4</v>
      </c>
      <c r="O103">
        <v>-8.7976455688476563E-5</v>
      </c>
      <c r="P103">
        <v>4.2934417724609382E-2</v>
      </c>
      <c r="Q103">
        <v>5.4680750549770893</v>
      </c>
      <c r="R103">
        <v>1.6478478908538819E-4</v>
      </c>
      <c r="S103">
        <v>-8.0168956628767837E-8</v>
      </c>
    </row>
    <row r="104" spans="1:19" x14ac:dyDescent="0.3">
      <c r="A104">
        <v>10.25</v>
      </c>
      <c r="B104">
        <v>0.74116051197052002</v>
      </c>
      <c r="C104">
        <v>0.73267215490341187</v>
      </c>
      <c r="D104">
        <v>1.607720613479614</v>
      </c>
      <c r="E104">
        <v>0.73800003528594971</v>
      </c>
      <c r="F104">
        <v>0.72800052165985107</v>
      </c>
      <c r="G104">
        <v>1.650483369827271</v>
      </c>
      <c r="H104">
        <v>0.74367225170135498</v>
      </c>
      <c r="I104">
        <v>0.72304761409759521</v>
      </c>
      <c r="J104">
        <v>1.632200241088867</v>
      </c>
      <c r="K104">
        <v>2.0769834518432622E-3</v>
      </c>
      <c r="L104">
        <v>-1.0267496109008791E-2</v>
      </c>
      <c r="M104">
        <v>2.1931648254394531E-2</v>
      </c>
      <c r="N104">
        <v>-1.273155212402344E-4</v>
      </c>
      <c r="O104">
        <v>-2.2542476654052729E-4</v>
      </c>
      <c r="P104">
        <v>4.276275634765625E-2</v>
      </c>
      <c r="Q104">
        <v>5.4678906260989608</v>
      </c>
      <c r="R104">
        <v>1.7080187797546389E-4</v>
      </c>
      <c r="S104">
        <v>-2.9241627998999328E-7</v>
      </c>
    </row>
    <row r="105" spans="1:19" x14ac:dyDescent="0.3">
      <c r="A105">
        <v>10.35000038146973</v>
      </c>
      <c r="B105">
        <v>0.74118775129318237</v>
      </c>
      <c r="C105">
        <v>0.73269850015640259</v>
      </c>
      <c r="D105">
        <v>1.6078963279724121</v>
      </c>
      <c r="E105">
        <v>0.73800003528594971</v>
      </c>
      <c r="F105">
        <v>0.72800052165985107</v>
      </c>
      <c r="G105">
        <v>1.650483369827271</v>
      </c>
      <c r="H105">
        <v>0.74320459365844727</v>
      </c>
      <c r="I105">
        <v>0.72314721345901489</v>
      </c>
      <c r="J105">
        <v>1.6322507858276369</v>
      </c>
      <c r="K105">
        <v>1.931488513946533E-3</v>
      </c>
      <c r="L105">
        <v>-1.0214865207672119E-2</v>
      </c>
      <c r="M105">
        <v>2.1857976913452148E-2</v>
      </c>
      <c r="N105">
        <v>-1.839399337768555E-4</v>
      </c>
      <c r="O105">
        <v>-3.2174587249755859E-4</v>
      </c>
      <c r="P105">
        <v>4.2587041854858398E-2</v>
      </c>
      <c r="Q105">
        <v>5.4678259431850167</v>
      </c>
      <c r="R105">
        <v>3.0726581811904899E-4</v>
      </c>
      <c r="S105">
        <v>-7.1048089012038026E-8</v>
      </c>
    </row>
    <row r="106" spans="1:19" x14ac:dyDescent="0.3">
      <c r="A106">
        <v>10.44999980926514</v>
      </c>
      <c r="B106">
        <v>0.74120241403579712</v>
      </c>
      <c r="C106">
        <v>0.73272979259490967</v>
      </c>
      <c r="D106">
        <v>1.6080620288848879</v>
      </c>
      <c r="E106">
        <v>0.73800003528594971</v>
      </c>
      <c r="F106">
        <v>0.72800052165985107</v>
      </c>
      <c r="G106">
        <v>1.650483369827271</v>
      </c>
      <c r="H106">
        <v>0.7448275089263916</v>
      </c>
      <c r="I106">
        <v>0.72319447994232178</v>
      </c>
      <c r="J106">
        <v>1.6322488784790039</v>
      </c>
      <c r="K106">
        <v>-1.402974128723145E-3</v>
      </c>
      <c r="L106">
        <v>-1.020586490631104E-2</v>
      </c>
      <c r="M106">
        <v>2.1889805793762211E-2</v>
      </c>
      <c r="N106">
        <v>-2.9289722442626948E-4</v>
      </c>
      <c r="O106">
        <v>-2.6929378509521479E-4</v>
      </c>
      <c r="P106">
        <v>4.2421340942382813E-2</v>
      </c>
      <c r="Q106">
        <v>5.4679126323200764</v>
      </c>
      <c r="R106">
        <v>4.5089006423950202E-4</v>
      </c>
      <c r="S106">
        <v>5.8176983657176602E-7</v>
      </c>
    </row>
    <row r="107" spans="1:19" x14ac:dyDescent="0.3">
      <c r="A107">
        <v>10.55000019073486</v>
      </c>
      <c r="B107">
        <v>0.74121546745300293</v>
      </c>
      <c r="C107">
        <v>0.73276448249816895</v>
      </c>
      <c r="D107">
        <v>1.6082330942153931</v>
      </c>
      <c r="E107">
        <v>0.73800003528594971</v>
      </c>
      <c r="F107">
        <v>0.72800052165985107</v>
      </c>
      <c r="G107">
        <v>1.650483369827271</v>
      </c>
      <c r="H107">
        <v>0.75253033638000488</v>
      </c>
      <c r="I107">
        <v>0.72338151931762695</v>
      </c>
      <c r="J107">
        <v>1.632264375686646</v>
      </c>
      <c r="K107">
        <v>-4.3908953666687012E-3</v>
      </c>
      <c r="L107">
        <v>-1.005834341049194E-2</v>
      </c>
      <c r="M107">
        <v>2.204036712646484E-2</v>
      </c>
      <c r="N107">
        <v>-3.2377243041992188E-4</v>
      </c>
      <c r="O107">
        <v>-2.3853778839111331E-4</v>
      </c>
      <c r="P107">
        <v>4.2250275611877441E-2</v>
      </c>
      <c r="Q107">
        <v>5.4676699757575991</v>
      </c>
      <c r="R107">
        <v>3.5535573959350592E-4</v>
      </c>
      <c r="S107">
        <v>5.6703902373556033E-8</v>
      </c>
    </row>
    <row r="108" spans="1:19" x14ac:dyDescent="0.3">
      <c r="A108">
        <v>10.64999961853027</v>
      </c>
      <c r="B108">
        <v>0.74123156070709229</v>
      </c>
      <c r="C108">
        <v>0.73278909921646118</v>
      </c>
      <c r="D108">
        <v>1.6084028482437129</v>
      </c>
      <c r="E108">
        <v>0.73800003528594971</v>
      </c>
      <c r="F108">
        <v>0.72800052165985107</v>
      </c>
      <c r="G108">
        <v>1.650483369827271</v>
      </c>
      <c r="H108">
        <v>0.76402831077575684</v>
      </c>
      <c r="I108">
        <v>0.72341334819793701</v>
      </c>
      <c r="J108">
        <v>1.631853342056274</v>
      </c>
      <c r="K108">
        <v>-3.8668513298034668E-3</v>
      </c>
      <c r="L108">
        <v>-1.0061740875244141E-2</v>
      </c>
      <c r="M108">
        <v>2.1705508232116699E-2</v>
      </c>
      <c r="N108">
        <v>-3.0565261840820313E-4</v>
      </c>
      <c r="O108">
        <v>-3.4976005554199219E-4</v>
      </c>
      <c r="P108">
        <v>4.2080521583557129E-2</v>
      </c>
      <c r="Q108">
        <v>5.4676640688441696</v>
      </c>
      <c r="R108">
        <v>3.0399322509765619E-4</v>
      </c>
      <c r="S108">
        <v>5.6169910749304104E-7</v>
      </c>
    </row>
    <row r="109" spans="1:19" x14ac:dyDescent="0.3">
      <c r="A109">
        <v>10.75</v>
      </c>
      <c r="B109">
        <v>0.74124908447265625</v>
      </c>
      <c r="C109">
        <v>0.7328147292137146</v>
      </c>
      <c r="D109">
        <v>1.6085672378540039</v>
      </c>
      <c r="E109">
        <v>0.73800003528594971</v>
      </c>
      <c r="F109">
        <v>0.72800052165985107</v>
      </c>
      <c r="G109">
        <v>1.650483369827271</v>
      </c>
      <c r="H109">
        <v>0.77433812618255615</v>
      </c>
      <c r="I109">
        <v>0.72360324859619141</v>
      </c>
      <c r="J109">
        <v>1.6316630840301509</v>
      </c>
      <c r="K109">
        <v>-3.1957030296325679E-3</v>
      </c>
      <c r="L109">
        <v>-9.9083781242370605E-3</v>
      </c>
      <c r="M109">
        <v>2.1531939506530762E-2</v>
      </c>
      <c r="N109">
        <v>-3.0076503753662109E-4</v>
      </c>
      <c r="O109">
        <v>-3.5333633422851563E-4</v>
      </c>
      <c r="P109">
        <v>4.1916131973266602E-2</v>
      </c>
      <c r="Q109">
        <v>5.4677333652973177</v>
      </c>
      <c r="R109">
        <v>3.2851725816726682E-4</v>
      </c>
      <c r="S109">
        <v>1.7510278667032249E-7</v>
      </c>
    </row>
    <row r="110" spans="1:19" x14ac:dyDescent="0.3">
      <c r="A110">
        <v>10.85000038146973</v>
      </c>
      <c r="B110">
        <v>0.74126946926116943</v>
      </c>
      <c r="C110">
        <v>0.73285758495330811</v>
      </c>
      <c r="D110">
        <v>1.6087193489074709</v>
      </c>
      <c r="E110">
        <v>0.73800003528594971</v>
      </c>
      <c r="F110">
        <v>0.72800052165985107</v>
      </c>
      <c r="G110">
        <v>1.650483369827271</v>
      </c>
      <c r="H110">
        <v>0.78402429819107056</v>
      </c>
      <c r="I110">
        <v>0.72340363264083862</v>
      </c>
      <c r="J110">
        <v>1.631417036056519</v>
      </c>
      <c r="K110">
        <v>-2.7240514755249019E-3</v>
      </c>
      <c r="L110">
        <v>-1.013082265853882E-2</v>
      </c>
      <c r="M110">
        <v>2.1269917488098141E-2</v>
      </c>
      <c r="N110">
        <v>-2.8741359710693359E-4</v>
      </c>
      <c r="O110">
        <v>-1.873970031738281E-4</v>
      </c>
      <c r="P110">
        <v>4.1764020919799798E-2</v>
      </c>
      <c r="Q110">
        <v>5.467982935998589</v>
      </c>
      <c r="R110">
        <v>2.7735620737075808E-4</v>
      </c>
      <c r="S110">
        <v>6.6935174345417173E-7</v>
      </c>
    </row>
    <row r="111" spans="1:19" x14ac:dyDescent="0.3">
      <c r="A111">
        <v>10.94999980926514</v>
      </c>
      <c r="B111">
        <v>0.74130487442016602</v>
      </c>
      <c r="C111">
        <v>0.73291486501693726</v>
      </c>
      <c r="D111">
        <v>1.6088624000549321</v>
      </c>
      <c r="E111">
        <v>0.73800003528594971</v>
      </c>
      <c r="F111">
        <v>0.72800052165985107</v>
      </c>
      <c r="G111">
        <v>1.650483369827271</v>
      </c>
      <c r="H111">
        <v>0.79271715879440308</v>
      </c>
      <c r="I111">
        <v>0.72357511520385742</v>
      </c>
      <c r="J111">
        <v>1.6314206123352051</v>
      </c>
      <c r="K111">
        <v>-3.124535083770752E-3</v>
      </c>
      <c r="L111">
        <v>-9.9701285362243652E-3</v>
      </c>
      <c r="M111">
        <v>2.1222352981567379E-2</v>
      </c>
      <c r="N111">
        <v>-1.6045570373535159E-4</v>
      </c>
      <c r="O111">
        <v>-4.4345855712890618E-5</v>
      </c>
      <c r="P111">
        <v>4.1620969772338867E-2</v>
      </c>
      <c r="Q111">
        <v>5.4679768681991847</v>
      </c>
      <c r="R111">
        <v>-2.0390748977661121E-6</v>
      </c>
      <c r="S111">
        <v>3.3924272884178209E-7</v>
      </c>
    </row>
    <row r="112" spans="1:19" x14ac:dyDescent="0.3">
      <c r="A112">
        <v>11.05000019073486</v>
      </c>
      <c r="B112">
        <v>0.74135488271713257</v>
      </c>
      <c r="C112">
        <v>0.73296570777893066</v>
      </c>
      <c r="D112">
        <v>1.6090042591094971</v>
      </c>
      <c r="E112">
        <v>0.73800003528594971</v>
      </c>
      <c r="F112">
        <v>0.72800052165985107</v>
      </c>
      <c r="G112">
        <v>1.650483369827271</v>
      </c>
      <c r="H112">
        <v>0.80110430717468262</v>
      </c>
      <c r="I112">
        <v>0.72370576858520508</v>
      </c>
      <c r="J112">
        <v>1.6314458847045901</v>
      </c>
      <c r="K112">
        <v>-3.475189208984375E-3</v>
      </c>
      <c r="L112">
        <v>-9.8557472229003906E-3</v>
      </c>
      <c r="M112">
        <v>2.117156982421875E-2</v>
      </c>
      <c r="N112">
        <v>-1.7404556274414059E-5</v>
      </c>
      <c r="O112">
        <v>-1.070499420166016E-4</v>
      </c>
      <c r="P112">
        <v>4.1479110717773438E-2</v>
      </c>
      <c r="Q112">
        <v>5.4678384720347823</v>
      </c>
      <c r="R112">
        <v>-9.5338523387908928E-5</v>
      </c>
      <c r="S112">
        <v>5.9080223309138096E-7</v>
      </c>
    </row>
    <row r="113" spans="1:19" x14ac:dyDescent="0.3">
      <c r="A113">
        <v>11.14999961853027</v>
      </c>
      <c r="B113">
        <v>0.74140483140945435</v>
      </c>
      <c r="C113">
        <v>0.73300540447235107</v>
      </c>
      <c r="D113">
        <v>1.6091480255126951</v>
      </c>
      <c r="E113">
        <v>0.73800003528594971</v>
      </c>
      <c r="F113">
        <v>0.72800052165985107</v>
      </c>
      <c r="G113">
        <v>1.650483369827271</v>
      </c>
      <c r="H113">
        <v>0.80983912944793701</v>
      </c>
      <c r="I113">
        <v>0.72382086515426636</v>
      </c>
      <c r="J113">
        <v>1.631308317184448</v>
      </c>
      <c r="K113">
        <v>-3.0546784400939941E-3</v>
      </c>
      <c r="L113">
        <v>-9.7616314888000488E-3</v>
      </c>
      <c r="M113">
        <v>2.0959138870239261E-2</v>
      </c>
      <c r="N113">
        <v>1.323223114013672E-5</v>
      </c>
      <c r="O113">
        <v>-2.0563602447509771E-4</v>
      </c>
      <c r="P113">
        <v>4.1335344314575202E-2</v>
      </c>
      <c r="Q113">
        <v>5.4678523301146926</v>
      </c>
      <c r="R113">
        <v>2.3160278797149661E-5</v>
      </c>
      <c r="S113">
        <v>8.7316071812892919E-7</v>
      </c>
    </row>
    <row r="114" spans="1:19" x14ac:dyDescent="0.3">
      <c r="A114">
        <v>11.25</v>
      </c>
      <c r="B114">
        <v>0.74144792556762695</v>
      </c>
      <c r="C114">
        <v>0.73304986953735352</v>
      </c>
      <c r="D114">
        <v>1.609285831451416</v>
      </c>
      <c r="E114">
        <v>0.73800003528594971</v>
      </c>
      <c r="F114">
        <v>0.72800052165985107</v>
      </c>
      <c r="G114">
        <v>1.650483369827271</v>
      </c>
      <c r="H114">
        <v>0.81794834136962891</v>
      </c>
      <c r="I114">
        <v>0.72380578517913818</v>
      </c>
      <c r="J114">
        <v>1.6313948631286621</v>
      </c>
      <c r="K114">
        <v>-2.9061436653137211E-3</v>
      </c>
      <c r="L114">
        <v>-9.8096132278442383E-3</v>
      </c>
      <c r="M114">
        <v>2.0966410636901859E-2</v>
      </c>
      <c r="N114">
        <v>-2.324581146240234E-5</v>
      </c>
      <c r="O114">
        <v>-1.3804435729980469E-4</v>
      </c>
      <c r="P114">
        <v>4.1197538375854492E-2</v>
      </c>
      <c r="Q114">
        <v>5.4678951621055596</v>
      </c>
      <c r="R114">
        <v>1.2119472026824949E-4</v>
      </c>
      <c r="S114">
        <v>1.1044087233180731E-6</v>
      </c>
    </row>
    <row r="115" spans="1:19" x14ac:dyDescent="0.3">
      <c r="A115">
        <v>11.35000038146973</v>
      </c>
      <c r="B115">
        <v>0.74147617816925049</v>
      </c>
      <c r="C115">
        <v>0.73310017585754395</v>
      </c>
      <c r="D115">
        <v>1.609413862228394</v>
      </c>
      <c r="E115">
        <v>0.73800003528594971</v>
      </c>
      <c r="F115">
        <v>0.72800052165985107</v>
      </c>
      <c r="G115">
        <v>1.650483369827271</v>
      </c>
      <c r="H115">
        <v>0.82574355602264404</v>
      </c>
      <c r="I115">
        <v>0.72338354587554932</v>
      </c>
      <c r="J115">
        <v>1.632242679595947</v>
      </c>
      <c r="K115">
        <v>-2.7331113815307622E-3</v>
      </c>
      <c r="L115">
        <v>-9.7503662109375E-3</v>
      </c>
      <c r="M115">
        <v>1.922965049743652E-2</v>
      </c>
      <c r="N115">
        <v>-1.339912414550781E-4</v>
      </c>
      <c r="O115">
        <v>-6.198883056640625E-5</v>
      </c>
      <c r="P115">
        <v>4.1069507598876953E-2</v>
      </c>
      <c r="Q115">
        <v>5.4681488394737254</v>
      </c>
      <c r="R115">
        <v>3.4177660942077639E-4</v>
      </c>
      <c r="S115">
        <v>8.0591188975631669E-7</v>
      </c>
    </row>
    <row r="116" spans="1:19" x14ac:dyDescent="0.3">
      <c r="A116">
        <v>11.44999980926514</v>
      </c>
      <c r="B116">
        <v>0.74148291349411011</v>
      </c>
      <c r="C116">
        <v>0.73314392566680908</v>
      </c>
      <c r="D116">
        <v>1.60953688621521</v>
      </c>
      <c r="E116">
        <v>0.73800003528594971</v>
      </c>
      <c r="F116">
        <v>0.72800052165985107</v>
      </c>
      <c r="G116">
        <v>1.650483369827271</v>
      </c>
      <c r="H116">
        <v>0.83324915170669556</v>
      </c>
      <c r="I116">
        <v>0.7261393666267395</v>
      </c>
      <c r="J116">
        <v>1.636637330055237</v>
      </c>
      <c r="K116">
        <v>-2.5565028190612789E-3</v>
      </c>
      <c r="L116">
        <v>-1.6294777393341061E-2</v>
      </c>
      <c r="M116">
        <v>1.7859339714050289E-2</v>
      </c>
      <c r="N116">
        <v>-3.1781196594238281E-4</v>
      </c>
      <c r="O116">
        <v>-1.149177551269531E-4</v>
      </c>
      <c r="P116">
        <v>4.0946483612060547E-2</v>
      </c>
      <c r="Q116">
        <v>5.4678533017169686</v>
      </c>
      <c r="R116">
        <v>5.5803418159484865E-4</v>
      </c>
      <c r="S116">
        <v>1.288953399125603E-6</v>
      </c>
    </row>
    <row r="117" spans="1:19" x14ac:dyDescent="0.3">
      <c r="A117">
        <v>11.55000019073486</v>
      </c>
      <c r="B117">
        <v>0.74148106575012207</v>
      </c>
      <c r="C117">
        <v>0.73317503929138184</v>
      </c>
      <c r="D117">
        <v>1.609668970108032</v>
      </c>
      <c r="E117">
        <v>0.73800003528594971</v>
      </c>
      <c r="F117">
        <v>0.72800052165985107</v>
      </c>
      <c r="G117">
        <v>1.650483369827271</v>
      </c>
      <c r="H117">
        <v>0.8402475118637085</v>
      </c>
      <c r="I117">
        <v>0.74034607410430908</v>
      </c>
      <c r="J117">
        <v>1.645196676254272</v>
      </c>
      <c r="K117">
        <v>-2.607643604278564E-3</v>
      </c>
      <c r="L117">
        <v>-1.6532778739929199E-2</v>
      </c>
      <c r="M117">
        <v>1.826882362365723E-2</v>
      </c>
      <c r="N117">
        <v>-4.1186809539794922E-4</v>
      </c>
      <c r="O117">
        <v>-2.284049987792969E-4</v>
      </c>
      <c r="P117">
        <v>4.0814399719238281E-2</v>
      </c>
      <c r="Q117">
        <v>5.4678651213645937</v>
      </c>
      <c r="R117">
        <v>5.1733434200286867E-4</v>
      </c>
      <c r="S117">
        <v>1.2594877944138721E-6</v>
      </c>
    </row>
    <row r="118" spans="1:19" x14ac:dyDescent="0.3">
      <c r="A118">
        <v>11.64999961853027</v>
      </c>
      <c r="B118">
        <v>0.74148398637771606</v>
      </c>
      <c r="C118">
        <v>0.73319101333618164</v>
      </c>
      <c r="D118">
        <v>1.6097955703735349</v>
      </c>
      <c r="E118">
        <v>0.73800003528594971</v>
      </c>
      <c r="F118">
        <v>0.72800052165985107</v>
      </c>
      <c r="G118">
        <v>1.650483369827271</v>
      </c>
      <c r="H118">
        <v>0.84717649221420288</v>
      </c>
      <c r="I118">
        <v>0.75597774982452393</v>
      </c>
      <c r="J118">
        <v>1.6537079811096189</v>
      </c>
      <c r="K118">
        <v>-2.410650253295898E-3</v>
      </c>
      <c r="L118">
        <v>-1.410776376724243E-2</v>
      </c>
      <c r="M118">
        <v>1.6943693161010739E-2</v>
      </c>
      <c r="N118">
        <v>-3.8886070251464838E-4</v>
      </c>
      <c r="O118">
        <v>-3.719329833984375E-4</v>
      </c>
      <c r="P118">
        <v>4.0687799453735352E-2</v>
      </c>
      <c r="Q118">
        <v>5.4677703618537636</v>
      </c>
      <c r="R118">
        <v>3.2863527536392212E-4</v>
      </c>
      <c r="S118">
        <v>9.35253865463892E-7</v>
      </c>
    </row>
    <row r="119" spans="1:19" x14ac:dyDescent="0.3">
      <c r="A119">
        <v>11.75</v>
      </c>
      <c r="B119">
        <v>0.74150586128234863</v>
      </c>
      <c r="C119">
        <v>0.73321264982223511</v>
      </c>
      <c r="D119">
        <v>1.60992431640625</v>
      </c>
      <c r="E119">
        <v>0.73800003528594971</v>
      </c>
      <c r="F119">
        <v>0.72800052165985107</v>
      </c>
      <c r="G119">
        <v>1.650483369827271</v>
      </c>
      <c r="H119">
        <v>0.85377967357635498</v>
      </c>
      <c r="I119">
        <v>0.76981687545776367</v>
      </c>
      <c r="J119">
        <v>1.6633956432342529</v>
      </c>
      <c r="K119">
        <v>-2.2243261337280269E-3</v>
      </c>
      <c r="L119">
        <v>-1.499372720718384E-2</v>
      </c>
      <c r="M119">
        <v>1.5732526779174801E-2</v>
      </c>
      <c r="N119">
        <v>-2.4056434631347659E-4</v>
      </c>
      <c r="O119">
        <v>-3.1578540802001948E-4</v>
      </c>
      <c r="P119">
        <v>4.0559053421020508E-2</v>
      </c>
      <c r="Q119">
        <v>5.4677962065208714</v>
      </c>
      <c r="R119">
        <v>7.062613964080811E-5</v>
      </c>
      <c r="S119">
        <v>1.1009851277776761E-6</v>
      </c>
    </row>
    <row r="120" spans="1:19" x14ac:dyDescent="0.3">
      <c r="A120">
        <v>11.85000038146973</v>
      </c>
      <c r="B120">
        <v>0.74153375625610352</v>
      </c>
      <c r="C120">
        <v>0.73324048519134521</v>
      </c>
      <c r="D120">
        <v>1.610043048858643</v>
      </c>
      <c r="E120">
        <v>0.73800003528594971</v>
      </c>
      <c r="F120">
        <v>0.72800052165985107</v>
      </c>
      <c r="G120">
        <v>1.650483369827271</v>
      </c>
      <c r="H120">
        <v>0.86013305187225342</v>
      </c>
      <c r="I120">
        <v>0.78356164693832397</v>
      </c>
      <c r="J120">
        <v>1.673775911331177</v>
      </c>
      <c r="K120">
        <v>-2.0009875297546391E-3</v>
      </c>
      <c r="L120">
        <v>-1.5798509120941159E-2</v>
      </c>
      <c r="M120">
        <v>1.455974578857422E-2</v>
      </c>
      <c r="N120">
        <v>-1.8179416656494141E-4</v>
      </c>
      <c r="O120">
        <v>-2.6249885559082031E-4</v>
      </c>
      <c r="P120">
        <v>4.044032096862793E-2</v>
      </c>
      <c r="Q120">
        <v>5.4678521932102742</v>
      </c>
      <c r="R120">
        <v>1.8871098756790159E-4</v>
      </c>
      <c r="S120">
        <v>7.327124421863119E-7</v>
      </c>
    </row>
    <row r="121" spans="1:19" x14ac:dyDescent="0.3">
      <c r="A121">
        <v>11.94999980926514</v>
      </c>
      <c r="B121">
        <v>0.74156004190444946</v>
      </c>
      <c r="C121">
        <v>0.73327100276947021</v>
      </c>
      <c r="D121">
        <v>1.6101574897766111</v>
      </c>
      <c r="E121">
        <v>0.73800003528594971</v>
      </c>
      <c r="F121">
        <v>0.72800052165985107</v>
      </c>
      <c r="G121">
        <v>1.650483369827271</v>
      </c>
      <c r="H121">
        <v>0.86475598812103271</v>
      </c>
      <c r="I121">
        <v>0.79766488075256348</v>
      </c>
      <c r="J121">
        <v>1.6858716011047361</v>
      </c>
      <c r="K121">
        <v>-3.229737281799316E-3</v>
      </c>
      <c r="L121">
        <v>-1.5435159206390381E-2</v>
      </c>
      <c r="M121">
        <v>1.4771342277526861E-2</v>
      </c>
      <c r="N121">
        <v>-1.955032348632812E-4</v>
      </c>
      <c r="O121">
        <v>-2.5451183319091802E-4</v>
      </c>
      <c r="P121">
        <v>4.032588005065918E-2</v>
      </c>
      <c r="Q121">
        <v>5.4679994762875141</v>
      </c>
      <c r="R121">
        <v>2.353373169898987E-4</v>
      </c>
      <c r="S121">
        <v>8.8984015746973453E-7</v>
      </c>
    </row>
    <row r="122" spans="1:19" x14ac:dyDescent="0.3">
      <c r="A122">
        <v>12.05000019073486</v>
      </c>
      <c r="B122">
        <v>0.74159526824951172</v>
      </c>
      <c r="C122">
        <v>0.733315110206604</v>
      </c>
      <c r="D122">
        <v>1.6102685928344731</v>
      </c>
      <c r="E122">
        <v>0.94566720724105835</v>
      </c>
      <c r="F122">
        <v>0.72800052165985107</v>
      </c>
      <c r="G122">
        <v>1.650483369827271</v>
      </c>
      <c r="H122">
        <v>0.87026464939117432</v>
      </c>
      <c r="I122">
        <v>0.81069672107696533</v>
      </c>
      <c r="J122">
        <v>1.6980500221252439</v>
      </c>
      <c r="K122">
        <v>-3.3118724822998051E-3</v>
      </c>
      <c r="L122">
        <v>-1.5945494174957279E-2</v>
      </c>
      <c r="M122">
        <v>1.4931559562683111E-2</v>
      </c>
      <c r="N122">
        <v>-1.174211502075195E-4</v>
      </c>
      <c r="O122">
        <v>-1.192092895507812E-4</v>
      </c>
      <c r="P122">
        <v>4.0214776992797852E-2</v>
      </c>
      <c r="Q122">
        <v>5.4678479314781727</v>
      </c>
      <c r="R122">
        <v>-0.2086833360791206</v>
      </c>
      <c r="S122">
        <v>6.3928737290552819E-7</v>
      </c>
    </row>
    <row r="123" spans="1:19" x14ac:dyDescent="0.3">
      <c r="A123">
        <v>12.14999961853027</v>
      </c>
      <c r="B123">
        <v>0.74127310514450073</v>
      </c>
      <c r="C123">
        <v>0.73336207866668701</v>
      </c>
      <c r="D123">
        <v>1.610392808914185</v>
      </c>
      <c r="E123">
        <v>0.94566720724105835</v>
      </c>
      <c r="F123">
        <v>0.72800052165985107</v>
      </c>
      <c r="G123">
        <v>1.650483369827271</v>
      </c>
      <c r="H123">
        <v>0.87646973133087158</v>
      </c>
      <c r="I123">
        <v>0.82337725162506104</v>
      </c>
      <c r="J123">
        <v>1.709758996963501</v>
      </c>
      <c r="K123">
        <v>-2.441167831420898E-3</v>
      </c>
      <c r="L123">
        <v>-1.622849702835083E-2</v>
      </c>
      <c r="M123">
        <v>1.464378833770752E-2</v>
      </c>
      <c r="N123">
        <v>-6.4376235008239746E-2</v>
      </c>
      <c r="O123">
        <v>-1.3709068298339841E-4</v>
      </c>
      <c r="P123">
        <v>4.0090560913085938E-2</v>
      </c>
      <c r="Q123">
        <v>5.468345916294493</v>
      </c>
      <c r="R123">
        <v>0.15756924659013749</v>
      </c>
      <c r="S123">
        <v>1.2911924786749299E-4</v>
      </c>
    </row>
    <row r="124" spans="1:19" x14ac:dyDescent="0.3">
      <c r="A124">
        <v>12.25</v>
      </c>
      <c r="B124">
        <v>0.74623048305511475</v>
      </c>
      <c r="C124">
        <v>0.73340034484863281</v>
      </c>
      <c r="D124">
        <v>1.6103590726852419</v>
      </c>
      <c r="E124">
        <v>0.94566720724105835</v>
      </c>
      <c r="F124">
        <v>0.72800052165985107</v>
      </c>
      <c r="G124">
        <v>1.650483369827271</v>
      </c>
      <c r="H124">
        <v>0.88121163845062256</v>
      </c>
      <c r="I124">
        <v>0.83595418930053711</v>
      </c>
      <c r="J124">
        <v>1.722140312194824</v>
      </c>
      <c r="K124">
        <v>-2.7804374694824219E-3</v>
      </c>
      <c r="L124">
        <v>-1.6030073165893551E-2</v>
      </c>
      <c r="M124">
        <v>1.517963409423828E-2</v>
      </c>
      <c r="N124">
        <v>-4.8664450645446777E-2</v>
      </c>
      <c r="O124">
        <v>-1.6367435455322271E-4</v>
      </c>
      <c r="P124">
        <v>4.0124297142028809E-2</v>
      </c>
      <c r="Q124">
        <v>5.472429794073105</v>
      </c>
      <c r="R124">
        <v>-4.7900867462158207E-3</v>
      </c>
      <c r="S124">
        <v>-7.8375152952503413E-5</v>
      </c>
    </row>
    <row r="125" spans="1:19" x14ac:dyDescent="0.3">
      <c r="A125">
        <v>12.35000038146973</v>
      </c>
      <c r="B125">
        <v>0.75692123174667358</v>
      </c>
      <c r="C125">
        <v>0.7334398627281189</v>
      </c>
      <c r="D125">
        <v>1.6102240085601811</v>
      </c>
      <c r="E125">
        <v>0.94566720724105835</v>
      </c>
      <c r="F125">
        <v>0.72800052165985107</v>
      </c>
      <c r="G125">
        <v>1.650483369827271</v>
      </c>
      <c r="H125">
        <v>0.88632512092590332</v>
      </c>
      <c r="I125">
        <v>0.84795039892196655</v>
      </c>
      <c r="J125">
        <v>1.73421311378479</v>
      </c>
      <c r="K125">
        <v>-2.5458931922912602E-3</v>
      </c>
      <c r="L125">
        <v>-1.594310998916626E-2</v>
      </c>
      <c r="M125">
        <v>1.555812358856201E-2</v>
      </c>
      <c r="N125">
        <v>4.6021938323974609E-3</v>
      </c>
      <c r="O125">
        <v>-8.392333984375E-5</v>
      </c>
      <c r="P125">
        <v>4.0259361267089837E-2</v>
      </c>
      <c r="Q125">
        <v>5.4723322212696077</v>
      </c>
      <c r="R125">
        <v>-5.7578417062759402E-2</v>
      </c>
      <c r="S125">
        <v>-7.8782434138702234E-5</v>
      </c>
    </row>
    <row r="126" spans="1:19" x14ac:dyDescent="0.3">
      <c r="A126">
        <v>12.44999980926514</v>
      </c>
      <c r="B126">
        <v>0.7678951621055603</v>
      </c>
      <c r="C126">
        <v>0.73347508907318115</v>
      </c>
      <c r="D126">
        <v>1.6101478338241579</v>
      </c>
      <c r="E126">
        <v>0.94566720724105835</v>
      </c>
      <c r="F126">
        <v>0.72800052165985107</v>
      </c>
      <c r="G126">
        <v>1.650483369827271</v>
      </c>
      <c r="H126">
        <v>0.89148759841918945</v>
      </c>
      <c r="I126">
        <v>0.8592832088470459</v>
      </c>
      <c r="J126">
        <v>1.745725631713867</v>
      </c>
      <c r="K126">
        <v>-2.0461678504943852E-3</v>
      </c>
      <c r="L126">
        <v>-1.5971660614013668E-2</v>
      </c>
      <c r="M126">
        <v>1.559507846832275E-2</v>
      </c>
      <c r="N126">
        <v>1.2462735176086429E-2</v>
      </c>
      <c r="O126">
        <v>-1.6582012176513669E-4</v>
      </c>
      <c r="P126">
        <v>4.0335536003112793E-2</v>
      </c>
      <c r="Q126">
        <v>5.4710664510959761</v>
      </c>
      <c r="R126">
        <v>-4.7758004069328314E-3</v>
      </c>
      <c r="S126">
        <v>-5.3536055929725986E-6</v>
      </c>
    </row>
    <row r="127" spans="1:19" x14ac:dyDescent="0.3">
      <c r="A127">
        <v>12.55000019073486</v>
      </c>
      <c r="B127">
        <v>0.77753382921218872</v>
      </c>
      <c r="C127">
        <v>0.73351162672042847</v>
      </c>
      <c r="D127">
        <v>1.610131144523621</v>
      </c>
      <c r="E127">
        <v>0.94566720724105835</v>
      </c>
      <c r="F127">
        <v>0.72800052165985107</v>
      </c>
      <c r="G127">
        <v>1.650483369827271</v>
      </c>
      <c r="H127">
        <v>0.89606797695159912</v>
      </c>
      <c r="I127">
        <v>0.86995398998260498</v>
      </c>
      <c r="J127">
        <v>1.7575733661651609</v>
      </c>
      <c r="K127">
        <v>-1.891136169433594E-3</v>
      </c>
      <c r="L127">
        <v>-1.613569259643555E-2</v>
      </c>
      <c r="M127">
        <v>1.6224265098571781E-2</v>
      </c>
      <c r="N127">
        <v>2.4516582489013672E-3</v>
      </c>
      <c r="O127">
        <v>-1.5079975128173831E-4</v>
      </c>
      <c r="P127">
        <v>4.0352225303649902E-2</v>
      </c>
      <c r="Q127">
        <v>5.4700610935717124</v>
      </c>
      <c r="R127">
        <v>1.3065020740032201E-2</v>
      </c>
      <c r="S127">
        <v>7.325881415454205E-6</v>
      </c>
    </row>
    <row r="128" spans="1:19" x14ac:dyDescent="0.3">
      <c r="A128">
        <v>12.64999961853027</v>
      </c>
      <c r="B128">
        <v>0.78674834966659546</v>
      </c>
      <c r="C128">
        <v>0.73353445529937744</v>
      </c>
      <c r="D128">
        <v>1.61014711856842</v>
      </c>
      <c r="E128">
        <v>0.94566720724105835</v>
      </c>
      <c r="F128">
        <v>0.72800052165985107</v>
      </c>
      <c r="G128">
        <v>1.650483369827271</v>
      </c>
      <c r="H128">
        <v>0.90047943592071533</v>
      </c>
      <c r="I128">
        <v>0.87970507144927979</v>
      </c>
      <c r="J128">
        <v>1.7690978050231929</v>
      </c>
      <c r="K128">
        <v>-1.689791679382324E-3</v>
      </c>
      <c r="L128">
        <v>-1.6739547252655029E-2</v>
      </c>
      <c r="M128">
        <v>1.678776741027832E-2</v>
      </c>
      <c r="N128">
        <v>1.120328903198242E-3</v>
      </c>
      <c r="O128">
        <v>-2.6190280914306641E-4</v>
      </c>
      <c r="P128">
        <v>4.0336251258850098E-2</v>
      </c>
      <c r="Q128">
        <v>5.4695870458846914</v>
      </c>
      <c r="R128">
        <v>1.4482811093330379E-3</v>
      </c>
      <c r="S128">
        <v>-8.7993361375993121E-6</v>
      </c>
    </row>
    <row r="129" spans="1:19" x14ac:dyDescent="0.3">
      <c r="A129">
        <v>12.75</v>
      </c>
      <c r="B129">
        <v>0.79584169387817383</v>
      </c>
      <c r="C129">
        <v>0.73354524374008179</v>
      </c>
      <c r="D129">
        <v>1.6101982593536379</v>
      </c>
      <c r="E129">
        <v>0.94566720724105835</v>
      </c>
      <c r="F129">
        <v>0.72800052165985107</v>
      </c>
      <c r="G129">
        <v>1.650483369827271</v>
      </c>
      <c r="H129">
        <v>0.90407872200012207</v>
      </c>
      <c r="I129">
        <v>0.89002370834350586</v>
      </c>
      <c r="J129">
        <v>1.780286550521851</v>
      </c>
      <c r="K129">
        <v>-2.0933151245117192E-3</v>
      </c>
      <c r="L129">
        <v>-1.6309976577758789E-2</v>
      </c>
      <c r="M129">
        <v>1.7267942428588871E-2</v>
      </c>
      <c r="N129">
        <v>3.677129745483398E-3</v>
      </c>
      <c r="O129">
        <v>-3.8516521453857422E-4</v>
      </c>
      <c r="P129">
        <v>4.0285110473632813E-2</v>
      </c>
      <c r="Q129">
        <v>5.4687767266761513</v>
      </c>
      <c r="R129">
        <v>-2.848126888275146E-3</v>
      </c>
      <c r="S129">
        <v>-1.052886655088514E-5</v>
      </c>
    </row>
    <row r="130" spans="1:19" x14ac:dyDescent="0.3">
      <c r="A130">
        <v>12.85000038146973</v>
      </c>
      <c r="B130">
        <v>0.80457949638366699</v>
      </c>
      <c r="C130">
        <v>0.73356151580810547</v>
      </c>
      <c r="D130">
        <v>1.6102743148803711</v>
      </c>
      <c r="E130">
        <v>0.94566720724105835</v>
      </c>
      <c r="F130">
        <v>0.72800052165985107</v>
      </c>
      <c r="G130">
        <v>1.650483369827271</v>
      </c>
      <c r="H130">
        <v>0.90869820117950439</v>
      </c>
      <c r="I130">
        <v>0.89927816390991211</v>
      </c>
      <c r="J130">
        <v>1.7901685237884519</v>
      </c>
      <c r="K130">
        <v>-1.297056674957275E-3</v>
      </c>
      <c r="L130">
        <v>-1.650702953338623E-2</v>
      </c>
      <c r="M130">
        <v>1.671135425567627E-2</v>
      </c>
      <c r="N130">
        <v>3.9919614791870117E-3</v>
      </c>
      <c r="O130">
        <v>-3.3724308013916021E-4</v>
      </c>
      <c r="P130">
        <v>4.0209054946899407E-2</v>
      </c>
      <c r="Q130">
        <v>5.4685516357887538</v>
      </c>
      <c r="R130">
        <v>-3.884404897689861E-5</v>
      </c>
      <c r="S130">
        <v>-6.3746803789399566E-6</v>
      </c>
    </row>
    <row r="131" spans="1:19" x14ac:dyDescent="0.3">
      <c r="A131">
        <v>12.94999980926514</v>
      </c>
      <c r="B131">
        <v>0.81289380788803101</v>
      </c>
      <c r="C131">
        <v>0.73358249664306641</v>
      </c>
      <c r="D131">
        <v>1.610349178314209</v>
      </c>
      <c r="E131">
        <v>0.94566720724105835</v>
      </c>
      <c r="F131">
        <v>0.72800052165985107</v>
      </c>
      <c r="G131">
        <v>1.650483369827271</v>
      </c>
      <c r="H131">
        <v>0.91194260120391846</v>
      </c>
      <c r="I131">
        <v>0.9062798023223877</v>
      </c>
      <c r="J131">
        <v>1.8015315532684331</v>
      </c>
      <c r="K131">
        <v>-1.7221570014953609E-3</v>
      </c>
      <c r="L131">
        <v>-1.8508553504943851E-2</v>
      </c>
      <c r="M131">
        <v>1.7987489700317379E-2</v>
      </c>
      <c r="N131">
        <v>3.2939910888671879E-3</v>
      </c>
      <c r="O131">
        <v>-3.0338764190673828E-4</v>
      </c>
      <c r="P131">
        <v>4.0134191513061523E-2</v>
      </c>
      <c r="Q131">
        <v>5.4685122310649614</v>
      </c>
      <c r="R131">
        <v>9.6929728984832767E-4</v>
      </c>
      <c r="S131">
        <v>-5.7632420066511264E-6</v>
      </c>
    </row>
    <row r="132" spans="1:19" x14ac:dyDescent="0.3">
      <c r="A132">
        <v>13.05000019073486</v>
      </c>
      <c r="B132">
        <v>0.82085448503494263</v>
      </c>
      <c r="C132">
        <v>0.73361539840698242</v>
      </c>
      <c r="D132">
        <v>1.61042845249176</v>
      </c>
      <c r="E132">
        <v>0.94566720724105835</v>
      </c>
      <c r="F132">
        <v>1.0358108282089229</v>
      </c>
      <c r="G132">
        <v>2.1970698833465581</v>
      </c>
      <c r="H132">
        <v>0.91512739658355713</v>
      </c>
      <c r="I132">
        <v>0.91573190689086914</v>
      </c>
      <c r="J132">
        <v>1.811613798141479</v>
      </c>
      <c r="K132">
        <v>-2.0276904106140141E-3</v>
      </c>
      <c r="L132">
        <v>-1.7638325691223141E-2</v>
      </c>
      <c r="M132">
        <v>1.8283724784851071E-2</v>
      </c>
      <c r="N132">
        <v>3.115534782409668E-3</v>
      </c>
      <c r="O132">
        <v>-2.0039081573486331E-4</v>
      </c>
      <c r="P132">
        <v>0.58664143085479736</v>
      </c>
      <c r="Q132">
        <v>5.7417697429656984</v>
      </c>
      <c r="R132">
        <v>-1.4375564455986021E-3</v>
      </c>
      <c r="S132">
        <v>-6.5202784753637388E-6</v>
      </c>
    </row>
    <row r="133" spans="1:19" x14ac:dyDescent="0.3">
      <c r="A133">
        <v>13.14999961853027</v>
      </c>
      <c r="B133">
        <v>0.8284766674041748</v>
      </c>
      <c r="C133">
        <v>0.73313391208648682</v>
      </c>
      <c r="D133">
        <v>1.613013029098511</v>
      </c>
      <c r="E133">
        <v>0.94566720724105835</v>
      </c>
      <c r="F133">
        <v>1.0358108282089229</v>
      </c>
      <c r="G133">
        <v>2.1970698833465581</v>
      </c>
      <c r="H133">
        <v>0.91856145858764648</v>
      </c>
      <c r="I133">
        <v>0.92426592111587524</v>
      </c>
      <c r="J133">
        <v>1.821372985839844</v>
      </c>
      <c r="K133">
        <v>-1.8969178199768071E-3</v>
      </c>
      <c r="L133">
        <v>-1.7282068729400631E-2</v>
      </c>
      <c r="M133">
        <v>1.850986480712891E-2</v>
      </c>
      <c r="N133">
        <v>2.6353597640991211E-3</v>
      </c>
      <c r="O133">
        <v>-0.11095774173736569</v>
      </c>
      <c r="P133">
        <v>0.58405685424804688</v>
      </c>
      <c r="Q133">
        <v>5.6525505155324938</v>
      </c>
      <c r="R133">
        <v>1.404296755790711E-3</v>
      </c>
      <c r="S133">
        <v>-3.5359389439690861E-4</v>
      </c>
    </row>
    <row r="134" spans="1:19" x14ac:dyDescent="0.3">
      <c r="A134">
        <v>13.25</v>
      </c>
      <c r="B134">
        <v>0.83580565452575684</v>
      </c>
      <c r="C134">
        <v>0.74243414402008057</v>
      </c>
      <c r="D134">
        <v>1.618777990341187</v>
      </c>
      <c r="E134">
        <v>0.94566720724105835</v>
      </c>
      <c r="F134">
        <v>1.0358108282089229</v>
      </c>
      <c r="G134">
        <v>2.1970698833465581</v>
      </c>
      <c r="H134">
        <v>0.92194521427154541</v>
      </c>
      <c r="I134">
        <v>0.93224829435348511</v>
      </c>
      <c r="J134">
        <v>1.8308091163635249</v>
      </c>
      <c r="K134">
        <v>-1.6106963157653811E-3</v>
      </c>
      <c r="L134">
        <v>-1.709872484207153E-2</v>
      </c>
      <c r="M134">
        <v>1.874089241027832E-2</v>
      </c>
      <c r="N134">
        <v>2.707123756408691E-3</v>
      </c>
      <c r="O134">
        <v>-2.9252290725708011E-2</v>
      </c>
      <c r="P134">
        <v>0.57829189300537109</v>
      </c>
      <c r="Q134">
        <v>5.5993606120347978</v>
      </c>
      <c r="R134">
        <v>-3.9865970611572057E-5</v>
      </c>
      <c r="S134">
        <v>3.470535535598174E-4</v>
      </c>
    </row>
    <row r="135" spans="1:19" x14ac:dyDescent="0.3">
      <c r="A135">
        <v>13.35000038146973</v>
      </c>
      <c r="B135">
        <v>0.84285515546798706</v>
      </c>
      <c r="C135">
        <v>0.75687885284423828</v>
      </c>
      <c r="D135">
        <v>1.626927852630615</v>
      </c>
      <c r="E135">
        <v>0.94566720724105835</v>
      </c>
      <c r="F135">
        <v>1.0358108282089229</v>
      </c>
      <c r="G135">
        <v>2.1970698833465581</v>
      </c>
      <c r="H135">
        <v>0.92516720294952393</v>
      </c>
      <c r="I135">
        <v>0.93972134590148926</v>
      </c>
      <c r="J135">
        <v>1.8401563167572019</v>
      </c>
      <c r="K135">
        <v>-1.26183032989502E-3</v>
      </c>
      <c r="L135">
        <v>-1.7012894153594971E-2</v>
      </c>
      <c r="M135">
        <v>1.9301652908325199E-2</v>
      </c>
      <c r="N135">
        <v>2.9878616333007808E-3</v>
      </c>
      <c r="O135">
        <v>1.0860800743103031E-2</v>
      </c>
      <c r="P135">
        <v>0.57014203071594238</v>
      </c>
      <c r="Q135">
        <v>5.5530544787645342</v>
      </c>
      <c r="R135">
        <v>-3.2136797904968283E-4</v>
      </c>
      <c r="S135">
        <v>9.522085520075052E-6</v>
      </c>
    </row>
    <row r="136" spans="1:19" x14ac:dyDescent="0.3">
      <c r="A136">
        <v>13.44999980926514</v>
      </c>
      <c r="B136">
        <v>0.84958714246749878</v>
      </c>
      <c r="C136">
        <v>0.77008551359176636</v>
      </c>
      <c r="D136">
        <v>1.636764287948608</v>
      </c>
      <c r="E136">
        <v>0.94566720724105835</v>
      </c>
      <c r="F136">
        <v>1.0358108282089229</v>
      </c>
      <c r="G136">
        <v>2.1970698833465581</v>
      </c>
      <c r="H136">
        <v>0.92816460132598877</v>
      </c>
      <c r="I136">
        <v>0.94690632820129395</v>
      </c>
      <c r="J136">
        <v>1.849258661270142</v>
      </c>
      <c r="K136">
        <v>-8.2123279571533203E-4</v>
      </c>
      <c r="L136">
        <v>-1.665139198303223E-2</v>
      </c>
      <c r="M136">
        <v>2.025151252746582E-2</v>
      </c>
      <c r="N136">
        <v>2.8018951416015621E-3</v>
      </c>
      <c r="O136">
        <v>-1.716458797454834E-2</v>
      </c>
      <c r="P136">
        <v>0.56030559539794922</v>
      </c>
      <c r="Q136">
        <v>5.5215849399566652</v>
      </c>
      <c r="R136">
        <v>5.0549358129501351E-4</v>
      </c>
      <c r="S136">
        <v>-2.7492133449413809E-5</v>
      </c>
    </row>
    <row r="137" spans="1:19" x14ac:dyDescent="0.3">
      <c r="A137">
        <v>13.55000019073486</v>
      </c>
      <c r="B137">
        <v>0.85600399971008301</v>
      </c>
      <c r="C137">
        <v>0.78481060266494751</v>
      </c>
      <c r="D137">
        <v>1.6476631164550779</v>
      </c>
      <c r="E137">
        <v>0.94566720724105835</v>
      </c>
      <c r="F137">
        <v>1.0358108282089229</v>
      </c>
      <c r="G137">
        <v>2.1970698833465581</v>
      </c>
      <c r="H137">
        <v>0.93097817897796631</v>
      </c>
      <c r="I137">
        <v>0.9536285400390625</v>
      </c>
      <c r="J137">
        <v>1.8580141067504881</v>
      </c>
      <c r="K137">
        <v>-1.3184547424316409E-4</v>
      </c>
      <c r="L137">
        <v>-1.607978343963623E-2</v>
      </c>
      <c r="M137">
        <v>2.1756887435913089E-2</v>
      </c>
      <c r="N137">
        <v>2.524018287658691E-3</v>
      </c>
      <c r="O137">
        <v>5.588531494140625E-3</v>
      </c>
      <c r="P137">
        <v>0.54940676689147949</v>
      </c>
      <c r="Q137">
        <v>5.4991014719009401</v>
      </c>
      <c r="R137">
        <v>5.4507881402969353E-4</v>
      </c>
      <c r="S137">
        <v>9.6490001305937772E-5</v>
      </c>
    </row>
    <row r="138" spans="1:19" x14ac:dyDescent="0.3">
      <c r="A138">
        <v>13.64999961853027</v>
      </c>
      <c r="B138">
        <v>0.86213403940200806</v>
      </c>
      <c r="C138">
        <v>0.79936015605926514</v>
      </c>
      <c r="D138">
        <v>1.659216165542603</v>
      </c>
      <c r="E138">
        <v>0.94566720724105835</v>
      </c>
      <c r="F138">
        <v>1.0358108282089229</v>
      </c>
      <c r="G138">
        <v>2.1970698833465581</v>
      </c>
      <c r="H138">
        <v>0.93358802795410156</v>
      </c>
      <c r="I138">
        <v>0.96014606952667236</v>
      </c>
      <c r="J138">
        <v>1.8665492534637449</v>
      </c>
      <c r="K138">
        <v>9.0003013610839844E-4</v>
      </c>
      <c r="L138">
        <v>-1.5010952949523929E-2</v>
      </c>
      <c r="M138">
        <v>2.4319291114807129E-2</v>
      </c>
      <c r="N138">
        <v>2.4222135543823238E-3</v>
      </c>
      <c r="O138">
        <v>6.4609050750732422E-3</v>
      </c>
      <c r="P138">
        <v>0.53785371780395508</v>
      </c>
      <c r="Q138">
        <v>5.4837167531251909</v>
      </c>
      <c r="R138">
        <v>3.2590031623840309E-4</v>
      </c>
      <c r="S138">
        <v>1.089365796360653E-5</v>
      </c>
    </row>
    <row r="139" spans="1:19" x14ac:dyDescent="0.3">
      <c r="A139">
        <v>13.75</v>
      </c>
      <c r="B139">
        <v>0.86798572540283203</v>
      </c>
      <c r="C139">
        <v>0.81310003995895386</v>
      </c>
      <c r="D139">
        <v>1.671100258827209</v>
      </c>
      <c r="E139">
        <v>0.94566720724105835</v>
      </c>
      <c r="F139">
        <v>1.0358108282089229</v>
      </c>
      <c r="G139">
        <v>2.1970698833465581</v>
      </c>
      <c r="H139">
        <v>0.9361271858215332</v>
      </c>
      <c r="I139">
        <v>0.96648502349853516</v>
      </c>
      <c r="J139">
        <v>1.874994039535522</v>
      </c>
      <c r="K139">
        <v>2.3122429847717289E-3</v>
      </c>
      <c r="L139">
        <v>-1.352572441101074E-2</v>
      </c>
      <c r="M139">
        <v>2.8226971626281738E-2</v>
      </c>
      <c r="N139">
        <v>2.277374267578125E-3</v>
      </c>
      <c r="O139">
        <v>1.5889406204223631E-3</v>
      </c>
      <c r="P139">
        <v>0.52596962451934814</v>
      </c>
      <c r="Q139">
        <v>5.4734044641256334</v>
      </c>
      <c r="R139">
        <v>4.7326117753982528E-4</v>
      </c>
      <c r="S139">
        <v>2.5639477098593491E-5</v>
      </c>
    </row>
    <row r="140" spans="1:19" x14ac:dyDescent="0.3">
      <c r="A140">
        <v>13.85000038146973</v>
      </c>
      <c r="B140">
        <v>0.87357652187347412</v>
      </c>
      <c r="C140">
        <v>0.82664221525192261</v>
      </c>
      <c r="D140">
        <v>1.683118462562561</v>
      </c>
      <c r="E140">
        <v>0.94566720724105835</v>
      </c>
      <c r="F140">
        <v>1.0358108282089229</v>
      </c>
      <c r="G140">
        <v>2.1970698833465581</v>
      </c>
      <c r="H140">
        <v>0.93849480152130127</v>
      </c>
      <c r="I140">
        <v>0.97234511375427246</v>
      </c>
      <c r="J140">
        <v>1.8831794261932371</v>
      </c>
      <c r="K140">
        <v>3.8318037986755371E-3</v>
      </c>
      <c r="L140">
        <v>-1.1955618858337401E-2</v>
      </c>
      <c r="M140">
        <v>3.3235907554626458E-2</v>
      </c>
      <c r="N140">
        <v>2.1653175354003911E-3</v>
      </c>
      <c r="O140">
        <v>6.2270164489746094E-3</v>
      </c>
      <c r="P140">
        <v>0.51395142078399658</v>
      </c>
      <c r="Q140">
        <v>5.4662863433361064</v>
      </c>
      <c r="R140">
        <v>3.8926690816879292E-4</v>
      </c>
      <c r="S140">
        <v>3.9355257467832419E-5</v>
      </c>
    </row>
    <row r="141" spans="1:19" x14ac:dyDescent="0.3">
      <c r="A141">
        <v>13.94999980926514</v>
      </c>
      <c r="B141">
        <v>0.87891089916229248</v>
      </c>
      <c r="C141">
        <v>0.83960574865341187</v>
      </c>
      <c r="D141">
        <v>1.695115208625793</v>
      </c>
      <c r="E141">
        <v>0.94566720724105835</v>
      </c>
      <c r="F141">
        <v>1.0358108282089229</v>
      </c>
      <c r="G141">
        <v>2.1970698833465581</v>
      </c>
      <c r="H141">
        <v>0.94074475765228271</v>
      </c>
      <c r="I141">
        <v>0.97807180881500244</v>
      </c>
      <c r="J141">
        <v>1.891155004501343</v>
      </c>
      <c r="K141">
        <v>5.4581761360168457E-3</v>
      </c>
      <c r="L141">
        <v>-1.0204732418060299E-2</v>
      </c>
      <c r="M141">
        <v>3.9335846900939941E-2</v>
      </c>
      <c r="N141">
        <v>2.0006895065307622E-3</v>
      </c>
      <c r="O141">
        <v>5.3467750549316406E-3</v>
      </c>
      <c r="P141">
        <v>0.50195467472076416</v>
      </c>
      <c r="Q141">
        <v>5.4623313367366793</v>
      </c>
      <c r="R141">
        <v>6.2490433454513543E-4</v>
      </c>
      <c r="S141">
        <v>2.5360479776281859E-5</v>
      </c>
    </row>
    <row r="142" spans="1:19" x14ac:dyDescent="0.3">
      <c r="A142">
        <v>14.05000019073486</v>
      </c>
      <c r="B142">
        <v>0.88399207592010498</v>
      </c>
      <c r="C142">
        <v>0.85198426246643066</v>
      </c>
      <c r="D142">
        <v>1.7069606781005859</v>
      </c>
      <c r="E142">
        <v>0.94566720724105835</v>
      </c>
      <c r="F142">
        <v>1.0358108282089229</v>
      </c>
      <c r="G142">
        <v>2.1970698833465581</v>
      </c>
      <c r="H142">
        <v>0.94291496276855469</v>
      </c>
      <c r="I142">
        <v>0.98350739479064941</v>
      </c>
      <c r="J142">
        <v>1.8989489078521731</v>
      </c>
      <c r="K142">
        <v>7.0986151695251456E-3</v>
      </c>
      <c r="L142">
        <v>-8.3844661712646484E-3</v>
      </c>
      <c r="M142">
        <v>4.6321272850036621E-2</v>
      </c>
      <c r="N142">
        <v>1.7828941345214839E-3</v>
      </c>
      <c r="O142">
        <v>4.5832395553588867E-3</v>
      </c>
      <c r="P142">
        <v>0.49010920524597168</v>
      </c>
      <c r="Q142">
        <v>5.4595458328723909</v>
      </c>
      <c r="R142">
        <v>6.4695894718170156E-4</v>
      </c>
      <c r="S142">
        <v>3.0459345725830648E-5</v>
      </c>
    </row>
    <row r="143" spans="1:19" x14ac:dyDescent="0.3">
      <c r="A143">
        <v>14.14999961853027</v>
      </c>
      <c r="B143">
        <v>0.88887101411819458</v>
      </c>
      <c r="C143">
        <v>0.86389350891113281</v>
      </c>
      <c r="D143">
        <v>1.718654990196228</v>
      </c>
      <c r="E143">
        <v>0.94566720724105835</v>
      </c>
      <c r="F143">
        <v>1.0358108282089229</v>
      </c>
      <c r="G143">
        <v>2.1970698833465581</v>
      </c>
      <c r="H143">
        <v>0.94500601291656494</v>
      </c>
      <c r="I143">
        <v>0.98861265182495117</v>
      </c>
      <c r="J143">
        <v>1.906502962112427</v>
      </c>
      <c r="K143">
        <v>8.7008476257324219E-3</v>
      </c>
      <c r="L143">
        <v>-6.7684054374694824E-3</v>
      </c>
      <c r="M143">
        <v>5.3987264633178711E-2</v>
      </c>
      <c r="N143">
        <v>1.90436840057373E-3</v>
      </c>
      <c r="O143">
        <v>5.282282829284668E-3</v>
      </c>
      <c r="P143">
        <v>0.47841489315032959</v>
      </c>
      <c r="Q143">
        <v>5.4569843679666521</v>
      </c>
      <c r="R143">
        <v>-1.9776225090026911E-5</v>
      </c>
      <c r="S143">
        <v>3.0612443515565248E-5</v>
      </c>
    </row>
    <row r="144" spans="1:19" x14ac:dyDescent="0.3">
      <c r="A144">
        <v>14.25</v>
      </c>
      <c r="B144">
        <v>0.89353376626968384</v>
      </c>
      <c r="C144">
        <v>0.87525486946105957</v>
      </c>
      <c r="D144">
        <v>1.730130553245544</v>
      </c>
      <c r="E144">
        <v>0.94566720724105835</v>
      </c>
      <c r="F144">
        <v>1.0358108282089229</v>
      </c>
      <c r="G144">
        <v>2.1970698833465581</v>
      </c>
      <c r="H144">
        <v>0.94695627689361572</v>
      </c>
      <c r="I144">
        <v>0.99363529682159424</v>
      </c>
      <c r="J144">
        <v>1.9138422012329099</v>
      </c>
      <c r="K144">
        <v>1.0129690170288089E-2</v>
      </c>
      <c r="L144">
        <v>-5.0429105758666992E-3</v>
      </c>
      <c r="M144">
        <v>6.2114834785461433E-2</v>
      </c>
      <c r="N144">
        <v>1.8317699432373049E-3</v>
      </c>
      <c r="O144">
        <v>4.6818256378173828E-3</v>
      </c>
      <c r="P144">
        <v>0.46693933010101318</v>
      </c>
      <c r="Q144">
        <v>5.4564367651939394</v>
      </c>
      <c r="R144">
        <v>4.9852967262268059E-4</v>
      </c>
      <c r="S144">
        <v>2.895074285333976E-5</v>
      </c>
    </row>
    <row r="145" spans="1:19" x14ac:dyDescent="0.3">
      <c r="A145">
        <v>14.35000038146973</v>
      </c>
      <c r="B145">
        <v>0.89795911312103271</v>
      </c>
      <c r="C145">
        <v>0.88608968257904053</v>
      </c>
      <c r="D145">
        <v>1.7413491010665889</v>
      </c>
      <c r="E145">
        <v>0.94566720724105835</v>
      </c>
      <c r="F145">
        <v>1.0358108282089229</v>
      </c>
      <c r="G145">
        <v>2.1970698833465581</v>
      </c>
      <c r="H145">
        <v>0.94880175590515137</v>
      </c>
      <c r="I145">
        <v>0.99840974807739258</v>
      </c>
      <c r="J145">
        <v>1.920889616012573</v>
      </c>
      <c r="K145">
        <v>1.139527559280396E-2</v>
      </c>
      <c r="L145">
        <v>-3.5363435745239262E-3</v>
      </c>
      <c r="M145">
        <v>7.0482969284057617E-2</v>
      </c>
      <c r="N145">
        <v>1.502156257629395E-3</v>
      </c>
      <c r="O145">
        <v>4.2219161987304688E-3</v>
      </c>
      <c r="P145">
        <v>0.45572078227996832</v>
      </c>
      <c r="Q145">
        <v>5.4559739053249361</v>
      </c>
      <c r="R145">
        <v>9.3605786561965941E-4</v>
      </c>
      <c r="S145">
        <v>3.0635204166173938E-5</v>
      </c>
    </row>
    <row r="146" spans="1:19" x14ac:dyDescent="0.3">
      <c r="A146">
        <v>14.44999980926514</v>
      </c>
      <c r="B146">
        <v>0.90216922760009766</v>
      </c>
      <c r="C146">
        <v>0.89644461870193481</v>
      </c>
      <c r="D146">
        <v>1.752310037612915</v>
      </c>
      <c r="E146">
        <v>0.94566720724105835</v>
      </c>
      <c r="F146">
        <v>1.0358108282089229</v>
      </c>
      <c r="G146">
        <v>2.1970698833465581</v>
      </c>
      <c r="H146">
        <v>0.95061612129211426</v>
      </c>
      <c r="I146">
        <v>1.0029923915863039</v>
      </c>
      <c r="J146">
        <v>1.927849292755127</v>
      </c>
      <c r="K146">
        <v>1.253968477249146E-2</v>
      </c>
      <c r="L146">
        <v>-2.1376609802246089E-3</v>
      </c>
      <c r="M146">
        <v>7.911217212677002E-2</v>
      </c>
      <c r="N146">
        <v>1.289129257202148E-3</v>
      </c>
      <c r="O146">
        <v>4.0981769561767578E-3</v>
      </c>
      <c r="P146">
        <v>0.44475984573364258</v>
      </c>
      <c r="Q146">
        <v>5.4555318772792818</v>
      </c>
      <c r="R146">
        <v>8.4191083908081044E-4</v>
      </c>
      <c r="S146">
        <v>3.0523510940838608E-5</v>
      </c>
    </row>
    <row r="147" spans="1:19" x14ac:dyDescent="0.3">
      <c r="A147">
        <v>14.55000019073486</v>
      </c>
      <c r="B147">
        <v>0.90617203712463379</v>
      </c>
      <c r="C147">
        <v>0.90633368492126465</v>
      </c>
      <c r="D147">
        <v>1.7630186080932619</v>
      </c>
      <c r="E147">
        <v>0.94566720724105835</v>
      </c>
      <c r="F147">
        <v>1.0358108282089229</v>
      </c>
      <c r="G147">
        <v>2.1970698833465581</v>
      </c>
      <c r="H147">
        <v>0.95225727558135986</v>
      </c>
      <c r="I147">
        <v>1.0072847604751589</v>
      </c>
      <c r="J147">
        <v>1.934622526168823</v>
      </c>
      <c r="K147">
        <v>1.3407766819000241E-2</v>
      </c>
      <c r="L147">
        <v>-1.0321140289306641E-3</v>
      </c>
      <c r="M147">
        <v>8.7792038917541504E-2</v>
      </c>
      <c r="N147">
        <v>1.072049140930176E-3</v>
      </c>
      <c r="O147">
        <v>3.82697582244873E-3</v>
      </c>
      <c r="P147">
        <v>0.4340512752532959</v>
      </c>
      <c r="Q147">
        <v>5.4552632093429567</v>
      </c>
      <c r="R147">
        <v>1.0426512360572811E-3</v>
      </c>
      <c r="S147">
        <v>2.9338065360207111E-5</v>
      </c>
    </row>
    <row r="148" spans="1:19" x14ac:dyDescent="0.3">
      <c r="A148">
        <v>14.64999961853027</v>
      </c>
      <c r="B148">
        <v>0.90999525785446167</v>
      </c>
      <c r="C148">
        <v>0.91578519344329834</v>
      </c>
      <c r="D148">
        <v>1.7734571695327761</v>
      </c>
      <c r="E148">
        <v>0.94566720724105835</v>
      </c>
      <c r="F148">
        <v>1.0358108282089229</v>
      </c>
      <c r="G148">
        <v>2.1970698833465581</v>
      </c>
      <c r="H148">
        <v>0.95384621620178223</v>
      </c>
      <c r="I148">
        <v>1.011361956596375</v>
      </c>
      <c r="J148">
        <v>1.941203355789185</v>
      </c>
      <c r="K148">
        <v>1.4125227928161619E-2</v>
      </c>
      <c r="L148">
        <v>-1.163482666015625E-4</v>
      </c>
      <c r="M148">
        <v>9.6417784690856934E-2</v>
      </c>
      <c r="N148">
        <v>1.001954078674316E-3</v>
      </c>
      <c r="O148">
        <v>3.6584138870239262E-3</v>
      </c>
      <c r="P148">
        <v>0.42361271381378168</v>
      </c>
      <c r="Q148">
        <v>5.4559944242239</v>
      </c>
      <c r="R148">
        <v>7.0226162672042841E-4</v>
      </c>
      <c r="S148">
        <v>2.8645724523812539E-5</v>
      </c>
    </row>
    <row r="149" spans="1:19" x14ac:dyDescent="0.3">
      <c r="A149">
        <v>14.75</v>
      </c>
      <c r="B149">
        <v>0.91366475820541382</v>
      </c>
      <c r="C149">
        <v>0.92478835582733154</v>
      </c>
      <c r="D149">
        <v>1.783544063568115</v>
      </c>
      <c r="E149">
        <v>0.94566720724105835</v>
      </c>
      <c r="F149">
        <v>1.0358108282089229</v>
      </c>
      <c r="G149">
        <v>2.1970698833465581</v>
      </c>
      <c r="H149">
        <v>0.95533514022827148</v>
      </c>
      <c r="I149">
        <v>1.015222430229187</v>
      </c>
      <c r="J149">
        <v>1.94759202003479</v>
      </c>
      <c r="K149">
        <v>1.4629006385803219E-2</v>
      </c>
      <c r="L149">
        <v>5.8817863464355469E-4</v>
      </c>
      <c r="M149">
        <v>0.1049090623855591</v>
      </c>
      <c r="N149">
        <v>1.0780096054077151E-3</v>
      </c>
      <c r="O149">
        <v>3.1986236572265621E-3</v>
      </c>
      <c r="P149">
        <v>0.41352581977844238</v>
      </c>
      <c r="Q149">
        <v>5.4585145533084871</v>
      </c>
      <c r="R149">
        <v>5.2083253860473627E-4</v>
      </c>
      <c r="S149">
        <v>2.7410217444412411E-5</v>
      </c>
    </row>
    <row r="150" spans="1:19" x14ac:dyDescent="0.3">
      <c r="A150">
        <v>14.85000038146973</v>
      </c>
      <c r="B150">
        <v>0.91715508699417114</v>
      </c>
      <c r="C150">
        <v>0.93337023258209229</v>
      </c>
      <c r="D150">
        <v>1.793330073356628</v>
      </c>
      <c r="E150">
        <v>0.94566720724105835</v>
      </c>
      <c r="F150">
        <v>1.0358108282089229</v>
      </c>
      <c r="G150">
        <v>2.1970698833465581</v>
      </c>
      <c r="H150">
        <v>0.95673143863677979</v>
      </c>
      <c r="I150">
        <v>1.0189225673675539</v>
      </c>
      <c r="J150">
        <v>1.953824520111084</v>
      </c>
      <c r="K150">
        <v>1.4953970909118651E-2</v>
      </c>
      <c r="L150">
        <v>1.126408576965332E-3</v>
      </c>
      <c r="M150">
        <v>0.11327683925628659</v>
      </c>
      <c r="N150">
        <v>8.9061260223388672E-4</v>
      </c>
      <c r="O150">
        <v>2.8553009033203121E-3</v>
      </c>
      <c r="P150">
        <v>0.4037398099899292</v>
      </c>
      <c r="Q150">
        <v>5.4579976469278337</v>
      </c>
      <c r="R150">
        <v>1.0193720459938051E-3</v>
      </c>
      <c r="S150">
        <v>2.7625112852547318E-5</v>
      </c>
    </row>
    <row r="151" spans="1:19" x14ac:dyDescent="0.3">
      <c r="A151">
        <v>14.94999980926514</v>
      </c>
      <c r="B151">
        <v>0.92045837640762329</v>
      </c>
      <c r="C151">
        <v>0.94154798984527588</v>
      </c>
      <c r="D151">
        <v>1.8028631210327151</v>
      </c>
      <c r="E151">
        <v>0.94566720724105835</v>
      </c>
      <c r="F151">
        <v>1.0358108282089229</v>
      </c>
      <c r="G151">
        <v>2.1970698833465581</v>
      </c>
      <c r="H151">
        <v>0.95805740356445313</v>
      </c>
      <c r="I151">
        <v>1.022464275360107</v>
      </c>
      <c r="J151">
        <v>1.9598932266235349</v>
      </c>
      <c r="K151">
        <v>1.5105485916137701E-2</v>
      </c>
      <c r="L151">
        <v>1.537084579467773E-3</v>
      </c>
      <c r="M151">
        <v>0.121454119682312</v>
      </c>
      <c r="N151">
        <v>5.3071975708007813E-4</v>
      </c>
      <c r="O151">
        <v>2.493500709533691E-3</v>
      </c>
      <c r="P151">
        <v>0.39420676231384277</v>
      </c>
      <c r="Q151">
        <v>5.4602083384990694</v>
      </c>
      <c r="R151">
        <v>1.701714992523193E-3</v>
      </c>
      <c r="S151">
        <v>2.598212449811399E-5</v>
      </c>
    </row>
    <row r="152" spans="1:19" x14ac:dyDescent="0.3">
      <c r="A152">
        <v>15.05000019073486</v>
      </c>
      <c r="B152">
        <v>0.92355591058731079</v>
      </c>
      <c r="C152">
        <v>0.94934701919555664</v>
      </c>
      <c r="D152">
        <v>1.8120682239532471</v>
      </c>
      <c r="E152">
        <v>0.94566720724105835</v>
      </c>
      <c r="F152">
        <v>1.0358108282089229</v>
      </c>
      <c r="G152">
        <v>2.1970698833465581</v>
      </c>
      <c r="H152">
        <v>0.95932102203369141</v>
      </c>
      <c r="I152">
        <v>1.0258327722549441</v>
      </c>
      <c r="J152">
        <v>1.965799808502197</v>
      </c>
      <c r="K152">
        <v>1.512706279754639E-2</v>
      </c>
      <c r="L152">
        <v>1.7527341842651369E-3</v>
      </c>
      <c r="M152">
        <v>0.12946486473083499</v>
      </c>
      <c r="N152">
        <v>-4.76837158203125E-6</v>
      </c>
      <c r="O152">
        <v>2.2284984588623051E-3</v>
      </c>
      <c r="P152">
        <v>0.38500165939331049</v>
      </c>
      <c r="Q152">
        <v>5.4610892057418834</v>
      </c>
      <c r="R152">
        <v>2.0766067504882808E-3</v>
      </c>
      <c r="S152">
        <v>2.6243145111948251E-5</v>
      </c>
    </row>
    <row r="153" spans="1:19" x14ac:dyDescent="0.3">
      <c r="A153">
        <v>15.14999961853027</v>
      </c>
      <c r="B153">
        <v>0.92642903327941895</v>
      </c>
      <c r="C153">
        <v>0.95673424005508423</v>
      </c>
      <c r="D153">
        <v>1.820854663848877</v>
      </c>
      <c r="E153">
        <v>0.94566720724105835</v>
      </c>
      <c r="F153">
        <v>1.0358108282089229</v>
      </c>
      <c r="G153">
        <v>2.1970698833465581</v>
      </c>
      <c r="H153">
        <v>0.96050894260406494</v>
      </c>
      <c r="I153">
        <v>1.029036283493042</v>
      </c>
      <c r="J153">
        <v>1.9715578556060791</v>
      </c>
      <c r="K153">
        <v>1.4985203742980961E-2</v>
      </c>
      <c r="L153">
        <v>1.860499382019043E-3</v>
      </c>
      <c r="M153">
        <v>0.13727056980133059</v>
      </c>
      <c r="N153">
        <v>-8.4412097930908203E-4</v>
      </c>
      <c r="O153">
        <v>1.4451742172241211E-3</v>
      </c>
      <c r="P153">
        <v>0.37621521949768072</v>
      </c>
      <c r="Q153">
        <v>5.468339663743973</v>
      </c>
      <c r="R153">
        <v>3.5666999220848078E-3</v>
      </c>
      <c r="S153">
        <v>2.7620555192697791E-5</v>
      </c>
    </row>
    <row r="154" spans="1:19" x14ac:dyDescent="0.3">
      <c r="A154">
        <v>15.25</v>
      </c>
      <c r="B154">
        <v>0.9289858341217041</v>
      </c>
      <c r="C154">
        <v>0.96355772018432617</v>
      </c>
      <c r="D154">
        <v>1.829007148742676</v>
      </c>
      <c r="E154">
        <v>0.94566720724105835</v>
      </c>
      <c r="F154">
        <v>1.0358108282089229</v>
      </c>
      <c r="G154">
        <v>2.1970698833465581</v>
      </c>
      <c r="H154">
        <v>0.9616323709487915</v>
      </c>
      <c r="I154">
        <v>1.032074451446533</v>
      </c>
      <c r="J154">
        <v>1.977159261703491</v>
      </c>
      <c r="K154">
        <v>1.473116874694824E-2</v>
      </c>
      <c r="L154">
        <v>1.7783641815185549E-3</v>
      </c>
      <c r="M154">
        <v>0.14491355419158941</v>
      </c>
      <c r="N154">
        <v>-2.632379531860352E-3</v>
      </c>
      <c r="O154">
        <v>-1.06048583984375E-3</v>
      </c>
      <c r="P154">
        <v>0.36806273460388178</v>
      </c>
      <c r="Q154">
        <v>5.4776473462581636</v>
      </c>
      <c r="R154">
        <v>6.8764397501945504E-3</v>
      </c>
      <c r="S154">
        <v>3.3588432415854193E-5</v>
      </c>
    </row>
    <row r="155" spans="1:19" x14ac:dyDescent="0.3">
      <c r="A155">
        <v>15.35000038146973</v>
      </c>
      <c r="B155">
        <v>0.93111002445220947</v>
      </c>
      <c r="C155">
        <v>0.96970832347869873</v>
      </c>
      <c r="D155">
        <v>1.836257219314575</v>
      </c>
      <c r="E155">
        <v>0.94566720724105835</v>
      </c>
      <c r="F155">
        <v>1.0358108282089229</v>
      </c>
      <c r="G155">
        <v>2.1970698833465581</v>
      </c>
      <c r="H155">
        <v>0.96269130706787109</v>
      </c>
      <c r="I155">
        <v>1.0349559783935549</v>
      </c>
      <c r="J155">
        <v>1.9826128482818599</v>
      </c>
      <c r="K155">
        <v>1.434040069580078E-2</v>
      </c>
      <c r="L155">
        <v>1.6130208969116211E-3</v>
      </c>
      <c r="M155">
        <v>0.15235769748687741</v>
      </c>
      <c r="N155">
        <v>-5.5872201919555664E-3</v>
      </c>
      <c r="O155">
        <v>-4.6637058258056641E-3</v>
      </c>
      <c r="P155">
        <v>0.36081266403198242</v>
      </c>
      <c r="Q155">
        <v>5.4961701452732088</v>
      </c>
      <c r="R155">
        <v>1.0961872935295099E-2</v>
      </c>
      <c r="S155">
        <v>4.6644223039038481E-5</v>
      </c>
    </row>
    <row r="156" spans="1:19" x14ac:dyDescent="0.3">
      <c r="A156">
        <v>15.44999980926514</v>
      </c>
      <c r="B156">
        <v>0.93268799781799316</v>
      </c>
      <c r="C156">
        <v>0.97515702247619629</v>
      </c>
      <c r="D156">
        <v>1.842229962348938</v>
      </c>
      <c r="E156">
        <v>0.94566720724105835</v>
      </c>
      <c r="F156">
        <v>1.0358108282089229</v>
      </c>
      <c r="G156">
        <v>2.1970698833465581</v>
      </c>
      <c r="H156">
        <v>0.96368372440338135</v>
      </c>
      <c r="I156">
        <v>1.0376962423324581</v>
      </c>
      <c r="J156">
        <v>1.98790979385376</v>
      </c>
      <c r="K156">
        <v>1.3845503330230709E-2</v>
      </c>
      <c r="L156">
        <v>1.2840032577514651E-3</v>
      </c>
      <c r="M156">
        <v>0.15964746475219729</v>
      </c>
      <c r="N156">
        <v>-9.7386837005615234E-3</v>
      </c>
      <c r="O156">
        <v>-8.7180137634277344E-3</v>
      </c>
      <c r="P156">
        <v>0.35483992099761957</v>
      </c>
      <c r="Q156">
        <v>5.522424039244652</v>
      </c>
      <c r="R156">
        <v>1.674837946891785E-2</v>
      </c>
      <c r="S156">
        <v>4.8637064173817643E-5</v>
      </c>
    </row>
    <row r="157" spans="1:19" x14ac:dyDescent="0.3">
      <c r="A157">
        <v>15.55000019073486</v>
      </c>
      <c r="B157">
        <v>0.93381494283676147</v>
      </c>
      <c r="C157">
        <v>0.9800107479095459</v>
      </c>
      <c r="D157">
        <v>1.8467670679092409</v>
      </c>
      <c r="E157">
        <v>0.94566720724105835</v>
      </c>
      <c r="F157">
        <v>1.0358108282089229</v>
      </c>
      <c r="G157">
        <v>2.1970698833465581</v>
      </c>
      <c r="H157">
        <v>0.96461260318756104</v>
      </c>
      <c r="I157">
        <v>1.0402991771698</v>
      </c>
      <c r="J157">
        <v>1.9930639266967769</v>
      </c>
      <c r="K157">
        <v>1.3227760791778559E-2</v>
      </c>
      <c r="L157">
        <v>8.9168548583984375E-4</v>
      </c>
      <c r="M157">
        <v>0.16675746440887451</v>
      </c>
      <c r="N157">
        <v>-1.33969783782959E-2</v>
      </c>
      <c r="O157">
        <v>-1.218128204345703E-2</v>
      </c>
      <c r="P157">
        <v>0.35030281543731689</v>
      </c>
      <c r="Q157">
        <v>5.5478371426463129</v>
      </c>
      <c r="R157">
        <v>1.8673768043518071E-2</v>
      </c>
      <c r="S157">
        <v>6.8618927616626035E-5</v>
      </c>
    </row>
    <row r="158" spans="1:19" x14ac:dyDescent="0.3">
      <c r="A158">
        <v>15.64999961853027</v>
      </c>
      <c r="B158">
        <v>0.93466299772262573</v>
      </c>
      <c r="C158">
        <v>0.98430073261260986</v>
      </c>
      <c r="D158">
        <v>1.8499435186386111</v>
      </c>
      <c r="E158">
        <v>0.94566720724105835</v>
      </c>
      <c r="F158">
        <v>1.0358108282089229</v>
      </c>
      <c r="G158">
        <v>2.1970698833465581</v>
      </c>
      <c r="H158">
        <v>0.9654841423034668</v>
      </c>
      <c r="I158">
        <v>1.042760014533997</v>
      </c>
      <c r="J158">
        <v>1.998085498809814</v>
      </c>
      <c r="K158">
        <v>1.2520968914031981E-2</v>
      </c>
      <c r="L158">
        <v>3.4606456756591802E-4</v>
      </c>
      <c r="M158">
        <v>0.1737403869628906</v>
      </c>
      <c r="N158">
        <v>-1.581621170043945E-2</v>
      </c>
      <c r="O158">
        <v>-1.5783309936523441E-2</v>
      </c>
      <c r="P158">
        <v>0.34712636470794678</v>
      </c>
      <c r="Q158">
        <v>5.5734415844082834</v>
      </c>
      <c r="R158">
        <v>1.963545024394989E-2</v>
      </c>
      <c r="S158">
        <v>4.6254979679360993E-5</v>
      </c>
    </row>
    <row r="159" spans="1:19" x14ac:dyDescent="0.3">
      <c r="A159">
        <v>15.75</v>
      </c>
      <c r="B159">
        <v>0.93528658151626587</v>
      </c>
      <c r="C159">
        <v>0.98827654123306274</v>
      </c>
      <c r="D159">
        <v>1.8518191576004031</v>
      </c>
      <c r="E159">
        <v>0.94566720724105835</v>
      </c>
      <c r="F159">
        <v>1.0358108282089229</v>
      </c>
      <c r="G159">
        <v>2.1970698833465581</v>
      </c>
      <c r="H159">
        <v>0.96630167961120605</v>
      </c>
      <c r="I159">
        <v>1.045090794563293</v>
      </c>
      <c r="J159">
        <v>2.002977609634399</v>
      </c>
      <c r="K159">
        <v>1.1717140674591059E-2</v>
      </c>
      <c r="L159">
        <v>-2.6583671569824219E-4</v>
      </c>
      <c r="M159">
        <v>0.18057882785797119</v>
      </c>
      <c r="N159">
        <v>-1.800632476806641E-2</v>
      </c>
      <c r="O159">
        <v>-1.7267465591430661E-2</v>
      </c>
      <c r="P159">
        <v>0.34525072574615479</v>
      </c>
      <c r="Q159">
        <v>5.5956402540206911</v>
      </c>
      <c r="R159">
        <v>2.1106826364994051E-2</v>
      </c>
      <c r="S159">
        <v>2.632310206536204E-5</v>
      </c>
    </row>
    <row r="160" spans="1:19" x14ac:dyDescent="0.3">
      <c r="A160">
        <v>15.85000038146973</v>
      </c>
      <c r="B160">
        <v>0.93581634759902954</v>
      </c>
      <c r="C160">
        <v>0.99189186096191406</v>
      </c>
      <c r="D160">
        <v>1.852627635002136</v>
      </c>
      <c r="E160">
        <v>0.94566720724105835</v>
      </c>
      <c r="F160">
        <v>1.0358108282089229</v>
      </c>
      <c r="G160">
        <v>2.1970698833465581</v>
      </c>
      <c r="H160">
        <v>0.96706652641296387</v>
      </c>
      <c r="I160">
        <v>1.047294139862061</v>
      </c>
      <c r="J160">
        <v>2.0077416896820068</v>
      </c>
      <c r="K160">
        <v>1.0830283164978031E-2</v>
      </c>
      <c r="L160">
        <v>-9.9551677703857422E-4</v>
      </c>
      <c r="M160">
        <v>0.18729507923126221</v>
      </c>
      <c r="N160">
        <v>-1.9368767738342289E-2</v>
      </c>
      <c r="O160">
        <v>-1.976823806762695E-2</v>
      </c>
      <c r="P160">
        <v>0.34444224834442139</v>
      </c>
      <c r="Q160">
        <v>5.6160657646134498</v>
      </c>
      <c r="R160">
        <v>2.158491045236588E-2</v>
      </c>
      <c r="S160">
        <v>1.15019065560773E-5</v>
      </c>
    </row>
    <row r="161" spans="1:19" x14ac:dyDescent="0.3">
      <c r="A161">
        <v>15.94999980926514</v>
      </c>
      <c r="B161">
        <v>0.93630516529083252</v>
      </c>
      <c r="C161">
        <v>0.99538105726242065</v>
      </c>
      <c r="D161">
        <v>1.852515697479248</v>
      </c>
      <c r="E161">
        <v>0.94566720724105835</v>
      </c>
      <c r="F161">
        <v>1.0358108282089229</v>
      </c>
      <c r="G161">
        <v>2.1970698833465581</v>
      </c>
      <c r="H161">
        <v>0.9677811861038208</v>
      </c>
      <c r="I161">
        <v>1.0493743419647219</v>
      </c>
      <c r="J161">
        <v>2.0123748779296879</v>
      </c>
      <c r="K161">
        <v>9.863436222076416E-3</v>
      </c>
      <c r="L161">
        <v>-1.8060207366943359E-3</v>
      </c>
      <c r="M161">
        <v>0.19388580322265619</v>
      </c>
      <c r="N161">
        <v>-2.0383477210998539E-2</v>
      </c>
      <c r="O161">
        <v>-2.021336555480957E-2</v>
      </c>
      <c r="P161">
        <v>0.34455418586730963</v>
      </c>
      <c r="Q161">
        <v>5.6312891121953728</v>
      </c>
      <c r="R161">
        <v>2.1804481446743011E-2</v>
      </c>
      <c r="S161">
        <v>-2.4880247656255958E-5</v>
      </c>
    </row>
    <row r="162" spans="1:19" x14ac:dyDescent="0.3">
      <c r="A162">
        <v>16.04999923706055</v>
      </c>
      <c r="B162">
        <v>0.93682658672332764</v>
      </c>
      <c r="C162">
        <v>0.99867820739746094</v>
      </c>
      <c r="D162">
        <v>1.851727366447449</v>
      </c>
      <c r="E162">
        <v>0.94566720724105835</v>
      </c>
      <c r="F162">
        <v>1.0358108282089229</v>
      </c>
      <c r="G162">
        <v>2.1970698833465581</v>
      </c>
      <c r="H162">
        <v>0.96845197677612305</v>
      </c>
      <c r="I162">
        <v>1.051344037055969</v>
      </c>
      <c r="J162">
        <v>2.0168883800506592</v>
      </c>
      <c r="K162">
        <v>8.8135004043579102E-3</v>
      </c>
      <c r="L162">
        <v>-2.7015209197998051E-3</v>
      </c>
      <c r="M162">
        <v>0.2003471851348877</v>
      </c>
      <c r="N162">
        <v>-2.0907759666442871E-2</v>
      </c>
      <c r="O162">
        <v>-2.1583318710327148E-2</v>
      </c>
      <c r="P162">
        <v>0.34534251689910889</v>
      </c>
      <c r="Q162">
        <v>5.6447264187037947</v>
      </c>
      <c r="R162">
        <v>2.2105576395988469E-2</v>
      </c>
      <c r="S162">
        <v>-5.0659826956689362E-5</v>
      </c>
    </row>
    <row r="163" spans="1:19" x14ac:dyDescent="0.3">
      <c r="A163">
        <v>16.14999961853027</v>
      </c>
      <c r="B163">
        <v>0.93740648031234741</v>
      </c>
      <c r="C163">
        <v>1.0019460916519169</v>
      </c>
      <c r="D163">
        <v>1.8504066467285161</v>
      </c>
      <c r="E163">
        <v>0.94566720724105835</v>
      </c>
      <c r="F163">
        <v>1.0358108282089229</v>
      </c>
      <c r="G163">
        <v>2.1970698833465581</v>
      </c>
      <c r="H163">
        <v>0.96907699108123779</v>
      </c>
      <c r="I163">
        <v>1.0532069206237791</v>
      </c>
      <c r="J163">
        <v>2.0212774276733398</v>
      </c>
      <c r="K163">
        <v>7.6965093612670898E-3</v>
      </c>
      <c r="L163">
        <v>-3.688812255859375E-3</v>
      </c>
      <c r="M163">
        <v>0.20669758319854739</v>
      </c>
      <c r="N163">
        <v>-2.123963832855225E-2</v>
      </c>
      <c r="O163">
        <v>-2.1606564521789551E-2</v>
      </c>
      <c r="P163">
        <v>0.34666323661804199</v>
      </c>
      <c r="Q163">
        <v>5.653226398676634</v>
      </c>
      <c r="R163">
        <v>2.1832695901393889E-2</v>
      </c>
      <c r="S163">
        <v>-7.1250007022172215E-5</v>
      </c>
    </row>
    <row r="164" spans="1:19" x14ac:dyDescent="0.3">
      <c r="A164">
        <v>16.25</v>
      </c>
      <c r="B164">
        <v>0.9380764365196228</v>
      </c>
      <c r="C164">
        <v>1.0051300525665281</v>
      </c>
      <c r="D164">
        <v>1.8487371206283569</v>
      </c>
      <c r="E164">
        <v>0.94566720724105835</v>
      </c>
      <c r="F164">
        <v>1.0358108282089229</v>
      </c>
      <c r="G164">
        <v>2.1970698833465581</v>
      </c>
      <c r="H164">
        <v>0.96965789794921875</v>
      </c>
      <c r="I164">
        <v>1.054968595504761</v>
      </c>
      <c r="J164">
        <v>2.0255510807037349</v>
      </c>
      <c r="K164">
        <v>6.5007209777832031E-3</v>
      </c>
      <c r="L164">
        <v>-4.7247409820556641E-3</v>
      </c>
      <c r="M164">
        <v>0.21291983127593991</v>
      </c>
      <c r="N164">
        <v>-2.1345973014831539E-2</v>
      </c>
      <c r="O164">
        <v>-2.218568325042725E-2</v>
      </c>
      <c r="P164">
        <v>0.34833276271820068</v>
      </c>
      <c r="Q164">
        <v>5.6608731940388681</v>
      </c>
      <c r="R164">
        <v>2.2111912071704869E-2</v>
      </c>
      <c r="S164">
        <v>-1.151995498730685E-4</v>
      </c>
    </row>
    <row r="165" spans="1:19" x14ac:dyDescent="0.3">
      <c r="A165">
        <v>16.35000038146973</v>
      </c>
      <c r="B165">
        <v>0.93884950876235962</v>
      </c>
      <c r="C165">
        <v>1.0083168745040889</v>
      </c>
      <c r="D165">
        <v>1.846830487251282</v>
      </c>
      <c r="E165">
        <v>0.94566720724105835</v>
      </c>
      <c r="F165">
        <v>1.0358108282089229</v>
      </c>
      <c r="G165">
        <v>2.1970698833465581</v>
      </c>
      <c r="H165">
        <v>0.97019696235656738</v>
      </c>
      <c r="I165">
        <v>1.0566281080245969</v>
      </c>
      <c r="J165">
        <v>2.0297117233276372</v>
      </c>
      <c r="K165">
        <v>5.2523016929626456E-3</v>
      </c>
      <c r="L165">
        <v>-5.8648586273193359E-3</v>
      </c>
      <c r="M165">
        <v>0.21905505657196039</v>
      </c>
      <c r="N165">
        <v>-2.1328926086425781E-2</v>
      </c>
      <c r="O165">
        <v>-2.2115826606750488E-2</v>
      </c>
      <c r="P165">
        <v>0.35023939609527588</v>
      </c>
      <c r="Q165">
        <v>5.6645554907619946</v>
      </c>
      <c r="R165">
        <v>2.161498218774795E-2</v>
      </c>
      <c r="S165">
        <v>-1.131433840782847E-4</v>
      </c>
    </row>
    <row r="166" spans="1:19" x14ac:dyDescent="0.3">
      <c r="A166">
        <v>16.45000076293945</v>
      </c>
      <c r="B166">
        <v>0.93972098827362061</v>
      </c>
      <c r="C166">
        <v>1.0114783048629761</v>
      </c>
      <c r="D166">
        <v>1.8447855710983281</v>
      </c>
      <c r="E166">
        <v>0.94566720724105835</v>
      </c>
      <c r="F166">
        <v>1.0358108282089229</v>
      </c>
      <c r="G166">
        <v>2.1970698833465581</v>
      </c>
      <c r="H166">
        <v>0.97069597244262695</v>
      </c>
      <c r="I166">
        <v>1.0581890344619751</v>
      </c>
      <c r="J166">
        <v>2.0337636470794682</v>
      </c>
      <c r="K166">
        <v>3.9341449737548828E-3</v>
      </c>
      <c r="L166">
        <v>-7.0390701293945313E-3</v>
      </c>
      <c r="M166">
        <v>0.2250714302062988</v>
      </c>
      <c r="N166">
        <v>-2.1326303482055661E-2</v>
      </c>
      <c r="O166">
        <v>-2.2254705429077148E-2</v>
      </c>
      <c r="P166">
        <v>0.35228431224822998</v>
      </c>
      <c r="Q166">
        <v>5.6683488719165327</v>
      </c>
      <c r="R166">
        <v>2.2047459781169891E-2</v>
      </c>
      <c r="S166">
        <v>-1.6959278582362461E-4</v>
      </c>
    </row>
    <row r="167" spans="1:19" x14ac:dyDescent="0.3">
      <c r="A167">
        <v>16.54999923706055</v>
      </c>
      <c r="B167">
        <v>0.94070613384246826</v>
      </c>
      <c r="C167">
        <v>1.014634251594543</v>
      </c>
      <c r="D167">
        <v>1.842682957649231</v>
      </c>
      <c r="E167">
        <v>0.94566720724105835</v>
      </c>
      <c r="F167">
        <v>1.0358108282089229</v>
      </c>
      <c r="G167">
        <v>2.1970698833465581</v>
      </c>
      <c r="H167">
        <v>0.97115647792816162</v>
      </c>
      <c r="I167">
        <v>1.059655547142029</v>
      </c>
      <c r="J167">
        <v>2.0377061367034912</v>
      </c>
      <c r="K167">
        <v>2.565920352935791E-3</v>
      </c>
      <c r="L167">
        <v>-8.3172321319580078E-3</v>
      </c>
      <c r="M167">
        <v>0.23100018501281741</v>
      </c>
      <c r="N167">
        <v>-2.117002010345459E-2</v>
      </c>
      <c r="O167">
        <v>-2.2339701652526859E-2</v>
      </c>
      <c r="P167">
        <v>0.35438692569732672</v>
      </c>
      <c r="Q167">
        <v>5.6694171436131002</v>
      </c>
      <c r="R167">
        <v>2.1415696442127229E-2</v>
      </c>
      <c r="S167">
        <v>-1.5496638661716131E-4</v>
      </c>
    </row>
    <row r="168" spans="1:19" x14ac:dyDescent="0.3">
      <c r="A168">
        <v>16.64999961853027</v>
      </c>
      <c r="B168">
        <v>0.94177746772766113</v>
      </c>
      <c r="C168">
        <v>1.0177961587905879</v>
      </c>
      <c r="D168">
        <v>1.8405476808547969</v>
      </c>
      <c r="E168">
        <v>0.94566720724105835</v>
      </c>
      <c r="F168">
        <v>1.0358108282089229</v>
      </c>
      <c r="G168">
        <v>2.1970698833465581</v>
      </c>
      <c r="H168">
        <v>0.9715803861618042</v>
      </c>
      <c r="I168">
        <v>1.0610334873199461</v>
      </c>
      <c r="J168">
        <v>2.0415441989898682</v>
      </c>
      <c r="K168">
        <v>1.134097576141357E-3</v>
      </c>
      <c r="L168">
        <v>-9.6280574798583984E-3</v>
      </c>
      <c r="M168">
        <v>0.23681700229644781</v>
      </c>
      <c r="N168">
        <v>-2.1188616752624512E-2</v>
      </c>
      <c r="O168">
        <v>-2.2193551063537601E-2</v>
      </c>
      <c r="P168">
        <v>0.35652220249176031</v>
      </c>
      <c r="Q168">
        <v>5.6710420258343222</v>
      </c>
      <c r="R168">
        <v>2.2020874023437501E-2</v>
      </c>
      <c r="S168">
        <v>-2.1632579737342891E-4</v>
      </c>
    </row>
    <row r="169" spans="1:19" x14ac:dyDescent="0.3">
      <c r="A169">
        <v>16.75</v>
      </c>
      <c r="B169">
        <v>0.94295191764831543</v>
      </c>
      <c r="C169">
        <v>1.0209271907806401</v>
      </c>
      <c r="D169">
        <v>1.8384391069412229</v>
      </c>
      <c r="E169">
        <v>0.94566720724105835</v>
      </c>
      <c r="F169">
        <v>1.0358108282089229</v>
      </c>
      <c r="G169">
        <v>2.1970698833465581</v>
      </c>
      <c r="H169">
        <v>0.9719703197479248</v>
      </c>
      <c r="I169">
        <v>1.062326192855835</v>
      </c>
      <c r="J169">
        <v>2.045279741287231</v>
      </c>
      <c r="K169">
        <v>-3.4612417221069341E-4</v>
      </c>
      <c r="L169">
        <v>-1.102089881896973E-2</v>
      </c>
      <c r="M169">
        <v>0.24254012107849121</v>
      </c>
      <c r="N169">
        <v>-2.104341983795166E-2</v>
      </c>
      <c r="O169">
        <v>-2.25224494934082E-2</v>
      </c>
      <c r="P169">
        <v>0.35863077640533447</v>
      </c>
      <c r="Q169">
        <v>5.6713908620178701</v>
      </c>
      <c r="R169">
        <v>2.1448598206043241E-2</v>
      </c>
      <c r="S169">
        <v>-1.9879064639098941E-4</v>
      </c>
    </row>
    <row r="170" spans="1:19" x14ac:dyDescent="0.3">
      <c r="A170">
        <v>16.85000038146973</v>
      </c>
      <c r="B170">
        <v>0.94419395923614502</v>
      </c>
      <c r="C170">
        <v>1.0240800380706789</v>
      </c>
      <c r="D170">
        <v>1.8363349437713621</v>
      </c>
      <c r="E170">
        <v>0.94566720724105835</v>
      </c>
      <c r="F170">
        <v>1.0358108282089229</v>
      </c>
      <c r="G170">
        <v>2.1970698833465581</v>
      </c>
      <c r="H170">
        <v>0.97232818603515625</v>
      </c>
      <c r="I170">
        <v>1.0635379552841191</v>
      </c>
      <c r="J170">
        <v>2.048916339874268</v>
      </c>
      <c r="K170">
        <v>-1.8759369850158689E-3</v>
      </c>
      <c r="L170">
        <v>-1.2462019920349119E-2</v>
      </c>
      <c r="M170">
        <v>0.24816429615020749</v>
      </c>
      <c r="N170">
        <v>-2.1124482154846191E-2</v>
      </c>
      <c r="O170">
        <v>-2.2202968597412109E-2</v>
      </c>
      <c r="P170">
        <v>0.36073493957519531</v>
      </c>
      <c r="Q170">
        <v>5.6721526801586153</v>
      </c>
      <c r="R170">
        <v>2.2049006819725041E-2</v>
      </c>
      <c r="S170">
        <v>-2.5754375965334467E-4</v>
      </c>
    </row>
    <row r="171" spans="1:19" x14ac:dyDescent="0.3">
      <c r="A171">
        <v>16.95000076293945</v>
      </c>
      <c r="B171">
        <v>0.94552373886108398</v>
      </c>
      <c r="C171">
        <v>1.0271757841110229</v>
      </c>
      <c r="D171">
        <v>1.834287285804749</v>
      </c>
      <c r="E171">
        <v>0.94566720724105835</v>
      </c>
      <c r="F171">
        <v>1.0358108282089229</v>
      </c>
      <c r="G171">
        <v>2.1970698833465581</v>
      </c>
      <c r="H171">
        <v>0.97265434265136719</v>
      </c>
      <c r="I171">
        <v>1.0646717548370359</v>
      </c>
      <c r="J171">
        <v>2.0524566173553471</v>
      </c>
      <c r="K171">
        <v>-3.4567713737487789E-3</v>
      </c>
      <c r="L171">
        <v>-1.395571231842041E-2</v>
      </c>
      <c r="M171">
        <v>0.253684401512146</v>
      </c>
      <c r="N171">
        <v>-2.1032929420471191E-2</v>
      </c>
      <c r="O171">
        <v>-2.275550365447998E-2</v>
      </c>
      <c r="P171">
        <v>0.36278259754180908</v>
      </c>
      <c r="Q171">
        <v>5.6725074581801893</v>
      </c>
      <c r="R171">
        <v>2.1656161546707148E-2</v>
      </c>
      <c r="S171">
        <v>-2.405754406936467E-4</v>
      </c>
    </row>
    <row r="172" spans="1:19" x14ac:dyDescent="0.3">
      <c r="A172">
        <v>17.04999923706055</v>
      </c>
      <c r="B172">
        <v>0.94690120220184326</v>
      </c>
      <c r="C172">
        <v>1.0302960872650151</v>
      </c>
      <c r="D172">
        <v>1.8322457075119021</v>
      </c>
      <c r="E172">
        <v>0.94566720724105835</v>
      </c>
      <c r="F172">
        <v>1.0358108282089229</v>
      </c>
      <c r="G172">
        <v>2.1970698833465581</v>
      </c>
      <c r="H172">
        <v>0.97295200824737549</v>
      </c>
      <c r="I172">
        <v>1.065730929374695</v>
      </c>
      <c r="J172">
        <v>2.0559031963348389</v>
      </c>
      <c r="K172">
        <v>-5.0728321075439453E-3</v>
      </c>
      <c r="L172">
        <v>-1.551282405853271E-2</v>
      </c>
      <c r="M172">
        <v>0.25912058353424072</v>
      </c>
      <c r="N172">
        <v>-2.1198272705078122E-2</v>
      </c>
      <c r="O172">
        <v>-2.2412300109863281E-2</v>
      </c>
      <c r="P172">
        <v>0.36482417583465582</v>
      </c>
      <c r="Q172">
        <v>5.6728239290416242</v>
      </c>
      <c r="R172">
        <v>2.2218404710292811E-2</v>
      </c>
      <c r="S172">
        <v>-2.9062230605632068E-4</v>
      </c>
    </row>
    <row r="173" spans="1:19" x14ac:dyDescent="0.3">
      <c r="A173">
        <v>17.14999961853027</v>
      </c>
      <c r="B173">
        <v>0.94835090637207031</v>
      </c>
      <c r="C173">
        <v>1.0333429574966431</v>
      </c>
      <c r="D173">
        <v>1.8302551507949829</v>
      </c>
      <c r="E173">
        <v>0.94566720724105835</v>
      </c>
      <c r="F173">
        <v>1.0358108282089229</v>
      </c>
      <c r="G173">
        <v>2.1970698833465581</v>
      </c>
      <c r="H173">
        <v>0.97322118282318115</v>
      </c>
      <c r="I173">
        <v>1.0667188167572019</v>
      </c>
      <c r="J173">
        <v>2.0592584609985352</v>
      </c>
      <c r="K173">
        <v>-6.7376494407653809E-3</v>
      </c>
      <c r="L173">
        <v>-1.7094612121582031E-2</v>
      </c>
      <c r="M173">
        <v>0.2644505500793457</v>
      </c>
      <c r="N173">
        <v>-2.116954326629639E-2</v>
      </c>
      <c r="O173">
        <v>-2.3071408271789551E-2</v>
      </c>
      <c r="P173">
        <v>0.36681473255157471</v>
      </c>
      <c r="Q173">
        <v>5.6736285805702211</v>
      </c>
      <c r="R173">
        <v>2.1999230384826662E-2</v>
      </c>
      <c r="S173">
        <v>-2.8322702273726459E-4</v>
      </c>
    </row>
    <row r="174" spans="1:19" x14ac:dyDescent="0.3">
      <c r="A174">
        <v>17.25</v>
      </c>
      <c r="B174">
        <v>0.94983822107315063</v>
      </c>
      <c r="C174">
        <v>1.036412239074707</v>
      </c>
      <c r="D174">
        <v>1.8282623291015621</v>
      </c>
      <c r="E174">
        <v>0.94566720724105835</v>
      </c>
      <c r="F174">
        <v>1.0358108282089229</v>
      </c>
      <c r="G174">
        <v>2.1970698833465581</v>
      </c>
      <c r="H174">
        <v>0.97346353530883789</v>
      </c>
      <c r="I174">
        <v>1.0676382780075071</v>
      </c>
      <c r="J174">
        <v>2.062524557113647</v>
      </c>
      <c r="K174">
        <v>-8.4285140037536621E-3</v>
      </c>
      <c r="L174">
        <v>-1.874744892120361E-2</v>
      </c>
      <c r="M174">
        <v>0.2697073221206665</v>
      </c>
      <c r="N174">
        <v>-2.1354913711547852E-2</v>
      </c>
      <c r="O174">
        <v>-2.276313304901123E-2</v>
      </c>
      <c r="P174">
        <v>0.36880755424499512</v>
      </c>
      <c r="Q174">
        <v>5.6737073779106142</v>
      </c>
      <c r="R174">
        <v>2.2382997572422032E-2</v>
      </c>
      <c r="S174">
        <v>-3.1763839069753891E-4</v>
      </c>
    </row>
    <row r="175" spans="1:19" x14ac:dyDescent="0.3">
      <c r="A175">
        <v>17.35000038146973</v>
      </c>
      <c r="B175">
        <v>0.95138484239578247</v>
      </c>
      <c r="C175">
        <v>1.03940749168396</v>
      </c>
      <c r="D175">
        <v>1.8263064622879031</v>
      </c>
      <c r="E175">
        <v>0.94566720724105835</v>
      </c>
      <c r="F175">
        <v>1.0358108282089229</v>
      </c>
      <c r="G175">
        <v>2.1970698833465581</v>
      </c>
      <c r="H175">
        <v>0.97368085384368896</v>
      </c>
      <c r="I175">
        <v>1.068493008613586</v>
      </c>
      <c r="J175">
        <v>2.0657036304473881</v>
      </c>
      <c r="K175">
        <v>-1.01628303527832E-2</v>
      </c>
      <c r="L175">
        <v>-2.0417094230651859E-2</v>
      </c>
      <c r="M175">
        <v>0.27486371994018549</v>
      </c>
      <c r="N175">
        <v>-2.1371722221374512E-2</v>
      </c>
      <c r="O175">
        <v>-2.3405313491821289E-2</v>
      </c>
      <c r="P175">
        <v>0.37076342105865479</v>
      </c>
      <c r="Q175">
        <v>5.6750858023762696</v>
      </c>
      <c r="R175">
        <v>2.236524701118469E-2</v>
      </c>
      <c r="S175">
        <v>-3.252900205552578E-4</v>
      </c>
    </row>
    <row r="176" spans="1:19" x14ac:dyDescent="0.3">
      <c r="A176">
        <v>17.45000076293945</v>
      </c>
      <c r="B176">
        <v>0.95296317338943481</v>
      </c>
      <c r="C176">
        <v>1.0424139499664311</v>
      </c>
      <c r="D176">
        <v>1.8243451118469241</v>
      </c>
      <c r="E176">
        <v>0.94566720724105835</v>
      </c>
      <c r="F176">
        <v>1.0358108282089229</v>
      </c>
      <c r="G176">
        <v>2.1970698833465581</v>
      </c>
      <c r="H176">
        <v>0.97387266159057617</v>
      </c>
      <c r="I176">
        <v>1.0692858695983889</v>
      </c>
      <c r="J176">
        <v>2.0687978267669682</v>
      </c>
      <c r="K176">
        <v>-1.1926412582397459E-2</v>
      </c>
      <c r="L176">
        <v>-2.2148966789245609E-2</v>
      </c>
      <c r="M176">
        <v>0.27993929386138922</v>
      </c>
      <c r="N176">
        <v>-2.1559357643127441E-2</v>
      </c>
      <c r="O176">
        <v>-2.322590351104736E-2</v>
      </c>
      <c r="P176">
        <v>0.37272477149963379</v>
      </c>
      <c r="Q176">
        <v>5.6750116840004923</v>
      </c>
      <c r="R176">
        <v>2.2576016187667851E-2</v>
      </c>
      <c r="S176">
        <v>-3.3999441657215349E-4</v>
      </c>
    </row>
    <row r="177" spans="1:19" x14ac:dyDescent="0.3">
      <c r="A177">
        <v>17.54999923706055</v>
      </c>
      <c r="B177">
        <v>0.95458453893661499</v>
      </c>
      <c r="C177">
        <v>1.0453566312789919</v>
      </c>
      <c r="D177">
        <v>1.822398781776428</v>
      </c>
      <c r="E177">
        <v>0.94566720724105835</v>
      </c>
      <c r="F177">
        <v>1.0358108282089229</v>
      </c>
      <c r="G177">
        <v>2.1970698833465581</v>
      </c>
      <c r="H177">
        <v>0.97404170036315918</v>
      </c>
      <c r="I177">
        <v>1.070018529891968</v>
      </c>
      <c r="J177">
        <v>2.0718107223510742</v>
      </c>
      <c r="K177">
        <v>-1.3724923133850099E-2</v>
      </c>
      <c r="L177">
        <v>-2.3908615112304691E-2</v>
      </c>
      <c r="M177">
        <v>0.2849268913269043</v>
      </c>
      <c r="N177">
        <v>-2.1659731864929199E-2</v>
      </c>
      <c r="O177">
        <v>-2.3756742477416989E-2</v>
      </c>
      <c r="P177">
        <v>0.37467110157012939</v>
      </c>
      <c r="Q177">
        <v>5.6768291004002096</v>
      </c>
      <c r="R177">
        <v>2.2849539518356322E-2</v>
      </c>
      <c r="S177">
        <v>-3.6522170994430781E-4</v>
      </c>
    </row>
    <row r="178" spans="1:19" x14ac:dyDescent="0.3">
      <c r="A178">
        <v>17.64999961853027</v>
      </c>
      <c r="B178">
        <v>0.95623624324798584</v>
      </c>
      <c r="C178">
        <v>1.0482896566390989</v>
      </c>
      <c r="D178">
        <v>1.8204466104507451</v>
      </c>
      <c r="E178">
        <v>0.94566720724105835</v>
      </c>
      <c r="F178">
        <v>1.0358108282089229</v>
      </c>
      <c r="G178">
        <v>2.1970698833465581</v>
      </c>
      <c r="H178">
        <v>0.97418880462646484</v>
      </c>
      <c r="I178">
        <v>1.0706936120986941</v>
      </c>
      <c r="J178">
        <v>2.074743509292603</v>
      </c>
      <c r="K178">
        <v>-1.555299758911133E-2</v>
      </c>
      <c r="L178">
        <v>-2.5706648826599121E-2</v>
      </c>
      <c r="M178">
        <v>0.28982460498809809</v>
      </c>
      <c r="N178">
        <v>-2.1827816963195801E-2</v>
      </c>
      <c r="O178">
        <v>-2.380466461181641E-2</v>
      </c>
      <c r="P178">
        <v>0.37662327289581299</v>
      </c>
      <c r="Q178">
        <v>5.6769104309380056</v>
      </c>
      <c r="R178">
        <v>2.281458675861359E-2</v>
      </c>
      <c r="S178">
        <v>-3.6128354258835321E-4</v>
      </c>
    </row>
    <row r="179" spans="1:19" x14ac:dyDescent="0.3">
      <c r="A179">
        <v>17.75</v>
      </c>
      <c r="B179">
        <v>0.95791774988174438</v>
      </c>
      <c r="C179">
        <v>1.051180362701416</v>
      </c>
      <c r="D179">
        <v>1.818489074707031</v>
      </c>
      <c r="E179">
        <v>0.94566720724105835</v>
      </c>
      <c r="F179">
        <v>1.0358108282089229</v>
      </c>
      <c r="G179">
        <v>2.1970698833465581</v>
      </c>
      <c r="H179">
        <v>0.97431504726409912</v>
      </c>
      <c r="I179">
        <v>1.0713140964508061</v>
      </c>
      <c r="J179">
        <v>2.0775988101959229</v>
      </c>
      <c r="K179">
        <v>-1.7403244972229E-2</v>
      </c>
      <c r="L179">
        <v>-2.754878997802734E-2</v>
      </c>
      <c r="M179">
        <v>0.29464876651763922</v>
      </c>
      <c r="N179">
        <v>-2.1983146667480469E-2</v>
      </c>
      <c r="O179">
        <v>-2.411806583404541E-2</v>
      </c>
      <c r="P179">
        <v>0.37858080863952642</v>
      </c>
      <c r="Q179">
        <v>5.6786381013691427</v>
      </c>
      <c r="R179">
        <v>2.3262436389923091E-2</v>
      </c>
      <c r="S179">
        <v>-4.014858044683933E-4</v>
      </c>
    </row>
    <row r="180" spans="1:19" x14ac:dyDescent="0.3">
      <c r="A180">
        <v>17.85000038146973</v>
      </c>
      <c r="B180">
        <v>0.95963847637176514</v>
      </c>
      <c r="C180">
        <v>1.054045557975769</v>
      </c>
      <c r="D180">
        <v>1.816541194915771</v>
      </c>
      <c r="E180">
        <v>0.94566720724105835</v>
      </c>
      <c r="F180">
        <v>1.0358108282089229</v>
      </c>
      <c r="G180">
        <v>2.1970698833465581</v>
      </c>
      <c r="H180">
        <v>0.97442173957824707</v>
      </c>
      <c r="I180">
        <v>1.071882486343384</v>
      </c>
      <c r="J180">
        <v>2.0803782939910889</v>
      </c>
      <c r="K180">
        <v>-1.9284963607788089E-2</v>
      </c>
      <c r="L180">
        <v>-2.9402852058410641E-2</v>
      </c>
      <c r="M180">
        <v>0.29937887191772461</v>
      </c>
      <c r="N180">
        <v>-2.205348014831543E-2</v>
      </c>
      <c r="O180">
        <v>-2.4339437484741211E-2</v>
      </c>
      <c r="P180">
        <v>0.38052868843078608</v>
      </c>
      <c r="Q180">
        <v>5.6788278639316561</v>
      </c>
      <c r="R180">
        <v>2.2945889532566072E-2</v>
      </c>
      <c r="S180">
        <v>-3.8640329148620372E-4</v>
      </c>
    </row>
    <row r="181" spans="1:19" x14ac:dyDescent="0.3">
      <c r="A181">
        <v>17.95000076293945</v>
      </c>
      <c r="B181">
        <v>0.9613804817199707</v>
      </c>
      <c r="C181">
        <v>1.0568957328796389</v>
      </c>
      <c r="D181">
        <v>1.814579844474792</v>
      </c>
      <c r="E181">
        <v>0.94566720724105835</v>
      </c>
      <c r="F181">
        <v>1.0358108282089229</v>
      </c>
      <c r="G181">
        <v>2.1970698833465581</v>
      </c>
      <c r="H181">
        <v>0.97450971603393555</v>
      </c>
      <c r="I181">
        <v>1.0724010467529299</v>
      </c>
      <c r="J181">
        <v>2.083084344863892</v>
      </c>
      <c r="K181">
        <v>-2.1181285381317139E-2</v>
      </c>
      <c r="L181">
        <v>-3.1307697296142578E-2</v>
      </c>
      <c r="M181">
        <v>0.30404222011566162</v>
      </c>
      <c r="N181">
        <v>-2.2248506546020511E-2</v>
      </c>
      <c r="O181">
        <v>-2.441656589508057E-2</v>
      </c>
      <c r="P181">
        <v>0.38249003887176508</v>
      </c>
      <c r="Q181">
        <v>5.6803707972168924</v>
      </c>
      <c r="R181">
        <v>2.3647255301475521E-2</v>
      </c>
      <c r="S181">
        <v>-4.2830104939639568E-4</v>
      </c>
    </row>
    <row r="182" spans="1:19" x14ac:dyDescent="0.3">
      <c r="A182">
        <v>18.04999923706055</v>
      </c>
      <c r="B182">
        <v>0.96315717697143555</v>
      </c>
      <c r="C182">
        <v>1.059693336486816</v>
      </c>
      <c r="D182">
        <v>1.812631249427795</v>
      </c>
      <c r="E182">
        <v>0.94566720724105835</v>
      </c>
      <c r="F182">
        <v>1.0358108282089229</v>
      </c>
      <c r="G182">
        <v>2.1970698833465581</v>
      </c>
      <c r="H182">
        <v>0.97458028793334961</v>
      </c>
      <c r="I182">
        <v>1.0728721618652339</v>
      </c>
      <c r="J182">
        <v>2.0857176780700679</v>
      </c>
      <c r="K182">
        <v>-2.3102998733520511E-2</v>
      </c>
      <c r="L182">
        <v>-3.3217668533325202E-2</v>
      </c>
      <c r="M182">
        <v>0.30861806869506841</v>
      </c>
      <c r="N182">
        <v>-2.23388671875E-2</v>
      </c>
      <c r="O182">
        <v>-2.4900078773498539E-2</v>
      </c>
      <c r="P182">
        <v>0.38443863391876221</v>
      </c>
      <c r="Q182">
        <v>5.6812050871551039</v>
      </c>
      <c r="R182">
        <v>2.3384070396423338E-2</v>
      </c>
      <c r="S182">
        <v>-4.1392392013221978E-4</v>
      </c>
    </row>
    <row r="183" spans="1:19" x14ac:dyDescent="0.3">
      <c r="A183">
        <v>18.14999961853027</v>
      </c>
      <c r="B183">
        <v>0.96494466066360474</v>
      </c>
      <c r="C183">
        <v>1.0624929666519169</v>
      </c>
      <c r="D183">
        <v>1.810656666755676</v>
      </c>
      <c r="E183">
        <v>0.94566720724105835</v>
      </c>
      <c r="F183">
        <v>1.0358108282089229</v>
      </c>
      <c r="G183">
        <v>2.1970698833465581</v>
      </c>
      <c r="H183">
        <v>0.97463417053222656</v>
      </c>
      <c r="I183">
        <v>1.0732982158660891</v>
      </c>
      <c r="J183">
        <v>2.0882823467254639</v>
      </c>
      <c r="K183">
        <v>-2.5038540363311771E-2</v>
      </c>
      <c r="L183">
        <v>-3.5166501998901367E-2</v>
      </c>
      <c r="M183">
        <v>0.3131248950958252</v>
      </c>
      <c r="N183">
        <v>-2.2577643394470211E-2</v>
      </c>
      <c r="O183">
        <v>-2.4827718734741211E-2</v>
      </c>
      <c r="P183">
        <v>0.38641321659088129</v>
      </c>
      <c r="Q183">
        <v>5.6825496561825277</v>
      </c>
      <c r="R183">
        <v>2.401803761720657E-2</v>
      </c>
      <c r="S183">
        <v>-4.497133195400238E-4</v>
      </c>
    </row>
    <row r="184" spans="1:19" x14ac:dyDescent="0.3">
      <c r="A184">
        <v>18.25</v>
      </c>
      <c r="B184">
        <v>0.96676182746887207</v>
      </c>
      <c r="C184">
        <v>1.0652281045913701</v>
      </c>
      <c r="D184">
        <v>1.8086922168731689</v>
      </c>
      <c r="E184">
        <v>0.94566720724105835</v>
      </c>
      <c r="F184">
        <v>1.0358108282089229</v>
      </c>
      <c r="G184">
        <v>2.1970698833465581</v>
      </c>
      <c r="H184">
        <v>0.97467207908630371</v>
      </c>
      <c r="I184">
        <v>1.073681235313416</v>
      </c>
      <c r="J184">
        <v>2.090778112411499</v>
      </c>
      <c r="K184">
        <v>-2.6991724967956539E-2</v>
      </c>
      <c r="L184">
        <v>-3.7133216857910163E-2</v>
      </c>
      <c r="M184">
        <v>0.31755948066711431</v>
      </c>
      <c r="N184">
        <v>-2.268517017364502E-2</v>
      </c>
      <c r="O184">
        <v>-2.540135383605957E-2</v>
      </c>
      <c r="P184">
        <v>0.38837766647338873</v>
      </c>
      <c r="Q184">
        <v>5.6838588014245044</v>
      </c>
      <c r="R184">
        <v>2.3914410471916201E-2</v>
      </c>
      <c r="S184">
        <v>-4.463452380150557E-4</v>
      </c>
    </row>
    <row r="185" spans="1:19" x14ac:dyDescent="0.3">
      <c r="A185">
        <v>18.35000038146973</v>
      </c>
      <c r="B185">
        <v>0.96859055757522583</v>
      </c>
      <c r="C185">
        <v>1.067972779273987</v>
      </c>
      <c r="D185">
        <v>1.8067059516906741</v>
      </c>
      <c r="E185">
        <v>0.94566720724105835</v>
      </c>
      <c r="F185">
        <v>1.0358108282089229</v>
      </c>
      <c r="G185">
        <v>2.1970698833465581</v>
      </c>
      <c r="H185">
        <v>0.97469496726989746</v>
      </c>
      <c r="I185">
        <v>1.074022769927979</v>
      </c>
      <c r="J185">
        <v>2.0932080745697021</v>
      </c>
      <c r="K185">
        <v>-2.8962850570678711E-2</v>
      </c>
      <c r="L185">
        <v>-3.9117813110351563E-2</v>
      </c>
      <c r="M185">
        <v>0.32191598415374761</v>
      </c>
      <c r="N185">
        <v>-2.2894501686096191E-2</v>
      </c>
      <c r="O185">
        <v>-2.5271415710449219E-2</v>
      </c>
      <c r="P185">
        <v>0.39036393165588379</v>
      </c>
      <c r="Q185">
        <v>5.6847273454070093</v>
      </c>
      <c r="R185">
        <v>2.4271366298198701E-2</v>
      </c>
      <c r="S185">
        <v>-4.6623412054032088E-4</v>
      </c>
    </row>
    <row r="186" spans="1:19" x14ac:dyDescent="0.3">
      <c r="A186">
        <v>18.45000076293945</v>
      </c>
      <c r="B186">
        <v>0.97044628858566284</v>
      </c>
      <c r="C186">
        <v>1.0706615447998049</v>
      </c>
      <c r="D186">
        <v>1.80472719669342</v>
      </c>
      <c r="E186">
        <v>0.94566720724105835</v>
      </c>
      <c r="F186">
        <v>1.0358108282089229</v>
      </c>
      <c r="G186">
        <v>2.1970698833465581</v>
      </c>
      <c r="H186">
        <v>0.97470402717590332</v>
      </c>
      <c r="I186">
        <v>1.0743252038955691</v>
      </c>
      <c r="J186">
        <v>2.095573902130127</v>
      </c>
      <c r="K186">
        <v>-3.094422817230225E-2</v>
      </c>
      <c r="L186">
        <v>-4.1137456893920898E-2</v>
      </c>
      <c r="M186">
        <v>0.32621133327484131</v>
      </c>
      <c r="N186">
        <v>-2.2996068000793461E-2</v>
      </c>
      <c r="O186">
        <v>-2.5737643241882321E-2</v>
      </c>
      <c r="P186">
        <v>0.39234268665313721</v>
      </c>
      <c r="Q186">
        <v>5.6861888661980631</v>
      </c>
      <c r="R186">
        <v>2.4375107288360599E-2</v>
      </c>
      <c r="S186">
        <v>-4.8087341710925099E-4</v>
      </c>
    </row>
    <row r="187" spans="1:19" x14ac:dyDescent="0.3">
      <c r="A187">
        <v>18.54999923706055</v>
      </c>
      <c r="B187">
        <v>0.9723164439201355</v>
      </c>
      <c r="C187">
        <v>1.0733470916748049</v>
      </c>
      <c r="D187">
        <v>1.80273962020874</v>
      </c>
      <c r="E187">
        <v>0.94566720724105835</v>
      </c>
      <c r="F187">
        <v>1.0358108282089229</v>
      </c>
      <c r="G187">
        <v>2.1970698833465581</v>
      </c>
      <c r="H187">
        <v>0.97469902038574219</v>
      </c>
      <c r="I187">
        <v>1.0745900869369509</v>
      </c>
      <c r="J187">
        <v>2.0978767871856689</v>
      </c>
      <c r="K187">
        <v>-3.2944917678833008E-2</v>
      </c>
      <c r="L187">
        <v>-4.315650463104248E-2</v>
      </c>
      <c r="M187">
        <v>0.33042526245117188</v>
      </c>
      <c r="N187">
        <v>-2.3157358169555661E-2</v>
      </c>
      <c r="O187">
        <v>-2.5768756866455082E-2</v>
      </c>
      <c r="P187">
        <v>0.39433026313781738</v>
      </c>
      <c r="Q187">
        <v>5.686741364002228</v>
      </c>
      <c r="R187">
        <v>2.4451260268688199E-2</v>
      </c>
      <c r="S187">
        <v>-4.7925340477377181E-4</v>
      </c>
    </row>
    <row r="188" spans="1:19" x14ac:dyDescent="0.3">
      <c r="A188">
        <v>18.64999961853027</v>
      </c>
      <c r="B188">
        <v>0.97420412302017212</v>
      </c>
      <c r="C188">
        <v>1.075999975204468</v>
      </c>
      <c r="D188">
        <v>1.8007520437240601</v>
      </c>
      <c r="E188">
        <v>0.94566720724105835</v>
      </c>
      <c r="F188">
        <v>1.0358108282089229</v>
      </c>
      <c r="G188">
        <v>2.1970698833465581</v>
      </c>
      <c r="H188">
        <v>0.97468161582946777</v>
      </c>
      <c r="I188">
        <v>1.0748193264007571</v>
      </c>
      <c r="J188">
        <v>2.10011887550354</v>
      </c>
      <c r="K188">
        <v>-3.4951925277709961E-2</v>
      </c>
      <c r="L188">
        <v>-4.5211315155029297E-2</v>
      </c>
      <c r="M188">
        <v>0.33457791805267328</v>
      </c>
      <c r="N188">
        <v>-2.3303389549255371E-2</v>
      </c>
      <c r="O188">
        <v>-2.5998830795288089E-2</v>
      </c>
      <c r="P188">
        <v>0.39631783962249761</v>
      </c>
      <c r="Q188">
        <v>5.6882113859057428</v>
      </c>
      <c r="R188">
        <v>2.4803083539009091E-2</v>
      </c>
      <c r="S188">
        <v>-5.1133451052010059E-4</v>
      </c>
    </row>
    <row r="189" spans="1:19" x14ac:dyDescent="0.3">
      <c r="A189">
        <v>18.75</v>
      </c>
      <c r="B189">
        <v>0.97611111402511597</v>
      </c>
      <c r="C189">
        <v>1.078627467155457</v>
      </c>
      <c r="D189">
        <v>1.7987722158432009</v>
      </c>
      <c r="E189">
        <v>0.94566720724105835</v>
      </c>
      <c r="F189">
        <v>1.0358108282089229</v>
      </c>
      <c r="G189">
        <v>2.1970698833465581</v>
      </c>
      <c r="H189">
        <v>0.97465205192565918</v>
      </c>
      <c r="I189">
        <v>1.075014710426331</v>
      </c>
      <c r="J189">
        <v>2.1023015975952148</v>
      </c>
      <c r="K189">
        <v>-3.6971330642700202E-2</v>
      </c>
      <c r="L189">
        <v>-4.7268033027648933E-2</v>
      </c>
      <c r="M189">
        <v>0.33866047859191889</v>
      </c>
      <c r="N189">
        <v>-2.3411154747009281E-2</v>
      </c>
      <c r="O189">
        <v>-2.625370025634766E-2</v>
      </c>
      <c r="P189">
        <v>0.39829766750335688</v>
      </c>
      <c r="Q189">
        <v>5.6886573664844038</v>
      </c>
      <c r="R189">
        <v>2.4629036188125609E-2</v>
      </c>
      <c r="S189">
        <v>-4.932420095428824E-4</v>
      </c>
    </row>
    <row r="190" spans="1:19" x14ac:dyDescent="0.3">
      <c r="A190">
        <v>18.85000038146973</v>
      </c>
      <c r="B190">
        <v>0.97802484035491943</v>
      </c>
      <c r="C190">
        <v>1.081243753433228</v>
      </c>
      <c r="D190">
        <v>1.7967826128005979</v>
      </c>
      <c r="E190">
        <v>0.94566720724105835</v>
      </c>
      <c r="F190">
        <v>1.0358108282089229</v>
      </c>
      <c r="G190">
        <v>2.1970698833465581</v>
      </c>
      <c r="H190">
        <v>0.97461140155792236</v>
      </c>
      <c r="I190">
        <v>1.075177669525146</v>
      </c>
      <c r="J190">
        <v>2.1044261455535889</v>
      </c>
      <c r="K190">
        <v>-3.8998603820800781E-2</v>
      </c>
      <c r="L190">
        <v>-4.9340724945068359E-2</v>
      </c>
      <c r="M190">
        <v>0.34267449378967291</v>
      </c>
      <c r="N190">
        <v>-2.361047267913818E-2</v>
      </c>
      <c r="O190">
        <v>-2.6290178298950199E-2</v>
      </c>
      <c r="P190">
        <v>0.40028727054595947</v>
      </c>
      <c r="Q190">
        <v>5.6898822717368596</v>
      </c>
      <c r="R190">
        <v>2.5146796703338619E-2</v>
      </c>
      <c r="S190">
        <v>-5.2781247068196531E-4</v>
      </c>
    </row>
    <row r="191" spans="1:19" x14ac:dyDescent="0.3">
      <c r="A191">
        <v>18.95000076293945</v>
      </c>
      <c r="B191">
        <v>0.97995883226394653</v>
      </c>
      <c r="C191">
        <v>1.083813428878784</v>
      </c>
      <c r="D191">
        <v>1.794807910919189</v>
      </c>
      <c r="E191">
        <v>0.94566720724105835</v>
      </c>
      <c r="F191">
        <v>1.0358108282089229</v>
      </c>
      <c r="G191">
        <v>2.1970698833465581</v>
      </c>
      <c r="H191">
        <v>0.97456026077270508</v>
      </c>
      <c r="I191">
        <v>1.075309753417969</v>
      </c>
      <c r="J191">
        <v>2.1064944267272949</v>
      </c>
      <c r="K191">
        <v>-4.1029214859008789E-2</v>
      </c>
      <c r="L191">
        <v>-5.1432609558105469E-2</v>
      </c>
      <c r="M191">
        <v>0.3466331958770752</v>
      </c>
      <c r="N191">
        <v>-2.369892597198486E-2</v>
      </c>
      <c r="O191">
        <v>-2.6750564575195309E-2</v>
      </c>
      <c r="P191">
        <v>0.40226197242736822</v>
      </c>
      <c r="Q191">
        <v>5.6907646104693406</v>
      </c>
      <c r="R191">
        <v>2.4956276118755338E-2</v>
      </c>
      <c r="S191">
        <v>-5.1049771718680859E-4</v>
      </c>
    </row>
    <row r="192" spans="1:19" x14ac:dyDescent="0.3">
      <c r="A192">
        <v>19.04999923706055</v>
      </c>
      <c r="B192">
        <v>0.98189204931259155</v>
      </c>
      <c r="C192">
        <v>1.0863857269287109</v>
      </c>
      <c r="D192">
        <v>1.792817234992981</v>
      </c>
      <c r="E192">
        <v>0.94566720724105835</v>
      </c>
      <c r="F192">
        <v>1.0358108282089229</v>
      </c>
      <c r="G192">
        <v>2.1970698833465581</v>
      </c>
      <c r="H192">
        <v>0.97449946403503418</v>
      </c>
      <c r="I192">
        <v>1.075412392616272</v>
      </c>
      <c r="J192">
        <v>2.1085081100463872</v>
      </c>
      <c r="K192">
        <v>-4.3069124221801758E-2</v>
      </c>
      <c r="L192">
        <v>-5.3520560264587402E-2</v>
      </c>
      <c r="M192">
        <v>0.35052132606506348</v>
      </c>
      <c r="N192">
        <v>-2.3932695388793949E-2</v>
      </c>
      <c r="O192">
        <v>-2.6712775230407711E-2</v>
      </c>
      <c r="P192">
        <v>0.40425264835357672</v>
      </c>
      <c r="Q192">
        <v>5.6915939271450036</v>
      </c>
      <c r="R192">
        <v>2.5464849770069121E-2</v>
      </c>
      <c r="S192">
        <v>-5.3291618824005129E-4</v>
      </c>
    </row>
    <row r="193" spans="1:19" x14ac:dyDescent="0.3">
      <c r="A193">
        <v>19.14999961853027</v>
      </c>
      <c r="B193">
        <v>0.98384368419647217</v>
      </c>
      <c r="C193">
        <v>1.0889101028442381</v>
      </c>
      <c r="D193">
        <v>1.7908399105072019</v>
      </c>
      <c r="E193">
        <v>0.94566720724105835</v>
      </c>
      <c r="F193">
        <v>1.0358108282089229</v>
      </c>
      <c r="G193">
        <v>2.1970698833465581</v>
      </c>
      <c r="H193">
        <v>0.97442924976348877</v>
      </c>
      <c r="I193">
        <v>1.0754877328872681</v>
      </c>
      <c r="J193">
        <v>2.1104686260223389</v>
      </c>
      <c r="K193">
        <v>-4.5110106468200677E-2</v>
      </c>
      <c r="L193">
        <v>-5.563509464263916E-2</v>
      </c>
      <c r="M193">
        <v>0.35435748100280762</v>
      </c>
      <c r="N193">
        <v>-2.4028301239013668E-2</v>
      </c>
      <c r="O193">
        <v>-2.7152299880981449E-2</v>
      </c>
      <c r="P193">
        <v>0.40622997283935552</v>
      </c>
      <c r="Q193">
        <v>5.6928484931588166</v>
      </c>
      <c r="R193">
        <v>2.5406754612922671E-2</v>
      </c>
      <c r="S193">
        <v>-5.3310235962271695E-4</v>
      </c>
    </row>
    <row r="194" spans="1:19" x14ac:dyDescent="0.3">
      <c r="A194">
        <v>19.25</v>
      </c>
      <c r="B194">
        <v>0.98579907417297363</v>
      </c>
      <c r="C194">
        <v>1.0914348363876341</v>
      </c>
      <c r="D194">
        <v>1.7888585329055791</v>
      </c>
      <c r="E194">
        <v>0.94566720724105835</v>
      </c>
      <c r="F194">
        <v>1.0358108282089229</v>
      </c>
      <c r="G194">
        <v>2.1970698833465581</v>
      </c>
      <c r="H194">
        <v>0.9743502140045166</v>
      </c>
      <c r="I194">
        <v>1.0755366086959841</v>
      </c>
      <c r="J194">
        <v>2.1123769283294682</v>
      </c>
      <c r="K194">
        <v>-4.7158241271972663E-2</v>
      </c>
      <c r="L194">
        <v>-5.7744503021240227E-2</v>
      </c>
      <c r="M194">
        <v>0.35813033580780029</v>
      </c>
      <c r="N194">
        <v>-2.4205207824707031E-2</v>
      </c>
      <c r="O194">
        <v>-2.7175784111022949E-2</v>
      </c>
      <c r="P194">
        <v>0.408211350440979</v>
      </c>
      <c r="Q194">
        <v>5.6933778122067453</v>
      </c>
      <c r="R194">
        <v>2.563143074512482E-2</v>
      </c>
      <c r="S194">
        <v>-5.3307954221963887E-4</v>
      </c>
    </row>
    <row r="195" spans="1:19" x14ac:dyDescent="0.3">
      <c r="A195">
        <v>19.35000038146973</v>
      </c>
      <c r="B195">
        <v>0.98776662349700928</v>
      </c>
      <c r="C195">
        <v>1.093927145004272</v>
      </c>
      <c r="D195">
        <v>1.7868838310241699</v>
      </c>
      <c r="E195">
        <v>0.94566720724105835</v>
      </c>
      <c r="F195">
        <v>1.0358108282089229</v>
      </c>
      <c r="G195">
        <v>2.1970698833465581</v>
      </c>
      <c r="H195">
        <v>0.97426354885101318</v>
      </c>
      <c r="I195">
        <v>1.0755602121353149</v>
      </c>
      <c r="J195">
        <v>2.1142351627349849</v>
      </c>
      <c r="K195">
        <v>-4.9216628074646003E-2</v>
      </c>
      <c r="L195">
        <v>-5.987846851348877E-2</v>
      </c>
      <c r="M195">
        <v>0.3618309497833252</v>
      </c>
      <c r="N195">
        <v>-2.4332523345947269E-2</v>
      </c>
      <c r="O195">
        <v>-2.7437567710876461E-2</v>
      </c>
      <c r="P195">
        <v>0.4101860523223877</v>
      </c>
      <c r="Q195">
        <v>5.6947817809879782</v>
      </c>
      <c r="R195">
        <v>2.5880683660507199E-2</v>
      </c>
      <c r="S195">
        <v>-5.5684591643512249E-4</v>
      </c>
    </row>
    <row r="196" spans="1:19" x14ac:dyDescent="0.3">
      <c r="A196">
        <v>19.45000076293945</v>
      </c>
      <c r="B196">
        <v>0.98974180221557617</v>
      </c>
      <c r="C196">
        <v>1.096400260925293</v>
      </c>
      <c r="D196">
        <v>1.784918904304504</v>
      </c>
      <c r="E196">
        <v>0.94566720724105835</v>
      </c>
      <c r="F196">
        <v>1.0358108282089229</v>
      </c>
      <c r="G196">
        <v>2.1970698833465581</v>
      </c>
      <c r="H196">
        <v>0.97416841983795166</v>
      </c>
      <c r="I196">
        <v>1.075560450553894</v>
      </c>
      <c r="J196">
        <v>2.116044282913208</v>
      </c>
      <c r="K196">
        <v>-5.127716064453125E-2</v>
      </c>
      <c r="L196">
        <v>-6.2022805213928223E-2</v>
      </c>
      <c r="M196">
        <v>0.36547470092773438</v>
      </c>
      <c r="N196">
        <v>-2.446901798248291E-2</v>
      </c>
      <c r="O196">
        <v>-2.7653098106384281E-2</v>
      </c>
      <c r="P196">
        <v>0.41215097904205322</v>
      </c>
      <c r="Q196">
        <v>5.6952795132994654</v>
      </c>
      <c r="R196">
        <v>2.5874410867691041E-2</v>
      </c>
      <c r="S196">
        <v>-5.4114693775773057E-4</v>
      </c>
    </row>
    <row r="197" spans="1:19" x14ac:dyDescent="0.3">
      <c r="A197">
        <v>19.54999923706055</v>
      </c>
      <c r="B197">
        <v>0.99171829223632813</v>
      </c>
      <c r="C197">
        <v>1.098862886428833</v>
      </c>
      <c r="D197">
        <v>1.7829500436782839</v>
      </c>
      <c r="E197">
        <v>0.94566720724105835</v>
      </c>
      <c r="F197">
        <v>1.0358108282089229</v>
      </c>
      <c r="G197">
        <v>2.1970698833465581</v>
      </c>
      <c r="H197">
        <v>0.97406661510467529</v>
      </c>
      <c r="I197">
        <v>1.0755379199981689</v>
      </c>
      <c r="J197">
        <v>2.1178047657012939</v>
      </c>
      <c r="K197">
        <v>-5.3332924842834473E-2</v>
      </c>
      <c r="L197">
        <v>-6.4152002334594727E-2</v>
      </c>
      <c r="M197">
        <v>0.36905741691589361</v>
      </c>
      <c r="N197">
        <v>-2.4656295776367191E-2</v>
      </c>
      <c r="O197">
        <v>-2.769529819488525E-2</v>
      </c>
      <c r="P197">
        <v>0.41411983966827393</v>
      </c>
      <c r="Q197">
        <v>5.6964112155139448</v>
      </c>
      <c r="R197">
        <v>2.630550861358643E-2</v>
      </c>
      <c r="S197">
        <v>-5.7124970480799671E-4</v>
      </c>
    </row>
    <row r="198" spans="1:19" x14ac:dyDescent="0.3">
      <c r="A198">
        <v>19.64999961853027</v>
      </c>
      <c r="B198">
        <v>0.99370670318603516</v>
      </c>
      <c r="C198">
        <v>1.101285338401794</v>
      </c>
      <c r="D198">
        <v>1.780999422073364</v>
      </c>
      <c r="E198">
        <v>0.94566720724105835</v>
      </c>
      <c r="F198">
        <v>1.0358108282089229</v>
      </c>
      <c r="G198">
        <v>2.1970698833465581</v>
      </c>
      <c r="H198">
        <v>0.97395801544189453</v>
      </c>
      <c r="I198">
        <v>1.075494050979614</v>
      </c>
      <c r="J198">
        <v>2.1195192337036128</v>
      </c>
      <c r="K198">
        <v>-5.538642406463623E-2</v>
      </c>
      <c r="L198">
        <v>-6.6303372383117676E-2</v>
      </c>
      <c r="M198">
        <v>0.37259364128112787</v>
      </c>
      <c r="N198">
        <v>-2.4749636650085449E-2</v>
      </c>
      <c r="O198">
        <v>-2.8079032897949219E-2</v>
      </c>
      <c r="P198">
        <v>0.41607046127319341</v>
      </c>
      <c r="Q198">
        <v>5.6972144588828089</v>
      </c>
      <c r="R198">
        <v>2.6148832738399509E-2</v>
      </c>
      <c r="S198">
        <v>-5.566714331507683E-4</v>
      </c>
    </row>
    <row r="199" spans="1:19" x14ac:dyDescent="0.3">
      <c r="A199">
        <v>19.75</v>
      </c>
      <c r="B199">
        <v>0.99569100141525269</v>
      </c>
      <c r="C199">
        <v>1.103708744049072</v>
      </c>
      <c r="D199">
        <v>1.77904212474823</v>
      </c>
      <c r="E199">
        <v>0.94566720724105835</v>
      </c>
      <c r="F199">
        <v>1.0358108282089229</v>
      </c>
      <c r="G199">
        <v>2.1970698833465581</v>
      </c>
      <c r="H199">
        <v>0.97384357452392578</v>
      </c>
      <c r="I199">
        <v>1.075430035591125</v>
      </c>
      <c r="J199">
        <v>2.1211884021759029</v>
      </c>
      <c r="K199">
        <v>-5.7445168495178223E-2</v>
      </c>
      <c r="L199">
        <v>-6.8448901176452637E-2</v>
      </c>
      <c r="M199">
        <v>0.37607145309448242</v>
      </c>
      <c r="N199">
        <v>-2.4951457977294918E-2</v>
      </c>
      <c r="O199">
        <v>-2.8055548667907711E-2</v>
      </c>
      <c r="P199">
        <v>0.41802775859832758</v>
      </c>
      <c r="Q199">
        <v>5.6978958889842044</v>
      </c>
      <c r="R199">
        <v>2.655652105808258E-2</v>
      </c>
      <c r="S199">
        <v>-5.7227620854973795E-4</v>
      </c>
    </row>
    <row r="200" spans="1:19" x14ac:dyDescent="0.3">
      <c r="A200">
        <v>19.85000038146973</v>
      </c>
      <c r="B200">
        <v>0.99768328666687012</v>
      </c>
      <c r="C200">
        <v>1.10608983039856</v>
      </c>
      <c r="D200">
        <v>1.777099609375</v>
      </c>
      <c r="E200">
        <v>0.94566720724105835</v>
      </c>
      <c r="F200">
        <v>1.0358108282089229</v>
      </c>
      <c r="G200">
        <v>2.1970698833465581</v>
      </c>
      <c r="H200">
        <v>0.97372269630432129</v>
      </c>
      <c r="I200">
        <v>1.075346946716309</v>
      </c>
      <c r="J200">
        <v>2.1228129863739009</v>
      </c>
      <c r="K200">
        <v>-5.9503078460693359E-2</v>
      </c>
      <c r="L200">
        <v>-7.0600152015686035E-2</v>
      </c>
      <c r="M200">
        <v>0.37949204444885248</v>
      </c>
      <c r="N200">
        <v>-2.507114410400391E-2</v>
      </c>
      <c r="O200">
        <v>-2.8436541557312012E-2</v>
      </c>
      <c r="P200">
        <v>0.41997027397155762</v>
      </c>
      <c r="Q200">
        <v>5.6989953711628916</v>
      </c>
      <c r="R200">
        <v>2.65873771905899E-2</v>
      </c>
      <c r="S200">
        <v>-5.7464670389890677E-4</v>
      </c>
    </row>
    <row r="201" spans="1:19" x14ac:dyDescent="0.3">
      <c r="A201">
        <v>19.95000076293945</v>
      </c>
      <c r="B201">
        <v>0.99967271089553833</v>
      </c>
      <c r="C201">
        <v>1.10846471786499</v>
      </c>
      <c r="D201">
        <v>1.7751574516296389</v>
      </c>
      <c r="E201">
        <v>0.94566720724105835</v>
      </c>
      <c r="F201">
        <v>1.0358108282089229</v>
      </c>
      <c r="G201">
        <v>2.1970698833465581</v>
      </c>
      <c r="H201">
        <v>0.97359693050384521</v>
      </c>
      <c r="I201">
        <v>1.07524573802948</v>
      </c>
      <c r="J201">
        <v>2.1243946552276611</v>
      </c>
      <c r="K201">
        <v>-6.1559200286865227E-2</v>
      </c>
      <c r="L201">
        <v>-7.2759509086608887E-2</v>
      </c>
      <c r="M201">
        <v>0.38286221027374268</v>
      </c>
      <c r="N201">
        <v>-2.5249600410461429E-2</v>
      </c>
      <c r="O201">
        <v>-2.853703498840332E-2</v>
      </c>
      <c r="P201">
        <v>0.42191243171691889</v>
      </c>
      <c r="Q201">
        <v>5.6994484297931196</v>
      </c>
      <c r="R201">
        <v>2.6761276721954341E-2</v>
      </c>
      <c r="S201">
        <v>-5.6607956066727643E-4</v>
      </c>
    </row>
    <row r="202" spans="1:19" x14ac:dyDescent="0.3">
      <c r="A202">
        <v>20.04999923706055</v>
      </c>
      <c r="B202">
        <v>1.00166380405426</v>
      </c>
      <c r="C202">
        <v>1.1108144521713259</v>
      </c>
      <c r="D202">
        <v>1.773218631744385</v>
      </c>
      <c r="E202">
        <v>0.94566720724105835</v>
      </c>
      <c r="F202">
        <v>1.0358108282089229</v>
      </c>
      <c r="G202">
        <v>2.1970698833465581</v>
      </c>
      <c r="H202">
        <v>0.97346627712249756</v>
      </c>
      <c r="I202">
        <v>1.0751272439956669</v>
      </c>
      <c r="J202">
        <v>2.1259348392486568</v>
      </c>
      <c r="K202">
        <v>-6.361842155456543E-2</v>
      </c>
      <c r="L202">
        <v>-7.4912071228027344E-2</v>
      </c>
      <c r="M202">
        <v>0.3861696720123291</v>
      </c>
      <c r="N202">
        <v>-2.5407791137695309E-2</v>
      </c>
      <c r="O202">
        <v>-2.8754949569702148E-2</v>
      </c>
      <c r="P202">
        <v>0.42385125160217291</v>
      </c>
      <c r="Q202">
        <v>5.7007660761475556</v>
      </c>
      <c r="R202">
        <v>2.7056202292442318E-2</v>
      </c>
      <c r="S202">
        <v>-5.8728409931063652E-4</v>
      </c>
    </row>
    <row r="203" spans="1:19" x14ac:dyDescent="0.3">
      <c r="A203">
        <v>20.14999961853027</v>
      </c>
      <c r="B203">
        <v>1.0036578178405759</v>
      </c>
      <c r="C203">
        <v>1.1131405830383301</v>
      </c>
      <c r="D203">
        <v>1.771292090415955</v>
      </c>
      <c r="E203">
        <v>0.94566720724105835</v>
      </c>
      <c r="F203">
        <v>1.0358108282089229</v>
      </c>
      <c r="G203">
        <v>2.1970698833465581</v>
      </c>
      <c r="H203">
        <v>0.97333109378814697</v>
      </c>
      <c r="I203">
        <v>1.074992895126343</v>
      </c>
      <c r="J203">
        <v>2.1274344921112061</v>
      </c>
      <c r="K203">
        <v>-6.5672993659973145E-2</v>
      </c>
      <c r="L203">
        <v>-7.7076911926269531E-2</v>
      </c>
      <c r="M203">
        <v>0.3894268274307251</v>
      </c>
      <c r="N203">
        <v>-2.5537729263305661E-2</v>
      </c>
      <c r="O203">
        <v>-2.9012918472290039E-2</v>
      </c>
      <c r="P203">
        <v>0.42577779293060303</v>
      </c>
      <c r="Q203">
        <v>5.7013417378067972</v>
      </c>
      <c r="R203">
        <v>2.700686752796173E-2</v>
      </c>
      <c r="S203">
        <v>-5.7156956754624846E-4</v>
      </c>
    </row>
    <row r="204" spans="1:19" x14ac:dyDescent="0.3">
      <c r="A204">
        <v>20.25</v>
      </c>
      <c r="B204">
        <v>1.005648255348206</v>
      </c>
      <c r="C204">
        <v>1.11546266078949</v>
      </c>
      <c r="D204">
        <v>1.7693625688552861</v>
      </c>
      <c r="E204">
        <v>0.94566720724105835</v>
      </c>
      <c r="F204">
        <v>1.0358108282089229</v>
      </c>
      <c r="G204">
        <v>2.1970698833465581</v>
      </c>
      <c r="H204">
        <v>0.97319149971008301</v>
      </c>
      <c r="I204">
        <v>1.0748434066772461</v>
      </c>
      <c r="J204">
        <v>2.1288940906524658</v>
      </c>
      <c r="K204">
        <v>-6.7728519439697266E-2</v>
      </c>
      <c r="L204">
        <v>-7.9236030578613281E-2</v>
      </c>
      <c r="M204">
        <v>0.39262640476226812</v>
      </c>
      <c r="N204">
        <v>-2.571773529052734E-2</v>
      </c>
      <c r="O204">
        <v>-2.9028654098510739E-2</v>
      </c>
      <c r="P204">
        <v>0.42770731449127197</v>
      </c>
      <c r="Q204">
        <v>5.7022921375930311</v>
      </c>
      <c r="R204">
        <v>2.7400485873222351E-2</v>
      </c>
      <c r="S204">
        <v>-5.9322840534150603E-4</v>
      </c>
    </row>
    <row r="205" spans="1:19" x14ac:dyDescent="0.3">
      <c r="A205">
        <v>20.35000038146973</v>
      </c>
      <c r="B205">
        <v>1.007643938064575</v>
      </c>
      <c r="C205">
        <v>1.1177465915679929</v>
      </c>
      <c r="D205">
        <v>1.7674515247344971</v>
      </c>
      <c r="E205">
        <v>0.94566720724105835</v>
      </c>
      <c r="F205">
        <v>1.0358108282089229</v>
      </c>
      <c r="G205">
        <v>2.1970698833465581</v>
      </c>
      <c r="H205">
        <v>0.97346055507659912</v>
      </c>
      <c r="I205">
        <v>1.0746662616729741</v>
      </c>
      <c r="J205">
        <v>2.1303343772888179</v>
      </c>
      <c r="K205">
        <v>-6.966710090637207E-2</v>
      </c>
      <c r="L205">
        <v>-8.1381916999816895E-2</v>
      </c>
      <c r="M205">
        <v>0.39581727981567377</v>
      </c>
      <c r="N205">
        <v>-2.5826692581176761E-2</v>
      </c>
      <c r="O205">
        <v>-2.9390573501586911E-2</v>
      </c>
      <c r="P205">
        <v>0.42961835861206049</v>
      </c>
      <c r="Q205">
        <v>5.7032466873526566</v>
      </c>
      <c r="R205">
        <v>2.7368343770504001E-2</v>
      </c>
      <c r="S205">
        <v>-5.8696400374174122E-4</v>
      </c>
    </row>
    <row r="206" spans="1:19" x14ac:dyDescent="0.3">
      <c r="A206">
        <v>20.45000076293945</v>
      </c>
      <c r="B206">
        <v>1.009633541107178</v>
      </c>
      <c r="C206">
        <v>1.1200306415557859</v>
      </c>
      <c r="D206">
        <v>1.7655409574508669</v>
      </c>
      <c r="E206">
        <v>0.94566720724105835</v>
      </c>
      <c r="F206">
        <v>1.0358108282089229</v>
      </c>
      <c r="G206">
        <v>2.1970698833465581</v>
      </c>
      <c r="H206">
        <v>0.97161865234375</v>
      </c>
      <c r="I206">
        <v>1.074535012245178</v>
      </c>
      <c r="J206">
        <v>2.131794691085815</v>
      </c>
      <c r="K206">
        <v>-6.8015813827514648E-2</v>
      </c>
      <c r="L206">
        <v>-8.3368659019470215E-2</v>
      </c>
      <c r="M206">
        <v>0.3991469144821167</v>
      </c>
      <c r="N206">
        <v>-2.6008486747741699E-2</v>
      </c>
      <c r="O206">
        <v>-2.9398202896118161E-2</v>
      </c>
      <c r="P206">
        <v>0.43152892589569092</v>
      </c>
      <c r="Q206">
        <v>5.7036696493625643</v>
      </c>
      <c r="R206">
        <v>2.762731999158859E-2</v>
      </c>
      <c r="S206">
        <v>-5.9019471518695354E-4</v>
      </c>
    </row>
    <row r="207" spans="1:19" x14ac:dyDescent="0.3">
      <c r="A207">
        <v>20.54999923706055</v>
      </c>
      <c r="B207">
        <v>1.0116233825683589</v>
      </c>
      <c r="C207">
        <v>1.122282743453979</v>
      </c>
      <c r="D207">
        <v>1.7636411190032959</v>
      </c>
      <c r="E207">
        <v>0.94566720724105835</v>
      </c>
      <c r="F207">
        <v>1.0358108282089229</v>
      </c>
      <c r="G207">
        <v>2.1970698833465581</v>
      </c>
      <c r="H207">
        <v>0.9636918306350708</v>
      </c>
      <c r="I207">
        <v>1.074252724647522</v>
      </c>
      <c r="J207">
        <v>2.1331017017364502</v>
      </c>
      <c r="K207">
        <v>-6.7893385887145996E-2</v>
      </c>
      <c r="L207">
        <v>-8.5741043090820313E-2</v>
      </c>
      <c r="M207">
        <v>0.40207219123840332</v>
      </c>
      <c r="N207">
        <v>-2.6145219802856449E-2</v>
      </c>
      <c r="O207">
        <v>-2.9681563377380371E-2</v>
      </c>
      <c r="P207">
        <v>0.43342876434326172</v>
      </c>
      <c r="Q207">
        <v>5.7048381611704828</v>
      </c>
      <c r="R207">
        <v>2.7797689437866209E-2</v>
      </c>
      <c r="S207">
        <v>-6.0127233155071735E-4</v>
      </c>
    </row>
    <row r="208" spans="1:19" x14ac:dyDescent="0.3">
      <c r="A208">
        <v>20.64999961853027</v>
      </c>
      <c r="B208">
        <v>1.0136100053787229</v>
      </c>
      <c r="C208">
        <v>1.1245183944702151</v>
      </c>
      <c r="D208">
        <v>1.761751651763916</v>
      </c>
      <c r="E208">
        <v>0.94566720724105835</v>
      </c>
      <c r="F208">
        <v>1.0358108282089229</v>
      </c>
      <c r="G208">
        <v>2.1970698833465581</v>
      </c>
      <c r="H208">
        <v>0.95194375514984131</v>
      </c>
      <c r="I208">
        <v>1.0740693807601931</v>
      </c>
      <c r="J208">
        <v>2.1341545581817631</v>
      </c>
      <c r="K208">
        <v>-7.2385430335998535E-2</v>
      </c>
      <c r="L208">
        <v>-8.8376641273498535E-2</v>
      </c>
      <c r="M208">
        <v>0.40424513816833502</v>
      </c>
      <c r="N208">
        <v>-2.6295304298400879E-2</v>
      </c>
      <c r="O208">
        <v>-2.9879450798034671E-2</v>
      </c>
      <c r="P208">
        <v>0.4353182315826416</v>
      </c>
      <c r="Q208">
        <v>5.705245089530945</v>
      </c>
      <c r="R208">
        <v>2.7830564677715299E-2</v>
      </c>
      <c r="S208">
        <v>-5.8649922721087933E-4</v>
      </c>
    </row>
    <row r="209" spans="1:19" x14ac:dyDescent="0.3">
      <c r="A209">
        <v>20.75</v>
      </c>
      <c r="B209">
        <v>1.0155894756317141</v>
      </c>
      <c r="C209">
        <v>1.126742362976074</v>
      </c>
      <c r="D209">
        <v>1.7598612308502199</v>
      </c>
      <c r="E209">
        <v>0.94566720724105835</v>
      </c>
      <c r="F209">
        <v>1.0358108282089229</v>
      </c>
      <c r="G209">
        <v>2.1970698833465581</v>
      </c>
      <c r="H209">
        <v>0.94137668609619141</v>
      </c>
      <c r="I209">
        <v>1.0737267732620239</v>
      </c>
      <c r="J209">
        <v>2.1351850032806401</v>
      </c>
      <c r="K209">
        <v>-7.6230049133300781E-2</v>
      </c>
      <c r="L209">
        <v>-9.1323256492614746E-2</v>
      </c>
      <c r="M209">
        <v>0.40584099292755133</v>
      </c>
      <c r="N209">
        <v>-2.647960186004639E-2</v>
      </c>
      <c r="O209">
        <v>-2.997183799743652E-2</v>
      </c>
      <c r="P209">
        <v>0.43720865249633789</v>
      </c>
      <c r="Q209">
        <v>5.7062477961182596</v>
      </c>
      <c r="R209">
        <v>2.8209068477153779E-2</v>
      </c>
      <c r="S209">
        <v>-6.0734860599040983E-4</v>
      </c>
    </row>
    <row r="210" spans="1:19" x14ac:dyDescent="0.3">
      <c r="A210">
        <v>20.85000038146973</v>
      </c>
      <c r="B210">
        <v>1.0175685882568359</v>
      </c>
      <c r="C210">
        <v>1.1289329528808589</v>
      </c>
      <c r="D210">
        <v>1.757986783981323</v>
      </c>
      <c r="E210">
        <v>0.94566720724105835</v>
      </c>
      <c r="F210">
        <v>1.0358108282089229</v>
      </c>
      <c r="G210">
        <v>2.1970698833465581</v>
      </c>
      <c r="H210">
        <v>0.93147885799407959</v>
      </c>
      <c r="I210">
        <v>1.073781490325928</v>
      </c>
      <c r="J210">
        <v>2.13634181022644</v>
      </c>
      <c r="K210">
        <v>-7.9394698143005371E-2</v>
      </c>
      <c r="L210">
        <v>-9.4072937965393066E-2</v>
      </c>
      <c r="M210">
        <v>0.40701758861541748</v>
      </c>
      <c r="N210">
        <v>-2.6608109474182129E-2</v>
      </c>
      <c r="O210">
        <v>-3.03192138671875E-2</v>
      </c>
      <c r="P210">
        <v>0.43908309936523438</v>
      </c>
      <c r="Q210">
        <v>5.70715908408165</v>
      </c>
      <c r="R210">
        <v>2.8181187510490421E-2</v>
      </c>
      <c r="S210">
        <v>-5.955720320343971E-4</v>
      </c>
    </row>
    <row r="211" spans="1:19" x14ac:dyDescent="0.3">
      <c r="A211">
        <v>20.95000076293945</v>
      </c>
      <c r="B211">
        <v>1.019539356231689</v>
      </c>
      <c r="C211">
        <v>1.131122827529907</v>
      </c>
      <c r="D211">
        <v>1.756111145019531</v>
      </c>
      <c r="E211">
        <v>0.94566720724105835</v>
      </c>
      <c r="F211">
        <v>1.0358108282089229</v>
      </c>
      <c r="G211">
        <v>2.1970698833465581</v>
      </c>
      <c r="H211">
        <v>0.92257249355316162</v>
      </c>
      <c r="I211">
        <v>1.073449850082397</v>
      </c>
      <c r="J211">
        <v>2.1373097896575932</v>
      </c>
      <c r="K211">
        <v>-8.2084894180297852E-2</v>
      </c>
      <c r="L211">
        <v>-9.7365140914916992E-2</v>
      </c>
      <c r="M211">
        <v>0.40751075744628912</v>
      </c>
      <c r="N211">
        <v>-2.6790022850036621E-2</v>
      </c>
      <c r="O211">
        <v>-3.0329465866088871E-2</v>
      </c>
      <c r="P211">
        <v>0.44095873832702642</v>
      </c>
      <c r="Q211">
        <v>5.7077321119606497</v>
      </c>
      <c r="R211">
        <v>2.848162561655045E-2</v>
      </c>
      <c r="S211">
        <v>-6.0567888431251049E-4</v>
      </c>
    </row>
    <row r="212" spans="1:19" x14ac:dyDescent="0.3">
      <c r="A212">
        <v>21.04999923706055</v>
      </c>
      <c r="B212">
        <v>1.021508455276489</v>
      </c>
      <c r="C212">
        <v>1.1332811117172239</v>
      </c>
      <c r="D212">
        <v>1.754246592521667</v>
      </c>
      <c r="E212">
        <v>0.94566720724105835</v>
      </c>
      <c r="F212">
        <v>1.0358108282089229</v>
      </c>
      <c r="G212">
        <v>2.1970698833465581</v>
      </c>
      <c r="H212">
        <v>0.91391336917877197</v>
      </c>
      <c r="I212">
        <v>1.0731601715087891</v>
      </c>
      <c r="J212">
        <v>2.1381878852844238</v>
      </c>
      <c r="K212">
        <v>-8.5052967071533203E-2</v>
      </c>
      <c r="L212">
        <v>-0.1006739139556885</v>
      </c>
      <c r="M212">
        <v>0.40750420093536383</v>
      </c>
      <c r="N212">
        <v>-2.6926040649414059E-2</v>
      </c>
      <c r="O212">
        <v>-3.062129020690918E-2</v>
      </c>
      <c r="P212">
        <v>0.44282329082489008</v>
      </c>
      <c r="Q212">
        <v>5.708798770606518</v>
      </c>
      <c r="R212">
        <v>2.8608983755111689E-2</v>
      </c>
      <c r="S212">
        <v>-6.1246710829436783E-4</v>
      </c>
    </row>
    <row r="213" spans="1:19" x14ac:dyDescent="0.3">
      <c r="A213">
        <v>21.14999961853027</v>
      </c>
      <c r="B213">
        <v>1.023480176925659</v>
      </c>
      <c r="C213">
        <v>1.1354386806488039</v>
      </c>
      <c r="D213">
        <v>1.7524042129516599</v>
      </c>
      <c r="E213">
        <v>0.94566720724105835</v>
      </c>
      <c r="F213">
        <v>1.0358108282089229</v>
      </c>
      <c r="G213">
        <v>2.1970698833465581</v>
      </c>
      <c r="H213">
        <v>0.9049685001373291</v>
      </c>
      <c r="I213">
        <v>1.0728657245635991</v>
      </c>
      <c r="J213">
        <v>2.1393966674804692</v>
      </c>
      <c r="K213">
        <v>-8.8645577430725098E-2</v>
      </c>
      <c r="L213">
        <v>-0.1040210723876953</v>
      </c>
      <c r="M213">
        <v>0.40751874446868902</v>
      </c>
      <c r="N213">
        <v>-2.7011871337890622E-2</v>
      </c>
      <c r="O213">
        <v>-3.0662655830383301E-2</v>
      </c>
      <c r="P213">
        <v>0.44466567039489752</v>
      </c>
      <c r="Q213">
        <v>5.7089233145117761</v>
      </c>
      <c r="R213">
        <v>2.8506231009960172E-2</v>
      </c>
      <c r="S213">
        <v>-6.0732057318091393E-4</v>
      </c>
    </row>
    <row r="214" spans="1:19" x14ac:dyDescent="0.3">
      <c r="A214">
        <v>21.25</v>
      </c>
      <c r="B214">
        <v>1.0254455804824829</v>
      </c>
      <c r="C214">
        <v>1.137583255767822</v>
      </c>
      <c r="D214">
        <v>1.7505695819854741</v>
      </c>
      <c r="E214">
        <v>0.94566720724105835</v>
      </c>
      <c r="F214">
        <v>1.0358108282089229</v>
      </c>
      <c r="G214">
        <v>2.1970698833465581</v>
      </c>
      <c r="H214">
        <v>0.89663732051849365</v>
      </c>
      <c r="I214">
        <v>1.0727307796478269</v>
      </c>
      <c r="J214">
        <v>2.1405844688415532</v>
      </c>
      <c r="K214">
        <v>-9.1967642307281494E-2</v>
      </c>
      <c r="L214">
        <v>-0.1071987152099609</v>
      </c>
      <c r="M214">
        <v>0.40729355812072748</v>
      </c>
      <c r="N214">
        <v>-2.7184724807739261E-2</v>
      </c>
      <c r="O214">
        <v>-3.0784845352172852E-2</v>
      </c>
      <c r="P214">
        <v>0.44650030136108398</v>
      </c>
      <c r="Q214">
        <v>5.7098405070602896</v>
      </c>
      <c r="R214">
        <v>2.8993962705135341E-2</v>
      </c>
      <c r="S214">
        <v>-6.1798105016350744E-4</v>
      </c>
    </row>
    <row r="215" spans="1:19" x14ac:dyDescent="0.3">
      <c r="A215">
        <v>21.35000038146973</v>
      </c>
      <c r="B215">
        <v>1.02739953994751</v>
      </c>
      <c r="C215">
        <v>1.1396899223327639</v>
      </c>
      <c r="D215">
        <v>1.7487473487853999</v>
      </c>
      <c r="E215">
        <v>0.94566720724105835</v>
      </c>
      <c r="F215">
        <v>1.0358108282089229</v>
      </c>
      <c r="G215">
        <v>2.1970698833465581</v>
      </c>
      <c r="H215">
        <v>0.88843381404876709</v>
      </c>
      <c r="I215">
        <v>1.0724377632141111</v>
      </c>
      <c r="J215">
        <v>2.141716480255127</v>
      </c>
      <c r="K215">
        <v>-9.5482230186462402E-2</v>
      </c>
      <c r="L215">
        <v>-0.11049354076385499</v>
      </c>
      <c r="M215">
        <v>0.40688979625701899</v>
      </c>
      <c r="N215">
        <v>-2.737987041473389E-2</v>
      </c>
      <c r="O215">
        <v>-3.1186699867248539E-2</v>
      </c>
      <c r="P215">
        <v>0.44832253456115723</v>
      </c>
      <c r="Q215">
        <v>5.7106938295066358</v>
      </c>
      <c r="R215">
        <v>2.9060941934585569E-2</v>
      </c>
      <c r="S215">
        <v>-6.0722515918314461E-4</v>
      </c>
    </row>
    <row r="216" spans="1:19" x14ac:dyDescent="0.3">
      <c r="A216">
        <v>21.45000076293945</v>
      </c>
      <c r="B216">
        <v>1.029344439506531</v>
      </c>
      <c r="C216">
        <v>1.1417974233627319</v>
      </c>
      <c r="D216">
        <v>1.7469255924224849</v>
      </c>
      <c r="E216">
        <v>0.94566720724105835</v>
      </c>
      <c r="F216">
        <v>1.0358108282089229</v>
      </c>
      <c r="G216">
        <v>2.1970698833465581</v>
      </c>
      <c r="H216">
        <v>0.8804779052734375</v>
      </c>
      <c r="I216">
        <v>1.0722042322158809</v>
      </c>
      <c r="J216">
        <v>2.1429939270019531</v>
      </c>
      <c r="K216">
        <v>-9.9026024341583252E-2</v>
      </c>
      <c r="L216">
        <v>-0.1136645078659058</v>
      </c>
      <c r="M216">
        <v>0.40657436847686768</v>
      </c>
      <c r="N216">
        <v>-2.754616737365723E-2</v>
      </c>
      <c r="O216">
        <v>-3.1168222427368161E-2</v>
      </c>
      <c r="P216">
        <v>0.45014429092407232</v>
      </c>
      <c r="Q216">
        <v>5.7112326852977278</v>
      </c>
      <c r="R216">
        <v>2.9226756691932681E-2</v>
      </c>
      <c r="S216">
        <v>-6.1897141858935356E-4</v>
      </c>
    </row>
    <row r="217" spans="1:19" x14ac:dyDescent="0.3">
      <c r="A217">
        <v>21.54999923706055</v>
      </c>
      <c r="B217">
        <v>1.031288743019104</v>
      </c>
      <c r="C217">
        <v>1.1438789367675779</v>
      </c>
      <c r="D217">
        <v>1.7451169490814209</v>
      </c>
      <c r="E217">
        <v>0.94566720724105835</v>
      </c>
      <c r="F217">
        <v>1.0358108282089229</v>
      </c>
      <c r="G217">
        <v>2.1970698833465581</v>
      </c>
      <c r="H217">
        <v>0.8737863302230835</v>
      </c>
      <c r="I217">
        <v>1.0716691017150879</v>
      </c>
      <c r="J217">
        <v>2.1441140174865718</v>
      </c>
      <c r="K217">
        <v>-0.1015517115592957</v>
      </c>
      <c r="L217">
        <v>-0.11707007884979249</v>
      </c>
      <c r="M217">
        <v>0.40611529350280762</v>
      </c>
      <c r="N217">
        <v>-2.7653932571411129E-2</v>
      </c>
      <c r="O217">
        <v>-3.1419873237609863E-2</v>
      </c>
      <c r="P217">
        <v>0.45195293426513672</v>
      </c>
      <c r="Q217">
        <v>5.7122068598866456</v>
      </c>
      <c r="R217">
        <v>2.9341178536415099E-2</v>
      </c>
      <c r="S217">
        <v>-6.2418924644589422E-4</v>
      </c>
    </row>
    <row r="218" spans="1:19" x14ac:dyDescent="0.3">
      <c r="A218">
        <v>21.64999961853027</v>
      </c>
      <c r="B218">
        <v>1.0332257747650151</v>
      </c>
      <c r="C218">
        <v>1.1459470987319951</v>
      </c>
      <c r="D218">
        <v>1.7433209419250491</v>
      </c>
      <c r="E218">
        <v>0.94566720724105835</v>
      </c>
      <c r="F218">
        <v>1.0358108282089229</v>
      </c>
      <c r="G218">
        <v>2.1970698833465581</v>
      </c>
      <c r="H218">
        <v>0.86624419689178467</v>
      </c>
      <c r="I218">
        <v>1.071767330169678</v>
      </c>
      <c r="J218">
        <v>2.1456177234649658</v>
      </c>
      <c r="K218">
        <v>-0.1051660180091858</v>
      </c>
      <c r="L218">
        <v>-0.119754433631897</v>
      </c>
      <c r="M218">
        <v>0.40608811378478998</v>
      </c>
      <c r="N218">
        <v>-2.7803897857666019E-2</v>
      </c>
      <c r="O218">
        <v>-3.1578898429870612E-2</v>
      </c>
      <c r="P218">
        <v>0.45374894142150879</v>
      </c>
      <c r="Q218">
        <v>5.7126356296241294</v>
      </c>
      <c r="R218">
        <v>2.9456495046615599E-2</v>
      </c>
      <c r="S218">
        <v>-6.1794975772500038E-4</v>
      </c>
    </row>
    <row r="219" spans="1:19" x14ac:dyDescent="0.3">
      <c r="A219">
        <v>21.75</v>
      </c>
      <c r="B219">
        <v>1.03515613079071</v>
      </c>
      <c r="C219">
        <v>1.1480052471160891</v>
      </c>
      <c r="D219">
        <v>1.741532444953918</v>
      </c>
      <c r="E219">
        <v>0.94566720724105835</v>
      </c>
      <c r="F219">
        <v>1.0358108282089229</v>
      </c>
      <c r="G219">
        <v>2.1970698833465581</v>
      </c>
      <c r="H219">
        <v>0.85961431264877319</v>
      </c>
      <c r="I219">
        <v>1.0713851451873779</v>
      </c>
      <c r="J219">
        <v>2.1460533142089839</v>
      </c>
      <c r="K219">
        <v>-0.10808438062667849</v>
      </c>
      <c r="L219">
        <v>-0.1228471994400024</v>
      </c>
      <c r="M219">
        <v>0.40508580207824713</v>
      </c>
      <c r="N219">
        <v>-2.795612812042236E-2</v>
      </c>
      <c r="O219">
        <v>-3.165125846862793E-2</v>
      </c>
      <c r="P219">
        <v>0.45553743839263922</v>
      </c>
      <c r="Q219">
        <v>5.7133589804172518</v>
      </c>
      <c r="R219">
        <v>2.9713939428329471E-2</v>
      </c>
      <c r="S219">
        <v>-6.3549904152750971E-4</v>
      </c>
    </row>
    <row r="220" spans="1:19" x14ac:dyDescent="0.3">
      <c r="A220">
        <v>21.85000038146973</v>
      </c>
      <c r="B220">
        <v>1.037084698677063</v>
      </c>
      <c r="C220">
        <v>1.1500393152236941</v>
      </c>
      <c r="D220">
        <v>1.7397651672363279</v>
      </c>
      <c r="E220">
        <v>0.94566720724105835</v>
      </c>
      <c r="F220">
        <v>1.0358108282089229</v>
      </c>
      <c r="G220">
        <v>2.1970698833465581</v>
      </c>
      <c r="H220">
        <v>0.85322827100753784</v>
      </c>
      <c r="I220">
        <v>1.071045398712158</v>
      </c>
      <c r="J220">
        <v>2.1469006538391109</v>
      </c>
      <c r="K220">
        <v>-0.1109690070152283</v>
      </c>
      <c r="L220">
        <v>-0.12581086158752439</v>
      </c>
      <c r="M220">
        <v>0.40459537506103521</v>
      </c>
      <c r="N220">
        <v>-2.8058171272277829E-2</v>
      </c>
      <c r="O220">
        <v>-3.1907439231872559E-2</v>
      </c>
      <c r="P220">
        <v>0.45730471611022949</v>
      </c>
      <c r="Q220">
        <v>5.7139788389205934</v>
      </c>
      <c r="R220">
        <v>2.9672108590602871E-2</v>
      </c>
      <c r="S220">
        <v>-6.2681208364665517E-4</v>
      </c>
    </row>
    <row r="221" spans="1:19" x14ac:dyDescent="0.3">
      <c r="A221">
        <v>21.95000076293945</v>
      </c>
      <c r="B221">
        <v>1.0390040874481199</v>
      </c>
      <c r="C221">
        <v>1.1520698070526121</v>
      </c>
      <c r="D221">
        <v>1.738007664680481</v>
      </c>
      <c r="E221">
        <v>0.94566720724105835</v>
      </c>
      <c r="F221">
        <v>1.0358108282089229</v>
      </c>
      <c r="G221">
        <v>2.1970698833465581</v>
      </c>
      <c r="H221">
        <v>0.84776151180267334</v>
      </c>
      <c r="I221">
        <v>1.070731639862061</v>
      </c>
      <c r="J221">
        <v>2.1479532718658452</v>
      </c>
      <c r="K221">
        <v>-0.1131314635276794</v>
      </c>
      <c r="L221">
        <v>-0.12868332862854001</v>
      </c>
      <c r="M221">
        <v>0.4044342041015625</v>
      </c>
      <c r="N221">
        <v>-2.8218388557434079E-2</v>
      </c>
      <c r="O221">
        <v>-3.197014331817627E-2</v>
      </c>
      <c r="P221">
        <v>0.45906221866607672</v>
      </c>
      <c r="Q221">
        <v>5.7143603570759298</v>
      </c>
      <c r="R221">
        <v>2.9951927065849301E-2</v>
      </c>
      <c r="S221">
        <v>-6.3349734991788873E-4</v>
      </c>
    </row>
    <row r="222" spans="1:19" x14ac:dyDescent="0.3">
      <c r="A222">
        <v>22.04999923706055</v>
      </c>
      <c r="B222">
        <v>1.0409200191497801</v>
      </c>
      <c r="C222">
        <v>1.1540794372558589</v>
      </c>
      <c r="D222">
        <v>1.736267685890198</v>
      </c>
      <c r="E222">
        <v>0.73800003528594971</v>
      </c>
      <c r="F222">
        <v>1.0358108282089229</v>
      </c>
      <c r="G222">
        <v>2.1970698833465581</v>
      </c>
      <c r="H222">
        <v>0.84139513969421387</v>
      </c>
      <c r="I222">
        <v>1.070528388023376</v>
      </c>
      <c r="J222">
        <v>2.148905754089355</v>
      </c>
      <c r="K222">
        <v>-0.11638683080673221</v>
      </c>
      <c r="L222">
        <v>-0.13136863708496091</v>
      </c>
      <c r="M222">
        <v>0.40428769588470459</v>
      </c>
      <c r="N222">
        <v>-2.8337955474853519E-2</v>
      </c>
      <c r="O222">
        <v>-3.2163739204406738E-2</v>
      </c>
      <c r="P222">
        <v>0.46080219745635992</v>
      </c>
      <c r="Q222">
        <v>5.7151791460812094</v>
      </c>
      <c r="R222">
        <v>0.23867009341716769</v>
      </c>
      <c r="S222">
        <v>-6.4160800538957128E-4</v>
      </c>
    </row>
    <row r="223" spans="1:19" x14ac:dyDescent="0.3">
      <c r="A223">
        <v>22.14999961853027</v>
      </c>
      <c r="B223">
        <v>1.043127655982971</v>
      </c>
      <c r="C223">
        <v>1.156048178672791</v>
      </c>
      <c r="D223">
        <v>1.734517097473145</v>
      </c>
      <c r="E223">
        <v>0.73800003528594971</v>
      </c>
      <c r="F223">
        <v>1.0358108282089229</v>
      </c>
      <c r="G223">
        <v>2.1970698833465581</v>
      </c>
      <c r="H223">
        <v>0.83553886413574219</v>
      </c>
      <c r="I223">
        <v>1.0702058076858521</v>
      </c>
      <c r="J223">
        <v>2.149795293807983</v>
      </c>
      <c r="K223">
        <v>-0.1193149089813232</v>
      </c>
      <c r="L223">
        <v>-0.13411760330200201</v>
      </c>
      <c r="M223">
        <v>0.40420401096343989</v>
      </c>
      <c r="N223">
        <v>3.5779714584350593E-2</v>
      </c>
      <c r="O223">
        <v>-3.2064318656921387E-2</v>
      </c>
      <c r="P223">
        <v>0.46255278587341309</v>
      </c>
      <c r="Q223">
        <v>5.7172182433307173</v>
      </c>
      <c r="R223">
        <v>-0.1393129912018776</v>
      </c>
      <c r="S223">
        <v>-9.0803806670010096E-4</v>
      </c>
    </row>
    <row r="224" spans="1:19" x14ac:dyDescent="0.3">
      <c r="A224">
        <v>22.25</v>
      </c>
      <c r="B224">
        <v>1.0396344661712651</v>
      </c>
      <c r="C224">
        <v>1.157903671264648</v>
      </c>
      <c r="D224">
        <v>1.732647776603699</v>
      </c>
      <c r="E224">
        <v>0.73800003528594971</v>
      </c>
      <c r="F224">
        <v>1.0358108282089229</v>
      </c>
      <c r="G224">
        <v>2.1970698833465581</v>
      </c>
      <c r="H224">
        <v>0.8301464319229126</v>
      </c>
      <c r="I224">
        <v>1.069822430610657</v>
      </c>
      <c r="J224">
        <v>2.150671243667603</v>
      </c>
      <c r="K224">
        <v>-0.121956467628479</v>
      </c>
      <c r="L224">
        <v>-0.13686192035675049</v>
      </c>
      <c r="M224">
        <v>0.40421962738037109</v>
      </c>
      <c r="N224">
        <v>5.6663751602172852E-3</v>
      </c>
      <c r="O224">
        <v>-3.3446788787841797E-2</v>
      </c>
      <c r="P224">
        <v>0.46442210674285889</v>
      </c>
      <c r="Q224">
        <v>5.7190837681293489</v>
      </c>
      <c r="R224">
        <v>7.9494554996490482E-2</v>
      </c>
      <c r="S224">
        <v>-8.9573650620877743E-4</v>
      </c>
    </row>
    <row r="225" spans="1:19" x14ac:dyDescent="0.3">
      <c r="A225">
        <v>22.35000038146973</v>
      </c>
      <c r="B225">
        <v>1.031585216522217</v>
      </c>
      <c r="C225">
        <v>1.1599937677383421</v>
      </c>
      <c r="D225">
        <v>1.7310295104980471</v>
      </c>
      <c r="E225">
        <v>0.73800003528594971</v>
      </c>
      <c r="F225">
        <v>1.0358108282089229</v>
      </c>
      <c r="G225">
        <v>2.1970698833465581</v>
      </c>
      <c r="H225">
        <v>0.82479047775268555</v>
      </c>
      <c r="I225">
        <v>1.070202708244324</v>
      </c>
      <c r="J225">
        <v>2.150956392288208</v>
      </c>
      <c r="K225">
        <v>-0.12461602687835691</v>
      </c>
      <c r="L225">
        <v>-0.13923776149749759</v>
      </c>
      <c r="M225">
        <v>0.40623760223388672</v>
      </c>
      <c r="N225">
        <v>-3.6268353462219238E-2</v>
      </c>
      <c r="O225">
        <v>-3.1365752220153809E-2</v>
      </c>
      <c r="P225">
        <v>0.46604037284851069</v>
      </c>
      <c r="Q225">
        <v>5.7108824372291567</v>
      </c>
      <c r="R225">
        <v>7.0821054875850678E-2</v>
      </c>
      <c r="S225">
        <v>-7.2428169660270218E-4</v>
      </c>
    </row>
    <row r="226" spans="1:19" x14ac:dyDescent="0.3">
      <c r="A226">
        <v>22.45000076293945</v>
      </c>
      <c r="B226">
        <v>1.0243291854858401</v>
      </c>
      <c r="C226">
        <v>1.162446022033691</v>
      </c>
      <c r="D226">
        <v>1.729909420013428</v>
      </c>
      <c r="E226">
        <v>0.73800003528594971</v>
      </c>
      <c r="F226">
        <v>1.0358108282089229</v>
      </c>
      <c r="G226">
        <v>2.1970698833465581</v>
      </c>
      <c r="H226">
        <v>0.81998395919799805</v>
      </c>
      <c r="I226">
        <v>1.0672123432159419</v>
      </c>
      <c r="J226">
        <v>2.1471574306488042</v>
      </c>
      <c r="K226">
        <v>-0.12709712982177729</v>
      </c>
      <c r="L226">
        <v>-0.1359485387802124</v>
      </c>
      <c r="M226">
        <v>0.40818524360656738</v>
      </c>
      <c r="N226">
        <v>-2.5895476341247559E-2</v>
      </c>
      <c r="O226">
        <v>-2.8311967849731449E-2</v>
      </c>
      <c r="P226">
        <v>0.46716046333312988</v>
      </c>
      <c r="Q226">
        <v>5.7004999693483116</v>
      </c>
      <c r="R226">
        <v>1.4419037103652959E-3</v>
      </c>
      <c r="S226">
        <v>-6.3786874525249013E-4</v>
      </c>
    </row>
    <row r="227" spans="1:19" x14ac:dyDescent="0.3">
      <c r="A227">
        <v>22.54999923706055</v>
      </c>
      <c r="B227">
        <v>1.017606735229492</v>
      </c>
      <c r="C227">
        <v>1.1650500297546389</v>
      </c>
      <c r="D227">
        <v>1.7293440103530879</v>
      </c>
      <c r="E227">
        <v>0.73800003528594971</v>
      </c>
      <c r="F227">
        <v>1.0358108282089229</v>
      </c>
      <c r="G227">
        <v>2.1970698833465581</v>
      </c>
      <c r="H227">
        <v>0.81506550312042236</v>
      </c>
      <c r="I227">
        <v>1.052914500236511</v>
      </c>
      <c r="J227">
        <v>2.1394727230072021</v>
      </c>
      <c r="K227">
        <v>-0.1308056712150574</v>
      </c>
      <c r="L227">
        <v>-0.13769328594207761</v>
      </c>
      <c r="M227">
        <v>0.40796232223510742</v>
      </c>
      <c r="N227">
        <v>-2.2312760353088379E-2</v>
      </c>
      <c r="O227">
        <v>-2.782797813415527E-2</v>
      </c>
      <c r="P227">
        <v>0.46772587299346918</v>
      </c>
      <c r="Q227">
        <v>5.6899391708895566</v>
      </c>
      <c r="R227">
        <v>2.2301642000675199E-2</v>
      </c>
      <c r="S227">
        <v>-5.8319885283708572E-4</v>
      </c>
    </row>
    <row r="228" spans="1:19" x14ac:dyDescent="0.3">
      <c r="A228">
        <v>22.64999961853027</v>
      </c>
      <c r="B228">
        <v>1.010873556137085</v>
      </c>
      <c r="C228">
        <v>1.167854428291321</v>
      </c>
      <c r="D228">
        <v>1.7293242216110229</v>
      </c>
      <c r="E228">
        <v>0.73800003528594971</v>
      </c>
      <c r="F228">
        <v>1.0358108282089229</v>
      </c>
      <c r="G228">
        <v>2.1970698833465581</v>
      </c>
      <c r="H228">
        <v>0.81033861637115479</v>
      </c>
      <c r="I228">
        <v>1.036923885345459</v>
      </c>
      <c r="J228">
        <v>2.1305041313171391</v>
      </c>
      <c r="K228">
        <v>-0.13538044691085821</v>
      </c>
      <c r="L228">
        <v>-0.1441534757614136</v>
      </c>
      <c r="M228">
        <v>0.40651500225067139</v>
      </c>
      <c r="N228">
        <v>-2.6609897613525391E-2</v>
      </c>
      <c r="O228">
        <v>-2.6276946067810059E-2</v>
      </c>
      <c r="P228">
        <v>0.46774566173553472</v>
      </c>
      <c r="Q228">
        <v>5.6790775654837491</v>
      </c>
      <c r="R228">
        <v>2.9552295804023739E-2</v>
      </c>
      <c r="S228">
        <v>-5.7977051474154004E-4</v>
      </c>
    </row>
    <row r="229" spans="1:19" x14ac:dyDescent="0.3">
      <c r="A229">
        <v>22.75</v>
      </c>
      <c r="B229">
        <v>1.004657387733459</v>
      </c>
      <c r="C229">
        <v>1.170814990997314</v>
      </c>
      <c r="D229">
        <v>1.7297990322113039</v>
      </c>
      <c r="E229">
        <v>0.73800003528594971</v>
      </c>
      <c r="F229">
        <v>1.0358108282089229</v>
      </c>
      <c r="G229">
        <v>2.1970698833465581</v>
      </c>
      <c r="H229">
        <v>0.80588531494140625</v>
      </c>
      <c r="I229">
        <v>1.0226128101348879</v>
      </c>
      <c r="J229">
        <v>2.120247364044189</v>
      </c>
      <c r="K229">
        <v>-0.14014577865600589</v>
      </c>
      <c r="L229">
        <v>-0.15043008327484131</v>
      </c>
      <c r="M229">
        <v>0.40314364433288569</v>
      </c>
      <c r="N229">
        <v>-2.504932880401611E-2</v>
      </c>
      <c r="O229">
        <v>-2.4964690208435059E-2</v>
      </c>
      <c r="P229">
        <v>0.46727085113525391</v>
      </c>
      <c r="Q229">
        <v>5.6699540259316574</v>
      </c>
      <c r="R229">
        <v>1.9505666494369509E-2</v>
      </c>
      <c r="S229">
        <v>-5.3827934898436074E-4</v>
      </c>
    </row>
    <row r="230" spans="1:19" x14ac:dyDescent="0.3">
      <c r="A230">
        <v>22.85000038146973</v>
      </c>
      <c r="B230">
        <v>0.99896633625030518</v>
      </c>
      <c r="C230">
        <v>1.173834085464478</v>
      </c>
      <c r="D230">
        <v>1.7306836843490601</v>
      </c>
      <c r="E230">
        <v>0.73800003528594971</v>
      </c>
      <c r="F230">
        <v>1.0358108282089229</v>
      </c>
      <c r="G230">
        <v>2.1970698833465581</v>
      </c>
      <c r="H230">
        <v>0.80167257785797119</v>
      </c>
      <c r="I230">
        <v>1.008559465408325</v>
      </c>
      <c r="J230">
        <v>2.1091766357421879</v>
      </c>
      <c r="K230">
        <v>-0.14492553472518921</v>
      </c>
      <c r="L230">
        <v>-0.15613877773284909</v>
      </c>
      <c r="M230">
        <v>0.39795362949371338</v>
      </c>
      <c r="N230">
        <v>-2.3204803466796878E-2</v>
      </c>
      <c r="O230">
        <v>-2.457630634307861E-2</v>
      </c>
      <c r="P230">
        <v>0.46638619899749761</v>
      </c>
      <c r="Q230">
        <v>5.662018381804228</v>
      </c>
      <c r="R230">
        <v>1.996271729469299E-2</v>
      </c>
      <c r="S230">
        <v>-4.9618403427302842E-4</v>
      </c>
    </row>
    <row r="231" spans="1:19" x14ac:dyDescent="0.3">
      <c r="A231">
        <v>22.95000076293945</v>
      </c>
      <c r="B231">
        <v>0.9936140775680542</v>
      </c>
      <c r="C231">
        <v>1.1768867969512939</v>
      </c>
      <c r="D231">
        <v>1.73187792301178</v>
      </c>
      <c r="E231">
        <v>0.73800003528594971</v>
      </c>
      <c r="F231">
        <v>1.0358108282089229</v>
      </c>
      <c r="G231">
        <v>2.1970698833465581</v>
      </c>
      <c r="H231">
        <v>0.79759585857391357</v>
      </c>
      <c r="I231">
        <v>0.9944298267364502</v>
      </c>
      <c r="J231">
        <v>2.0977637767791748</v>
      </c>
      <c r="K231">
        <v>-0.14968681335449219</v>
      </c>
      <c r="L231">
        <v>-0.1625179052352905</v>
      </c>
      <c r="M231">
        <v>0.39151895046234131</v>
      </c>
      <c r="N231">
        <v>-2.3204803466796878E-2</v>
      </c>
      <c r="O231">
        <v>-2.4112105369567871E-2</v>
      </c>
      <c r="P231">
        <v>0.46519196033477778</v>
      </c>
      <c r="Q231">
        <v>5.6563710577785971</v>
      </c>
      <c r="R231">
        <v>2.206615209579468E-2</v>
      </c>
      <c r="S231">
        <v>-4.8118527047336102E-4</v>
      </c>
    </row>
    <row r="232" spans="1:19" x14ac:dyDescent="0.3">
      <c r="A232">
        <v>23.04999923706055</v>
      </c>
      <c r="B232">
        <v>0.98860496282577515</v>
      </c>
      <c r="C232">
        <v>1.1799294948577881</v>
      </c>
      <c r="D232">
        <v>1.733290910720825</v>
      </c>
      <c r="E232">
        <v>0.73800003528594971</v>
      </c>
      <c r="F232">
        <v>1.0358108282089229</v>
      </c>
      <c r="G232">
        <v>2.1970698833465581</v>
      </c>
      <c r="H232">
        <v>0.79359740018844604</v>
      </c>
      <c r="I232">
        <v>0.9811866283416748</v>
      </c>
      <c r="J232">
        <v>2.0863139629364009</v>
      </c>
      <c r="K232">
        <v>-0.15428024530410769</v>
      </c>
      <c r="L232">
        <v>-0.16849732398986819</v>
      </c>
      <c r="M232">
        <v>0.38443207740783691</v>
      </c>
      <c r="N232">
        <v>-2.2867441177368161E-2</v>
      </c>
      <c r="O232">
        <v>-2.3962259292602539E-2</v>
      </c>
      <c r="P232">
        <v>0.46377897262573242</v>
      </c>
      <c r="Q232">
        <v>5.6520290493965151</v>
      </c>
      <c r="R232">
        <v>2.09708246588707E-2</v>
      </c>
      <c r="S232">
        <v>-4.4276169501245022E-4</v>
      </c>
    </row>
    <row r="233" spans="1:19" x14ac:dyDescent="0.3">
      <c r="A233">
        <v>23.14999961853027</v>
      </c>
      <c r="B233">
        <v>0.98391604423522949</v>
      </c>
      <c r="C233">
        <v>1.1829313039779661</v>
      </c>
      <c r="D233">
        <v>1.7348266839981079</v>
      </c>
      <c r="E233">
        <v>0.73800003528594971</v>
      </c>
      <c r="F233">
        <v>1.0358108282089229</v>
      </c>
      <c r="G233">
        <v>2.1970698833465581</v>
      </c>
      <c r="H233">
        <v>0.78968727588653564</v>
      </c>
      <c r="I233">
        <v>0.9686276912689209</v>
      </c>
      <c r="J233">
        <v>2.075484037399292</v>
      </c>
      <c r="K233">
        <v>-0.15873116254806521</v>
      </c>
      <c r="L233">
        <v>-0.17398977279663089</v>
      </c>
      <c r="M233">
        <v>0.37737321853637701</v>
      </c>
      <c r="N233">
        <v>-2.246296405792236E-2</v>
      </c>
      <c r="O233">
        <v>-2.4023890495300289E-2</v>
      </c>
      <c r="P233">
        <v>0.46224319934844971</v>
      </c>
      <c r="Q233">
        <v>5.6496937207877638</v>
      </c>
      <c r="R233">
        <v>2.093618035316467E-2</v>
      </c>
      <c r="S233">
        <v>-4.2433170601725579E-4</v>
      </c>
    </row>
    <row r="234" spans="1:19" x14ac:dyDescent="0.3">
      <c r="A234">
        <v>23.25</v>
      </c>
      <c r="B234">
        <v>0.97950392961502075</v>
      </c>
      <c r="C234">
        <v>1.1858687400817871</v>
      </c>
      <c r="D234">
        <v>1.736419558525085</v>
      </c>
      <c r="E234">
        <v>0.73800003528594971</v>
      </c>
      <c r="F234">
        <v>1.0358108282089229</v>
      </c>
      <c r="G234">
        <v>2.1970698833465581</v>
      </c>
      <c r="H234">
        <v>0.78660738468170166</v>
      </c>
      <c r="I234">
        <v>0.9555819034576416</v>
      </c>
      <c r="J234">
        <v>2.063780546188354</v>
      </c>
      <c r="K234">
        <v>-0.16225934028625491</v>
      </c>
      <c r="L234">
        <v>-0.18014395236968991</v>
      </c>
      <c r="M234">
        <v>0.36901748180389399</v>
      </c>
      <c r="N234">
        <v>-2.2345066070556641E-2</v>
      </c>
      <c r="O234">
        <v>-2.4240255355834961E-2</v>
      </c>
      <c r="P234">
        <v>0.46065032482147222</v>
      </c>
      <c r="Q234">
        <v>5.6483149573206903</v>
      </c>
      <c r="R234">
        <v>2.131985694169998E-2</v>
      </c>
      <c r="S234">
        <v>-3.9483867585659031E-4</v>
      </c>
    </row>
    <row r="235" spans="1:19" x14ac:dyDescent="0.3">
      <c r="A235">
        <v>23.35000038146973</v>
      </c>
      <c r="B235">
        <v>0.97533804178237915</v>
      </c>
      <c r="C235">
        <v>1.1887391805648799</v>
      </c>
      <c r="D235">
        <v>1.7379987239837651</v>
      </c>
      <c r="E235">
        <v>0.73800003528594971</v>
      </c>
      <c r="F235">
        <v>1.0358108282089229</v>
      </c>
      <c r="G235">
        <v>2.1970698833465581</v>
      </c>
      <c r="H235">
        <v>0.7829362154006958</v>
      </c>
      <c r="I235">
        <v>0.94358134269714355</v>
      </c>
      <c r="J235">
        <v>2.0529568195343022</v>
      </c>
      <c r="K235">
        <v>-0.1662638783454895</v>
      </c>
      <c r="L235">
        <v>-0.18545734882354739</v>
      </c>
      <c r="M235">
        <v>0.36121237277984619</v>
      </c>
      <c r="N235">
        <v>-2.234292030334473E-2</v>
      </c>
      <c r="O235">
        <v>-2.4439334869384769E-2</v>
      </c>
      <c r="P235">
        <v>0.45907115936279302</v>
      </c>
      <c r="Q235">
        <v>5.6483469612896444</v>
      </c>
      <c r="R235">
        <v>2.1490578055381779E-2</v>
      </c>
      <c r="S235">
        <v>-3.7857983261346822E-4</v>
      </c>
    </row>
    <row r="236" spans="1:19" x14ac:dyDescent="0.3">
      <c r="A236">
        <v>23.45000076293945</v>
      </c>
      <c r="B236">
        <v>0.97141021490097046</v>
      </c>
      <c r="C236">
        <v>1.1915217638015749</v>
      </c>
      <c r="D236">
        <v>1.739529609680176</v>
      </c>
      <c r="E236">
        <v>0.73800003528594971</v>
      </c>
      <c r="F236">
        <v>1.0358108282089229</v>
      </c>
      <c r="G236">
        <v>2.1970698833465581</v>
      </c>
      <c r="H236">
        <v>0.7790495753288269</v>
      </c>
      <c r="I236">
        <v>0.93221235275268555</v>
      </c>
      <c r="J236">
        <v>2.042037725448608</v>
      </c>
      <c r="K236">
        <v>-0.1703834533691406</v>
      </c>
      <c r="L236">
        <v>-0.19031774997711179</v>
      </c>
      <c r="M236">
        <v>0.35305333137512213</v>
      </c>
      <c r="N236">
        <v>-2.229714393615723E-2</v>
      </c>
      <c r="O236">
        <v>-2.4847149848937988E-2</v>
      </c>
      <c r="P236">
        <v>0.45754027366638178</v>
      </c>
      <c r="Q236">
        <v>5.6488880038261424</v>
      </c>
      <c r="R236">
        <v>2.151244163513184E-2</v>
      </c>
      <c r="S236">
        <v>-3.5271733067929743E-4</v>
      </c>
    </row>
    <row r="237" spans="1:19" x14ac:dyDescent="0.3">
      <c r="A237">
        <v>23.54999923706055</v>
      </c>
      <c r="B237">
        <v>0.96769869327545166</v>
      </c>
      <c r="C237">
        <v>1.1942323446273799</v>
      </c>
      <c r="D237">
        <v>1.7409675121307371</v>
      </c>
      <c r="E237">
        <v>0.73800003528594971</v>
      </c>
      <c r="F237">
        <v>1.0358108282089229</v>
      </c>
      <c r="G237">
        <v>2.1970698833465581</v>
      </c>
      <c r="H237">
        <v>0.77619576454162598</v>
      </c>
      <c r="I237">
        <v>0.92133975028991699</v>
      </c>
      <c r="J237">
        <v>2.0312595367431641</v>
      </c>
      <c r="K237">
        <v>-0.17338323593139651</v>
      </c>
      <c r="L237">
        <v>-0.19484460353851321</v>
      </c>
      <c r="M237">
        <v>0.34481823444366461</v>
      </c>
      <c r="N237">
        <v>-2.2328376770019531E-2</v>
      </c>
      <c r="O237">
        <v>-2.5093197822570801E-2</v>
      </c>
      <c r="P237">
        <v>0.45610237121582031</v>
      </c>
      <c r="Q237">
        <v>5.650208878144622</v>
      </c>
      <c r="R237">
        <v>2.1727920472621919E-2</v>
      </c>
      <c r="S237">
        <v>-3.4070219844579698E-4</v>
      </c>
    </row>
    <row r="238" spans="1:19" x14ac:dyDescent="0.3">
      <c r="A238">
        <v>23.64999961853027</v>
      </c>
      <c r="B238">
        <v>0.96419727802276611</v>
      </c>
      <c r="C238">
        <v>1.1968562602996831</v>
      </c>
      <c r="D238">
        <v>1.7423052787780759</v>
      </c>
      <c r="E238">
        <v>0.73800003528594971</v>
      </c>
      <c r="F238">
        <v>1.0358108282089229</v>
      </c>
      <c r="G238">
        <v>2.1970698833465581</v>
      </c>
      <c r="H238">
        <v>0.77283167839050293</v>
      </c>
      <c r="I238">
        <v>0.91142207384109497</v>
      </c>
      <c r="J238">
        <v>2.0205328464508061</v>
      </c>
      <c r="K238">
        <v>-0.17678618431091311</v>
      </c>
      <c r="L238">
        <v>-0.19855326414108279</v>
      </c>
      <c r="M238">
        <v>0.33647465705871582</v>
      </c>
      <c r="N238">
        <v>-2.234399318695068E-2</v>
      </c>
      <c r="O238">
        <v>-2.551782131195068E-2</v>
      </c>
      <c r="P238">
        <v>0.45476460456848139</v>
      </c>
      <c r="Q238">
        <v>5.6517852962017061</v>
      </c>
      <c r="R238">
        <v>2.182313591241837E-2</v>
      </c>
      <c r="S238">
        <v>-3.2034944742918012E-4</v>
      </c>
    </row>
    <row r="239" spans="1:19" x14ac:dyDescent="0.3">
      <c r="A239">
        <v>23.75</v>
      </c>
      <c r="B239">
        <v>0.96089297533035278</v>
      </c>
      <c r="C239">
        <v>1.199414968490601</v>
      </c>
      <c r="D239">
        <v>1.743519067764282</v>
      </c>
      <c r="E239">
        <v>0.73800003528594971</v>
      </c>
      <c r="F239">
        <v>1.0358108282089229</v>
      </c>
      <c r="G239">
        <v>2.1970698833465581</v>
      </c>
      <c r="H239">
        <v>0.77040481567382813</v>
      </c>
      <c r="I239">
        <v>0.90115761756896973</v>
      </c>
      <c r="J239">
        <v>2.0105664730072021</v>
      </c>
      <c r="K239">
        <v>-0.17914819717407229</v>
      </c>
      <c r="L239">
        <v>-0.20274436473846441</v>
      </c>
      <c r="M239">
        <v>0.32875645160675049</v>
      </c>
      <c r="N239">
        <v>-2.2376775741577148E-2</v>
      </c>
      <c r="O239">
        <v>-2.5752544403076168E-2</v>
      </c>
      <c r="P239">
        <v>0.45355081558227539</v>
      </c>
      <c r="Q239">
        <v>5.6535783473402264</v>
      </c>
      <c r="R239">
        <v>2.1929226815700531E-2</v>
      </c>
      <c r="S239">
        <v>-3.0961353331804281E-4</v>
      </c>
    </row>
    <row r="240" spans="1:19" x14ac:dyDescent="0.3">
      <c r="A240">
        <v>23.85000038146973</v>
      </c>
      <c r="B240">
        <v>0.95778197050094604</v>
      </c>
      <c r="C240">
        <v>1.201897025108337</v>
      </c>
      <c r="D240">
        <v>1.7446180582046511</v>
      </c>
      <c r="E240">
        <v>0.73800003528594971</v>
      </c>
      <c r="F240">
        <v>1.0358108282089229</v>
      </c>
      <c r="G240">
        <v>2.1970698833465581</v>
      </c>
      <c r="H240">
        <v>0.76685512065887451</v>
      </c>
      <c r="I240">
        <v>0.89185380935668945</v>
      </c>
      <c r="J240">
        <v>2.0014817714691162</v>
      </c>
      <c r="K240">
        <v>-0.1825534105300903</v>
      </c>
      <c r="L240">
        <v>-0.20612609386444089</v>
      </c>
      <c r="M240">
        <v>0.3217921257019043</v>
      </c>
      <c r="N240">
        <v>-2.2378325462341309E-2</v>
      </c>
      <c r="O240">
        <v>-2.6129007339477539E-2</v>
      </c>
      <c r="P240">
        <v>0.45245182514190668</v>
      </c>
      <c r="Q240">
        <v>5.655516427755356</v>
      </c>
      <c r="R240">
        <v>2.201209187507629E-2</v>
      </c>
      <c r="S240">
        <v>-2.9439236968755719E-4</v>
      </c>
    </row>
    <row r="241" spans="1:19" x14ac:dyDescent="0.3">
      <c r="A241">
        <v>23.95000076293945</v>
      </c>
      <c r="B241">
        <v>0.95485377311706543</v>
      </c>
      <c r="C241">
        <v>1.204323410987854</v>
      </c>
      <c r="D241">
        <v>1.745591282844543</v>
      </c>
      <c r="E241">
        <v>0.73800003528594971</v>
      </c>
      <c r="F241">
        <v>1.0358108282089229</v>
      </c>
      <c r="G241">
        <v>2.1970698833465581</v>
      </c>
      <c r="H241">
        <v>0.76480448246002197</v>
      </c>
      <c r="I241">
        <v>0.88432300090789795</v>
      </c>
      <c r="J241">
        <v>1.990495920181274</v>
      </c>
      <c r="K241">
        <v>-0.18436861038208011</v>
      </c>
      <c r="L241">
        <v>-0.20786583423614499</v>
      </c>
      <c r="M241">
        <v>0.31282389163970947</v>
      </c>
      <c r="N241">
        <v>-2.2392988204956051E-2</v>
      </c>
      <c r="O241">
        <v>-2.63361930847168E-2</v>
      </c>
      <c r="P241">
        <v>0.45147860050201422</v>
      </c>
      <c r="Q241">
        <v>5.657298416644335</v>
      </c>
      <c r="R241">
        <v>2.2076842486858369E-2</v>
      </c>
      <c r="S241">
        <v>-2.8383838944137099E-4</v>
      </c>
    </row>
    <row r="242" spans="1:19" x14ac:dyDescent="0.3">
      <c r="A242">
        <v>24.04999923706055</v>
      </c>
      <c r="B242">
        <v>0.9521028995513916</v>
      </c>
      <c r="C242">
        <v>1.206684350967407</v>
      </c>
      <c r="D242">
        <v>1.746451616287231</v>
      </c>
      <c r="E242">
        <v>0.73800003528594971</v>
      </c>
      <c r="F242">
        <v>0.72800052165985107</v>
      </c>
      <c r="G242">
        <v>1.650483369827271</v>
      </c>
      <c r="H242">
        <v>0.76264679431915283</v>
      </c>
      <c r="I242">
        <v>0.87460827827453613</v>
      </c>
      <c r="J242">
        <v>1.981047391891479</v>
      </c>
      <c r="K242">
        <v>-0.18619662523269651</v>
      </c>
      <c r="L242">
        <v>-0.2119065523147583</v>
      </c>
      <c r="M242">
        <v>0.30531299114227289</v>
      </c>
      <c r="N242">
        <v>-2.2392511367797852E-2</v>
      </c>
      <c r="O242">
        <v>-2.6656866073608398E-2</v>
      </c>
      <c r="P242">
        <v>-9.5968246459960938E-2</v>
      </c>
      <c r="Q242">
        <v>5.3860266439616682</v>
      </c>
      <c r="R242">
        <v>8.3575049042701709E-3</v>
      </c>
      <c r="S242">
        <v>-2.7389531023800382E-4</v>
      </c>
    </row>
    <row r="243" spans="1:19" x14ac:dyDescent="0.3">
      <c r="A243">
        <v>24.14999961853027</v>
      </c>
      <c r="B243">
        <v>0.94940650463104248</v>
      </c>
      <c r="C243">
        <v>1.2094404697418211</v>
      </c>
      <c r="D243">
        <v>1.7447187900543211</v>
      </c>
      <c r="E243">
        <v>0.73800003528594971</v>
      </c>
      <c r="F243">
        <v>0.72800052165985107</v>
      </c>
      <c r="G243">
        <v>1.650483369827271</v>
      </c>
      <c r="H243">
        <v>0.76031506061553955</v>
      </c>
      <c r="I243">
        <v>0.86584138870239258</v>
      </c>
      <c r="J243">
        <v>1.971895694732666</v>
      </c>
      <c r="K243">
        <v>-0.18811303377151489</v>
      </c>
      <c r="L243">
        <v>-0.2151296138763428</v>
      </c>
      <c r="M243">
        <v>0.29802465438842768</v>
      </c>
      <c r="N243">
        <v>-2.7436494827270511E-2</v>
      </c>
      <c r="O243">
        <v>7.6991796493530273E-2</v>
      </c>
      <c r="P243">
        <v>-9.4235420227050781E-2</v>
      </c>
      <c r="Q243">
        <v>5.4808539271354677</v>
      </c>
      <c r="R243">
        <v>3.4654921293258673E-2</v>
      </c>
      <c r="S243">
        <v>-3.2383335754275319E-3</v>
      </c>
    </row>
    <row r="244" spans="1:19" x14ac:dyDescent="0.3">
      <c r="A244">
        <v>24.25</v>
      </c>
      <c r="B244">
        <v>0.94708108901977539</v>
      </c>
      <c r="C244">
        <v>1.203160881996155</v>
      </c>
      <c r="D244">
        <v>1.7389721870422361</v>
      </c>
      <c r="E244">
        <v>0.73800003528594971</v>
      </c>
      <c r="F244">
        <v>0.72800052165985107</v>
      </c>
      <c r="G244">
        <v>1.650483369827271</v>
      </c>
      <c r="H244">
        <v>0.75791299343109131</v>
      </c>
      <c r="I244">
        <v>0.85773360729217529</v>
      </c>
      <c r="J244">
        <v>1.96302342414856</v>
      </c>
      <c r="K244">
        <v>-0.19002741575241089</v>
      </c>
      <c r="L244">
        <v>-0.2178153991699219</v>
      </c>
      <c r="M244">
        <v>0.29093801975250239</v>
      </c>
      <c r="N244">
        <v>-2.707159519195557E-2</v>
      </c>
      <c r="O244">
        <v>2.1964788436889648E-2</v>
      </c>
      <c r="P244">
        <v>-8.848881721496582E-2</v>
      </c>
      <c r="Q244">
        <v>5.5461802601814272</v>
      </c>
      <c r="R244">
        <v>2.3579190671443939E-2</v>
      </c>
      <c r="S244">
        <v>2.8581181541085239E-3</v>
      </c>
    </row>
    <row r="245" spans="1:19" x14ac:dyDescent="0.3">
      <c r="A245">
        <v>24.35000038146973</v>
      </c>
      <c r="B245">
        <v>0.94587117433547974</v>
      </c>
      <c r="C245">
        <v>1.1906077861785891</v>
      </c>
      <c r="D245">
        <v>1.7315104007720949</v>
      </c>
      <c r="E245">
        <v>0.73800003528594971</v>
      </c>
      <c r="F245">
        <v>0.72800052165985107</v>
      </c>
      <c r="G245">
        <v>1.650483369827271</v>
      </c>
      <c r="H245">
        <v>0.75566178560256958</v>
      </c>
      <c r="I245">
        <v>0.85012269020080566</v>
      </c>
      <c r="J245">
        <v>1.9543042182922361</v>
      </c>
      <c r="K245">
        <v>-0.19171833992004389</v>
      </c>
      <c r="L245">
        <v>-0.2201194763183594</v>
      </c>
      <c r="M245">
        <v>0.28393411636352539</v>
      </c>
      <c r="N245">
        <v>-1.8262147903442379E-2</v>
      </c>
      <c r="O245">
        <v>-4.7890305519103997E-2</v>
      </c>
      <c r="P245">
        <v>-8.1027030944824219E-2</v>
      </c>
      <c r="Q245">
        <v>5.5623251467943193</v>
      </c>
      <c r="R245">
        <v>6.9437268376350402E-3</v>
      </c>
      <c r="S245">
        <v>5.3651905618607994E-4</v>
      </c>
    </row>
    <row r="246" spans="1:19" x14ac:dyDescent="0.3">
      <c r="A246">
        <v>24.45000076293945</v>
      </c>
      <c r="B246">
        <v>0.94571906328201294</v>
      </c>
      <c r="C246">
        <v>1.181077361106873</v>
      </c>
      <c r="D246">
        <v>1.7239891290664671</v>
      </c>
      <c r="E246">
        <v>0.73800003528594971</v>
      </c>
      <c r="F246">
        <v>0.72800052165985107</v>
      </c>
      <c r="G246">
        <v>1.650483369827271</v>
      </c>
      <c r="H246">
        <v>0.75361847877502441</v>
      </c>
      <c r="I246">
        <v>0.84277254343032837</v>
      </c>
      <c r="J246">
        <v>1.94590163230896</v>
      </c>
      <c r="K246">
        <v>-0.19312071800231931</v>
      </c>
      <c r="L246">
        <v>-0.2222636342048645</v>
      </c>
      <c r="M246">
        <v>0.27718913555145258</v>
      </c>
      <c r="N246">
        <v>-9.3404054641723633E-3</v>
      </c>
      <c r="O246">
        <v>-1.5468239784240719E-2</v>
      </c>
      <c r="P246">
        <v>-7.3505759239196777E-2</v>
      </c>
      <c r="Q246">
        <v>5.5591621518135073</v>
      </c>
      <c r="R246">
        <v>8.6308389902114871E-4</v>
      </c>
      <c r="S246">
        <v>-9.8973114509135493E-4</v>
      </c>
    </row>
    <row r="247" spans="1:19" x14ac:dyDescent="0.3">
      <c r="A247">
        <v>24.54999923706055</v>
      </c>
      <c r="B247">
        <v>0.94603109359741211</v>
      </c>
      <c r="C247">
        <v>1.173042893409729</v>
      </c>
      <c r="D247">
        <v>1.7171037197113039</v>
      </c>
      <c r="E247">
        <v>0.73800003528594971</v>
      </c>
      <c r="F247">
        <v>0.72800052165985107</v>
      </c>
      <c r="G247">
        <v>1.650483369827271</v>
      </c>
      <c r="H247">
        <v>0.75168365240097046</v>
      </c>
      <c r="I247">
        <v>0.83580756187438965</v>
      </c>
      <c r="J247">
        <v>1.9378118515014651</v>
      </c>
      <c r="K247">
        <v>-0.19434487819671631</v>
      </c>
      <c r="L247">
        <v>-0.22413051128387451</v>
      </c>
      <c r="M247">
        <v>0.27070212364196777</v>
      </c>
      <c r="N247">
        <v>-5.053400993347168E-3</v>
      </c>
      <c r="O247">
        <v>-7.5006484985351563E-4</v>
      </c>
      <c r="P247">
        <v>-6.6620349884033203E-2</v>
      </c>
      <c r="Q247">
        <v>5.5455229997634889</v>
      </c>
      <c r="R247">
        <v>2.2574332356452942E-3</v>
      </c>
      <c r="S247">
        <v>-4.8801829107105729E-4</v>
      </c>
    </row>
    <row r="248" spans="1:19" x14ac:dyDescent="0.3">
      <c r="A248">
        <v>24.64999961853027</v>
      </c>
      <c r="B248">
        <v>0.9465981125831604</v>
      </c>
      <c r="C248">
        <v>1.1646982431411741</v>
      </c>
      <c r="D248">
        <v>1.7112230062484739</v>
      </c>
      <c r="E248">
        <v>0.73800003528594971</v>
      </c>
      <c r="F248">
        <v>0.72800052165985107</v>
      </c>
      <c r="G248">
        <v>1.650483369827271</v>
      </c>
      <c r="H248">
        <v>0.74984681606292725</v>
      </c>
      <c r="I248">
        <v>0.82909369468688965</v>
      </c>
      <c r="J248">
        <v>1.929848194122314</v>
      </c>
      <c r="K248">
        <v>-0.1954154372215271</v>
      </c>
      <c r="L248">
        <v>-0.22585904598236081</v>
      </c>
      <c r="M248">
        <v>0.26428568363189697</v>
      </c>
      <c r="N248">
        <v>-2.4963617324829102E-3</v>
      </c>
      <c r="O248">
        <v>-9.3778371810913086E-3</v>
      </c>
      <c r="P248">
        <v>-6.0739636421203613E-2</v>
      </c>
      <c r="Q248">
        <v>5.5270660415291788</v>
      </c>
      <c r="R248">
        <v>7.626065611839295E-4</v>
      </c>
      <c r="S248">
        <v>-4.2190689127892262E-4</v>
      </c>
    </row>
    <row r="249" spans="1:19" x14ac:dyDescent="0.3">
      <c r="A249">
        <v>24.75</v>
      </c>
      <c r="B249">
        <v>0.94728267192840576</v>
      </c>
      <c r="C249">
        <v>1.1569477319717409</v>
      </c>
      <c r="D249">
        <v>1.7062448263168331</v>
      </c>
      <c r="E249">
        <v>0.73800003528594971</v>
      </c>
      <c r="F249">
        <v>0.72800052165985107</v>
      </c>
      <c r="G249">
        <v>1.650483369827271</v>
      </c>
      <c r="H249">
        <v>0.74804103374481201</v>
      </c>
      <c r="I249">
        <v>0.82256710529327393</v>
      </c>
      <c r="J249">
        <v>1.9219768047332759</v>
      </c>
      <c r="K249">
        <v>-0.19639867544174189</v>
      </c>
      <c r="L249">
        <v>-0.22750139236450201</v>
      </c>
      <c r="M249">
        <v>0.25790965557098389</v>
      </c>
      <c r="N249">
        <v>-7.6127052307128906E-4</v>
      </c>
      <c r="O249">
        <v>-6.3507556915283203E-3</v>
      </c>
      <c r="P249">
        <v>-5.5761456489562988E-2</v>
      </c>
      <c r="Q249">
        <v>5.515773092210293</v>
      </c>
      <c r="R249">
        <v>6.1544150114059451E-4</v>
      </c>
      <c r="S249">
        <v>-4.4041178189218049E-4</v>
      </c>
    </row>
    <row r="250" spans="1:19" x14ac:dyDescent="0.3">
      <c r="A250">
        <v>24.85000038146973</v>
      </c>
      <c r="B250">
        <v>0.94787764549255371</v>
      </c>
      <c r="C250">
        <v>1.149683952331543</v>
      </c>
      <c r="D250">
        <v>1.701881885528564</v>
      </c>
      <c r="E250">
        <v>0.73800003528594971</v>
      </c>
      <c r="F250">
        <v>0.72800052165985107</v>
      </c>
      <c r="G250">
        <v>1.650483369827271</v>
      </c>
      <c r="H250">
        <v>0.74641013145446777</v>
      </c>
      <c r="I250">
        <v>0.81652474403381348</v>
      </c>
      <c r="J250">
        <v>1.9143538475036621</v>
      </c>
      <c r="K250">
        <v>-0.19714087247848511</v>
      </c>
      <c r="L250">
        <v>-0.22874629497528079</v>
      </c>
      <c r="M250">
        <v>0.25173747539520258</v>
      </c>
      <c r="N250">
        <v>-5.2690505981445313E-4</v>
      </c>
      <c r="O250">
        <v>-3.0686855316162109E-3</v>
      </c>
      <c r="P250">
        <v>-5.1398515701293952E-2</v>
      </c>
      <c r="Q250">
        <v>5.5051675558090212</v>
      </c>
      <c r="R250">
        <v>1.6775807738304139E-3</v>
      </c>
      <c r="S250">
        <v>-4.1875659953802833E-4</v>
      </c>
    </row>
    <row r="251" spans="1:19" x14ac:dyDescent="0.3">
      <c r="A251">
        <v>24.95000076293945</v>
      </c>
      <c r="B251">
        <v>0.94841843843460083</v>
      </c>
      <c r="C251">
        <v>1.142617464065552</v>
      </c>
      <c r="D251">
        <v>1.698110818862915</v>
      </c>
      <c r="E251">
        <v>0.73800003528594971</v>
      </c>
      <c r="F251">
        <v>0.72800052165985107</v>
      </c>
      <c r="G251">
        <v>1.650483369827271</v>
      </c>
      <c r="H251">
        <v>0.74482762813568115</v>
      </c>
      <c r="I251">
        <v>0.81059467792510986</v>
      </c>
      <c r="J251">
        <v>1.9069480895996089</v>
      </c>
      <c r="K251">
        <v>-0.19777560234069819</v>
      </c>
      <c r="L251">
        <v>-0.22996962070465091</v>
      </c>
      <c r="M251">
        <v>0.24573469161987299</v>
      </c>
      <c r="N251">
        <v>-1.3935565948486331E-4</v>
      </c>
      <c r="O251">
        <v>-3.2635927200317378E-3</v>
      </c>
      <c r="P251">
        <v>-4.7627449035644531E-2</v>
      </c>
      <c r="Q251">
        <v>5.4973344326019289</v>
      </c>
      <c r="R251">
        <v>9.7569912672042843E-4</v>
      </c>
      <c r="S251">
        <v>-3.9962648879736672E-4</v>
      </c>
    </row>
    <row r="252" spans="1:19" x14ac:dyDescent="0.3">
      <c r="A252">
        <v>25.04999923706055</v>
      </c>
      <c r="B252">
        <v>0.94886672496795654</v>
      </c>
      <c r="C252">
        <v>1.135725855827332</v>
      </c>
      <c r="D252">
        <v>1.69476306438446</v>
      </c>
      <c r="E252">
        <v>0.73800003528594971</v>
      </c>
      <c r="F252">
        <v>0.72800052165985107</v>
      </c>
      <c r="G252">
        <v>1.650483369827271</v>
      </c>
      <c r="H252">
        <v>0.74332964420318604</v>
      </c>
      <c r="I252">
        <v>0.80496060848236084</v>
      </c>
      <c r="J252">
        <v>1.899680614471436</v>
      </c>
      <c r="K252">
        <v>-0.1982766389846802</v>
      </c>
      <c r="L252">
        <v>-0.23099720478057861</v>
      </c>
      <c r="M252">
        <v>0.23982524871826169</v>
      </c>
      <c r="N252">
        <v>7.5936317443847656E-5</v>
      </c>
      <c r="O252">
        <v>-3.3421516418457031E-3</v>
      </c>
      <c r="P252">
        <v>-4.4279694557189941E-2</v>
      </c>
      <c r="Q252">
        <v>5.4914984077215196</v>
      </c>
      <c r="R252">
        <v>1.0268616676330569E-3</v>
      </c>
      <c r="S252">
        <v>-3.799670841544867E-4</v>
      </c>
    </row>
    <row r="253" spans="1:19" x14ac:dyDescent="0.3">
      <c r="A253">
        <v>25.14999961853027</v>
      </c>
      <c r="B253">
        <v>0.9492000937461853</v>
      </c>
      <c r="C253">
        <v>1.1290386915206909</v>
      </c>
      <c r="D253">
        <v>1.691744446754456</v>
      </c>
      <c r="E253">
        <v>0.73800003528594971</v>
      </c>
      <c r="F253">
        <v>0.72800052165985107</v>
      </c>
      <c r="G253">
        <v>1.650483369827271</v>
      </c>
      <c r="H253">
        <v>0.74185538291931152</v>
      </c>
      <c r="I253">
        <v>0.79964220523834229</v>
      </c>
      <c r="J253">
        <v>1.892672061920166</v>
      </c>
      <c r="K253">
        <v>-0.19870913028717041</v>
      </c>
      <c r="L253">
        <v>-0.23180210590362549</v>
      </c>
      <c r="M253">
        <v>0.23412883281707761</v>
      </c>
      <c r="N253">
        <v>5.2213668823242188E-5</v>
      </c>
      <c r="O253">
        <v>-2.8442144393920898E-3</v>
      </c>
      <c r="P253">
        <v>-4.1261076927185059E-2</v>
      </c>
      <c r="Q253">
        <v>5.4868695147335531</v>
      </c>
      <c r="R253">
        <v>1.182751059532166E-3</v>
      </c>
      <c r="S253">
        <v>-3.5980555694550278E-4</v>
      </c>
    </row>
    <row r="254" spans="1:19" x14ac:dyDescent="0.3">
      <c r="A254">
        <v>25.25</v>
      </c>
      <c r="B254">
        <v>0.94943302869796753</v>
      </c>
      <c r="C254">
        <v>1.1225301027297969</v>
      </c>
      <c r="D254">
        <v>1.6889843940734861</v>
      </c>
      <c r="E254">
        <v>0.73800003528594971</v>
      </c>
      <c r="F254">
        <v>0.72800052165985107</v>
      </c>
      <c r="G254">
        <v>1.650483369827271</v>
      </c>
      <c r="H254">
        <v>0.7404944896697998</v>
      </c>
      <c r="I254">
        <v>0.79437589645385742</v>
      </c>
      <c r="J254">
        <v>1.885832786560059</v>
      </c>
      <c r="K254">
        <v>-0.19897633790969849</v>
      </c>
      <c r="L254">
        <v>-0.2326391935348511</v>
      </c>
      <c r="M254">
        <v>0.22856330871582031</v>
      </c>
      <c r="N254">
        <v>9.5725059509277344E-5</v>
      </c>
      <c r="O254">
        <v>-2.5712251663208012E-3</v>
      </c>
      <c r="P254">
        <v>-3.850102424621582E-2</v>
      </c>
      <c r="Q254">
        <v>5.483607177436352</v>
      </c>
      <c r="R254">
        <v>9.738186001777649E-4</v>
      </c>
      <c r="S254">
        <v>-3.396862652152777E-4</v>
      </c>
    </row>
    <row r="255" spans="1:19" x14ac:dyDescent="0.3">
      <c r="A255">
        <v>25.35000038146973</v>
      </c>
      <c r="B255">
        <v>0.94957900047302246</v>
      </c>
      <c r="C255">
        <v>1.11618435382843</v>
      </c>
      <c r="D255">
        <v>1.6864413022995</v>
      </c>
      <c r="E255">
        <v>0.73800003528594971</v>
      </c>
      <c r="F255">
        <v>0.72800052165985107</v>
      </c>
      <c r="G255">
        <v>1.650483369827271</v>
      </c>
      <c r="H255">
        <v>0.73921996355056763</v>
      </c>
      <c r="I255">
        <v>0.78937411308288574</v>
      </c>
      <c r="J255">
        <v>1.879266500473022</v>
      </c>
      <c r="K255">
        <v>-0.19910961389541629</v>
      </c>
      <c r="L255">
        <v>-0.23329317569732669</v>
      </c>
      <c r="M255">
        <v>0.22323429584503171</v>
      </c>
      <c r="N255">
        <v>2.3686885833740229E-4</v>
      </c>
      <c r="O255">
        <v>-2.396464347839355E-3</v>
      </c>
      <c r="P255">
        <v>-3.5957932472228997E-2</v>
      </c>
      <c r="Q255">
        <v>5.4814213149249564</v>
      </c>
      <c r="R255">
        <v>7.8225880861282349E-4</v>
      </c>
      <c r="S255">
        <v>-3.1860314775258299E-4</v>
      </c>
    </row>
    <row r="256" spans="1:19" x14ac:dyDescent="0.3">
      <c r="A256">
        <v>25.45000076293945</v>
      </c>
      <c r="B256">
        <v>0.94961786270141602</v>
      </c>
      <c r="C256">
        <v>1.109975337982178</v>
      </c>
      <c r="D256">
        <v>1.6840581893920901</v>
      </c>
      <c r="E256">
        <v>0.73800003528594971</v>
      </c>
      <c r="F256">
        <v>0.72800052165985107</v>
      </c>
      <c r="G256">
        <v>1.650483369827271</v>
      </c>
      <c r="H256">
        <v>0.73795711994171143</v>
      </c>
      <c r="I256">
        <v>0.78458869457244873</v>
      </c>
      <c r="J256">
        <v>1.872757196426392</v>
      </c>
      <c r="K256">
        <v>-0.19918990135192871</v>
      </c>
      <c r="L256">
        <v>-0.2338144779205322</v>
      </c>
      <c r="M256">
        <v>0.21792817115783689</v>
      </c>
      <c r="N256">
        <v>2.0205974578857419E-4</v>
      </c>
      <c r="O256">
        <v>-2.39861011505127E-3</v>
      </c>
      <c r="P256">
        <v>-3.3574819564819343E-2</v>
      </c>
      <c r="Q256">
        <v>5.4794425562024118</v>
      </c>
      <c r="R256">
        <v>9.4080954790115362E-4</v>
      </c>
      <c r="S256">
        <v>-2.9580260161310429E-4</v>
      </c>
    </row>
    <row r="257" spans="1:19" x14ac:dyDescent="0.3">
      <c r="A257">
        <v>25.54999923706055</v>
      </c>
      <c r="B257">
        <v>0.94955301284790039</v>
      </c>
      <c r="C257">
        <v>1.1039019823074341</v>
      </c>
      <c r="D257">
        <v>1.6818100214004521</v>
      </c>
      <c r="E257">
        <v>0.73800003528594971</v>
      </c>
      <c r="F257">
        <v>0.72800052165985107</v>
      </c>
      <c r="G257">
        <v>1.650483369827271</v>
      </c>
      <c r="H257">
        <v>0.73681318759918213</v>
      </c>
      <c r="I257">
        <v>0.78010797500610352</v>
      </c>
      <c r="J257">
        <v>1.866440534591675</v>
      </c>
      <c r="K257">
        <v>-0.19911998510360721</v>
      </c>
      <c r="L257">
        <v>-0.23411500453948969</v>
      </c>
      <c r="M257">
        <v>0.21277511119842529</v>
      </c>
      <c r="N257">
        <v>1.3673305511474609E-4</v>
      </c>
      <c r="O257">
        <v>-2.3670196533203121E-3</v>
      </c>
      <c r="P257">
        <v>-3.1326651573181152E-2</v>
      </c>
      <c r="Q257">
        <v>5.4780825495719911</v>
      </c>
      <c r="R257">
        <v>9.5413804054260247E-4</v>
      </c>
      <c r="S257">
        <v>-2.7407384477555762E-4</v>
      </c>
    </row>
    <row r="258" spans="1:19" x14ac:dyDescent="0.3">
      <c r="A258">
        <v>25.64999961853027</v>
      </c>
      <c r="B258">
        <v>0.94940853118896484</v>
      </c>
      <c r="C258">
        <v>1.0979799032211299</v>
      </c>
      <c r="D258">
        <v>1.6796896457672119</v>
      </c>
      <c r="E258">
        <v>0.73800003528594971</v>
      </c>
      <c r="F258">
        <v>0.72800052165985107</v>
      </c>
      <c r="G258">
        <v>1.650483369827271</v>
      </c>
      <c r="H258">
        <v>0.73569852113723755</v>
      </c>
      <c r="I258">
        <v>0.77582633495330811</v>
      </c>
      <c r="J258">
        <v>1.860318660736084</v>
      </c>
      <c r="K258">
        <v>-0.19898402690887451</v>
      </c>
      <c r="L258">
        <v>-0.23428916931152341</v>
      </c>
      <c r="M258">
        <v>0.20777797698974609</v>
      </c>
      <c r="N258">
        <v>2.3448467254638669E-4</v>
      </c>
      <c r="O258">
        <v>-2.131342887878418E-3</v>
      </c>
      <c r="P258">
        <v>-2.920627593994141E-2</v>
      </c>
      <c r="Q258">
        <v>5.4766598388552667</v>
      </c>
      <c r="R258">
        <v>6.0728073120117185E-4</v>
      </c>
      <c r="S258">
        <v>-2.50989617779851E-4</v>
      </c>
    </row>
    <row r="259" spans="1:19" x14ac:dyDescent="0.3">
      <c r="A259">
        <v>25.75</v>
      </c>
      <c r="B259">
        <v>0.94917309284210205</v>
      </c>
      <c r="C259">
        <v>1.092188835144043</v>
      </c>
      <c r="D259">
        <v>1.6776720285415649</v>
      </c>
      <c r="E259">
        <v>0.73800003528594971</v>
      </c>
      <c r="F259">
        <v>0.72800052165985107</v>
      </c>
      <c r="G259">
        <v>1.650483369827271</v>
      </c>
      <c r="H259">
        <v>0.73465383052825928</v>
      </c>
      <c r="I259">
        <v>0.77175509929656982</v>
      </c>
      <c r="J259">
        <v>1.8543732166290281</v>
      </c>
      <c r="K259">
        <v>-0.19873881340026861</v>
      </c>
      <c r="L259">
        <v>-0.23432397842407229</v>
      </c>
      <c r="M259">
        <v>0.20292568206787109</v>
      </c>
      <c r="N259">
        <v>2.4044513702392581E-4</v>
      </c>
      <c r="O259">
        <v>-2.0470619201660161E-3</v>
      </c>
      <c r="P259">
        <v>-2.718865871429443E-2</v>
      </c>
      <c r="Q259">
        <v>5.4759568914771082</v>
      </c>
      <c r="R259">
        <v>7.4115693569183345E-4</v>
      </c>
      <c r="S259">
        <v>-2.2860912140458829E-4</v>
      </c>
    </row>
    <row r="260" spans="1:19" x14ac:dyDescent="0.3">
      <c r="A260">
        <v>25.85000038146973</v>
      </c>
      <c r="B260">
        <v>0.94884341955184937</v>
      </c>
      <c r="C260">
        <v>1.086514830589294</v>
      </c>
      <c r="D260">
        <v>1.675734400749207</v>
      </c>
      <c r="E260">
        <v>0.73800003528594971</v>
      </c>
      <c r="F260">
        <v>0.72800052165985107</v>
      </c>
      <c r="G260">
        <v>1.650483369827271</v>
      </c>
      <c r="H260">
        <v>0.73367303609848022</v>
      </c>
      <c r="I260">
        <v>0.76783454418182373</v>
      </c>
      <c r="J260">
        <v>1.848569869995117</v>
      </c>
      <c r="K260">
        <v>-0.1983985900878906</v>
      </c>
      <c r="L260">
        <v>-0.23428237438201899</v>
      </c>
      <c r="M260">
        <v>0.19818353652954099</v>
      </c>
      <c r="N260">
        <v>1.5485286712646479E-4</v>
      </c>
      <c r="O260">
        <v>-2.0796060562133789E-3</v>
      </c>
      <c r="P260">
        <v>-2.5251030921936039E-2</v>
      </c>
      <c r="Q260">
        <v>5.4753417082130911</v>
      </c>
      <c r="R260">
        <v>8.7509959936141971E-4</v>
      </c>
      <c r="S260">
        <v>-2.059345366433263E-4</v>
      </c>
    </row>
    <row r="261" spans="1:19" x14ac:dyDescent="0.3">
      <c r="A261">
        <v>25.95000076293945</v>
      </c>
      <c r="B261">
        <v>0.94842809438705444</v>
      </c>
      <c r="C261">
        <v>1.0809710025787349</v>
      </c>
      <c r="D261">
        <v>1.6738710403442381</v>
      </c>
      <c r="E261">
        <v>0.73800003528594971</v>
      </c>
      <c r="F261">
        <v>0.72800052165985107</v>
      </c>
      <c r="G261">
        <v>1.650483369827271</v>
      </c>
      <c r="H261">
        <v>0.73273861408233643</v>
      </c>
      <c r="I261">
        <v>0.76407301425933838</v>
      </c>
      <c r="J261">
        <v>1.8429121971130371</v>
      </c>
      <c r="K261">
        <v>-0.1979859471321106</v>
      </c>
      <c r="L261">
        <v>-0.23415422439575201</v>
      </c>
      <c r="M261">
        <v>0.19355762004852289</v>
      </c>
      <c r="N261">
        <v>1.0550022125244141E-4</v>
      </c>
      <c r="O261">
        <v>-1.9344091415405269E-3</v>
      </c>
      <c r="P261">
        <v>-2.338767051696777E-2</v>
      </c>
      <c r="Q261">
        <v>5.4749501578509809</v>
      </c>
      <c r="R261">
        <v>7.7348858118057254E-4</v>
      </c>
      <c r="S261">
        <v>-1.8379609100520621E-4</v>
      </c>
    </row>
    <row r="262" spans="1:19" x14ac:dyDescent="0.3">
      <c r="A262">
        <v>26.04999923706055</v>
      </c>
      <c r="B262">
        <v>0.9479404091835022</v>
      </c>
      <c r="C262">
        <v>1.0755490064620969</v>
      </c>
      <c r="D262">
        <v>1.6720854043960569</v>
      </c>
      <c r="E262">
        <v>0.73800003528594971</v>
      </c>
      <c r="F262">
        <v>0.72800052165985107</v>
      </c>
      <c r="G262">
        <v>1.650483369827271</v>
      </c>
      <c r="H262">
        <v>0.7318500280380249</v>
      </c>
      <c r="I262">
        <v>0.76048529148101807</v>
      </c>
      <c r="J262">
        <v>1.837405681610107</v>
      </c>
      <c r="K262">
        <v>-0.197506308555603</v>
      </c>
      <c r="L262">
        <v>-0.23392558097839361</v>
      </c>
      <c r="M262">
        <v>0.18905031681060791</v>
      </c>
      <c r="N262">
        <v>1.4042854309082031E-4</v>
      </c>
      <c r="O262">
        <v>-1.820921897888184E-3</v>
      </c>
      <c r="P262">
        <v>-2.1602034568786621E-2</v>
      </c>
      <c r="Q262">
        <v>5.4741992957890044</v>
      </c>
      <c r="R262">
        <v>6.442344188690185E-4</v>
      </c>
      <c r="S262">
        <v>-1.6075293533504009E-4</v>
      </c>
    </row>
    <row r="263" spans="1:19" x14ac:dyDescent="0.3">
      <c r="A263">
        <v>26.14999961853027</v>
      </c>
      <c r="B263">
        <v>0.94738012552261353</v>
      </c>
      <c r="C263">
        <v>1.070242166519165</v>
      </c>
      <c r="D263">
        <v>1.6703701019287109</v>
      </c>
      <c r="E263">
        <v>0.73800003528594971</v>
      </c>
      <c r="F263">
        <v>0.72800052165985107</v>
      </c>
      <c r="G263">
        <v>1.650483369827271</v>
      </c>
      <c r="H263">
        <v>0.73102116584777832</v>
      </c>
      <c r="I263">
        <v>0.75706750154495239</v>
      </c>
      <c r="J263">
        <v>1.832033157348633</v>
      </c>
      <c r="K263">
        <v>-0.19694459438323969</v>
      </c>
      <c r="L263">
        <v>-0.23359477519989011</v>
      </c>
      <c r="M263">
        <v>0.18464791774749759</v>
      </c>
      <c r="N263">
        <v>1.530647277832031E-4</v>
      </c>
      <c r="O263">
        <v>-1.7529726028442381E-3</v>
      </c>
      <c r="P263">
        <v>-1.988673210144043E-2</v>
      </c>
      <c r="Q263">
        <v>5.4738352715969087</v>
      </c>
      <c r="R263">
        <v>6.334739923477173E-4</v>
      </c>
      <c r="S263">
        <v>-1.3748693745583299E-4</v>
      </c>
    </row>
    <row r="264" spans="1:19" x14ac:dyDescent="0.3">
      <c r="A264">
        <v>26.25</v>
      </c>
      <c r="B264">
        <v>0.94673919677734375</v>
      </c>
      <c r="C264">
        <v>1.0650361776351931</v>
      </c>
      <c r="D264">
        <v>1.6687124967575071</v>
      </c>
      <c r="E264">
        <v>0.73800003528594971</v>
      </c>
      <c r="F264">
        <v>0.72800052165985107</v>
      </c>
      <c r="G264">
        <v>1.650483369827271</v>
      </c>
      <c r="H264">
        <v>0.73023200035095215</v>
      </c>
      <c r="I264">
        <v>0.75381070375442505</v>
      </c>
      <c r="J264">
        <v>1.826810359954834</v>
      </c>
      <c r="K264">
        <v>-0.19631320238113401</v>
      </c>
      <c r="L264">
        <v>-0.2331620454788208</v>
      </c>
      <c r="M264">
        <v>0.18036866188049319</v>
      </c>
      <c r="N264">
        <v>6.6399574279785156E-5</v>
      </c>
      <c r="O264">
        <v>-1.7905235290527339E-3</v>
      </c>
      <c r="P264">
        <v>-1.822912693023682E-2</v>
      </c>
      <c r="Q264">
        <v>5.4734473161399366</v>
      </c>
      <c r="R264">
        <v>8.0105453729629517E-4</v>
      </c>
      <c r="S264">
        <v>-1.182357780635357E-4</v>
      </c>
    </row>
    <row r="265" spans="1:19" x14ac:dyDescent="0.3">
      <c r="A265">
        <v>26.35000038146973</v>
      </c>
      <c r="B265">
        <v>0.94602853059768677</v>
      </c>
      <c r="C265">
        <v>1.0599380731582639</v>
      </c>
      <c r="D265">
        <v>1.6671097278594971</v>
      </c>
      <c r="E265">
        <v>0.73800003528594971</v>
      </c>
      <c r="F265">
        <v>0.72800052165985107</v>
      </c>
      <c r="G265">
        <v>1.650483369827271</v>
      </c>
      <c r="H265">
        <v>0.72949063777923584</v>
      </c>
      <c r="I265">
        <v>0.75070798397064209</v>
      </c>
      <c r="J265">
        <v>1.8217258453369141</v>
      </c>
      <c r="K265">
        <v>-0.19560724496841431</v>
      </c>
      <c r="L265">
        <v>-0.23263877630233759</v>
      </c>
      <c r="M265">
        <v>0.17620003223419189</v>
      </c>
      <c r="N265">
        <v>2.1696090698242191E-5</v>
      </c>
      <c r="O265">
        <v>-1.7287731170654299E-3</v>
      </c>
      <c r="P265">
        <v>-1.6626358032226559E-2</v>
      </c>
      <c r="Q265">
        <v>5.4732448801398279</v>
      </c>
      <c r="R265">
        <v>7.0960938930511477E-4</v>
      </c>
      <c r="S265">
        <v>-9.5738237723708174E-5</v>
      </c>
    </row>
    <row r="266" spans="1:19" x14ac:dyDescent="0.3">
      <c r="A266">
        <v>26.45000076293945</v>
      </c>
      <c r="B266">
        <v>0.94526225328445435</v>
      </c>
      <c r="C266">
        <v>1.05495274066925</v>
      </c>
      <c r="D266">
        <v>1.665562510490417</v>
      </c>
      <c r="E266">
        <v>0.73800003528594971</v>
      </c>
      <c r="F266">
        <v>0.72800052165985107</v>
      </c>
      <c r="G266">
        <v>1.650483369827271</v>
      </c>
      <c r="H266">
        <v>0.72879552841186523</v>
      </c>
      <c r="I266">
        <v>0.74774658679962158</v>
      </c>
      <c r="J266">
        <v>1.8167905807495119</v>
      </c>
      <c r="K266">
        <v>-0.1948390603065491</v>
      </c>
      <c r="L266">
        <v>-0.23203885555267331</v>
      </c>
      <c r="M266">
        <v>0.17215299606323239</v>
      </c>
      <c r="N266">
        <v>8.1896781921386719E-5</v>
      </c>
      <c r="O266">
        <v>-1.584410667419434E-3</v>
      </c>
      <c r="P266">
        <v>-1.5079140663146969E-2</v>
      </c>
      <c r="Q266">
        <v>5.4728839330375196</v>
      </c>
      <c r="R266">
        <v>4.96957004070282E-4</v>
      </c>
      <c r="S266">
        <v>-7.4541335925459883E-5</v>
      </c>
    </row>
    <row r="267" spans="1:19" x14ac:dyDescent="0.3">
      <c r="A267">
        <v>26.54999923706055</v>
      </c>
      <c r="B267">
        <v>0.94443970918655396</v>
      </c>
      <c r="C267">
        <v>1.0500684976577761</v>
      </c>
      <c r="D267">
        <v>1.664067149162292</v>
      </c>
      <c r="E267">
        <v>0.73800003528594971</v>
      </c>
      <c r="F267">
        <v>0.72800052165985107</v>
      </c>
      <c r="G267">
        <v>1.650483369827271</v>
      </c>
      <c r="H267">
        <v>0.72814309597015381</v>
      </c>
      <c r="I267">
        <v>0.74492305517196655</v>
      </c>
      <c r="J267">
        <v>1.811982393264771</v>
      </c>
      <c r="K267">
        <v>-0.19401359558105469</v>
      </c>
      <c r="L267">
        <v>-0.2313687205314636</v>
      </c>
      <c r="M267">
        <v>0.16820454597473139</v>
      </c>
      <c r="N267">
        <v>1.1765956878662109E-4</v>
      </c>
      <c r="O267">
        <v>-1.524686813354492E-3</v>
      </c>
      <c r="P267">
        <v>-1.3583779335021969E-2</v>
      </c>
      <c r="Q267">
        <v>5.4727145310491334</v>
      </c>
      <c r="R267">
        <v>5.1969408988952639E-4</v>
      </c>
      <c r="S267">
        <v>-5.4450472816824913E-5</v>
      </c>
    </row>
    <row r="268" spans="1:19" x14ac:dyDescent="0.3">
      <c r="A268">
        <v>26.64999961853027</v>
      </c>
      <c r="B268">
        <v>0.94355100393295288</v>
      </c>
      <c r="C268">
        <v>1.045271039009094</v>
      </c>
      <c r="D268">
        <v>1.662616372108459</v>
      </c>
      <c r="E268">
        <v>0.73800003528594971</v>
      </c>
      <c r="F268">
        <v>0.72800052165985107</v>
      </c>
      <c r="G268">
        <v>1.650483369827271</v>
      </c>
      <c r="H268">
        <v>0.72752988338470459</v>
      </c>
      <c r="I268">
        <v>0.74224382638931274</v>
      </c>
      <c r="J268">
        <v>1.8072972297668459</v>
      </c>
      <c r="K268">
        <v>-0.193134069442749</v>
      </c>
      <c r="L268">
        <v>-0.2306138873100281</v>
      </c>
      <c r="M268">
        <v>0.16435432434082031</v>
      </c>
      <c r="N268">
        <v>4.3034553527832031E-5</v>
      </c>
      <c r="O268">
        <v>-1.5869140625E-3</v>
      </c>
      <c r="P268">
        <v>-1.213300228118896E-2</v>
      </c>
      <c r="Q268">
        <v>5.4724820859730254</v>
      </c>
      <c r="R268">
        <v>6.6660255193710331E-4</v>
      </c>
      <c r="S268">
        <v>-3.4886156208813203E-5</v>
      </c>
    </row>
    <row r="269" spans="1:19" x14ac:dyDescent="0.3">
      <c r="A269">
        <v>26.75</v>
      </c>
      <c r="B269">
        <v>0.94260323047637939</v>
      </c>
      <c r="C269">
        <v>1.040564298629761</v>
      </c>
      <c r="D269">
        <v>1.6612133979797361</v>
      </c>
      <c r="E269">
        <v>0.73800003528594971</v>
      </c>
      <c r="F269">
        <v>0.72800052165985107</v>
      </c>
      <c r="G269">
        <v>1.650483369827271</v>
      </c>
      <c r="H269">
        <v>0.72695636749267578</v>
      </c>
      <c r="I269">
        <v>0.73969483375549316</v>
      </c>
      <c r="J269">
        <v>1.802733421325684</v>
      </c>
      <c r="K269">
        <v>-0.19219702482223511</v>
      </c>
      <c r="L269">
        <v>-0.2297813892364502</v>
      </c>
      <c r="M269">
        <v>0.1606030464172363</v>
      </c>
      <c r="N269">
        <v>-1.4543533325195311E-5</v>
      </c>
      <c r="O269">
        <v>-1.5835762023925779E-3</v>
      </c>
      <c r="P269">
        <v>-1.073002815246582E-2</v>
      </c>
      <c r="Q269">
        <v>5.4723187152296306</v>
      </c>
      <c r="R269">
        <v>6.4822614192962648E-4</v>
      </c>
      <c r="S269">
        <v>-1.6691954806447031E-5</v>
      </c>
    </row>
    <row r="270" spans="1:19" x14ac:dyDescent="0.3">
      <c r="A270">
        <v>26.85000038146973</v>
      </c>
      <c r="B270">
        <v>0.94160628318786621</v>
      </c>
      <c r="C270">
        <v>1.035957813262939</v>
      </c>
      <c r="D270">
        <v>1.6598553657531741</v>
      </c>
      <c r="E270">
        <v>0.73800003528594971</v>
      </c>
      <c r="F270">
        <v>0.72800052165985107</v>
      </c>
      <c r="G270">
        <v>1.650483369827271</v>
      </c>
      <c r="H270">
        <v>0.726418137550354</v>
      </c>
      <c r="I270">
        <v>0.7372736930847168</v>
      </c>
      <c r="J270">
        <v>1.7982883453369141</v>
      </c>
      <c r="K270">
        <v>-0.19121080636978149</v>
      </c>
      <c r="L270">
        <v>-0.22887653112411499</v>
      </c>
      <c r="M270">
        <v>0.15694856643676761</v>
      </c>
      <c r="N270">
        <v>-5.3644180297851563E-6</v>
      </c>
      <c r="O270">
        <v>-1.458525657653809E-3</v>
      </c>
      <c r="P270">
        <v>-9.3719959259033203E-3</v>
      </c>
      <c r="Q270">
        <v>5.4720143254846336</v>
      </c>
      <c r="R270">
        <v>5.0717234611511223E-4</v>
      </c>
      <c r="S270">
        <v>8.9657260105013847E-7</v>
      </c>
    </row>
    <row r="271" spans="1:19" x14ac:dyDescent="0.3">
      <c r="A271">
        <v>26.95000076293945</v>
      </c>
      <c r="B271">
        <v>0.94056451320648193</v>
      </c>
      <c r="C271">
        <v>1.031444311141968</v>
      </c>
      <c r="D271">
        <v>1.6585432291030879</v>
      </c>
      <c r="E271">
        <v>0.73800003528594971</v>
      </c>
      <c r="F271">
        <v>0.72800052165985107</v>
      </c>
      <c r="G271">
        <v>1.650483369827271</v>
      </c>
      <c r="H271">
        <v>0.72591483592987061</v>
      </c>
      <c r="I271">
        <v>0.7349739670753479</v>
      </c>
      <c r="J271">
        <v>1.7939667701721189</v>
      </c>
      <c r="K271">
        <v>-0.1901821494102478</v>
      </c>
      <c r="L271">
        <v>-0.2279095649719238</v>
      </c>
      <c r="M271">
        <v>0.1533961296081543</v>
      </c>
      <c r="N271">
        <v>1.966953277587891E-5</v>
      </c>
      <c r="O271">
        <v>-1.380085945129395E-3</v>
      </c>
      <c r="P271">
        <v>-8.0598592758178711E-3</v>
      </c>
      <c r="Q271">
        <v>5.471824609488249</v>
      </c>
      <c r="R271">
        <v>4.8533499240875242E-4</v>
      </c>
      <c r="S271">
        <v>1.860191114246845E-5</v>
      </c>
    </row>
    <row r="272" spans="1:19" x14ac:dyDescent="0.3">
      <c r="A272">
        <v>27.04999923706055</v>
      </c>
      <c r="B272">
        <v>0.93947082757949829</v>
      </c>
      <c r="C272">
        <v>1.0270150899887081</v>
      </c>
      <c r="D272">
        <v>1.6572694778442381</v>
      </c>
      <c r="E272">
        <v>0.73800003528594971</v>
      </c>
      <c r="F272">
        <v>0.72800052165985107</v>
      </c>
      <c r="G272">
        <v>1.650483369827271</v>
      </c>
      <c r="H272">
        <v>0.7254413366317749</v>
      </c>
      <c r="I272">
        <v>0.73278415203094482</v>
      </c>
      <c r="J272">
        <v>1.789756298065186</v>
      </c>
      <c r="K272">
        <v>-0.1891204118728638</v>
      </c>
      <c r="L272">
        <v>-0.2268872261047363</v>
      </c>
      <c r="M272">
        <v>0.14993059635162351</v>
      </c>
      <c r="N272">
        <v>-3.8623809814453118E-5</v>
      </c>
      <c r="O272">
        <v>-1.3689994812011721E-3</v>
      </c>
      <c r="P272">
        <v>-6.7861080169677726E-3</v>
      </c>
      <c r="Q272">
        <v>5.4717226687818767</v>
      </c>
      <c r="R272">
        <v>6.0550004243850705E-4</v>
      </c>
      <c r="S272">
        <v>3.4612265881150938E-5</v>
      </c>
    </row>
    <row r="273" spans="1:19" x14ac:dyDescent="0.3">
      <c r="A273">
        <v>27.14999961853027</v>
      </c>
      <c r="B273">
        <v>0.93832957744598389</v>
      </c>
      <c r="C273">
        <v>1.022667288780212</v>
      </c>
      <c r="D273">
        <v>1.6560322046279909</v>
      </c>
      <c r="E273">
        <v>0.73800003528594971</v>
      </c>
      <c r="F273">
        <v>0.72800052165985107</v>
      </c>
      <c r="G273">
        <v>1.650483369827271</v>
      </c>
      <c r="H273">
        <v>0.72500163316726685</v>
      </c>
      <c r="I273">
        <v>0.73069924116134644</v>
      </c>
      <c r="J273">
        <v>1.7856631278991699</v>
      </c>
      <c r="K273">
        <v>-0.18801230192184451</v>
      </c>
      <c r="L273">
        <v>-0.22580933570861819</v>
      </c>
      <c r="M273">
        <v>0.14655971527099609</v>
      </c>
      <c r="N273">
        <v>-9.4890594482421875E-5</v>
      </c>
      <c r="O273">
        <v>-1.363039016723633E-3</v>
      </c>
      <c r="P273">
        <v>-5.5488348007202148E-3</v>
      </c>
      <c r="Q273">
        <v>5.4716448958963158</v>
      </c>
      <c r="R273">
        <v>6.0841560363769534E-4</v>
      </c>
      <c r="S273">
        <v>5.0530768930912018E-5</v>
      </c>
    </row>
    <row r="274" spans="1:19" x14ac:dyDescent="0.3">
      <c r="A274">
        <v>27.25</v>
      </c>
      <c r="B274">
        <v>0.93714702129364014</v>
      </c>
      <c r="C274">
        <v>1.018403172492981</v>
      </c>
      <c r="D274">
        <v>1.6548290252685549</v>
      </c>
      <c r="E274">
        <v>0.73800003528594971</v>
      </c>
      <c r="F274">
        <v>0.72800052165985107</v>
      </c>
      <c r="G274">
        <v>1.650483369827271</v>
      </c>
      <c r="H274">
        <v>0.72459334135055542</v>
      </c>
      <c r="I274">
        <v>0.72871720790863037</v>
      </c>
      <c r="J274">
        <v>1.781676054000854</v>
      </c>
      <c r="K274">
        <v>-0.18686151504516599</v>
      </c>
      <c r="L274">
        <v>-0.22467595338821411</v>
      </c>
      <c r="M274">
        <v>0.14327383041381839</v>
      </c>
      <c r="N274">
        <v>-1.184940338134766E-4</v>
      </c>
      <c r="O274">
        <v>-1.3060569763183589E-3</v>
      </c>
      <c r="P274">
        <v>-4.3456554412841797E-3</v>
      </c>
      <c r="Q274">
        <v>5.4715386990457766</v>
      </c>
      <c r="R274">
        <v>5.5192887783050548E-4</v>
      </c>
      <c r="S274">
        <v>6.4977467991411681E-5</v>
      </c>
    </row>
    <row r="275" spans="1:19" x14ac:dyDescent="0.3">
      <c r="A275">
        <v>27.35000038146973</v>
      </c>
      <c r="B275">
        <v>0.93593317270278931</v>
      </c>
      <c r="C275">
        <v>1.014222979545593</v>
      </c>
      <c r="D275">
        <v>1.65366542339325</v>
      </c>
      <c r="E275">
        <v>0.73800003528594971</v>
      </c>
      <c r="F275">
        <v>0.72800052165985107</v>
      </c>
      <c r="G275">
        <v>1.650483369827271</v>
      </c>
      <c r="H275">
        <v>0.72421550750732422</v>
      </c>
      <c r="I275">
        <v>0.72683852910995483</v>
      </c>
      <c r="J275">
        <v>1.777793169021606</v>
      </c>
      <c r="K275">
        <v>-0.1856734752655029</v>
      </c>
      <c r="L275">
        <v>-0.22348898649215701</v>
      </c>
      <c r="M275">
        <v>0.1400721073150635</v>
      </c>
      <c r="N275">
        <v>-7.43865966796875E-5</v>
      </c>
      <c r="O275">
        <v>-1.2202262878417971E-3</v>
      </c>
      <c r="P275">
        <v>-3.1820535659790039E-3</v>
      </c>
      <c r="Q275">
        <v>5.4712782621383669</v>
      </c>
      <c r="R275">
        <v>4.1254222393035902E-4</v>
      </c>
      <c r="S275">
        <v>7.7278062235563993E-5</v>
      </c>
    </row>
    <row r="276" spans="1:19" x14ac:dyDescent="0.3">
      <c r="A276">
        <v>27.45000076293945</v>
      </c>
      <c r="B276">
        <v>0.93468254804611206</v>
      </c>
      <c r="C276">
        <v>1.010115504264832</v>
      </c>
      <c r="D276">
        <v>1.6525406837463379</v>
      </c>
      <c r="E276">
        <v>0.73800003528594971</v>
      </c>
      <c r="F276">
        <v>0.72800052165985107</v>
      </c>
      <c r="G276">
        <v>1.650483369827271</v>
      </c>
      <c r="H276">
        <v>0.7238660454750061</v>
      </c>
      <c r="I276">
        <v>0.72505968809127808</v>
      </c>
      <c r="J276">
        <v>1.7740132808685301</v>
      </c>
      <c r="K276">
        <v>-0.18445712327957151</v>
      </c>
      <c r="L276">
        <v>-0.22225314378738401</v>
      </c>
      <c r="M276">
        <v>0.13695573806762701</v>
      </c>
      <c r="N276">
        <v>-8.96453857421875E-5</v>
      </c>
      <c r="O276">
        <v>-1.2353658676147461E-3</v>
      </c>
      <c r="P276">
        <v>-2.0573139190673828E-3</v>
      </c>
      <c r="Q276">
        <v>5.4711336202919476</v>
      </c>
      <c r="R276">
        <v>5.1835149526596063E-4</v>
      </c>
      <c r="S276">
        <v>8.992445073090494E-5</v>
      </c>
    </row>
    <row r="277" spans="1:19" x14ac:dyDescent="0.3">
      <c r="A277">
        <v>27.54999923706055</v>
      </c>
      <c r="B277">
        <v>0.93339264392852783</v>
      </c>
      <c r="C277">
        <v>1.0060790777206421</v>
      </c>
      <c r="D277">
        <v>1.651447534561157</v>
      </c>
      <c r="E277">
        <v>0.73800003528594971</v>
      </c>
      <c r="F277">
        <v>0.72800052165985107</v>
      </c>
      <c r="G277">
        <v>1.650483369827271</v>
      </c>
      <c r="H277">
        <v>0.72354304790496826</v>
      </c>
      <c r="I277">
        <v>0.72337532043457031</v>
      </c>
      <c r="J277">
        <v>1.7703349590301509</v>
      </c>
      <c r="K277">
        <v>-0.18321216106414789</v>
      </c>
      <c r="L277">
        <v>-0.22097522020339971</v>
      </c>
      <c r="M277">
        <v>0.13392078876495361</v>
      </c>
      <c r="N277">
        <v>-1.5854835510253909E-4</v>
      </c>
      <c r="O277">
        <v>-1.2505054473876951E-3</v>
      </c>
      <c r="P277">
        <v>-9.6416473388671875E-4</v>
      </c>
      <c r="Q277">
        <v>5.4710506562143566</v>
      </c>
      <c r="R277">
        <v>5.875918269157409E-4</v>
      </c>
      <c r="S277">
        <v>1.0074581368826331E-4</v>
      </c>
    </row>
    <row r="278" spans="1:19" x14ac:dyDescent="0.3">
      <c r="A278">
        <v>27.64999961853027</v>
      </c>
      <c r="B278">
        <v>0.93207162618637085</v>
      </c>
      <c r="C278">
        <v>1.002116918563843</v>
      </c>
      <c r="D278">
        <v>1.6503863334655759</v>
      </c>
      <c r="E278">
        <v>0.73800003528594971</v>
      </c>
      <c r="F278">
        <v>0.72800052165985107</v>
      </c>
      <c r="G278">
        <v>1.650483369827271</v>
      </c>
      <c r="H278">
        <v>0.72324645519256592</v>
      </c>
      <c r="I278">
        <v>0.72178041934967041</v>
      </c>
      <c r="J278">
        <v>1.766754627227783</v>
      </c>
      <c r="K278">
        <v>-0.18194204568862921</v>
      </c>
      <c r="L278">
        <v>-0.21965539455413821</v>
      </c>
      <c r="M278">
        <v>0.13096427917480469</v>
      </c>
      <c r="N278">
        <v>-1.807212829589844E-4</v>
      </c>
      <c r="O278">
        <v>-1.210570335388184E-3</v>
      </c>
      <c r="P278">
        <v>9.7036361694335938E-5</v>
      </c>
      <c r="Q278">
        <v>5.471000523120165</v>
      </c>
      <c r="R278">
        <v>5.1981210708618164E-4</v>
      </c>
      <c r="S278">
        <v>1.107975986087695E-4</v>
      </c>
    </row>
    <row r="279" spans="1:19" x14ac:dyDescent="0.3">
      <c r="A279">
        <v>27.75</v>
      </c>
      <c r="B279">
        <v>0.93072456121444702</v>
      </c>
      <c r="C279">
        <v>0.99822723865509033</v>
      </c>
      <c r="D279">
        <v>1.6493545770645139</v>
      </c>
      <c r="E279">
        <v>0.73800003528594971</v>
      </c>
      <c r="F279">
        <v>0.72800052165985107</v>
      </c>
      <c r="G279">
        <v>1.650483369827271</v>
      </c>
      <c r="H279">
        <v>0.72297292947769165</v>
      </c>
      <c r="I279">
        <v>0.72027122974395752</v>
      </c>
      <c r="J279">
        <v>1.763269424438477</v>
      </c>
      <c r="K279">
        <v>-0.1806419491767883</v>
      </c>
      <c r="L279">
        <v>-0.21829396486282349</v>
      </c>
      <c r="M279">
        <v>0.12808716297149661</v>
      </c>
      <c r="N279">
        <v>-1.6903877258300781E-4</v>
      </c>
      <c r="O279">
        <v>-1.1687278747558589E-3</v>
      </c>
      <c r="P279">
        <v>1.1287927627563481E-3</v>
      </c>
      <c r="Q279">
        <v>5.4708646114915611</v>
      </c>
      <c r="R279">
        <v>4.5379668474197391E-4</v>
      </c>
      <c r="S279">
        <v>1.205101551022381E-4</v>
      </c>
    </row>
    <row r="280" spans="1:19" x14ac:dyDescent="0.3">
      <c r="A280">
        <v>27.85000038146973</v>
      </c>
      <c r="B280">
        <v>0.92935633659362793</v>
      </c>
      <c r="C280">
        <v>0.99441087245941162</v>
      </c>
      <c r="D280">
        <v>1.6483553647995</v>
      </c>
      <c r="E280">
        <v>0.73800003528594971</v>
      </c>
      <c r="F280">
        <v>0.72800052165985107</v>
      </c>
      <c r="G280">
        <v>1.650483369827271</v>
      </c>
      <c r="H280">
        <v>0.72272300720214844</v>
      </c>
      <c r="I280">
        <v>0.71884405612945557</v>
      </c>
      <c r="J280">
        <v>1.759876489639282</v>
      </c>
      <c r="K280">
        <v>-0.17931437492370611</v>
      </c>
      <c r="L280">
        <v>-0.2168929576873779</v>
      </c>
      <c r="M280">
        <v>0.12528574466705319</v>
      </c>
      <c r="N280">
        <v>-1.33514404296875E-4</v>
      </c>
      <c r="O280">
        <v>-1.1069774627685549E-3</v>
      </c>
      <c r="P280">
        <v>2.1280050277709961E-3</v>
      </c>
      <c r="Q280">
        <v>5.4707452420145266</v>
      </c>
      <c r="R280">
        <v>3.7180721759796139E-4</v>
      </c>
      <c r="S280">
        <v>1.2887472621514459E-4</v>
      </c>
    </row>
    <row r="281" spans="1:19" x14ac:dyDescent="0.3">
      <c r="A281">
        <v>27.95000076293945</v>
      </c>
      <c r="B281">
        <v>0.92796576023101807</v>
      </c>
      <c r="C281">
        <v>0.99066227674484253</v>
      </c>
      <c r="D281">
        <v>1.647385239601135</v>
      </c>
      <c r="E281">
        <v>0.73800003528594971</v>
      </c>
      <c r="F281">
        <v>0.72800052165985107</v>
      </c>
      <c r="G281">
        <v>1.650483369827271</v>
      </c>
      <c r="H281">
        <v>0.72249531745910645</v>
      </c>
      <c r="I281">
        <v>0.71749579906463623</v>
      </c>
      <c r="J281">
        <v>1.756572961807251</v>
      </c>
      <c r="K281">
        <v>-0.1779596209526062</v>
      </c>
      <c r="L281">
        <v>-0.21545678377151489</v>
      </c>
      <c r="M281">
        <v>0.1225569248199463</v>
      </c>
      <c r="N281">
        <v>-1.18255615234375E-4</v>
      </c>
      <c r="O281">
        <v>-1.0771751403808589E-3</v>
      </c>
      <c r="P281">
        <v>3.0981302261352539E-3</v>
      </c>
      <c r="Q281">
        <v>5.4707258947193624</v>
      </c>
      <c r="R281">
        <v>3.9471596479415902E-4</v>
      </c>
      <c r="S281">
        <v>1.3629755485453641E-4</v>
      </c>
    </row>
    <row r="282" spans="1:19" x14ac:dyDescent="0.3">
      <c r="A282">
        <v>28.04999923706055</v>
      </c>
      <c r="B282">
        <v>0.92654520273208618</v>
      </c>
      <c r="C282">
        <v>0.98697274923324585</v>
      </c>
      <c r="D282">
        <v>1.646441698074341</v>
      </c>
      <c r="E282">
        <v>0.73800003528594971</v>
      </c>
      <c r="F282">
        <v>0.72800052165985107</v>
      </c>
      <c r="G282">
        <v>1.650483369827271</v>
      </c>
      <c r="H282">
        <v>0.72228872776031494</v>
      </c>
      <c r="I282">
        <v>0.71622276306152344</v>
      </c>
      <c r="J282">
        <v>1.753357410430908</v>
      </c>
      <c r="K282">
        <v>-0.17659008502960211</v>
      </c>
      <c r="L282">
        <v>-0.21399152278900149</v>
      </c>
      <c r="M282">
        <v>0.11989808082580571</v>
      </c>
      <c r="N282">
        <v>-1.873970031738281E-4</v>
      </c>
      <c r="O282">
        <v>-1.1221170425415039E-3</v>
      </c>
      <c r="P282">
        <v>4.0416717529296884E-3</v>
      </c>
      <c r="Q282">
        <v>5.4706389967352154</v>
      </c>
      <c r="R282">
        <v>5.4287075996398929E-4</v>
      </c>
      <c r="S282">
        <v>1.4197051496012139E-4</v>
      </c>
    </row>
    <row r="283" spans="1:19" x14ac:dyDescent="0.3">
      <c r="A283">
        <v>28.14999961853027</v>
      </c>
      <c r="B283">
        <v>0.92509788274765015</v>
      </c>
      <c r="C283">
        <v>0.98334676027297974</v>
      </c>
      <c r="D283">
        <v>1.6455258131027219</v>
      </c>
      <c r="E283">
        <v>0.73800003528594971</v>
      </c>
      <c r="F283">
        <v>0.72800052165985107</v>
      </c>
      <c r="G283">
        <v>1.650483369827271</v>
      </c>
      <c r="H283">
        <v>0.72210192680358887</v>
      </c>
      <c r="I283">
        <v>0.71502214670181274</v>
      </c>
      <c r="J283">
        <v>1.750226497650146</v>
      </c>
      <c r="K283">
        <v>-0.17520612478256231</v>
      </c>
      <c r="L283">
        <v>-0.21249657869338989</v>
      </c>
      <c r="M283">
        <v>0.1173059940338135</v>
      </c>
      <c r="N283">
        <v>-2.5641918182373052E-4</v>
      </c>
      <c r="O283">
        <v>-1.105308532714844E-3</v>
      </c>
      <c r="P283">
        <v>4.9575567245483398E-3</v>
      </c>
      <c r="Q283">
        <v>5.4705477662384512</v>
      </c>
      <c r="R283">
        <v>5.4359555244445803E-4</v>
      </c>
      <c r="S283">
        <v>1.4626165502704681E-4</v>
      </c>
    </row>
    <row r="284" spans="1:19" x14ac:dyDescent="0.3">
      <c r="A284">
        <v>28.25</v>
      </c>
      <c r="B284">
        <v>0.92363458871841431</v>
      </c>
      <c r="C284">
        <v>0.97978544235229492</v>
      </c>
      <c r="D284">
        <v>1.6446375846862791</v>
      </c>
      <c r="E284">
        <v>0.73800003528594971</v>
      </c>
      <c r="F284">
        <v>0.72800052165985107</v>
      </c>
      <c r="G284">
        <v>1.650483369827271</v>
      </c>
      <c r="H284">
        <v>0.72193503379821777</v>
      </c>
      <c r="I284">
        <v>0.7138906717300415</v>
      </c>
      <c r="J284">
        <v>1.747179269790649</v>
      </c>
      <c r="K284">
        <v>-0.17380338907241821</v>
      </c>
      <c r="L284">
        <v>-0.2109709978103638</v>
      </c>
      <c r="M284">
        <v>0.1147823333740234</v>
      </c>
      <c r="N284">
        <v>-2.4712085723876948E-4</v>
      </c>
      <c r="O284">
        <v>-1.060724258422852E-3</v>
      </c>
      <c r="P284">
        <v>5.8457851409912109E-3</v>
      </c>
      <c r="Q284">
        <v>5.4704430278390648</v>
      </c>
      <c r="R284">
        <v>4.3532758951187129E-4</v>
      </c>
      <c r="S284">
        <v>1.5081233286764469E-4</v>
      </c>
    </row>
    <row r="285" spans="1:19" x14ac:dyDescent="0.3">
      <c r="A285">
        <v>28.35000038146973</v>
      </c>
      <c r="B285">
        <v>0.9221566915512085</v>
      </c>
      <c r="C285">
        <v>0.97629177570343018</v>
      </c>
      <c r="D285">
        <v>1.6437778472900391</v>
      </c>
      <c r="E285">
        <v>0.73800003528594971</v>
      </c>
      <c r="F285">
        <v>0.72800052165985107</v>
      </c>
      <c r="G285">
        <v>1.650483369827271</v>
      </c>
      <c r="H285">
        <v>0.72178667783737183</v>
      </c>
      <c r="I285">
        <v>0.71282470226287842</v>
      </c>
      <c r="J285">
        <v>1.7442131042480471</v>
      </c>
      <c r="K285">
        <v>-0.17238414287567139</v>
      </c>
      <c r="L285">
        <v>-0.20942056179046631</v>
      </c>
      <c r="M285">
        <v>0.11232674121856689</v>
      </c>
      <c r="N285">
        <v>-2.3055076599121091E-4</v>
      </c>
      <c r="O285">
        <v>-9.7310543060302734E-4</v>
      </c>
      <c r="P285">
        <v>6.7055225372314453E-3</v>
      </c>
      <c r="Q285">
        <v>5.470287996158004</v>
      </c>
      <c r="R285">
        <v>4.0147930383682261E-4</v>
      </c>
      <c r="S285">
        <v>1.536566531285644E-4</v>
      </c>
    </row>
    <row r="286" spans="1:19" x14ac:dyDescent="0.3">
      <c r="A286">
        <v>28.45000076293945</v>
      </c>
      <c r="B286">
        <v>0.92066395282745361</v>
      </c>
      <c r="C286">
        <v>0.97285771369934082</v>
      </c>
      <c r="D286">
        <v>1.6429429054260249</v>
      </c>
      <c r="E286">
        <v>0.73800003528594971</v>
      </c>
      <c r="F286">
        <v>0.72800052165985107</v>
      </c>
      <c r="G286">
        <v>1.650483369827271</v>
      </c>
      <c r="H286">
        <v>0.7216562032699585</v>
      </c>
      <c r="I286">
        <v>0.71182262897491455</v>
      </c>
      <c r="J286">
        <v>1.741325855255127</v>
      </c>
      <c r="K286">
        <v>-0.17095255851745611</v>
      </c>
      <c r="L286">
        <v>-0.20784050226211551</v>
      </c>
      <c r="M286">
        <v>0.109935998916626</v>
      </c>
      <c r="N286">
        <v>-2.3674964904785159E-4</v>
      </c>
      <c r="O286">
        <v>-9.5045566558837891E-4</v>
      </c>
      <c r="P286">
        <v>7.5404644012451172E-3</v>
      </c>
      <c r="Q286">
        <v>5.4702898737043144</v>
      </c>
      <c r="R286">
        <v>4.415732622146608E-4</v>
      </c>
      <c r="S286">
        <v>1.5550309326499699E-4</v>
      </c>
    </row>
    <row r="287" spans="1:19" x14ac:dyDescent="0.3">
      <c r="A287">
        <v>28.54999923706055</v>
      </c>
      <c r="B287">
        <v>0.91915339231491089</v>
      </c>
      <c r="C287">
        <v>0.96947622299194336</v>
      </c>
      <c r="D287">
        <v>1.642130374908447</v>
      </c>
      <c r="E287">
        <v>0.73800003528594971</v>
      </c>
      <c r="F287">
        <v>0.72800052165985107</v>
      </c>
      <c r="G287">
        <v>1.650483369827271</v>
      </c>
      <c r="H287">
        <v>0.72154271602630615</v>
      </c>
      <c r="I287">
        <v>0.71088194847106934</v>
      </c>
      <c r="J287">
        <v>1.73851490020752</v>
      </c>
      <c r="K287">
        <v>-0.16950798034667969</v>
      </c>
      <c r="L287">
        <v>-0.206242561340332</v>
      </c>
      <c r="M287">
        <v>0.1076085567474365</v>
      </c>
      <c r="N287">
        <v>-2.8002262115478521E-4</v>
      </c>
      <c r="O287">
        <v>-9.8478794097900391E-4</v>
      </c>
      <c r="P287">
        <v>8.3529949188232422E-3</v>
      </c>
      <c r="Q287">
        <v>5.4702251914888622</v>
      </c>
      <c r="R287">
        <v>4.8991203308105472E-4</v>
      </c>
      <c r="S287">
        <v>1.574416237417608E-4</v>
      </c>
    </row>
    <row r="288" spans="1:19" x14ac:dyDescent="0.3">
      <c r="A288">
        <v>28.64999961853027</v>
      </c>
      <c r="B288">
        <v>0.9176289439201355</v>
      </c>
      <c r="C288">
        <v>0.96615022420883179</v>
      </c>
      <c r="D288">
        <v>1.641339778900146</v>
      </c>
      <c r="E288">
        <v>0.73800003528594971</v>
      </c>
      <c r="F288">
        <v>0.72800052165985107</v>
      </c>
      <c r="G288">
        <v>1.650483369827271</v>
      </c>
      <c r="H288">
        <v>0.72144550085067749</v>
      </c>
      <c r="I288">
        <v>0.70999974012374878</v>
      </c>
      <c r="J288">
        <v>1.73577880859375</v>
      </c>
      <c r="K288">
        <v>-0.16805821657180789</v>
      </c>
      <c r="L288">
        <v>-0.20462620258331299</v>
      </c>
      <c r="M288">
        <v>0.10534167289733889</v>
      </c>
      <c r="N288">
        <v>-3.0624866485595698E-4</v>
      </c>
      <c r="O288">
        <v>-9.7107887268066406E-4</v>
      </c>
      <c r="P288">
        <v>9.1435909271240234E-3</v>
      </c>
      <c r="Q288">
        <v>5.4701736334711324</v>
      </c>
      <c r="R288">
        <v>4.7892332077026373E-4</v>
      </c>
      <c r="S288">
        <v>1.584381854627281E-4</v>
      </c>
    </row>
    <row r="289" spans="1:19" x14ac:dyDescent="0.3">
      <c r="A289">
        <v>28.75</v>
      </c>
      <c r="B289">
        <v>0.91609698534011841</v>
      </c>
      <c r="C289">
        <v>0.96288353204727173</v>
      </c>
      <c r="D289">
        <v>1.6405706405639651</v>
      </c>
      <c r="E289">
        <v>0.73800003528594971</v>
      </c>
      <c r="F289">
        <v>0.72800052165985107</v>
      </c>
      <c r="G289">
        <v>1.650483369827271</v>
      </c>
      <c r="H289">
        <v>0.72136282920837402</v>
      </c>
      <c r="I289">
        <v>0.70917415618896484</v>
      </c>
      <c r="J289">
        <v>1.733114957809448</v>
      </c>
      <c r="K289">
        <v>-0.16659873723983759</v>
      </c>
      <c r="L289">
        <v>-0.2029919624328613</v>
      </c>
      <c r="M289">
        <v>0.1031320095062256</v>
      </c>
      <c r="N289">
        <v>-2.8753280639648438E-4</v>
      </c>
      <c r="O289">
        <v>-9.0956687927246094E-4</v>
      </c>
      <c r="P289">
        <v>9.9127292633056641E-3</v>
      </c>
      <c r="Q289">
        <v>5.4701461371034394</v>
      </c>
      <c r="R289">
        <v>3.7054687738418589E-4</v>
      </c>
      <c r="S289">
        <v>1.5713930479250849E-4</v>
      </c>
    </row>
    <row r="290" spans="1:19" x14ac:dyDescent="0.3">
      <c r="A290">
        <v>28.85000038146973</v>
      </c>
      <c r="B290">
        <v>0.91456174850463867</v>
      </c>
      <c r="C290">
        <v>0.95967137813568115</v>
      </c>
      <c r="D290">
        <v>1.639825701713562</v>
      </c>
      <c r="E290">
        <v>0.73800003528594971</v>
      </c>
      <c r="F290">
        <v>0.72800052165985107</v>
      </c>
      <c r="G290">
        <v>1.650483369827271</v>
      </c>
      <c r="H290">
        <v>0.72129476070404053</v>
      </c>
      <c r="I290">
        <v>0.70840185880661011</v>
      </c>
      <c r="J290">
        <v>1.730521678924561</v>
      </c>
      <c r="K290">
        <v>-0.1651274561882019</v>
      </c>
      <c r="L290">
        <v>-0.20133358240127561</v>
      </c>
      <c r="M290">
        <v>0.1009812355041504</v>
      </c>
      <c r="N290">
        <v>-2.4151802062988281E-4</v>
      </c>
      <c r="O290">
        <v>-8.8179111480712891E-4</v>
      </c>
      <c r="P290">
        <v>1.06576681137085E-2</v>
      </c>
      <c r="Q290">
        <v>5.4699989676475527</v>
      </c>
      <c r="R290">
        <v>3.2329708337783822E-4</v>
      </c>
      <c r="S290">
        <v>1.5667112893424931E-4</v>
      </c>
    </row>
    <row r="291" spans="1:19" x14ac:dyDescent="0.3">
      <c r="A291">
        <v>28.95000076293945</v>
      </c>
      <c r="B291">
        <v>0.91301393508911133</v>
      </c>
      <c r="C291">
        <v>0.9565085768699646</v>
      </c>
      <c r="D291">
        <v>1.6391034126281741</v>
      </c>
      <c r="E291">
        <v>0.73800003528594971</v>
      </c>
      <c r="F291">
        <v>0.72800052165985107</v>
      </c>
      <c r="G291">
        <v>1.650483369827271</v>
      </c>
      <c r="H291">
        <v>0.72124010324478149</v>
      </c>
      <c r="I291">
        <v>0.70768094062805176</v>
      </c>
      <c r="J291">
        <v>1.727998018264771</v>
      </c>
      <c r="K291">
        <v>-0.16364067792892459</v>
      </c>
      <c r="L291">
        <v>-0.1996569633483887</v>
      </c>
      <c r="M291">
        <v>9.8886251449584961E-2</v>
      </c>
      <c r="N291">
        <v>-2.7775764465332031E-4</v>
      </c>
      <c r="O291">
        <v>-8.9657306671142578E-4</v>
      </c>
      <c r="P291">
        <v>1.137995719909668E-2</v>
      </c>
      <c r="Q291">
        <v>5.4699443344026806</v>
      </c>
      <c r="R291">
        <v>4.4632732868194592E-4</v>
      </c>
      <c r="S291">
        <v>1.5536985592916609E-4</v>
      </c>
    </row>
    <row r="292" spans="1:19" x14ac:dyDescent="0.3">
      <c r="A292">
        <v>29.04999923706055</v>
      </c>
      <c r="B292">
        <v>0.91145485639572144</v>
      </c>
      <c r="C292">
        <v>0.95339316129684448</v>
      </c>
      <c r="D292">
        <v>1.6384022235870359</v>
      </c>
      <c r="E292">
        <v>0.73800003528594971</v>
      </c>
      <c r="F292">
        <v>0.72800052165985107</v>
      </c>
      <c r="G292">
        <v>1.650483369827271</v>
      </c>
      <c r="H292">
        <v>0.72119873762130737</v>
      </c>
      <c r="I292">
        <v>0.70700836181640625</v>
      </c>
      <c r="J292">
        <v>1.7255406379699709</v>
      </c>
      <c r="K292">
        <v>-0.16215300559997561</v>
      </c>
      <c r="L292">
        <v>-0.1979706883430481</v>
      </c>
      <c r="M292">
        <v>9.6846461296081543E-2</v>
      </c>
      <c r="N292">
        <v>-3.2591819763183588E-4</v>
      </c>
      <c r="O292">
        <v>-9.1826915740966797E-4</v>
      </c>
      <c r="P292">
        <v>1.208114624023438E-2</v>
      </c>
      <c r="Q292">
        <v>5.4698794128373267</v>
      </c>
      <c r="R292">
        <v>4.7630965709686288E-4</v>
      </c>
      <c r="S292">
        <v>1.5323940897360439E-4</v>
      </c>
    </row>
    <row r="293" spans="1:19" x14ac:dyDescent="0.3">
      <c r="A293">
        <v>29.14999961853027</v>
      </c>
      <c r="B293">
        <v>0.90988898277282715</v>
      </c>
      <c r="C293">
        <v>0.95032751560211182</v>
      </c>
      <c r="D293">
        <v>1.637721061706543</v>
      </c>
      <c r="E293">
        <v>0.73800003528594971</v>
      </c>
      <c r="F293">
        <v>0.72800052165985107</v>
      </c>
      <c r="G293">
        <v>1.650483369827271</v>
      </c>
      <c r="H293">
        <v>0.72117000818252563</v>
      </c>
      <c r="I293">
        <v>0.70638304948806763</v>
      </c>
      <c r="J293">
        <v>1.7231488227844241</v>
      </c>
      <c r="K293">
        <v>-0.1606634855270386</v>
      </c>
      <c r="L293">
        <v>-0.19627273082733149</v>
      </c>
      <c r="M293">
        <v>9.4860315322875977E-2</v>
      </c>
      <c r="N293">
        <v>-3.4487247467041021E-4</v>
      </c>
      <c r="O293">
        <v>-9.0610980987548828E-4</v>
      </c>
      <c r="P293">
        <v>1.2762308120727541E-2</v>
      </c>
      <c r="Q293">
        <v>5.4698264364153149</v>
      </c>
      <c r="R293">
        <v>4.2512327432632458E-4</v>
      </c>
      <c r="S293">
        <v>1.486049848608673E-4</v>
      </c>
    </row>
    <row r="294" spans="1:19" x14ac:dyDescent="0.3">
      <c r="A294">
        <v>29.25</v>
      </c>
      <c r="B294">
        <v>0.90832316875457764</v>
      </c>
      <c r="C294">
        <v>0.94731283187866211</v>
      </c>
      <c r="D294">
        <v>1.6370575428009031</v>
      </c>
      <c r="E294">
        <v>0.73800003528594971</v>
      </c>
      <c r="F294">
        <v>0.72800052165985107</v>
      </c>
      <c r="G294">
        <v>1.650483369827271</v>
      </c>
      <c r="H294">
        <v>0.7211531400680542</v>
      </c>
      <c r="I294">
        <v>0.70580214262008667</v>
      </c>
      <c r="J294">
        <v>1.720820426940918</v>
      </c>
      <c r="K294">
        <v>-0.15917009115219119</v>
      </c>
      <c r="L294">
        <v>-0.19457131624221799</v>
      </c>
      <c r="M294">
        <v>9.2925190925598145E-2</v>
      </c>
      <c r="N294">
        <v>-3.1328201293945313E-4</v>
      </c>
      <c r="O294">
        <v>-8.7070465087890625E-4</v>
      </c>
      <c r="P294">
        <v>1.3425827026367189E-2</v>
      </c>
      <c r="Q294">
        <v>5.4698190808296214</v>
      </c>
      <c r="R294">
        <v>3.47878932952881E-4</v>
      </c>
      <c r="S294">
        <v>1.4677015133202079E-4</v>
      </c>
    </row>
    <row r="295" spans="1:19" x14ac:dyDescent="0.3">
      <c r="A295">
        <v>29.35000038146973</v>
      </c>
      <c r="B295">
        <v>0.90675520896911621</v>
      </c>
      <c r="C295">
        <v>0.94435054063796997</v>
      </c>
      <c r="D295">
        <v>1.636414170265198</v>
      </c>
      <c r="E295">
        <v>0.73800003528594971</v>
      </c>
      <c r="F295">
        <v>0.72800052165985107</v>
      </c>
      <c r="G295">
        <v>1.650483369827271</v>
      </c>
      <c r="H295">
        <v>0.72114741802215576</v>
      </c>
      <c r="I295">
        <v>0.70526432991027832</v>
      </c>
      <c r="J295">
        <v>1.718553304672241</v>
      </c>
      <c r="K295">
        <v>-0.15767371654510501</v>
      </c>
      <c r="L295">
        <v>-0.19285678863525391</v>
      </c>
      <c r="M295">
        <v>9.1039896011352539E-2</v>
      </c>
      <c r="N295">
        <v>-3.0171871185302729E-4</v>
      </c>
      <c r="O295">
        <v>-8.1467628479003906E-4</v>
      </c>
      <c r="P295">
        <v>1.406919956207275E-2</v>
      </c>
      <c r="Q295">
        <v>5.4696982566267254</v>
      </c>
      <c r="R295">
        <v>3.4285604953765859E-4</v>
      </c>
      <c r="S295">
        <v>1.411185134202242E-4</v>
      </c>
    </row>
    <row r="296" spans="1:19" x14ac:dyDescent="0.3">
      <c r="A296">
        <v>29.45000076293945</v>
      </c>
      <c r="B296">
        <v>0.90518850088119507</v>
      </c>
      <c r="C296">
        <v>0.94143581390380859</v>
      </c>
      <c r="D296">
        <v>1.635790348052979</v>
      </c>
      <c r="E296">
        <v>0.73800003528594971</v>
      </c>
      <c r="F296">
        <v>0.72800052165985107</v>
      </c>
      <c r="G296">
        <v>1.650483369827271</v>
      </c>
      <c r="H296">
        <v>0.72115242481231689</v>
      </c>
      <c r="I296">
        <v>0.70476728677749634</v>
      </c>
      <c r="J296">
        <v>1.716346740722656</v>
      </c>
      <c r="K296">
        <v>-0.15617233514785769</v>
      </c>
      <c r="L296">
        <v>-0.1911318898200989</v>
      </c>
      <c r="M296">
        <v>8.920586109161377E-2</v>
      </c>
      <c r="N296">
        <v>-2.7573108673095698E-4</v>
      </c>
      <c r="O296">
        <v>-7.9596042633056641E-4</v>
      </c>
      <c r="P296">
        <v>1.469302177429199E-2</v>
      </c>
      <c r="Q296">
        <v>5.4696442725136878</v>
      </c>
      <c r="R296">
        <v>3.0904233455657969E-4</v>
      </c>
      <c r="S296">
        <v>1.3746749609708789E-4</v>
      </c>
    </row>
    <row r="297" spans="1:19" x14ac:dyDescent="0.3">
      <c r="A297">
        <v>29.54999923706055</v>
      </c>
      <c r="B297">
        <v>0.90361487865447998</v>
      </c>
      <c r="C297">
        <v>0.93856519460678101</v>
      </c>
      <c r="D297">
        <v>1.63518226146698</v>
      </c>
      <c r="E297">
        <v>0.73800003528594971</v>
      </c>
      <c r="F297">
        <v>0.72800052165985107</v>
      </c>
      <c r="G297">
        <v>1.650483369827271</v>
      </c>
      <c r="H297">
        <v>0.72116738557815552</v>
      </c>
      <c r="I297">
        <v>0.70430946350097656</v>
      </c>
      <c r="J297">
        <v>1.7141990661621089</v>
      </c>
      <c r="K297">
        <v>-0.15466868877410889</v>
      </c>
      <c r="L297">
        <v>-0.1894002556800842</v>
      </c>
      <c r="M297">
        <v>8.7420463562011719E-2</v>
      </c>
      <c r="N297">
        <v>-3.1721591949462891E-4</v>
      </c>
      <c r="O297">
        <v>-7.9751014709472656E-4</v>
      </c>
      <c r="P297">
        <v>1.5301108360290531E-2</v>
      </c>
      <c r="Q297">
        <v>5.46964551769197</v>
      </c>
      <c r="R297">
        <v>4.1788518428802489E-4</v>
      </c>
      <c r="S297">
        <v>1.320385257713497E-4</v>
      </c>
    </row>
    <row r="298" spans="1:19" x14ac:dyDescent="0.3">
      <c r="A298">
        <v>29.64999961853027</v>
      </c>
      <c r="B298">
        <v>0.90203738212585449</v>
      </c>
      <c r="C298">
        <v>0.9357370138168335</v>
      </c>
      <c r="D298">
        <v>1.634590744972229</v>
      </c>
      <c r="E298">
        <v>0.73800003528594971</v>
      </c>
      <c r="F298">
        <v>0.72800052165985107</v>
      </c>
      <c r="G298">
        <v>1.650483369827271</v>
      </c>
      <c r="H298">
        <v>0.7211921215057373</v>
      </c>
      <c r="I298">
        <v>0.70388907194137573</v>
      </c>
      <c r="J298">
        <v>1.7121081352233889</v>
      </c>
      <c r="K298">
        <v>-0.15316522121429441</v>
      </c>
      <c r="L298">
        <v>-0.18766283988952639</v>
      </c>
      <c r="M298">
        <v>8.5682153701782227E-2</v>
      </c>
      <c r="N298">
        <v>-3.5703182220458979E-4</v>
      </c>
      <c r="O298">
        <v>-8.0442428588867188E-4</v>
      </c>
      <c r="P298">
        <v>1.58926248550415E-2</v>
      </c>
      <c r="Q298">
        <v>5.4695757988840343</v>
      </c>
      <c r="R298">
        <v>4.4241875410079958E-4</v>
      </c>
      <c r="S298">
        <v>1.2616886524483559E-4</v>
      </c>
    </row>
    <row r="299" spans="1:19" x14ac:dyDescent="0.3">
      <c r="A299">
        <v>29.75</v>
      </c>
      <c r="B299">
        <v>0.90045493841171265</v>
      </c>
      <c r="C299">
        <v>0.93295258283615112</v>
      </c>
      <c r="D299">
        <v>1.6340160369873049</v>
      </c>
      <c r="E299">
        <v>0.73800003528594971</v>
      </c>
      <c r="F299">
        <v>0.72800052165985107</v>
      </c>
      <c r="G299">
        <v>1.650483369827271</v>
      </c>
      <c r="H299">
        <v>0.72122621536254883</v>
      </c>
      <c r="I299">
        <v>0.70350444316864014</v>
      </c>
      <c r="J299">
        <v>1.7100727558135991</v>
      </c>
      <c r="K299">
        <v>-0.15166401863098139</v>
      </c>
      <c r="L299">
        <v>-0.18591833114624021</v>
      </c>
      <c r="M299">
        <v>8.398890495300293E-2</v>
      </c>
      <c r="N299">
        <v>-4.0555000305175781E-4</v>
      </c>
      <c r="O299">
        <v>-7.9190731048583984E-4</v>
      </c>
      <c r="P299">
        <v>1.646733283996582E-2</v>
      </c>
      <c r="Q299">
        <v>5.4695632278919222</v>
      </c>
      <c r="R299">
        <v>4.7240734100341799E-4</v>
      </c>
      <c r="S299">
        <v>1.20879162568599E-4</v>
      </c>
    </row>
    <row r="300" spans="1:19" x14ac:dyDescent="0.3">
      <c r="A300">
        <v>29.85000038146973</v>
      </c>
      <c r="B300">
        <v>0.89887881278991699</v>
      </c>
      <c r="C300">
        <v>0.9302142858505249</v>
      </c>
      <c r="D300">
        <v>1.633459329605103</v>
      </c>
      <c r="E300">
        <v>0.73800003528594971</v>
      </c>
      <c r="F300">
        <v>0.72800052165985107</v>
      </c>
      <c r="G300">
        <v>1.650483369827271</v>
      </c>
      <c r="H300">
        <v>0.72126865386962891</v>
      </c>
      <c r="I300">
        <v>0.70315408706665039</v>
      </c>
      <c r="J300">
        <v>1.708091259002686</v>
      </c>
      <c r="K300">
        <v>-0.1501652002334595</v>
      </c>
      <c r="L300">
        <v>-0.18417227268218991</v>
      </c>
      <c r="M300">
        <v>8.233797550201416E-2</v>
      </c>
      <c r="N300">
        <v>-3.7741661071777338E-4</v>
      </c>
      <c r="O300">
        <v>-7.4529647827148438E-4</v>
      </c>
      <c r="P300">
        <v>1.7024040222167969E-2</v>
      </c>
      <c r="Q300">
        <v>5.469481420516968</v>
      </c>
      <c r="R300">
        <v>3.4410566091537488E-4</v>
      </c>
      <c r="S300">
        <v>1.149224117398262E-4</v>
      </c>
    </row>
    <row r="301" spans="1:19" x14ac:dyDescent="0.3">
      <c r="A301">
        <v>29.95000076293945</v>
      </c>
      <c r="B301">
        <v>0.89730805158615112</v>
      </c>
      <c r="C301">
        <v>0.92751872539520264</v>
      </c>
      <c r="D301">
        <v>1.632920503616333</v>
      </c>
      <c r="E301">
        <v>0.73800003528594971</v>
      </c>
      <c r="F301">
        <v>0.72800052165985107</v>
      </c>
      <c r="G301">
        <v>1.650483369827271</v>
      </c>
      <c r="H301">
        <v>0.72131925821304321</v>
      </c>
      <c r="I301">
        <v>0.70283603668212891</v>
      </c>
      <c r="J301">
        <v>1.7061624526977539</v>
      </c>
      <c r="K301">
        <v>-0.1486697793006897</v>
      </c>
      <c r="L301">
        <v>-0.18242186307907099</v>
      </c>
      <c r="M301">
        <v>8.0730795860290527E-2</v>
      </c>
      <c r="N301">
        <v>-3.4642219543457031E-4</v>
      </c>
      <c r="O301">
        <v>-7.2515010833740234E-4</v>
      </c>
      <c r="P301">
        <v>1.75628662109375E-2</v>
      </c>
      <c r="Q301">
        <v>5.4694061873480679</v>
      </c>
      <c r="R301">
        <v>3.2567590475082378E-4</v>
      </c>
      <c r="S301">
        <v>1.0795184643939139E-4</v>
      </c>
    </row>
    <row r="302" spans="1:19" x14ac:dyDescent="0.3">
      <c r="A302">
        <v>30.04999923706055</v>
      </c>
      <c r="B302">
        <v>0.89573842287063599</v>
      </c>
      <c r="C302">
        <v>0.92486166954040527</v>
      </c>
      <c r="D302">
        <v>1.632396936416626</v>
      </c>
      <c r="E302">
        <v>0.73800003528594971</v>
      </c>
      <c r="F302">
        <v>0.72800052165985107</v>
      </c>
      <c r="G302">
        <v>1.650483369827271</v>
      </c>
      <c r="H302">
        <v>0.72137713432312012</v>
      </c>
      <c r="I302">
        <v>0.70254933834075928</v>
      </c>
      <c r="J302">
        <v>1.70428466796875</v>
      </c>
      <c r="K302">
        <v>-0.14717346429824829</v>
      </c>
      <c r="L302">
        <v>-0.1806649565696716</v>
      </c>
      <c r="M302">
        <v>7.9165816307067871E-2</v>
      </c>
      <c r="N302">
        <v>-3.6299228668212891E-4</v>
      </c>
      <c r="O302">
        <v>-7.3873996734619141E-4</v>
      </c>
      <c r="P302">
        <v>1.8086433410644531E-2</v>
      </c>
      <c r="Q302">
        <v>5.4694351552054288</v>
      </c>
      <c r="R302">
        <v>4.0959358215332032E-4</v>
      </c>
      <c r="S302">
        <v>1.028389669954777E-4</v>
      </c>
    </row>
    <row r="303" spans="1:19" x14ac:dyDescent="0.3">
      <c r="A303">
        <v>30.14999961853027</v>
      </c>
      <c r="B303">
        <v>0.89417082071304321</v>
      </c>
      <c r="C303">
        <v>0.92224526405334473</v>
      </c>
      <c r="D303">
        <v>1.63188636302948</v>
      </c>
      <c r="E303">
        <v>0.73800003528594971</v>
      </c>
      <c r="F303">
        <v>0.72800052165985107</v>
      </c>
      <c r="G303">
        <v>1.650483369827271</v>
      </c>
      <c r="H303">
        <v>0.72144287824630737</v>
      </c>
      <c r="I303">
        <v>0.70229214429855347</v>
      </c>
      <c r="J303">
        <v>1.702456951141357</v>
      </c>
      <c r="K303">
        <v>-0.1456794738769531</v>
      </c>
      <c r="L303">
        <v>-0.1789101958274841</v>
      </c>
      <c r="M303">
        <v>7.7642321586608887E-2</v>
      </c>
      <c r="N303">
        <v>-3.7908554077148438E-4</v>
      </c>
      <c r="O303">
        <v>-7.2383880615234375E-4</v>
      </c>
      <c r="P303">
        <v>1.8597006797790531E-2</v>
      </c>
      <c r="Q303">
        <v>5.4693762481212618</v>
      </c>
      <c r="R303">
        <v>3.6846548318862919E-4</v>
      </c>
      <c r="S303">
        <v>9.4122055452317005E-5</v>
      </c>
    </row>
    <row r="304" spans="1:19" x14ac:dyDescent="0.3">
      <c r="A304">
        <v>30.25</v>
      </c>
      <c r="B304">
        <v>0.89260876178741455</v>
      </c>
      <c r="C304">
        <v>0.91966313123703003</v>
      </c>
      <c r="D304">
        <v>1.631389856338501</v>
      </c>
      <c r="E304">
        <v>0.73800003528594971</v>
      </c>
      <c r="F304">
        <v>0.72800052165985107</v>
      </c>
      <c r="G304">
        <v>1.650483369827271</v>
      </c>
      <c r="H304">
        <v>0.72151517868041992</v>
      </c>
      <c r="I304">
        <v>0.70206332206726074</v>
      </c>
      <c r="J304">
        <v>1.700677871704102</v>
      </c>
      <c r="K304">
        <v>-0.1441919207572937</v>
      </c>
      <c r="L304">
        <v>-0.17715680599212649</v>
      </c>
      <c r="M304">
        <v>7.6159954071044922E-2</v>
      </c>
      <c r="N304">
        <v>-3.7014484405517578E-4</v>
      </c>
      <c r="O304">
        <v>-7.5972080230712891E-4</v>
      </c>
      <c r="P304">
        <v>1.9093513488769531E-2</v>
      </c>
      <c r="Q304">
        <v>5.4693525552749636</v>
      </c>
      <c r="R304">
        <v>3.6622017621994012E-4</v>
      </c>
      <c r="S304">
        <v>8.7659852579236033E-5</v>
      </c>
    </row>
    <row r="305" spans="1:19" x14ac:dyDescent="0.3">
      <c r="A305">
        <v>30.35000038146973</v>
      </c>
      <c r="B305">
        <v>0.89105069637298584</v>
      </c>
      <c r="C305">
        <v>0.91712450981140137</v>
      </c>
      <c r="D305">
        <v>1.630906343460083</v>
      </c>
      <c r="E305">
        <v>0.73800003528594971</v>
      </c>
      <c r="F305">
        <v>0.72800052165985107</v>
      </c>
      <c r="G305">
        <v>1.650483369827271</v>
      </c>
      <c r="H305">
        <v>0.72159409523010254</v>
      </c>
      <c r="I305">
        <v>0.70186114311218262</v>
      </c>
      <c r="J305">
        <v>1.6989457607269289</v>
      </c>
      <c r="K305">
        <v>-0.14270895719528201</v>
      </c>
      <c r="L305">
        <v>-0.17540913820266721</v>
      </c>
      <c r="M305">
        <v>7.4715495109558105E-2</v>
      </c>
      <c r="N305">
        <v>-3.767013549804688E-4</v>
      </c>
      <c r="O305">
        <v>-7.0476531982421875E-4</v>
      </c>
      <c r="P305">
        <v>1.95770263671875E-2</v>
      </c>
      <c r="Q305">
        <v>5.4693356219679119</v>
      </c>
      <c r="R305">
        <v>3.4694701433181759E-4</v>
      </c>
      <c r="S305">
        <v>8.0187187995761641E-5</v>
      </c>
    </row>
    <row r="306" spans="1:19" x14ac:dyDescent="0.3">
      <c r="A306">
        <v>30.45000076293945</v>
      </c>
      <c r="B306">
        <v>0.88950371742248535</v>
      </c>
      <c r="C306">
        <v>0.91462594270706177</v>
      </c>
      <c r="D306">
        <v>1.6304371356964109</v>
      </c>
      <c r="E306">
        <v>0.73800003528594971</v>
      </c>
      <c r="F306">
        <v>0.72800052165985107</v>
      </c>
      <c r="G306">
        <v>1.650483369827271</v>
      </c>
      <c r="H306">
        <v>0.7216789722442627</v>
      </c>
      <c r="I306">
        <v>0.70168447494506836</v>
      </c>
      <c r="J306">
        <v>1.6972594261169429</v>
      </c>
      <c r="K306">
        <v>-0.14123350381851199</v>
      </c>
      <c r="L306">
        <v>-0.17366665601730349</v>
      </c>
      <c r="M306">
        <v>7.3308229446411133E-2</v>
      </c>
      <c r="N306">
        <v>-3.3056735992431641E-4</v>
      </c>
      <c r="O306">
        <v>-6.6661834716796875E-4</v>
      </c>
      <c r="P306">
        <v>2.0046234130859378E-2</v>
      </c>
      <c r="Q306">
        <v>5.4692630887031557</v>
      </c>
      <c r="R306">
        <v>2.6299029588699362E-4</v>
      </c>
      <c r="S306">
        <v>7.3811248876154428E-5</v>
      </c>
    </row>
    <row r="307" spans="1:19" x14ac:dyDescent="0.3">
      <c r="A307">
        <v>30.54999923706055</v>
      </c>
      <c r="B307">
        <v>0.88796156644821167</v>
      </c>
      <c r="C307">
        <v>0.91216611862182617</v>
      </c>
      <c r="D307">
        <v>1.6299829483032231</v>
      </c>
      <c r="E307">
        <v>0.73800003528594971</v>
      </c>
      <c r="F307">
        <v>0.72800052165985107</v>
      </c>
      <c r="G307">
        <v>1.650483369827271</v>
      </c>
      <c r="H307">
        <v>0.72176969051361084</v>
      </c>
      <c r="I307">
        <v>0.70153272151947021</v>
      </c>
      <c r="J307">
        <v>1.695618152618408</v>
      </c>
      <c r="K307">
        <v>-0.13976204395294189</v>
      </c>
      <c r="L307">
        <v>-0.1719210147857666</v>
      </c>
      <c r="M307">
        <v>7.1939349174499512E-2</v>
      </c>
      <c r="N307">
        <v>-3.2818317413330078E-4</v>
      </c>
      <c r="O307">
        <v>-6.4826011657714844E-4</v>
      </c>
      <c r="P307">
        <v>2.0500421524047852E-2</v>
      </c>
      <c r="Q307">
        <v>5.4692541480064394</v>
      </c>
      <c r="R307">
        <v>3.0744791030883799E-4</v>
      </c>
      <c r="S307">
        <v>6.6046696156263357E-5</v>
      </c>
    </row>
    <row r="308" spans="1:19" x14ac:dyDescent="0.3">
      <c r="A308">
        <v>30.64999961853027</v>
      </c>
      <c r="B308">
        <v>0.88642221689224243</v>
      </c>
      <c r="C308">
        <v>0.90973544120788574</v>
      </c>
      <c r="D308">
        <v>1.6295404434204099</v>
      </c>
      <c r="E308">
        <v>0.73800003528594971</v>
      </c>
      <c r="F308">
        <v>0.72800052165985107</v>
      </c>
      <c r="G308">
        <v>1.650483369827271</v>
      </c>
      <c r="H308">
        <v>0.72186583280563354</v>
      </c>
      <c r="I308">
        <v>0.70140409469604492</v>
      </c>
      <c r="J308">
        <v>1.69402003288269</v>
      </c>
      <c r="K308">
        <v>-0.13828921318054199</v>
      </c>
      <c r="L308">
        <v>-0.17017549276351929</v>
      </c>
      <c r="M308">
        <v>7.060539722442627E-2</v>
      </c>
      <c r="N308">
        <v>-3.5917758941650391E-4</v>
      </c>
      <c r="O308">
        <v>-7.0548057556152344E-4</v>
      </c>
      <c r="P308">
        <v>2.0942926406860352E-2</v>
      </c>
      <c r="Q308">
        <v>5.4692021131515496</v>
      </c>
      <c r="R308">
        <v>3.9060443639755261E-4</v>
      </c>
      <c r="S308">
        <v>5.9515901375561961E-5</v>
      </c>
    </row>
    <row r="309" spans="1:19" x14ac:dyDescent="0.3">
      <c r="A309">
        <v>30.75</v>
      </c>
      <c r="B309">
        <v>0.88488078117370605</v>
      </c>
      <c r="C309">
        <v>0.90733790397644043</v>
      </c>
      <c r="D309">
        <v>1.629111766815186</v>
      </c>
      <c r="E309">
        <v>0.73800003528594971</v>
      </c>
      <c r="F309">
        <v>0.72800052165985107</v>
      </c>
      <c r="G309">
        <v>1.650483369827271</v>
      </c>
      <c r="H309">
        <v>0.72196716070175171</v>
      </c>
      <c r="I309">
        <v>0.70129764080047607</v>
      </c>
      <c r="J309">
        <v>1.6924645900726321</v>
      </c>
      <c r="K309">
        <v>-0.13681924343109131</v>
      </c>
      <c r="L309">
        <v>-0.16843497753143311</v>
      </c>
      <c r="M309">
        <v>6.9306254386901855E-2</v>
      </c>
      <c r="N309">
        <v>-4.3380260467529302E-4</v>
      </c>
      <c r="O309">
        <v>-7.2062015533447266E-4</v>
      </c>
      <c r="P309">
        <v>2.1371603012084961E-2</v>
      </c>
      <c r="Q309">
        <v>5.4691830098629</v>
      </c>
      <c r="R309">
        <v>4.7166734933853151E-4</v>
      </c>
      <c r="S309">
        <v>5.2443624008446937E-5</v>
      </c>
    </row>
    <row r="310" spans="1:19" x14ac:dyDescent="0.3">
      <c r="A310">
        <v>30.85000038146973</v>
      </c>
      <c r="B310">
        <v>0.88335174322128296</v>
      </c>
      <c r="C310">
        <v>0.90497905015945435</v>
      </c>
      <c r="D310">
        <v>1.6286941766738889</v>
      </c>
      <c r="E310">
        <v>0.73800003528594971</v>
      </c>
      <c r="F310">
        <v>0.72800052165985107</v>
      </c>
      <c r="G310">
        <v>1.650483369827271</v>
      </c>
      <c r="H310">
        <v>0.72207307815551758</v>
      </c>
      <c r="I310">
        <v>0.70121222734451294</v>
      </c>
      <c r="J310">
        <v>1.6909506320953369</v>
      </c>
      <c r="K310">
        <v>-0.13535898923873901</v>
      </c>
      <c r="L310">
        <v>-0.16670173406600949</v>
      </c>
      <c r="M310">
        <v>6.804203987121582E-2</v>
      </c>
      <c r="N310">
        <v>-4.0173530578613281E-4</v>
      </c>
      <c r="O310">
        <v>-6.7639350891113281E-4</v>
      </c>
      <c r="P310">
        <v>2.1789193153381351E-2</v>
      </c>
      <c r="Q310">
        <v>5.4691207351163031</v>
      </c>
      <c r="R310">
        <v>2.8974473476409921E-4</v>
      </c>
      <c r="S310">
        <v>4.5368372229859237E-5</v>
      </c>
    </row>
    <row r="311" spans="1:19" x14ac:dyDescent="0.3">
      <c r="A311">
        <v>30.95000076293945</v>
      </c>
      <c r="B311">
        <v>0.88183349370956421</v>
      </c>
      <c r="C311">
        <v>0.90265578031539917</v>
      </c>
      <c r="D311">
        <v>1.6282885074615481</v>
      </c>
      <c r="E311">
        <v>0.73800003528594971</v>
      </c>
      <c r="F311">
        <v>0.72800052165985107</v>
      </c>
      <c r="G311">
        <v>1.650483369827271</v>
      </c>
      <c r="H311">
        <v>0.72218358516693115</v>
      </c>
      <c r="I311">
        <v>0.70114701986312866</v>
      </c>
      <c r="J311">
        <v>1.689476490020752</v>
      </c>
      <c r="K311">
        <v>-0.1339100003242493</v>
      </c>
      <c r="L311">
        <v>-0.1649748086929321</v>
      </c>
      <c r="M311">
        <v>6.6809296607971191E-2</v>
      </c>
      <c r="N311">
        <v>-3.6871433258056641E-4</v>
      </c>
      <c r="O311">
        <v>-6.6161155700683594E-4</v>
      </c>
      <c r="P311">
        <v>2.219486236572266E-2</v>
      </c>
      <c r="Q311">
        <v>5.4690960047766568</v>
      </c>
      <c r="R311">
        <v>3.0403465032577512E-4</v>
      </c>
      <c r="S311">
        <v>3.8944068364799023E-5</v>
      </c>
    </row>
    <row r="312" spans="1:19" x14ac:dyDescent="0.3">
      <c r="A312">
        <v>31.04999923706055</v>
      </c>
      <c r="B312">
        <v>0.88032323122024536</v>
      </c>
      <c r="C312">
        <v>0.90037345886230469</v>
      </c>
      <c r="D312">
        <v>1.62789523601532</v>
      </c>
      <c r="E312">
        <v>0.73800003528594971</v>
      </c>
      <c r="F312">
        <v>0.72800052165985107</v>
      </c>
      <c r="G312">
        <v>1.650483369827271</v>
      </c>
      <c r="H312">
        <v>0.72229820489883423</v>
      </c>
      <c r="I312">
        <v>0.70110106468200684</v>
      </c>
      <c r="J312">
        <v>1.688041687011719</v>
      </c>
      <c r="K312">
        <v>-0.13246709108352661</v>
      </c>
      <c r="L312">
        <v>-0.16325575113296509</v>
      </c>
      <c r="M312">
        <v>6.5608739852905273E-2</v>
      </c>
      <c r="N312">
        <v>-3.6859512329101563E-4</v>
      </c>
      <c r="O312">
        <v>-5.8710575103759766E-4</v>
      </c>
      <c r="P312">
        <v>2.258813381195068E-2</v>
      </c>
      <c r="Q312">
        <v>5.4690424560569229</v>
      </c>
      <c r="R312">
        <v>3.2116770744323748E-4</v>
      </c>
      <c r="S312">
        <v>3.1646969728171828E-5</v>
      </c>
    </row>
    <row r="313" spans="1:19" x14ac:dyDescent="0.3">
      <c r="A313">
        <v>31.14999961853027</v>
      </c>
      <c r="B313">
        <v>0.87882113456726074</v>
      </c>
      <c r="C313">
        <v>0.89812111854553223</v>
      </c>
      <c r="D313">
        <v>1.6275134086608889</v>
      </c>
      <c r="E313">
        <v>0.73800003528594971</v>
      </c>
      <c r="F313">
        <v>0.72800052165985107</v>
      </c>
      <c r="G313">
        <v>1.650483369827271</v>
      </c>
      <c r="H313">
        <v>0.72241699695587158</v>
      </c>
      <c r="I313">
        <v>0.70107275247573853</v>
      </c>
      <c r="J313">
        <v>1.6866447925567629</v>
      </c>
      <c r="K313">
        <v>-0.13103276491165161</v>
      </c>
      <c r="L313">
        <v>-0.16154211759567261</v>
      </c>
      <c r="M313">
        <v>6.4440131187438965E-2</v>
      </c>
      <c r="N313">
        <v>-3.7181377410888672E-4</v>
      </c>
      <c r="O313">
        <v>-6.0594081878662109E-4</v>
      </c>
      <c r="P313">
        <v>2.2969961166381839E-2</v>
      </c>
      <c r="Q313">
        <v>5.4690460206940772</v>
      </c>
      <c r="R313">
        <v>3.3428937196731571E-4</v>
      </c>
      <c r="S313">
        <v>2.4590315297245991E-5</v>
      </c>
    </row>
    <row r="314" spans="1:19" x14ac:dyDescent="0.3">
      <c r="A314">
        <v>31.25</v>
      </c>
      <c r="B314">
        <v>0.87732475996017456</v>
      </c>
      <c r="C314">
        <v>0.89589917659759521</v>
      </c>
      <c r="D314">
        <v>1.627140879631042</v>
      </c>
      <c r="E314">
        <v>0.73800003528594971</v>
      </c>
      <c r="F314">
        <v>0.72800052165985107</v>
      </c>
      <c r="G314">
        <v>1.650483369827271</v>
      </c>
      <c r="H314">
        <v>0.72253894805908203</v>
      </c>
      <c r="I314">
        <v>0.70106178522109985</v>
      </c>
      <c r="J314">
        <v>1.685285091400146</v>
      </c>
      <c r="K314">
        <v>-0.12960439920425421</v>
      </c>
      <c r="L314">
        <v>-0.15983027219772339</v>
      </c>
      <c r="M314">
        <v>6.3302516937255859E-2</v>
      </c>
      <c r="N314">
        <v>-3.9637088775634771E-4</v>
      </c>
      <c r="O314">
        <v>-6.1833858489990234E-4</v>
      </c>
      <c r="P314">
        <v>2.3342490196228031E-2</v>
      </c>
      <c r="Q314">
        <v>5.4690695226192476</v>
      </c>
      <c r="R314">
        <v>3.763499855995178E-4</v>
      </c>
      <c r="S314">
        <v>1.850322005338968E-5</v>
      </c>
    </row>
    <row r="315" spans="1:19" x14ac:dyDescent="0.3">
      <c r="A315">
        <v>31.35000038146973</v>
      </c>
      <c r="B315">
        <v>0.8758360743522644</v>
      </c>
      <c r="C315">
        <v>0.89370971918106079</v>
      </c>
      <c r="D315">
        <v>1.6267786026000981</v>
      </c>
      <c r="E315">
        <v>0.73800003528594971</v>
      </c>
      <c r="F315">
        <v>0.72800052165985107</v>
      </c>
      <c r="G315">
        <v>1.650483369827271</v>
      </c>
      <c r="H315">
        <v>0.7226642370223999</v>
      </c>
      <c r="I315">
        <v>0.70106697082519531</v>
      </c>
      <c r="J315">
        <v>1.6839616298675539</v>
      </c>
      <c r="K315">
        <v>-0.12818628549575811</v>
      </c>
      <c r="L315">
        <v>-0.1581279635429382</v>
      </c>
      <c r="M315">
        <v>6.2195658683776862E-2</v>
      </c>
      <c r="N315">
        <v>-4.1031837463378912E-4</v>
      </c>
      <c r="O315">
        <v>-6.0188770294189453E-4</v>
      </c>
      <c r="P315">
        <v>2.3704767227172852E-2</v>
      </c>
      <c r="Q315">
        <v>5.4690288303419949</v>
      </c>
      <c r="R315">
        <v>3.6176443099975589E-4</v>
      </c>
      <c r="S315">
        <v>1.2461224105209109E-5</v>
      </c>
    </row>
    <row r="316" spans="1:19" x14ac:dyDescent="0.3">
      <c r="A316">
        <v>31.45000076293945</v>
      </c>
      <c r="B316">
        <v>0.87435734272003174</v>
      </c>
      <c r="C316">
        <v>0.8915519118309021</v>
      </c>
      <c r="D316">
        <v>1.626425981521606</v>
      </c>
      <c r="E316">
        <v>0.73800003528594971</v>
      </c>
      <c r="F316">
        <v>0.72800052165985107</v>
      </c>
      <c r="G316">
        <v>1.650483369827271</v>
      </c>
      <c r="H316">
        <v>0.7227931022644043</v>
      </c>
      <c r="I316">
        <v>0.70108824968338013</v>
      </c>
      <c r="J316">
        <v>1.6826732158660891</v>
      </c>
      <c r="K316">
        <v>-0.12677723169326779</v>
      </c>
      <c r="L316">
        <v>-0.15643513202667239</v>
      </c>
      <c r="M316">
        <v>6.1118364334106452E-2</v>
      </c>
      <c r="N316">
        <v>-4.053115844726562E-4</v>
      </c>
      <c r="O316">
        <v>-5.9199333190917969E-4</v>
      </c>
      <c r="P316">
        <v>2.4057388305664059E-2</v>
      </c>
      <c r="Q316">
        <v>5.4689972938969733</v>
      </c>
      <c r="R316">
        <v>3.2904773950576788E-4</v>
      </c>
      <c r="S316">
        <v>6.4011081121861984E-6</v>
      </c>
    </row>
    <row r="317" spans="1:19" x14ac:dyDescent="0.3">
      <c r="A317">
        <v>31.54999923706055</v>
      </c>
      <c r="B317">
        <v>0.87289023399353027</v>
      </c>
      <c r="C317">
        <v>0.88942277431488037</v>
      </c>
      <c r="D317">
        <v>1.6260838508605959</v>
      </c>
      <c r="E317">
        <v>0.73800003528594971</v>
      </c>
      <c r="F317">
        <v>0.72800052165985107</v>
      </c>
      <c r="G317">
        <v>1.650483369827271</v>
      </c>
      <c r="H317">
        <v>0.72292447090148926</v>
      </c>
      <c r="I317">
        <v>0.70112347602844238</v>
      </c>
      <c r="J317">
        <v>1.681418895721436</v>
      </c>
      <c r="K317">
        <v>-0.12538093328475949</v>
      </c>
      <c r="L317">
        <v>-0.15475273132324219</v>
      </c>
      <c r="M317">
        <v>6.0068607330322273E-2</v>
      </c>
      <c r="N317">
        <v>-3.8933753967285162E-4</v>
      </c>
      <c r="O317">
        <v>-6.0522556304931641E-4</v>
      </c>
      <c r="P317">
        <v>2.4399518966674801E-2</v>
      </c>
      <c r="Q317">
        <v>5.4689195214770736</v>
      </c>
      <c r="R317">
        <v>3.0801206827163691E-4</v>
      </c>
      <c r="S317">
        <v>7.7275326475501332E-7</v>
      </c>
    </row>
    <row r="318" spans="1:19" x14ac:dyDescent="0.3">
      <c r="A318">
        <v>31.64999961853027</v>
      </c>
      <c r="B318">
        <v>0.87143385410308838</v>
      </c>
      <c r="C318">
        <v>0.88732635974884033</v>
      </c>
      <c r="D318">
        <v>1.6257532835006709</v>
      </c>
      <c r="E318">
        <v>0.73800003528594971</v>
      </c>
      <c r="F318">
        <v>0.72800052165985107</v>
      </c>
      <c r="G318">
        <v>1.650483369827271</v>
      </c>
      <c r="H318">
        <v>0.72305893898010254</v>
      </c>
      <c r="I318">
        <v>0.70117294788360596</v>
      </c>
      <c r="J318">
        <v>1.680197954177856</v>
      </c>
      <c r="K318">
        <v>-0.1239909529685974</v>
      </c>
      <c r="L318">
        <v>-0.1530756950378418</v>
      </c>
      <c r="M318">
        <v>5.9044837951660163E-2</v>
      </c>
      <c r="N318">
        <v>-3.8003921508789063E-4</v>
      </c>
      <c r="O318">
        <v>-5.7554244995117188E-4</v>
      </c>
      <c r="P318">
        <v>2.4730086326599121E-2</v>
      </c>
      <c r="Q318">
        <v>5.4688743709586563</v>
      </c>
      <c r="R318">
        <v>3.0074089765548708E-4</v>
      </c>
      <c r="S318">
        <v>-4.9134891014546142E-6</v>
      </c>
    </row>
    <row r="319" spans="1:19" x14ac:dyDescent="0.3">
      <c r="A319">
        <v>31.75</v>
      </c>
      <c r="B319">
        <v>0.86998903751373291</v>
      </c>
      <c r="C319">
        <v>0.88525789976119995</v>
      </c>
      <c r="D319">
        <v>1.6254316568374629</v>
      </c>
      <c r="E319">
        <v>0.73800003528594971</v>
      </c>
      <c r="F319">
        <v>0.72800052165985107</v>
      </c>
      <c r="G319">
        <v>1.650483369827271</v>
      </c>
      <c r="H319">
        <v>0.72319579124450684</v>
      </c>
      <c r="I319">
        <v>0.70123535394668579</v>
      </c>
      <c r="J319">
        <v>1.6790091991424561</v>
      </c>
      <c r="K319">
        <v>-0.1226069927215576</v>
      </c>
      <c r="L319">
        <v>-0.151409387588501</v>
      </c>
      <c r="M319">
        <v>5.8048486709594727E-2</v>
      </c>
      <c r="N319">
        <v>-3.6692619323730469E-4</v>
      </c>
      <c r="O319">
        <v>-5.8591365814208984E-4</v>
      </c>
      <c r="P319">
        <v>2.5051712989807129E-2</v>
      </c>
      <c r="Q319">
        <v>5.4688781144097449</v>
      </c>
      <c r="R319">
        <v>2.9382646083831788E-4</v>
      </c>
      <c r="S319">
        <v>-9.3074340838938951E-6</v>
      </c>
    </row>
    <row r="320" spans="1:19" x14ac:dyDescent="0.3">
      <c r="A320">
        <v>31.85000038146973</v>
      </c>
      <c r="B320">
        <v>0.86855059862136841</v>
      </c>
      <c r="C320">
        <v>0.88321429491043091</v>
      </c>
      <c r="D320">
        <v>1.6251188516616819</v>
      </c>
      <c r="E320">
        <v>0.73800003528594971</v>
      </c>
      <c r="F320">
        <v>0.72800052165985107</v>
      </c>
      <c r="G320">
        <v>1.650483369827271</v>
      </c>
      <c r="H320">
        <v>0.72333502769470215</v>
      </c>
      <c r="I320">
        <v>0.70131063461303711</v>
      </c>
      <c r="J320">
        <v>1.6778519153594971</v>
      </c>
      <c r="K320">
        <v>-0.1212291717529297</v>
      </c>
      <c r="L320">
        <v>-0.1497494578361511</v>
      </c>
      <c r="M320">
        <v>5.7078123092651367E-2</v>
      </c>
      <c r="N320">
        <v>-3.9684772491455078E-4</v>
      </c>
      <c r="O320">
        <v>-6.2656402587890625E-4</v>
      </c>
      <c r="P320">
        <v>2.5364518165588379E-2</v>
      </c>
      <c r="Q320">
        <v>5.4688690898939969</v>
      </c>
      <c r="R320">
        <v>3.7403196096420289E-4</v>
      </c>
      <c r="S320">
        <v>-1.485935063101351E-5</v>
      </c>
    </row>
    <row r="321" spans="1:19" x14ac:dyDescent="0.3">
      <c r="A321">
        <v>31.95000076293945</v>
      </c>
      <c r="B321">
        <v>0.8671223521232605</v>
      </c>
      <c r="C321">
        <v>0.8812023401260376</v>
      </c>
      <c r="D321">
        <v>1.624814629554749</v>
      </c>
      <c r="E321">
        <v>0.73800003528594971</v>
      </c>
      <c r="F321">
        <v>0.72800052165985107</v>
      </c>
      <c r="G321">
        <v>1.650483369827271</v>
      </c>
      <c r="H321">
        <v>0.7234761118888855</v>
      </c>
      <c r="I321">
        <v>0.70139706134796143</v>
      </c>
      <c r="J321">
        <v>1.6767256259918211</v>
      </c>
      <c r="K321">
        <v>-0.1198612451553345</v>
      </c>
      <c r="L321">
        <v>-0.14810258150100711</v>
      </c>
      <c r="M321">
        <v>5.6133508682250977E-2</v>
      </c>
      <c r="N321">
        <v>-3.9947032928466802E-4</v>
      </c>
      <c r="O321">
        <v>-5.9747695922851563E-4</v>
      </c>
      <c r="P321">
        <v>2.5668740272521969E-2</v>
      </c>
      <c r="Q321">
        <v>5.4688862145878376</v>
      </c>
      <c r="R321">
        <v>3.11654806137085E-4</v>
      </c>
      <c r="S321">
        <v>-1.9033934222534299E-5</v>
      </c>
    </row>
    <row r="322" spans="1:19" x14ac:dyDescent="0.3">
      <c r="A322">
        <v>32.049999237060547</v>
      </c>
      <c r="B322">
        <v>0.86570709943771362</v>
      </c>
      <c r="C322">
        <v>0.87922012805938721</v>
      </c>
      <c r="D322">
        <v>1.6245179176330571</v>
      </c>
      <c r="E322">
        <v>0.73800003528594971</v>
      </c>
      <c r="F322">
        <v>0.72800052165985107</v>
      </c>
      <c r="G322">
        <v>1.650483369827271</v>
      </c>
      <c r="H322">
        <v>0.72361910343170166</v>
      </c>
      <c r="I322">
        <v>0.70149487257003784</v>
      </c>
      <c r="J322">
        <v>1.6756289005279541</v>
      </c>
      <c r="K322">
        <v>-0.1185047030448914</v>
      </c>
      <c r="L322">
        <v>-0.146465003490448</v>
      </c>
      <c r="M322">
        <v>5.5213689804077148E-2</v>
      </c>
      <c r="N322">
        <v>-3.7789344787597662E-4</v>
      </c>
      <c r="O322">
        <v>-5.7721138000488281E-4</v>
      </c>
      <c r="P322">
        <v>2.5965452194213871E-2</v>
      </c>
      <c r="Q322">
        <v>5.4688455460593106</v>
      </c>
      <c r="R322">
        <v>2.8098970651626578E-4</v>
      </c>
      <c r="S322">
        <v>-2.327332622371614E-5</v>
      </c>
    </row>
    <row r="323" spans="1:19" x14ac:dyDescent="0.3">
      <c r="A323">
        <v>32.150001525878913</v>
      </c>
      <c r="B323">
        <v>0.86430305242538452</v>
      </c>
      <c r="C323">
        <v>0.87727028131484985</v>
      </c>
      <c r="D323">
        <v>1.624230265617371</v>
      </c>
      <c r="E323">
        <v>0.73800003528594971</v>
      </c>
      <c r="F323">
        <v>0.72800052165985107</v>
      </c>
      <c r="G323">
        <v>1.650483369827271</v>
      </c>
      <c r="H323">
        <v>0.72376406192779541</v>
      </c>
      <c r="I323">
        <v>0.70160317420959473</v>
      </c>
      <c r="J323">
        <v>1.6745619773864751</v>
      </c>
      <c r="K323">
        <v>-0.11716008186340331</v>
      </c>
      <c r="L323">
        <v>-0.1448450684547424</v>
      </c>
      <c r="M323">
        <v>5.4318428039550781E-2</v>
      </c>
      <c r="N323">
        <v>-3.6883354187011719E-4</v>
      </c>
      <c r="O323">
        <v>-5.321502685546875E-4</v>
      </c>
      <c r="P323">
        <v>2.6253104209899899E-2</v>
      </c>
      <c r="Q323">
        <v>5.4688015638850631</v>
      </c>
      <c r="R323">
        <v>2.8501480817794811E-4</v>
      </c>
      <c r="S323">
        <v>-2.7542909083422271E-5</v>
      </c>
    </row>
    <row r="324" spans="1:19" x14ac:dyDescent="0.3">
      <c r="A324">
        <v>32.25</v>
      </c>
      <c r="B324">
        <v>0.86291247606277466</v>
      </c>
      <c r="C324">
        <v>0.87535113096237183</v>
      </c>
      <c r="D324">
        <v>1.623951196670532</v>
      </c>
      <c r="E324">
        <v>0.73800003528594971</v>
      </c>
      <c r="F324">
        <v>0.72800052165985107</v>
      </c>
      <c r="G324">
        <v>1.650483369827271</v>
      </c>
      <c r="H324">
        <v>0.72391045093536377</v>
      </c>
      <c r="I324">
        <v>0.7017214298248291</v>
      </c>
      <c r="J324">
        <v>1.6735227108001709</v>
      </c>
      <c r="K324">
        <v>-0.1158284544944763</v>
      </c>
      <c r="L324">
        <v>-0.14323598146438599</v>
      </c>
      <c r="M324">
        <v>5.3445339202880859E-2</v>
      </c>
      <c r="N324">
        <v>-3.4117698669433588E-4</v>
      </c>
      <c r="O324">
        <v>-4.9364566802978516E-4</v>
      </c>
      <c r="P324">
        <v>2.6532173156738281E-2</v>
      </c>
      <c r="Q324">
        <v>5.4687810896895828</v>
      </c>
      <c r="R324">
        <v>2.2503197193145751E-4</v>
      </c>
      <c r="S324">
        <v>-3.112481499556452E-5</v>
      </c>
    </row>
    <row r="325" spans="1:19" x14ac:dyDescent="0.3">
      <c r="A325">
        <v>32.349998474121087</v>
      </c>
      <c r="B325">
        <v>0.86153173446655273</v>
      </c>
      <c r="C325">
        <v>0.87345373630523682</v>
      </c>
      <c r="D325">
        <v>1.6236788034439089</v>
      </c>
      <c r="E325">
        <v>0.73800003528594971</v>
      </c>
      <c r="F325">
        <v>0.72800052165985107</v>
      </c>
      <c r="G325">
        <v>1.650483369827271</v>
      </c>
      <c r="H325">
        <v>0.72405809164047241</v>
      </c>
      <c r="I325">
        <v>0.70184874534606934</v>
      </c>
      <c r="J325">
        <v>1.6725108623504641</v>
      </c>
      <c r="K325">
        <v>-0.1145064234733582</v>
      </c>
      <c r="L325">
        <v>-0.14163720607757571</v>
      </c>
      <c r="M325">
        <v>5.2595853805541992E-2</v>
      </c>
      <c r="N325">
        <v>-3.4749507904052729E-4</v>
      </c>
      <c r="O325">
        <v>-5.4311752319335938E-4</v>
      </c>
      <c r="P325">
        <v>2.680456638336182E-2</v>
      </c>
      <c r="Q325">
        <v>5.4687857327982794</v>
      </c>
      <c r="R325">
        <v>3.0559241771697991E-4</v>
      </c>
      <c r="S325">
        <v>-3.3544910547789189E-5</v>
      </c>
    </row>
    <row r="326" spans="1:19" x14ac:dyDescent="0.3">
      <c r="A326">
        <v>32.450000762939453</v>
      </c>
      <c r="B326">
        <v>0.86015504598617554</v>
      </c>
      <c r="C326">
        <v>0.87157958745956421</v>
      </c>
      <c r="D326">
        <v>1.6234146356582639</v>
      </c>
      <c r="E326">
        <v>0.73800003528594971</v>
      </c>
      <c r="F326">
        <v>0.72800052165985107</v>
      </c>
      <c r="G326">
        <v>1.650483369827271</v>
      </c>
      <c r="H326">
        <v>0.72420692443847656</v>
      </c>
      <c r="I326">
        <v>0.70198512077331543</v>
      </c>
      <c r="J326">
        <v>1.6715266704559331</v>
      </c>
      <c r="K326">
        <v>-0.1131917834281921</v>
      </c>
      <c r="L326">
        <v>-0.14004600048065191</v>
      </c>
      <c r="M326">
        <v>5.1769495010375977E-2</v>
      </c>
      <c r="N326">
        <v>-4.0423870086669922E-4</v>
      </c>
      <c r="O326">
        <v>-5.6707859039306641E-4</v>
      </c>
      <c r="P326">
        <v>2.7068734169006351E-2</v>
      </c>
      <c r="Q326">
        <v>5.4687531174160542</v>
      </c>
      <c r="R326">
        <v>3.9774566888809218E-4</v>
      </c>
      <c r="S326">
        <v>-3.7001953023718671E-5</v>
      </c>
    </row>
    <row r="327" spans="1:19" x14ac:dyDescent="0.3">
      <c r="A327">
        <v>32.549999237060547</v>
      </c>
      <c r="B327">
        <v>0.85878640413284302</v>
      </c>
      <c r="C327">
        <v>0.86973261833190918</v>
      </c>
      <c r="D327">
        <v>1.62315833568573</v>
      </c>
      <c r="E327">
        <v>0.73800003528594971</v>
      </c>
      <c r="F327">
        <v>0.72800052165985107</v>
      </c>
      <c r="G327">
        <v>1.650483369827271</v>
      </c>
      <c r="H327">
        <v>0.7243572473526001</v>
      </c>
      <c r="I327">
        <v>0.70212936401367188</v>
      </c>
      <c r="J327">
        <v>1.6705682277679439</v>
      </c>
      <c r="K327">
        <v>-0.1118850111961365</v>
      </c>
      <c r="L327">
        <v>-0.13846772909164429</v>
      </c>
      <c r="M327">
        <v>5.0964832305908203E-2</v>
      </c>
      <c r="N327">
        <v>-4.3690204620361328E-4</v>
      </c>
      <c r="O327">
        <v>-5.5015087127685547E-4</v>
      </c>
      <c r="P327">
        <v>2.7325034141540531E-2</v>
      </c>
      <c r="Q327">
        <v>5.4687321128323676</v>
      </c>
      <c r="R327">
        <v>3.8014680147171022E-4</v>
      </c>
      <c r="S327">
        <v>-3.9657584056840282E-5</v>
      </c>
    </row>
    <row r="328" spans="1:19" x14ac:dyDescent="0.3">
      <c r="A328">
        <v>32.650001525878913</v>
      </c>
      <c r="B328">
        <v>0.85743206739425659</v>
      </c>
      <c r="C328">
        <v>0.86791396141052246</v>
      </c>
      <c r="D328">
        <v>1.6229085922241211</v>
      </c>
      <c r="E328">
        <v>0.73800003528594971</v>
      </c>
      <c r="F328">
        <v>0.72800052165985107</v>
      </c>
      <c r="G328">
        <v>1.650483369827271</v>
      </c>
      <c r="H328">
        <v>0.72450828552246094</v>
      </c>
      <c r="I328">
        <v>0.70228147506713867</v>
      </c>
      <c r="J328">
        <v>1.669635057449341</v>
      </c>
      <c r="K328">
        <v>-0.11058807373046881</v>
      </c>
      <c r="L328">
        <v>-0.13689976930618289</v>
      </c>
      <c r="M328">
        <v>5.0181150436401367E-2</v>
      </c>
      <c r="N328">
        <v>-4.1329860687255859E-4</v>
      </c>
      <c r="O328">
        <v>-5.1939487457275391E-4</v>
      </c>
      <c r="P328">
        <v>2.7574777603149411E-2</v>
      </c>
      <c r="Q328">
        <v>5.4686978518031539</v>
      </c>
      <c r="R328">
        <v>2.8333902359008791E-4</v>
      </c>
      <c r="S328">
        <v>-4.2125507070522873E-5</v>
      </c>
    </row>
    <row r="329" spans="1:19" x14ac:dyDescent="0.3">
      <c r="A329">
        <v>32.75</v>
      </c>
      <c r="B329">
        <v>0.85609358549118042</v>
      </c>
      <c r="C329">
        <v>0.86612182855606079</v>
      </c>
      <c r="D329">
        <v>1.622667193412781</v>
      </c>
      <c r="E329">
        <v>0.73800003528594971</v>
      </c>
      <c r="F329">
        <v>0.72800052165985107</v>
      </c>
      <c r="G329">
        <v>1.650483369827271</v>
      </c>
      <c r="H329">
        <v>0.72466009855270386</v>
      </c>
      <c r="I329">
        <v>0.70244097709655762</v>
      </c>
      <c r="J329">
        <v>1.6687266826629641</v>
      </c>
      <c r="K329">
        <v>-0.1093055605888367</v>
      </c>
      <c r="L329">
        <v>-0.13534718751907349</v>
      </c>
      <c r="M329">
        <v>4.9417614936828613E-2</v>
      </c>
      <c r="N329">
        <v>-3.7562847137451172E-4</v>
      </c>
      <c r="O329">
        <v>-5.0675868988037109E-4</v>
      </c>
      <c r="P329">
        <v>2.781617641448975E-2</v>
      </c>
      <c r="Q329">
        <v>5.4686550258658828</v>
      </c>
      <c r="R329">
        <v>2.6111572980880738E-4</v>
      </c>
      <c r="S329">
        <v>-4.4549709855346009E-5</v>
      </c>
    </row>
    <row r="330" spans="1:19" x14ac:dyDescent="0.3">
      <c r="A330">
        <v>32.849998474121087</v>
      </c>
      <c r="B330">
        <v>0.85476529598236084</v>
      </c>
      <c r="C330">
        <v>0.86435681581497192</v>
      </c>
      <c r="D330">
        <v>1.622432947158813</v>
      </c>
      <c r="E330">
        <v>0.73800003528594971</v>
      </c>
      <c r="F330">
        <v>0.72800052165985107</v>
      </c>
      <c r="G330">
        <v>1.650483369827271</v>
      </c>
      <c r="H330">
        <v>0.72481286525726318</v>
      </c>
      <c r="I330">
        <v>0.7026069164276123</v>
      </c>
      <c r="J330">
        <v>1.6678423881530759</v>
      </c>
      <c r="K330">
        <v>-0.1080377697944641</v>
      </c>
      <c r="L330">
        <v>-0.1338041424751282</v>
      </c>
      <c r="M330">
        <v>4.8673152923583977E-2</v>
      </c>
      <c r="N330">
        <v>-3.8325786590576172E-4</v>
      </c>
      <c r="O330">
        <v>-4.7957897186279302E-4</v>
      </c>
      <c r="P330">
        <v>2.8050422668457031E-2</v>
      </c>
      <c r="Q330">
        <v>5.4686319174245002</v>
      </c>
      <c r="R330">
        <v>3.1482994556427009E-4</v>
      </c>
      <c r="S330">
        <v>-4.5282758946996182E-5</v>
      </c>
    </row>
    <row r="331" spans="1:19" x14ac:dyDescent="0.3">
      <c r="A331">
        <v>32.950000762939453</v>
      </c>
      <c r="B331">
        <v>0.85344976186752319</v>
      </c>
      <c r="C331">
        <v>0.86261487007141113</v>
      </c>
      <c r="D331">
        <v>1.622204661369324</v>
      </c>
      <c r="E331">
        <v>0.73800003528594971</v>
      </c>
      <c r="F331">
        <v>0.72800052165985107</v>
      </c>
      <c r="G331">
        <v>1.650483369827271</v>
      </c>
      <c r="H331">
        <v>0.72496616840362549</v>
      </c>
      <c r="I331">
        <v>0.70277941226959229</v>
      </c>
      <c r="J331">
        <v>1.66698145866394</v>
      </c>
      <c r="K331">
        <v>-0.106777548789978</v>
      </c>
      <c r="L331">
        <v>-0.1322749853134155</v>
      </c>
      <c r="M331">
        <v>4.7948002815246582E-2</v>
      </c>
      <c r="N331">
        <v>-3.7527084350585938E-4</v>
      </c>
      <c r="O331">
        <v>-4.8744678497314448E-4</v>
      </c>
      <c r="P331">
        <v>2.8278708457946781E-2</v>
      </c>
      <c r="Q331">
        <v>5.4686643600463869</v>
      </c>
      <c r="R331">
        <v>2.8349250555038448E-4</v>
      </c>
      <c r="S331">
        <v>-4.6858373389113693E-5</v>
      </c>
    </row>
    <row r="332" spans="1:19" x14ac:dyDescent="0.3">
      <c r="A332">
        <v>33.049999237060547</v>
      </c>
      <c r="B332">
        <v>0.85214334726333618</v>
      </c>
      <c r="C332">
        <v>0.86089205741882324</v>
      </c>
      <c r="D332">
        <v>1.6219825744628911</v>
      </c>
      <c r="E332">
        <v>0.73800003528594971</v>
      </c>
      <c r="F332">
        <v>0.72800052165985107</v>
      </c>
      <c r="G332">
        <v>1.650483369827271</v>
      </c>
      <c r="H332">
        <v>0.725119948387146</v>
      </c>
      <c r="I332">
        <v>0.70295751094818115</v>
      </c>
      <c r="J332">
        <v>1.666143655776978</v>
      </c>
      <c r="K332">
        <v>-0.10552966594696039</v>
      </c>
      <c r="L332">
        <v>-0.13075470924377439</v>
      </c>
      <c r="M332">
        <v>4.7242522239685059E-2</v>
      </c>
      <c r="N332">
        <v>-3.92913818359375E-4</v>
      </c>
      <c r="O332">
        <v>-5.3453445434570313E-4</v>
      </c>
      <c r="P332">
        <v>2.8500795364379879E-2</v>
      </c>
      <c r="Q332">
        <v>5.4686704518273466</v>
      </c>
      <c r="R332">
        <v>3.3952683210372939E-4</v>
      </c>
      <c r="S332">
        <v>-4.7760125016793613E-5</v>
      </c>
    </row>
    <row r="333" spans="1:19" x14ac:dyDescent="0.3">
      <c r="A333">
        <v>33.150001525878913</v>
      </c>
      <c r="B333">
        <v>0.85085052251815796</v>
      </c>
      <c r="C333">
        <v>0.85919493436813354</v>
      </c>
      <c r="D333">
        <v>1.6217659711837771</v>
      </c>
      <c r="E333">
        <v>0.73800003528594971</v>
      </c>
      <c r="F333">
        <v>0.72800052165985107</v>
      </c>
      <c r="G333">
        <v>1.650483369827271</v>
      </c>
      <c r="H333">
        <v>0.72527402639389038</v>
      </c>
      <c r="I333">
        <v>0.70314127206802368</v>
      </c>
      <c r="J333">
        <v>1.6653280258178711</v>
      </c>
      <c r="K333">
        <v>-0.1042880415916443</v>
      </c>
      <c r="L333">
        <v>-0.12924474477767939</v>
      </c>
      <c r="M333">
        <v>4.6555519104003913E-2</v>
      </c>
      <c r="N333">
        <v>-3.7801265716552729E-4</v>
      </c>
      <c r="O333">
        <v>-5.0854682922363281E-4</v>
      </c>
      <c r="P333">
        <v>2.8717398643493649E-2</v>
      </c>
      <c r="Q333">
        <v>5.4686667144298564</v>
      </c>
      <c r="R333">
        <v>2.6068150997161872E-4</v>
      </c>
      <c r="S333">
        <v>-4.9502610636409372E-5</v>
      </c>
    </row>
    <row r="334" spans="1:19" x14ac:dyDescent="0.3">
      <c r="A334">
        <v>33.25</v>
      </c>
      <c r="B334">
        <v>0.84957033395767212</v>
      </c>
      <c r="C334">
        <v>0.85752338171005249</v>
      </c>
      <c r="D334">
        <v>1.621554851531982</v>
      </c>
      <c r="E334">
        <v>0.73800003528594971</v>
      </c>
      <c r="F334">
        <v>0.72800052165985107</v>
      </c>
      <c r="G334">
        <v>1.650483369827271</v>
      </c>
      <c r="H334">
        <v>0.72542822360992432</v>
      </c>
      <c r="I334">
        <v>0.70332998037338257</v>
      </c>
      <c r="J334">
        <v>1.664533853530884</v>
      </c>
      <c r="K334">
        <v>-0.10306161642074579</v>
      </c>
      <c r="L334">
        <v>-0.1277545690536499</v>
      </c>
      <c r="M334">
        <v>4.5886993408203118E-2</v>
      </c>
      <c r="N334">
        <v>-3.6251544952392578E-4</v>
      </c>
      <c r="O334">
        <v>-4.8327445983886719E-4</v>
      </c>
      <c r="P334">
        <v>2.8928518295288089E-2</v>
      </c>
      <c r="Q334">
        <v>5.4686474500223996</v>
      </c>
      <c r="R334">
        <v>2.6826828718185431E-4</v>
      </c>
      <c r="S334">
        <v>-4.9423145537730309E-5</v>
      </c>
    </row>
    <row r="335" spans="1:19" x14ac:dyDescent="0.3">
      <c r="A335">
        <v>33.349998474121087</v>
      </c>
      <c r="B335">
        <v>0.84830540418624878</v>
      </c>
      <c r="C335">
        <v>0.85587620735168457</v>
      </c>
      <c r="D335">
        <v>1.6213502883911131</v>
      </c>
      <c r="E335">
        <v>0.73800003528594971</v>
      </c>
      <c r="F335">
        <v>0.72800052165985107</v>
      </c>
      <c r="G335">
        <v>1.650483369827271</v>
      </c>
      <c r="H335">
        <v>0.72464025020599365</v>
      </c>
      <c r="I335">
        <v>0.70344769954681396</v>
      </c>
      <c r="J335">
        <v>1.6646072864532471</v>
      </c>
      <c r="K335">
        <v>-0.1021659374237061</v>
      </c>
      <c r="L335">
        <v>-0.12635523080825811</v>
      </c>
      <c r="M335">
        <v>4.2325496673583977E-2</v>
      </c>
      <c r="N335">
        <v>-3.3247470855712891E-4</v>
      </c>
      <c r="O335">
        <v>-4.6753883361816412E-4</v>
      </c>
      <c r="P335">
        <v>2.913308143615723E-2</v>
      </c>
      <c r="Q335">
        <v>5.468583601806313</v>
      </c>
      <c r="R335">
        <v>2.038097381591797E-4</v>
      </c>
      <c r="S335">
        <v>-4.9984609358944002E-5</v>
      </c>
    </row>
    <row r="336" spans="1:19" x14ac:dyDescent="0.3">
      <c r="A336">
        <v>33.450000762939453</v>
      </c>
      <c r="B336">
        <v>0.84704989194869995</v>
      </c>
      <c r="C336">
        <v>0.85424864292144775</v>
      </c>
      <c r="D336">
        <v>1.6211531162261961</v>
      </c>
      <c r="E336">
        <v>0.73800003528594971</v>
      </c>
      <c r="F336">
        <v>0.72800052165985107</v>
      </c>
      <c r="G336">
        <v>1.650483369827271</v>
      </c>
      <c r="H336">
        <v>0.72803187370300293</v>
      </c>
      <c r="I336">
        <v>0.70374405384063721</v>
      </c>
      <c r="J336">
        <v>1.6704864501953121</v>
      </c>
      <c r="K336">
        <v>-0.1084145903587341</v>
      </c>
      <c r="L336">
        <v>-0.1248123645782471</v>
      </c>
      <c r="M336">
        <v>3.9749979972839362E-2</v>
      </c>
      <c r="N336">
        <v>-3.4356117248535162E-4</v>
      </c>
      <c r="O336">
        <v>-4.9829483032226563E-4</v>
      </c>
      <c r="P336">
        <v>2.9330253601074219E-2</v>
      </c>
      <c r="Q336">
        <v>5.4685711025260391</v>
      </c>
      <c r="R336">
        <v>3.0069649219512942E-4</v>
      </c>
      <c r="S336">
        <v>-5.0089618889614952E-5</v>
      </c>
    </row>
    <row r="337" spans="1:19" x14ac:dyDescent="0.3">
      <c r="A337">
        <v>33.549999237060547</v>
      </c>
      <c r="B337">
        <v>0.84580278396606445</v>
      </c>
      <c r="C337">
        <v>0.85264474153518677</v>
      </c>
      <c r="D337">
        <v>1.6209607124328611</v>
      </c>
      <c r="E337">
        <v>0.73800003528594971</v>
      </c>
      <c r="F337">
        <v>0.72800052165985107</v>
      </c>
      <c r="G337">
        <v>1.650483369827271</v>
      </c>
      <c r="H337">
        <v>0.7440955638885498</v>
      </c>
      <c r="I337">
        <v>0.70401597023010254</v>
      </c>
      <c r="J337">
        <v>1.6808149814605711</v>
      </c>
      <c r="K337">
        <v>-0.1103722453117371</v>
      </c>
      <c r="L337">
        <v>-0.1232727766036987</v>
      </c>
      <c r="M337">
        <v>3.8166403770446777E-2</v>
      </c>
      <c r="N337">
        <v>-3.6859512329101563E-4</v>
      </c>
      <c r="O337">
        <v>-4.8267841339111328E-4</v>
      </c>
      <c r="P337">
        <v>2.952265739440918E-2</v>
      </c>
      <c r="Q337">
        <v>5.4685560942627491</v>
      </c>
      <c r="R337">
        <v>3.036320209503174E-4</v>
      </c>
      <c r="S337">
        <v>-4.9646082334220407E-5</v>
      </c>
    </row>
    <row r="338" spans="1:19" x14ac:dyDescent="0.3">
      <c r="A338">
        <v>33.650001525878913</v>
      </c>
      <c r="B338">
        <v>0.84456419944763184</v>
      </c>
      <c r="C338">
        <v>0.85106009244918823</v>
      </c>
      <c r="D338">
        <v>1.6207737922668459</v>
      </c>
      <c r="E338">
        <v>0.73800003528594971</v>
      </c>
      <c r="F338">
        <v>0.72800052165985107</v>
      </c>
      <c r="G338">
        <v>1.650483369827271</v>
      </c>
      <c r="H338">
        <v>0.7663339376449585</v>
      </c>
      <c r="I338">
        <v>0.7044074535369873</v>
      </c>
      <c r="J338">
        <v>1.693301200866699</v>
      </c>
      <c r="K338">
        <v>-0.1057199835777283</v>
      </c>
      <c r="L338">
        <v>-0.1216216087341309</v>
      </c>
      <c r="M338">
        <v>3.6157011985778809E-2</v>
      </c>
      <c r="N338">
        <v>-3.9601325988769531E-4</v>
      </c>
      <c r="O338">
        <v>-5.0973892211914063E-4</v>
      </c>
      <c r="P338">
        <v>2.9709577560424801E-2</v>
      </c>
      <c r="Q338">
        <v>5.4685393928550194</v>
      </c>
      <c r="R338">
        <v>3.5697966814041138E-4</v>
      </c>
      <c r="S338">
        <v>-4.8646508366800853E-5</v>
      </c>
    </row>
    <row r="339" spans="1:19" x14ac:dyDescent="0.3">
      <c r="A339">
        <v>33.75</v>
      </c>
      <c r="B339">
        <v>0.84333735704421997</v>
      </c>
      <c r="C339">
        <v>0.84949964284896851</v>
      </c>
      <c r="D339">
        <v>1.6205921173095701</v>
      </c>
      <c r="E339">
        <v>0.73800003528594971</v>
      </c>
      <c r="F339">
        <v>0.72800052165985107</v>
      </c>
      <c r="G339">
        <v>1.650483369827271</v>
      </c>
      <c r="H339">
        <v>0.78802216053009033</v>
      </c>
      <c r="I339">
        <v>0.70455366373062134</v>
      </c>
      <c r="J339">
        <v>1.7076125144958501</v>
      </c>
      <c r="K339">
        <v>-0.1024501323699951</v>
      </c>
      <c r="L339">
        <v>-0.1202524900436401</v>
      </c>
      <c r="M339">
        <v>3.4347772598266602E-2</v>
      </c>
      <c r="N339">
        <v>-3.9732456207275391E-4</v>
      </c>
      <c r="O339">
        <v>-4.8518180847167969E-4</v>
      </c>
      <c r="P339">
        <v>2.9891252517700199E-2</v>
      </c>
      <c r="Q339">
        <v>5.4685348629020156</v>
      </c>
      <c r="R339">
        <v>2.9063701629638671E-4</v>
      </c>
      <c r="S339">
        <v>-4.8126900219358502E-5</v>
      </c>
    </row>
    <row r="340" spans="1:19" x14ac:dyDescent="0.3">
      <c r="A340">
        <v>33.849998474121087</v>
      </c>
      <c r="B340">
        <v>0.84212380647659302</v>
      </c>
      <c r="C340">
        <v>0.84795987606048584</v>
      </c>
      <c r="D340">
        <v>1.620415210723877</v>
      </c>
      <c r="E340">
        <v>0.73800003528594971</v>
      </c>
      <c r="F340">
        <v>0.72800052165985107</v>
      </c>
      <c r="G340">
        <v>1.650483369827271</v>
      </c>
      <c r="H340">
        <v>0.80729132890701294</v>
      </c>
      <c r="I340">
        <v>0.70402789115905762</v>
      </c>
      <c r="J340">
        <v>1.723461389541626</v>
      </c>
      <c r="K340">
        <v>-0.1020216941833496</v>
      </c>
      <c r="L340">
        <v>-0.1195529103279114</v>
      </c>
      <c r="M340">
        <v>3.3112645149230957E-2</v>
      </c>
      <c r="N340">
        <v>-3.8480758666992188E-4</v>
      </c>
      <c r="O340">
        <v>-4.9102306365966797E-4</v>
      </c>
      <c r="P340">
        <v>3.0068159103393551E-2</v>
      </c>
      <c r="Q340">
        <v>5.4685210884083064</v>
      </c>
      <c r="R340">
        <v>2.9743582010269168E-4</v>
      </c>
      <c r="S340">
        <v>-4.7728148638270787E-5</v>
      </c>
    </row>
    <row r="341" spans="1:19" x14ac:dyDescent="0.3">
      <c r="A341">
        <v>33.950000762939453</v>
      </c>
      <c r="B341">
        <v>0.84092414379119873</v>
      </c>
      <c r="C341">
        <v>0.84644824266433716</v>
      </c>
      <c r="D341">
        <v>1.6202435493469241</v>
      </c>
      <c r="E341">
        <v>0.73800003528594971</v>
      </c>
      <c r="F341">
        <v>0.72800052165985107</v>
      </c>
      <c r="G341">
        <v>1.650483369827271</v>
      </c>
      <c r="H341">
        <v>0.82446861267089844</v>
      </c>
      <c r="I341">
        <v>0.7043071985244751</v>
      </c>
      <c r="J341">
        <v>1.7401914596557619</v>
      </c>
      <c r="K341">
        <v>-0.1028894186019897</v>
      </c>
      <c r="L341">
        <v>-0.1180691123008728</v>
      </c>
      <c r="M341">
        <v>3.224945068359375E-2</v>
      </c>
      <c r="N341">
        <v>-3.6501884460449219E-4</v>
      </c>
      <c r="O341">
        <v>-4.1902065277099609E-4</v>
      </c>
      <c r="P341">
        <v>3.023982048034668E-2</v>
      </c>
      <c r="Q341">
        <v>5.468495660973713</v>
      </c>
      <c r="R341">
        <v>2.3981302976608279E-4</v>
      </c>
      <c r="S341">
        <v>-4.651734489016235E-5</v>
      </c>
    </row>
    <row r="342" spans="1:19" x14ac:dyDescent="0.3">
      <c r="A342">
        <v>34.049999237060547</v>
      </c>
      <c r="B342">
        <v>0.83973890542984009</v>
      </c>
      <c r="C342">
        <v>0.84495741128921509</v>
      </c>
      <c r="D342">
        <v>1.62007737159729</v>
      </c>
      <c r="E342">
        <v>0.73800003528594971</v>
      </c>
      <c r="F342">
        <v>0.72800052165985107</v>
      </c>
      <c r="G342">
        <v>1.650483369827271</v>
      </c>
      <c r="H342">
        <v>0.84209978580474854</v>
      </c>
      <c r="I342">
        <v>0.70475912094116211</v>
      </c>
      <c r="J342">
        <v>1.7575943470001221</v>
      </c>
      <c r="K342">
        <v>-0.10266637802124021</v>
      </c>
      <c r="L342">
        <v>-0.116434633731842</v>
      </c>
      <c r="M342">
        <v>3.1862497329711907E-2</v>
      </c>
      <c r="N342">
        <v>-3.3891201019287109E-4</v>
      </c>
      <c r="O342">
        <v>-4.148483276367188E-4</v>
      </c>
      <c r="P342">
        <v>3.0405998229980469E-2</v>
      </c>
      <c r="Q342">
        <v>5.46848830585368</v>
      </c>
      <c r="R342">
        <v>2.378731966018677E-4</v>
      </c>
      <c r="S342">
        <v>-4.5046297600492842E-5</v>
      </c>
    </row>
    <row r="343" spans="1:19" x14ac:dyDescent="0.3">
      <c r="A343">
        <v>34.150001525878913</v>
      </c>
      <c r="B343">
        <v>0.83856451511383057</v>
      </c>
      <c r="C343">
        <v>0.84348595142364502</v>
      </c>
      <c r="D343">
        <v>1.6199150085449221</v>
      </c>
      <c r="E343">
        <v>0.73800003528594971</v>
      </c>
      <c r="F343">
        <v>0.72800052165985107</v>
      </c>
      <c r="G343">
        <v>1.650483369827271</v>
      </c>
      <c r="H343">
        <v>0.86000126600265503</v>
      </c>
      <c r="I343">
        <v>0.70516741275787354</v>
      </c>
      <c r="J343">
        <v>1.7743828296661379</v>
      </c>
      <c r="K343">
        <v>-0.1015447974205017</v>
      </c>
      <c r="L343">
        <v>-0.1148486137390137</v>
      </c>
      <c r="M343">
        <v>3.088676929473877E-2</v>
      </c>
      <c r="N343">
        <v>-3.4022331237792969E-4</v>
      </c>
      <c r="O343">
        <v>-4.2736530303955078E-4</v>
      </c>
      <c r="P343">
        <v>3.0568361282348629E-2</v>
      </c>
      <c r="Q343">
        <v>5.4685253024101259</v>
      </c>
      <c r="R343">
        <v>2.6221871376037588E-4</v>
      </c>
      <c r="S343">
        <v>-4.3884571641683583E-5</v>
      </c>
    </row>
    <row r="344" spans="1:19" x14ac:dyDescent="0.3">
      <c r="A344">
        <v>34.25</v>
      </c>
      <c r="B344">
        <v>0.8373987078666687</v>
      </c>
      <c r="C344">
        <v>0.84203112125396729</v>
      </c>
      <c r="D344">
        <v>1.6197571754455571</v>
      </c>
      <c r="E344">
        <v>0.73800003528594971</v>
      </c>
      <c r="F344">
        <v>0.72800052165985107</v>
      </c>
      <c r="G344">
        <v>1.650483369827271</v>
      </c>
      <c r="H344">
        <v>0.87560737133026123</v>
      </c>
      <c r="I344">
        <v>0.70535969734191895</v>
      </c>
      <c r="J344">
        <v>1.792206287384033</v>
      </c>
      <c r="K344">
        <v>-0.1019459366798401</v>
      </c>
      <c r="L344">
        <v>-0.1134920716285706</v>
      </c>
      <c r="M344">
        <v>3.1112432479858398E-2</v>
      </c>
      <c r="N344">
        <v>-3.6442279815673828E-4</v>
      </c>
      <c r="O344">
        <v>-4.5263767242431641E-4</v>
      </c>
      <c r="P344">
        <v>3.0726194381713871E-2</v>
      </c>
      <c r="Q344">
        <v>5.4685183465946468</v>
      </c>
      <c r="R344">
        <v>3.1945496797561649E-4</v>
      </c>
      <c r="S344">
        <v>-4.2396236676722768E-5</v>
      </c>
    </row>
    <row r="345" spans="1:19" x14ac:dyDescent="0.3">
      <c r="A345">
        <v>34.349998474121087</v>
      </c>
      <c r="B345">
        <v>0.83624225854873657</v>
      </c>
      <c r="C345">
        <v>0.84059709310531616</v>
      </c>
      <c r="D345">
        <v>1.6196033954620359</v>
      </c>
      <c r="E345">
        <v>0.73800003528594971</v>
      </c>
      <c r="F345">
        <v>0.72800052165985107</v>
      </c>
      <c r="G345">
        <v>1.650483369827271</v>
      </c>
      <c r="H345">
        <v>0.89130198955535889</v>
      </c>
      <c r="I345">
        <v>0.70591342449188232</v>
      </c>
      <c r="J345">
        <v>1.8096597194671631</v>
      </c>
      <c r="K345">
        <v>-0.1015246510505676</v>
      </c>
      <c r="L345">
        <v>-0.1117836833000183</v>
      </c>
      <c r="M345">
        <v>3.1229376792907711E-2</v>
      </c>
      <c r="N345">
        <v>-3.8552284240722662E-4</v>
      </c>
      <c r="O345">
        <v>-4.3797492980957031E-4</v>
      </c>
      <c r="P345">
        <v>3.0879974365234378E-2</v>
      </c>
      <c r="Q345">
        <v>5.468468940164894</v>
      </c>
      <c r="R345">
        <v>3.1474888324737552E-4</v>
      </c>
      <c r="S345">
        <v>-4.0814743260853003E-5</v>
      </c>
    </row>
    <row r="346" spans="1:19" x14ac:dyDescent="0.3">
      <c r="A346">
        <v>34.450000762939453</v>
      </c>
      <c r="B346">
        <v>0.83509635925292969</v>
      </c>
      <c r="C346">
        <v>0.83918124437332153</v>
      </c>
      <c r="D346">
        <v>1.619453907012939</v>
      </c>
      <c r="E346">
        <v>0.73800003528594971</v>
      </c>
      <c r="F346">
        <v>0.72800052165985107</v>
      </c>
      <c r="G346">
        <v>1.650483369827271</v>
      </c>
      <c r="H346">
        <v>0.9076153039932251</v>
      </c>
      <c r="I346">
        <v>0.70605236291885376</v>
      </c>
      <c r="J346">
        <v>1.8258275985717769</v>
      </c>
      <c r="K346">
        <v>-9.9789738655090332E-2</v>
      </c>
      <c r="L346">
        <v>-0.11049824953079219</v>
      </c>
      <c r="M346">
        <v>3.037059307098389E-2</v>
      </c>
      <c r="N346">
        <v>-3.9553642272949219E-4</v>
      </c>
      <c r="O346">
        <v>-4.4608116149902338E-4</v>
      </c>
      <c r="P346">
        <v>3.1029462814331051E-2</v>
      </c>
      <c r="Q346">
        <v>5.468449312541634</v>
      </c>
      <c r="R346">
        <v>3.2481908798217781E-4</v>
      </c>
      <c r="S346">
        <v>-3.8152336492203177E-5</v>
      </c>
    </row>
    <row r="347" spans="1:19" x14ac:dyDescent="0.3">
      <c r="A347">
        <v>34.549999237060547</v>
      </c>
      <c r="B347">
        <v>0.83396565914154053</v>
      </c>
      <c r="C347">
        <v>0.8377881646156311</v>
      </c>
      <c r="D347">
        <v>1.619309067726135</v>
      </c>
      <c r="E347">
        <v>0.73800003528594971</v>
      </c>
      <c r="F347">
        <v>0.72800052165985107</v>
      </c>
      <c r="G347">
        <v>1.650483369827271</v>
      </c>
      <c r="H347">
        <v>0.92051410675048828</v>
      </c>
      <c r="I347">
        <v>0.70708441734313965</v>
      </c>
      <c r="J347">
        <v>1.842878103256226</v>
      </c>
      <c r="K347">
        <v>-0.1007708311080933</v>
      </c>
      <c r="L347">
        <v>-0.108325183391571</v>
      </c>
      <c r="M347">
        <v>3.0762791633605961E-2</v>
      </c>
      <c r="N347">
        <v>-3.6203861236572271E-4</v>
      </c>
      <c r="O347">
        <v>-4.0960311889648438E-4</v>
      </c>
      <c r="P347">
        <v>3.117430210113525E-2</v>
      </c>
      <c r="Q347">
        <v>5.4684300006367268</v>
      </c>
      <c r="R347">
        <v>2.080604434013366E-4</v>
      </c>
      <c r="S347">
        <v>-3.7040549796074632E-5</v>
      </c>
    </row>
    <row r="348" spans="1:19" x14ac:dyDescent="0.3">
      <c r="A348">
        <v>34.650001525878913</v>
      </c>
      <c r="B348">
        <v>0.83285063505172729</v>
      </c>
      <c r="C348">
        <v>0.83641105890274048</v>
      </c>
      <c r="D348">
        <v>1.619169235229492</v>
      </c>
      <c r="E348">
        <v>0.73800003528594971</v>
      </c>
      <c r="F348">
        <v>0.72800052165985107</v>
      </c>
      <c r="G348">
        <v>1.650483369827271</v>
      </c>
      <c r="H348">
        <v>0.93586456775665283</v>
      </c>
      <c r="I348">
        <v>0.70646131038665771</v>
      </c>
      <c r="J348">
        <v>1.8586535453796389</v>
      </c>
      <c r="K348">
        <v>-9.8625898361206055E-2</v>
      </c>
      <c r="L348">
        <v>-0.1078052520751953</v>
      </c>
      <c r="M348">
        <v>3.029167652130127E-2</v>
      </c>
      <c r="N348">
        <v>-3.2699108123779302E-4</v>
      </c>
      <c r="O348">
        <v>-4.3880939483642578E-4</v>
      </c>
      <c r="P348">
        <v>3.131413459777832E-2</v>
      </c>
      <c r="Q348">
        <v>5.4684008716605614</v>
      </c>
      <c r="R348">
        <v>2.3055732250213629E-4</v>
      </c>
      <c r="S348">
        <v>-3.4701739787124103E-5</v>
      </c>
    </row>
    <row r="349" spans="1:19" x14ac:dyDescent="0.3">
      <c r="A349">
        <v>34.75</v>
      </c>
      <c r="B349">
        <v>0.83174371719360352</v>
      </c>
      <c r="C349">
        <v>0.83505439758300781</v>
      </c>
      <c r="D349">
        <v>1.6190334558486941</v>
      </c>
      <c r="E349">
        <v>0.73800003528594971</v>
      </c>
      <c r="F349">
        <v>0.72800052165985107</v>
      </c>
      <c r="G349">
        <v>1.650483369827271</v>
      </c>
      <c r="H349">
        <v>0.94693982601165771</v>
      </c>
      <c r="I349">
        <v>0.70761168003082275</v>
      </c>
      <c r="J349">
        <v>1.876019954681396</v>
      </c>
      <c r="K349">
        <v>-0.100102424621582</v>
      </c>
      <c r="L349">
        <v>-0.10551851987838751</v>
      </c>
      <c r="M349">
        <v>3.187263011932373E-2</v>
      </c>
      <c r="N349">
        <v>-3.4749507904052729E-4</v>
      </c>
      <c r="O349">
        <v>-4.1937828063964838E-4</v>
      </c>
      <c r="P349">
        <v>3.144991397857666E-2</v>
      </c>
      <c r="Q349">
        <v>5.4684300006367268</v>
      </c>
      <c r="R349">
        <v>2.8189390897750863E-4</v>
      </c>
      <c r="S349">
        <v>-3.2263124012388289E-5</v>
      </c>
    </row>
    <row r="350" spans="1:19" x14ac:dyDescent="0.3">
      <c r="A350">
        <v>34.849998474121087</v>
      </c>
      <c r="B350">
        <v>0.83064961433410645</v>
      </c>
      <c r="C350">
        <v>0.83371222019195557</v>
      </c>
      <c r="D350">
        <v>1.618901133537292</v>
      </c>
      <c r="E350">
        <v>0.73800003528594971</v>
      </c>
      <c r="F350">
        <v>0.72800052165985107</v>
      </c>
      <c r="G350">
        <v>1.650483369827271</v>
      </c>
      <c r="H350">
        <v>0.96143674850463867</v>
      </c>
      <c r="I350">
        <v>0.70708775520324707</v>
      </c>
      <c r="J350">
        <v>1.8901715278625491</v>
      </c>
      <c r="K350">
        <v>-9.7500801086425781E-2</v>
      </c>
      <c r="L350">
        <v>-0.104911744594574</v>
      </c>
      <c r="M350">
        <v>3.0753731727600101E-2</v>
      </c>
      <c r="N350">
        <v>-3.4129619598388672E-4</v>
      </c>
      <c r="O350">
        <v>-4.5514106750488281E-4</v>
      </c>
      <c r="P350">
        <v>3.1582236289978027E-2</v>
      </c>
      <c r="Q350">
        <v>5.4684150456916543</v>
      </c>
      <c r="R350">
        <v>2.6295751333236693E-4</v>
      </c>
      <c r="S350">
        <v>-3.01389693049714E-5</v>
      </c>
    </row>
    <row r="351" spans="1:19" x14ac:dyDescent="0.3">
      <c r="A351">
        <v>34.950000762939453</v>
      </c>
      <c r="B351">
        <v>0.82956206798553467</v>
      </c>
      <c r="C351">
        <v>0.83238601684570313</v>
      </c>
      <c r="D351">
        <v>1.618772506713867</v>
      </c>
      <c r="E351">
        <v>0.73800003528594971</v>
      </c>
      <c r="F351">
        <v>0.72800052165985107</v>
      </c>
      <c r="G351">
        <v>1.650483369827271</v>
      </c>
      <c r="H351">
        <v>0.96954846382141113</v>
      </c>
      <c r="I351">
        <v>0.70824778079986572</v>
      </c>
      <c r="J351">
        <v>1.907345294952393</v>
      </c>
      <c r="K351">
        <v>-0.1004453897476196</v>
      </c>
      <c r="L351">
        <v>-0.102462112903595</v>
      </c>
      <c r="M351">
        <v>3.3418893814086907E-2</v>
      </c>
      <c r="N351">
        <v>-3.7503242492675781E-4</v>
      </c>
      <c r="O351">
        <v>-4.8065185546875E-4</v>
      </c>
      <c r="P351">
        <v>3.171086311340332E-2</v>
      </c>
      <c r="Q351">
        <v>5.4684125839732589</v>
      </c>
      <c r="R351">
        <v>3.3001065254211419E-4</v>
      </c>
      <c r="S351">
        <v>-2.8240718529559671E-5</v>
      </c>
    </row>
    <row r="352" spans="1:19" x14ac:dyDescent="0.3">
      <c r="A352">
        <v>35.049999237060547</v>
      </c>
      <c r="B352">
        <v>0.82848984003067017</v>
      </c>
      <c r="C352">
        <v>0.83108454942703247</v>
      </c>
      <c r="D352">
        <v>1.6186468601226811</v>
      </c>
      <c r="E352">
        <v>1.150617241859436</v>
      </c>
      <c r="F352">
        <v>0.72800052165985107</v>
      </c>
      <c r="G352">
        <v>2.4703631401062012</v>
      </c>
      <c r="H352">
        <v>0.98219001293182373</v>
      </c>
      <c r="I352">
        <v>0.70808422565460205</v>
      </c>
      <c r="J352">
        <v>1.9212996959686279</v>
      </c>
      <c r="K352">
        <v>-9.7571372985839844E-2</v>
      </c>
      <c r="L352">
        <v>-0.1007899045944214</v>
      </c>
      <c r="M352">
        <v>3.4411072731018073E-2</v>
      </c>
      <c r="N352">
        <v>-3.4463405609130859E-4</v>
      </c>
      <c r="O352">
        <v>-4.1401386260986328E-4</v>
      </c>
      <c r="P352">
        <v>0.85171627998352051</v>
      </c>
      <c r="Q352">
        <v>5.8783322393894197</v>
      </c>
      <c r="R352">
        <v>-0.4141926997900009</v>
      </c>
      <c r="S352">
        <v>-2.6278852601535622E-5</v>
      </c>
    </row>
    <row r="353" spans="1:19" x14ac:dyDescent="0.3">
      <c r="A353">
        <v>35.150001525878913</v>
      </c>
      <c r="B353">
        <v>0.82680618762969971</v>
      </c>
      <c r="C353">
        <v>0.82980293035507202</v>
      </c>
      <c r="D353">
        <v>1.6222817897796631</v>
      </c>
      <c r="E353">
        <v>1.150617241859436</v>
      </c>
      <c r="F353">
        <v>0.72800052165985107</v>
      </c>
      <c r="G353">
        <v>2.4703631401062012</v>
      </c>
      <c r="H353">
        <v>0.99382007122039795</v>
      </c>
      <c r="I353">
        <v>0.7083275318145752</v>
      </c>
      <c r="J353">
        <v>1.9351696968078611</v>
      </c>
      <c r="K353">
        <v>-9.432530403137207E-2</v>
      </c>
      <c r="L353">
        <v>-9.8177731037139893E-2</v>
      </c>
      <c r="M353">
        <v>3.7598490715026862E-2</v>
      </c>
      <c r="N353">
        <v>-0.12900614738464361</v>
      </c>
      <c r="O353">
        <v>-5.6481361389160156E-4</v>
      </c>
      <c r="P353">
        <v>0.84808135032653809</v>
      </c>
      <c r="Q353">
        <v>5.7441808998584749</v>
      </c>
      <c r="R353">
        <v>0.36498169928789143</v>
      </c>
      <c r="S353">
        <v>2.5561806396581229E-4</v>
      </c>
    </row>
    <row r="354" spans="1:19" x14ac:dyDescent="0.3">
      <c r="A354">
        <v>35.25</v>
      </c>
      <c r="B354">
        <v>0.83644646406173706</v>
      </c>
      <c r="C354">
        <v>0.82855641841888428</v>
      </c>
      <c r="D354">
        <v>1.6307364702224729</v>
      </c>
      <c r="E354">
        <v>1.150617241859436</v>
      </c>
      <c r="F354">
        <v>0.72800052165985107</v>
      </c>
      <c r="G354">
        <v>2.4703631401062012</v>
      </c>
      <c r="H354">
        <v>1.004241347312927</v>
      </c>
      <c r="I354">
        <v>0.70856106281280518</v>
      </c>
      <c r="J354">
        <v>1.948730945587158</v>
      </c>
      <c r="K354">
        <v>-9.1060519218444824E-2</v>
      </c>
      <c r="L354">
        <v>-9.5146596431732178E-2</v>
      </c>
      <c r="M354">
        <v>4.2898178100585938E-2</v>
      </c>
      <c r="N354">
        <v>-5.9456348419189453E-2</v>
      </c>
      <c r="O354">
        <v>3.0040740966796878E-5</v>
      </c>
      <c r="P354">
        <v>0.83962666988372803</v>
      </c>
      <c r="Q354">
        <v>5.6654135853052141</v>
      </c>
      <c r="R354">
        <v>-0.14335504531860349</v>
      </c>
      <c r="S354">
        <v>-2.5447600637562568E-4</v>
      </c>
    </row>
    <row r="355" spans="1:19" x14ac:dyDescent="0.3">
      <c r="A355">
        <v>35.349998474121087</v>
      </c>
      <c r="B355">
        <v>0.85446780920028687</v>
      </c>
      <c r="C355">
        <v>0.82728874683380127</v>
      </c>
      <c r="D355">
        <v>1.642648577690125</v>
      </c>
      <c r="E355">
        <v>1.150617241859436</v>
      </c>
      <c r="F355">
        <v>0.72800052165985107</v>
      </c>
      <c r="G355">
        <v>2.4703631401062012</v>
      </c>
      <c r="H355">
        <v>1.0145276784896851</v>
      </c>
      <c r="I355">
        <v>0.70895814895629883</v>
      </c>
      <c r="J355">
        <v>1.962144136428833</v>
      </c>
      <c r="K355">
        <v>-8.7014555931091309E-2</v>
      </c>
      <c r="L355">
        <v>-9.1649532318115234E-2</v>
      </c>
      <c r="M355">
        <v>5.0466060638427727E-2</v>
      </c>
      <c r="N355">
        <v>8.5798501968383789E-3</v>
      </c>
      <c r="O355">
        <v>-4.358291625976562E-4</v>
      </c>
      <c r="P355">
        <v>0.82771456241607666</v>
      </c>
      <c r="Q355">
        <v>5.5967602849006646</v>
      </c>
      <c r="R355">
        <v>-5.1002279222011573E-2</v>
      </c>
      <c r="S355">
        <v>-8.4081664681434672E-6</v>
      </c>
    </row>
    <row r="356" spans="1:19" x14ac:dyDescent="0.3">
      <c r="A356">
        <v>35.450000762939453</v>
      </c>
      <c r="B356">
        <v>0.87205392122268677</v>
      </c>
      <c r="C356">
        <v>0.82602906227111816</v>
      </c>
      <c r="D356">
        <v>1.65714418888092</v>
      </c>
      <c r="E356">
        <v>1.150617241859436</v>
      </c>
      <c r="F356">
        <v>0.72800052165985107</v>
      </c>
      <c r="G356">
        <v>2.4703631401062012</v>
      </c>
      <c r="H356">
        <v>1.0238755941390989</v>
      </c>
      <c r="I356">
        <v>0.70925557613372803</v>
      </c>
      <c r="J356">
        <v>1.9752235412597661</v>
      </c>
      <c r="K356">
        <v>-8.316648006439209E-2</v>
      </c>
      <c r="L356">
        <v>-8.8070690631866455E-2</v>
      </c>
      <c r="M356">
        <v>5.9800148010253913E-2</v>
      </c>
      <c r="N356">
        <v>-1.133060455322266E-2</v>
      </c>
      <c r="O356">
        <v>-5.6743621826171875E-4</v>
      </c>
      <c r="P356">
        <v>0.81321895122528076</v>
      </c>
      <c r="Q356">
        <v>5.5482387065887453</v>
      </c>
      <c r="R356">
        <v>5.193484306335449E-2</v>
      </c>
      <c r="S356">
        <v>8.911930781323463E-5</v>
      </c>
    </row>
    <row r="357" spans="1:19" x14ac:dyDescent="0.3">
      <c r="A357">
        <v>35.549999237060547</v>
      </c>
      <c r="B357">
        <v>0.89047229290008545</v>
      </c>
      <c r="C357">
        <v>0.82480615377426147</v>
      </c>
      <c r="D357">
        <v>1.673264741897583</v>
      </c>
      <c r="E357">
        <v>1.150617241859436</v>
      </c>
      <c r="F357">
        <v>0.72800052165985107</v>
      </c>
      <c r="G357">
        <v>2.4703631401062012</v>
      </c>
      <c r="H357">
        <v>1.033159136772156</v>
      </c>
      <c r="I357">
        <v>0.70956051349639893</v>
      </c>
      <c r="J357">
        <v>1.987808465957642</v>
      </c>
      <c r="K357">
        <v>-7.8879356384277344E-2</v>
      </c>
      <c r="L357">
        <v>-8.4504246711730957E-2</v>
      </c>
      <c r="M357">
        <v>7.0438027381896973E-2</v>
      </c>
      <c r="N357">
        <v>-1.4083385467529299E-3</v>
      </c>
      <c r="O357">
        <v>-2.3210048675537109E-4</v>
      </c>
      <c r="P357">
        <v>0.79709839820861816</v>
      </c>
      <c r="Q357">
        <v>5.514966142177582</v>
      </c>
      <c r="R357">
        <v>-1.8981133401393891E-2</v>
      </c>
      <c r="S357">
        <v>3.8257005508057772E-5</v>
      </c>
    </row>
    <row r="358" spans="1:19" x14ac:dyDescent="0.3">
      <c r="A358">
        <v>35.650001525878913</v>
      </c>
      <c r="B358">
        <v>0.90931302309036255</v>
      </c>
      <c r="C358">
        <v>0.82358080148696899</v>
      </c>
      <c r="D358">
        <v>1.690348744392395</v>
      </c>
      <c r="E358">
        <v>1.150617241859436</v>
      </c>
      <c r="F358">
        <v>0.72800052165985107</v>
      </c>
      <c r="G358">
        <v>2.4703631401062012</v>
      </c>
      <c r="H358">
        <v>1.041614174842834</v>
      </c>
      <c r="I358">
        <v>0.70974147319793701</v>
      </c>
      <c r="J358">
        <v>2.0003852844238281</v>
      </c>
      <c r="K358">
        <v>-7.5089812278747559E-2</v>
      </c>
      <c r="L358">
        <v>-8.1100940704345703E-2</v>
      </c>
      <c r="M358">
        <v>8.2461118698120117E-2</v>
      </c>
      <c r="N358">
        <v>8.3918571472167969E-3</v>
      </c>
      <c r="O358">
        <v>-5.0473213195800781E-4</v>
      </c>
      <c r="P358">
        <v>0.78001439571380615</v>
      </c>
      <c r="Q358">
        <v>5.4920368909835817</v>
      </c>
      <c r="R358">
        <v>-7.962589561939239E-3</v>
      </c>
      <c r="S358">
        <v>6.1648049450013789E-5</v>
      </c>
    </row>
    <row r="359" spans="1:19" x14ac:dyDescent="0.3">
      <c r="A359">
        <v>35.75</v>
      </c>
      <c r="B359">
        <v>0.92735803127288818</v>
      </c>
      <c r="C359">
        <v>0.8223763108253479</v>
      </c>
      <c r="D359">
        <v>1.707942008972168</v>
      </c>
      <c r="E359">
        <v>1.150617241859436</v>
      </c>
      <c r="F359">
        <v>0.72800052165985107</v>
      </c>
      <c r="G359">
        <v>2.4703631401062012</v>
      </c>
      <c r="H359">
        <v>1.05008327960968</v>
      </c>
      <c r="I359">
        <v>0.71026146411895752</v>
      </c>
      <c r="J359">
        <v>2.012464046478271</v>
      </c>
      <c r="K359">
        <v>-7.1037530899047852E-2</v>
      </c>
      <c r="L359">
        <v>-7.7494680881500244E-2</v>
      </c>
      <c r="M359">
        <v>9.4990134239196777E-2</v>
      </c>
      <c r="N359">
        <v>5.6948661804199219E-3</v>
      </c>
      <c r="O359">
        <v>-4.4035911560058588E-4</v>
      </c>
      <c r="P359">
        <v>0.7624211311340332</v>
      </c>
      <c r="Q359">
        <v>5.4765036523342134</v>
      </c>
      <c r="R359">
        <v>7.1112355589866639E-3</v>
      </c>
      <c r="S359">
        <v>8.1459034959152632E-5</v>
      </c>
    </row>
    <row r="360" spans="1:19" x14ac:dyDescent="0.3">
      <c r="A360">
        <v>35.849998474121087</v>
      </c>
      <c r="B360">
        <v>0.94476616382598877</v>
      </c>
      <c r="C360">
        <v>0.82119375467300415</v>
      </c>
      <c r="D360">
        <v>1.7257318496704099</v>
      </c>
      <c r="E360">
        <v>1.150617241859436</v>
      </c>
      <c r="F360">
        <v>0.72800052165985107</v>
      </c>
      <c r="G360">
        <v>2.4703631401062012</v>
      </c>
      <c r="H360">
        <v>1.0578621625900271</v>
      </c>
      <c r="I360">
        <v>0.71030652523040771</v>
      </c>
      <c r="J360">
        <v>2.0244016647338872</v>
      </c>
      <c r="K360">
        <v>-6.7553162574768066E-2</v>
      </c>
      <c r="L360">
        <v>-7.4583053588867188E-2</v>
      </c>
      <c r="M360">
        <v>0.10810303688049321</v>
      </c>
      <c r="N360">
        <v>6.3675642013549796E-3</v>
      </c>
      <c r="O360">
        <v>-3.747940063476562E-4</v>
      </c>
      <c r="P360">
        <v>0.74463129043579102</v>
      </c>
      <c r="Q360">
        <v>5.4661353051662447</v>
      </c>
      <c r="R360">
        <v>-1.504949927330017E-3</v>
      </c>
      <c r="S360">
        <v>7.7027218503644695E-5</v>
      </c>
    </row>
    <row r="361" spans="1:19" x14ac:dyDescent="0.3">
      <c r="A361">
        <v>35.950000762939453</v>
      </c>
      <c r="B361">
        <v>0.96154606342315674</v>
      </c>
      <c r="C361">
        <v>0.82001602649688721</v>
      </c>
      <c r="D361">
        <v>1.7434960603713989</v>
      </c>
      <c r="E361">
        <v>1.150617241859436</v>
      </c>
      <c r="F361">
        <v>0.72800052165985107</v>
      </c>
      <c r="G361">
        <v>2.4703631401062012</v>
      </c>
      <c r="H361">
        <v>1.065624594688416</v>
      </c>
      <c r="I361">
        <v>0.71077531576156616</v>
      </c>
      <c r="J361">
        <v>2.0357236862182622</v>
      </c>
      <c r="K361">
        <v>-6.4009308815002441E-2</v>
      </c>
      <c r="L361">
        <v>-7.1428000926971436E-2</v>
      </c>
      <c r="M361">
        <v>0.1210191249847412</v>
      </c>
      <c r="N361">
        <v>7.498621940612793E-3</v>
      </c>
      <c r="O361">
        <v>-5.1212310791015625E-4</v>
      </c>
      <c r="P361">
        <v>0.72686707973480225</v>
      </c>
      <c r="Q361">
        <v>5.4592963874340059</v>
      </c>
      <c r="R361">
        <v>-9.7341060638427707E-4</v>
      </c>
      <c r="S361">
        <v>8.0947385868057609E-5</v>
      </c>
    </row>
    <row r="362" spans="1:19" x14ac:dyDescent="0.3">
      <c r="A362">
        <v>36.049999237060547</v>
      </c>
      <c r="B362">
        <v>0.97755330801010132</v>
      </c>
      <c r="C362">
        <v>0.8188517689704895</v>
      </c>
      <c r="D362">
        <v>1.761093854904175</v>
      </c>
      <c r="E362">
        <v>1.150617241859436</v>
      </c>
      <c r="F362">
        <v>0.72800052165985107</v>
      </c>
      <c r="G362">
        <v>2.4703631401062012</v>
      </c>
      <c r="H362">
        <v>1.072643399238586</v>
      </c>
      <c r="I362">
        <v>0.71099478006362915</v>
      </c>
      <c r="J362">
        <v>2.0469992160797119</v>
      </c>
      <c r="K362">
        <v>-6.1146259307861328E-2</v>
      </c>
      <c r="L362">
        <v>-6.8764448165893555E-2</v>
      </c>
      <c r="M362">
        <v>0.13409531116485601</v>
      </c>
      <c r="N362">
        <v>6.8767070770263672E-3</v>
      </c>
      <c r="O362">
        <v>-5.1748752593994141E-4</v>
      </c>
      <c r="P362">
        <v>0.70926928520202637</v>
      </c>
      <c r="Q362">
        <v>5.4550300955772402</v>
      </c>
      <c r="R362">
        <v>1.4265850186347959E-3</v>
      </c>
      <c r="S362">
        <v>8.6613460734952244E-5</v>
      </c>
    </row>
    <row r="363" spans="1:19" x14ac:dyDescent="0.3">
      <c r="A363">
        <v>36.150001525878913</v>
      </c>
      <c r="B363">
        <v>0.99282664060592651</v>
      </c>
      <c r="C363">
        <v>0.81769710779190063</v>
      </c>
      <c r="D363">
        <v>1.7784303426742549</v>
      </c>
      <c r="E363">
        <v>1.150617241859436</v>
      </c>
      <c r="F363">
        <v>0.72800052165985107</v>
      </c>
      <c r="G363">
        <v>2.4703631401062012</v>
      </c>
      <c r="H363">
        <v>1.0797668695449829</v>
      </c>
      <c r="I363">
        <v>0.71124613285064697</v>
      </c>
      <c r="J363">
        <v>2.0578465461730961</v>
      </c>
      <c r="K363">
        <v>-5.816185474395752E-2</v>
      </c>
      <c r="L363">
        <v>-6.6306650638580322E-2</v>
      </c>
      <c r="M363">
        <v>0.14683866500854489</v>
      </c>
      <c r="N363">
        <v>6.5621137619018546E-3</v>
      </c>
      <c r="O363">
        <v>-5.8114528656005859E-4</v>
      </c>
      <c r="P363">
        <v>0.6919327974319458</v>
      </c>
      <c r="Q363">
        <v>5.4519485354423516</v>
      </c>
      <c r="R363">
        <v>4.6396195888519318E-4</v>
      </c>
      <c r="S363">
        <v>8.6763416766189033E-5</v>
      </c>
    </row>
    <row r="364" spans="1:19" x14ac:dyDescent="0.3">
      <c r="A364">
        <v>36.25</v>
      </c>
      <c r="B364">
        <v>1.007405042648315</v>
      </c>
      <c r="C364">
        <v>0.816550612449646</v>
      </c>
      <c r="D364">
        <v>1.795457005500793</v>
      </c>
      <c r="E364">
        <v>1.150617241859436</v>
      </c>
      <c r="F364">
        <v>0.72800052165985107</v>
      </c>
      <c r="G364">
        <v>2.4703631401062012</v>
      </c>
      <c r="H364">
        <v>1.086253762245178</v>
      </c>
      <c r="I364">
        <v>0.71163010597229004</v>
      </c>
      <c r="J364">
        <v>2.068416833877563</v>
      </c>
      <c r="K364">
        <v>-5.5776119232177727E-2</v>
      </c>
      <c r="L364">
        <v>-6.3898384571075439E-2</v>
      </c>
      <c r="M364">
        <v>0.15926015377044681</v>
      </c>
      <c r="N364">
        <v>6.4231157302856454E-3</v>
      </c>
      <c r="O364">
        <v>-6.6232681274414063E-4</v>
      </c>
      <c r="P364">
        <v>0.67490613460540771</v>
      </c>
      <c r="Q364">
        <v>5.4503398358821871</v>
      </c>
      <c r="R364">
        <v>4.5511186122894261E-4</v>
      </c>
      <c r="S364">
        <v>8.8188779773190628E-5</v>
      </c>
    </row>
    <row r="365" spans="1:19" x14ac:dyDescent="0.3">
      <c r="A365">
        <v>36.349998474121087</v>
      </c>
      <c r="B365">
        <v>1.021284937858582</v>
      </c>
      <c r="C365">
        <v>0.81540960073471069</v>
      </c>
      <c r="D365">
        <v>1.8121153116226201</v>
      </c>
      <c r="E365">
        <v>1.150617241859436</v>
      </c>
      <c r="F365">
        <v>0.72800052165985107</v>
      </c>
      <c r="G365">
        <v>2.4703631401062012</v>
      </c>
      <c r="H365">
        <v>1.092692017555237</v>
      </c>
      <c r="I365">
        <v>0.7117919921875</v>
      </c>
      <c r="J365">
        <v>2.0786499977111821</v>
      </c>
      <c r="K365">
        <v>-5.3406715393066413E-2</v>
      </c>
      <c r="L365">
        <v>-6.1950266361236572E-2</v>
      </c>
      <c r="M365">
        <v>0.17126131057739261</v>
      </c>
      <c r="N365">
        <v>5.9757232666015616E-3</v>
      </c>
      <c r="O365">
        <v>-7.7080726623535156E-4</v>
      </c>
      <c r="P365">
        <v>0.65824782848358154</v>
      </c>
      <c r="Q365">
        <v>5.4494921088218691</v>
      </c>
      <c r="R365">
        <v>1.000155210494996E-3</v>
      </c>
      <c r="S365">
        <v>8.9734277571551496E-5</v>
      </c>
    </row>
    <row r="366" spans="1:19" x14ac:dyDescent="0.3">
      <c r="A366">
        <v>36.450000762939453</v>
      </c>
      <c r="B366">
        <v>1.0344904661178591</v>
      </c>
      <c r="C366">
        <v>0.81426656246185303</v>
      </c>
      <c r="D366">
        <v>1.828361868858337</v>
      </c>
      <c r="E366">
        <v>1.150617241859436</v>
      </c>
      <c r="F366">
        <v>0.72800052165985107</v>
      </c>
      <c r="G366">
        <v>2.4703631401062012</v>
      </c>
      <c r="H366">
        <v>1.098767995834351</v>
      </c>
      <c r="I366">
        <v>0.71216011047363281</v>
      </c>
      <c r="J366">
        <v>2.0887172222137451</v>
      </c>
      <c r="K366">
        <v>-5.1376938819885247E-2</v>
      </c>
      <c r="L366">
        <v>-5.9975922107696533E-2</v>
      </c>
      <c r="M366">
        <v>0.182995080947876</v>
      </c>
      <c r="N366">
        <v>5.498051643371582E-3</v>
      </c>
      <c r="O366">
        <v>-9.7095966339111328E-4</v>
      </c>
      <c r="P366">
        <v>0.64200127124786377</v>
      </c>
      <c r="Q366">
        <v>5.4502856254577638</v>
      </c>
      <c r="R366">
        <v>1.2690269947052009E-3</v>
      </c>
      <c r="S366">
        <v>8.9088821550831201E-5</v>
      </c>
    </row>
    <row r="367" spans="1:19" x14ac:dyDescent="0.3">
      <c r="A367">
        <v>36.549999237060547</v>
      </c>
      <c r="B367">
        <v>1.04704225063324</v>
      </c>
      <c r="C367">
        <v>0.81313019990921021</v>
      </c>
      <c r="D367">
        <v>1.844147324562073</v>
      </c>
      <c r="E367">
        <v>1.150617241859436</v>
      </c>
      <c r="F367">
        <v>0.72800052165985107</v>
      </c>
      <c r="G367">
        <v>2.4703631401062012</v>
      </c>
      <c r="H367">
        <v>1.1045879125595091</v>
      </c>
      <c r="I367">
        <v>0.71225643157958984</v>
      </c>
      <c r="J367">
        <v>2.09843897819519</v>
      </c>
      <c r="K367">
        <v>-4.9540996551513672E-2</v>
      </c>
      <c r="L367">
        <v>-5.8432400226593018E-2</v>
      </c>
      <c r="M367">
        <v>0.19423699378967291</v>
      </c>
      <c r="N367">
        <v>4.9766302108764648E-3</v>
      </c>
      <c r="O367">
        <v>-1.0715723037719731E-3</v>
      </c>
      <c r="P367">
        <v>0.62621581554412842</v>
      </c>
      <c r="Q367">
        <v>5.4523385882377626</v>
      </c>
      <c r="R367">
        <v>1.619372367858887E-3</v>
      </c>
      <c r="S367">
        <v>9.0410691336728638E-5</v>
      </c>
    </row>
    <row r="368" spans="1:19" x14ac:dyDescent="0.3">
      <c r="A368">
        <v>36.650001525878913</v>
      </c>
      <c r="B368">
        <v>1.058937549591064</v>
      </c>
      <c r="C368">
        <v>0.81199949979782104</v>
      </c>
      <c r="D368">
        <v>1.859417796134949</v>
      </c>
      <c r="E368">
        <v>1.150617241859436</v>
      </c>
      <c r="F368">
        <v>0.72800052165985107</v>
      </c>
      <c r="G368">
        <v>2.4703631401062012</v>
      </c>
      <c r="H368">
        <v>1.11003565788269</v>
      </c>
      <c r="I368">
        <v>0.71262979507446289</v>
      </c>
      <c r="J368">
        <v>2.107882022857666</v>
      </c>
      <c r="K368">
        <v>-4.803001880645752E-2</v>
      </c>
      <c r="L368">
        <v>-5.6799411773681641E-2</v>
      </c>
      <c r="M368">
        <v>0.20510268211364749</v>
      </c>
      <c r="N368">
        <v>4.1865110397338867E-3</v>
      </c>
      <c r="O368">
        <v>-1.189231872558594E-3</v>
      </c>
      <c r="P368">
        <v>0.61094534397125244</v>
      </c>
      <c r="Q368">
        <v>5.4554666996002199</v>
      </c>
      <c r="R368">
        <v>2.6102364063262939E-3</v>
      </c>
      <c r="S368">
        <v>9.1058894759044046E-5</v>
      </c>
    </row>
    <row r="369" spans="1:19" x14ac:dyDescent="0.3">
      <c r="A369">
        <v>36.75</v>
      </c>
      <c r="B369">
        <v>1.069993853569031</v>
      </c>
      <c r="C369">
        <v>0.81070989370346069</v>
      </c>
      <c r="D369">
        <v>1.8739264011383061</v>
      </c>
      <c r="E369">
        <v>1.150617241859436</v>
      </c>
      <c r="F369">
        <v>0.72800052165985107</v>
      </c>
      <c r="G369">
        <v>2.4703631401062012</v>
      </c>
      <c r="H369">
        <v>1.1151729822158809</v>
      </c>
      <c r="I369">
        <v>0.7129054069519043</v>
      </c>
      <c r="J369">
        <v>2.1171424388885498</v>
      </c>
      <c r="K369">
        <v>-4.6770453453063958E-2</v>
      </c>
      <c r="L369">
        <v>-5.5379867553710938E-2</v>
      </c>
      <c r="M369">
        <v>0.21568489074707031</v>
      </c>
      <c r="N369">
        <v>1.469850540161133E-3</v>
      </c>
      <c r="O369">
        <v>-2.976775169372559E-3</v>
      </c>
      <c r="P369">
        <v>0.59643673896789551</v>
      </c>
      <c r="Q369">
        <v>5.4698430418968202</v>
      </c>
      <c r="R369">
        <v>9.140854477882385E-3</v>
      </c>
      <c r="S369">
        <v>8.86686088051647E-5</v>
      </c>
    </row>
    <row r="370" spans="1:19" x14ac:dyDescent="0.3">
      <c r="A370">
        <v>36.849998474121087</v>
      </c>
      <c r="B370">
        <v>1.079761385917664</v>
      </c>
      <c r="C370">
        <v>0.80887413024902344</v>
      </c>
      <c r="D370">
        <v>1.8868886232376101</v>
      </c>
      <c r="E370">
        <v>1.150617241859436</v>
      </c>
      <c r="F370">
        <v>0.72800052165985107</v>
      </c>
      <c r="G370">
        <v>2.4703631401062012</v>
      </c>
      <c r="H370">
        <v>1.1201398372650151</v>
      </c>
      <c r="I370">
        <v>0.71317851543426514</v>
      </c>
      <c r="J370">
        <v>2.126132726669312</v>
      </c>
      <c r="K370">
        <v>-4.559791088104248E-2</v>
      </c>
      <c r="L370">
        <v>-5.4105162620544427E-2</v>
      </c>
      <c r="M370">
        <v>0.22590887546539309</v>
      </c>
      <c r="N370">
        <v>-5.3130388259887704E-3</v>
      </c>
      <c r="O370">
        <v>-8.3769559860229492E-3</v>
      </c>
      <c r="P370">
        <v>0.58347451686859131</v>
      </c>
      <c r="Q370">
        <v>5.5023074716329576</v>
      </c>
      <c r="R370">
        <v>2.1445695161819461E-2</v>
      </c>
      <c r="S370">
        <v>1.1833776370622221E-4</v>
      </c>
    </row>
    <row r="371" spans="1:19" x14ac:dyDescent="0.3">
      <c r="A371">
        <v>36.950000762939453</v>
      </c>
      <c r="B371">
        <v>1.08814537525177</v>
      </c>
      <c r="C371">
        <v>0.80650526285171509</v>
      </c>
      <c r="D371">
        <v>1.897571206092834</v>
      </c>
      <c r="E371">
        <v>1.150617241859436</v>
      </c>
      <c r="F371">
        <v>0.72800052165985107</v>
      </c>
      <c r="G371">
        <v>2.4703631401062012</v>
      </c>
      <c r="H371">
        <v>1.1248611211776729</v>
      </c>
      <c r="I371">
        <v>0.71343851089477539</v>
      </c>
      <c r="J371">
        <v>2.1349203586578369</v>
      </c>
      <c r="K371">
        <v>-4.4621944427490227E-2</v>
      </c>
      <c r="L371">
        <v>-5.2980244159698493E-2</v>
      </c>
      <c r="M371">
        <v>0.23588025569915769</v>
      </c>
      <c r="N371">
        <v>-1.3069033622741699E-2</v>
      </c>
      <c r="O371">
        <v>-1.2959957122802729E-2</v>
      </c>
      <c r="P371">
        <v>0.5727919340133667</v>
      </c>
      <c r="Q371">
        <v>5.5463560044765474</v>
      </c>
      <c r="R371">
        <v>2.8429811000823979E-2</v>
      </c>
      <c r="S371">
        <v>1.1899177334271371E-4</v>
      </c>
    </row>
    <row r="372" spans="1:19" x14ac:dyDescent="0.3">
      <c r="A372">
        <v>37.049999237060547</v>
      </c>
      <c r="B372">
        <v>1.0953018665313721</v>
      </c>
      <c r="C372">
        <v>0.80370765924453735</v>
      </c>
      <c r="D372">
        <v>1.905832767486572</v>
      </c>
      <c r="E372">
        <v>1.150617241859436</v>
      </c>
      <c r="F372">
        <v>0.72800052165985107</v>
      </c>
      <c r="G372">
        <v>2.4703631401062012</v>
      </c>
      <c r="H372">
        <v>1.129391074180603</v>
      </c>
      <c r="I372">
        <v>0.71369069814682007</v>
      </c>
      <c r="J372">
        <v>2.1434223651885991</v>
      </c>
      <c r="K372">
        <v>-4.3809771537780762E-2</v>
      </c>
      <c r="L372">
        <v>-5.1978349685668952E-2</v>
      </c>
      <c r="M372">
        <v>0.2454336881637573</v>
      </c>
      <c r="N372">
        <v>-1.980495452880859E-2</v>
      </c>
      <c r="O372">
        <v>-1.691126823425293E-2</v>
      </c>
      <c r="P372">
        <v>0.56453037261962891</v>
      </c>
      <c r="Q372">
        <v>5.5903770297765734</v>
      </c>
      <c r="R372">
        <v>3.2592306137084963E-2</v>
      </c>
      <c r="S372">
        <v>1.6920038615353411E-4</v>
      </c>
    </row>
    <row r="373" spans="1:19" x14ac:dyDescent="0.3">
      <c r="A373">
        <v>37.150001525878913</v>
      </c>
      <c r="B373">
        <v>1.1015422344207759</v>
      </c>
      <c r="C373">
        <v>0.80060768127441406</v>
      </c>
      <c r="D373">
        <v>1.9116780757904051</v>
      </c>
      <c r="E373">
        <v>1.150617241859436</v>
      </c>
      <c r="F373">
        <v>0.72800052165985107</v>
      </c>
      <c r="G373">
        <v>2.4703631401062012</v>
      </c>
      <c r="H373">
        <v>1.1336822509765621</v>
      </c>
      <c r="I373">
        <v>0.7139517068862915</v>
      </c>
      <c r="J373">
        <v>2.151750802993774</v>
      </c>
      <c r="K373">
        <v>-4.3302416801452637E-2</v>
      </c>
      <c r="L373">
        <v>-5.1173388957977288E-2</v>
      </c>
      <c r="M373">
        <v>0.25458729267120361</v>
      </c>
      <c r="N373">
        <v>-2.4556159973144531E-2</v>
      </c>
      <c r="O373">
        <v>-1.9981145858764648E-2</v>
      </c>
      <c r="P373">
        <v>0.5586850643157959</v>
      </c>
      <c r="Q373">
        <v>5.6335927665233614</v>
      </c>
      <c r="R373">
        <v>3.4315891861915589E-2</v>
      </c>
      <c r="S373">
        <v>8.9248182484880095E-5</v>
      </c>
    </row>
    <row r="374" spans="1:19" x14ac:dyDescent="0.3">
      <c r="A374">
        <v>37.25</v>
      </c>
      <c r="B374">
        <v>1.107042074203491</v>
      </c>
      <c r="C374">
        <v>0.79732626676559448</v>
      </c>
      <c r="D374">
        <v>1.9154233932495119</v>
      </c>
      <c r="E374">
        <v>1.150617241859436</v>
      </c>
      <c r="F374">
        <v>0.72800052165985107</v>
      </c>
      <c r="G374">
        <v>2.4703631401062012</v>
      </c>
      <c r="H374">
        <v>1.1377773284912109</v>
      </c>
      <c r="I374">
        <v>0.71419960260391235</v>
      </c>
      <c r="J374">
        <v>2.15980076789856</v>
      </c>
      <c r="K374">
        <v>-4.3122172355651862E-2</v>
      </c>
      <c r="L374">
        <v>-5.0561368465423577E-2</v>
      </c>
      <c r="M374">
        <v>0.26313233375549322</v>
      </c>
      <c r="N374">
        <v>-2.8337955474853519E-2</v>
      </c>
      <c r="O374">
        <v>-2.242374420166016E-2</v>
      </c>
      <c r="P374">
        <v>0.55493974685668945</v>
      </c>
      <c r="Q374">
        <v>5.6718611910939218</v>
      </c>
      <c r="R374">
        <v>3.581584870815277E-2</v>
      </c>
      <c r="S374">
        <v>1.01862387964502E-4</v>
      </c>
    </row>
    <row r="375" spans="1:19" x14ac:dyDescent="0.3">
      <c r="A375">
        <v>37.349998474121087</v>
      </c>
      <c r="B375">
        <v>1.1120384931564331</v>
      </c>
      <c r="C375">
        <v>0.79406476020812988</v>
      </c>
      <c r="D375">
        <v>1.9173704385757451</v>
      </c>
      <c r="E375">
        <v>1.150617241859436</v>
      </c>
      <c r="F375">
        <v>0.72800052165985107</v>
      </c>
      <c r="G375">
        <v>2.4703631401062012</v>
      </c>
      <c r="H375">
        <v>1.141649723052979</v>
      </c>
      <c r="I375">
        <v>0.71444869041442871</v>
      </c>
      <c r="J375">
        <v>2.1676738262176509</v>
      </c>
      <c r="K375">
        <v>-4.3199539184570313E-2</v>
      </c>
      <c r="L375">
        <v>-5.0098776817321777E-2</v>
      </c>
      <c r="M375">
        <v>0.27117478847503662</v>
      </c>
      <c r="N375">
        <v>-3.079426288604736E-2</v>
      </c>
      <c r="O375">
        <v>-2.3290157318115231E-2</v>
      </c>
      <c r="P375">
        <v>0.55299270153045654</v>
      </c>
      <c r="Q375">
        <v>5.7016311109066011</v>
      </c>
      <c r="R375">
        <v>3.6767421364784239E-2</v>
      </c>
      <c r="S375">
        <v>2.6478734798729431E-5</v>
      </c>
    </row>
    <row r="376" spans="1:19" x14ac:dyDescent="0.3">
      <c r="A376">
        <v>37.450000762939453</v>
      </c>
      <c r="B376">
        <v>1.116703987121582</v>
      </c>
      <c r="C376">
        <v>0.79084241390228271</v>
      </c>
      <c r="D376">
        <v>1.917924165725708</v>
      </c>
      <c r="E376">
        <v>1.150617241859436</v>
      </c>
      <c r="F376">
        <v>0.72800052165985107</v>
      </c>
      <c r="G376">
        <v>2.4703631401062012</v>
      </c>
      <c r="H376">
        <v>1.145343065261841</v>
      </c>
      <c r="I376">
        <v>0.71469742059707642</v>
      </c>
      <c r="J376">
        <v>2.175307035446167</v>
      </c>
      <c r="K376">
        <v>-4.3413162231445313E-2</v>
      </c>
      <c r="L376">
        <v>-4.9743175506591797E-2</v>
      </c>
      <c r="M376">
        <v>0.27881526947021479</v>
      </c>
      <c r="N376">
        <v>-3.2074809074401862E-2</v>
      </c>
      <c r="O376">
        <v>-2.4140596389770511E-2</v>
      </c>
      <c r="P376">
        <v>0.55243897438049316</v>
      </c>
      <c r="Q376">
        <v>5.7264952957513744</v>
      </c>
      <c r="R376">
        <v>3.5707859396934508E-2</v>
      </c>
      <c r="S376">
        <v>-5.3080235375091427E-5</v>
      </c>
    </row>
    <row r="377" spans="1:19" x14ac:dyDescent="0.3">
      <c r="A377">
        <v>37.549999237060547</v>
      </c>
      <c r="B377">
        <v>1.121120810508728</v>
      </c>
      <c r="C377">
        <v>0.78775614500045776</v>
      </c>
      <c r="D377">
        <v>1.9174739122390749</v>
      </c>
      <c r="E377">
        <v>1.150617241859436</v>
      </c>
      <c r="F377">
        <v>0.72800052165985107</v>
      </c>
      <c r="G377">
        <v>2.4703631401062012</v>
      </c>
      <c r="H377">
        <v>1.14883029460907</v>
      </c>
      <c r="I377">
        <v>0.71494859457015991</v>
      </c>
      <c r="J377">
        <v>2.1827671527862549</v>
      </c>
      <c r="K377">
        <v>-4.3761491775512702E-2</v>
      </c>
      <c r="L377">
        <v>-4.944765567779541E-2</v>
      </c>
      <c r="M377">
        <v>0.28615772724151611</v>
      </c>
      <c r="N377">
        <v>-3.3024430274963379E-2</v>
      </c>
      <c r="O377">
        <v>-2.453148365020752E-2</v>
      </c>
      <c r="P377">
        <v>0.55288922786712646</v>
      </c>
      <c r="Q377">
        <v>5.7435566119849684</v>
      </c>
      <c r="R377">
        <v>3.6246621012687677E-2</v>
      </c>
      <c r="S377">
        <v>-4.4288043864071372E-5</v>
      </c>
    </row>
    <row r="378" spans="1:19" x14ac:dyDescent="0.3">
      <c r="A378">
        <v>37.650001525878913</v>
      </c>
      <c r="B378">
        <v>1.1254153251647949</v>
      </c>
      <c r="C378">
        <v>0.7848895788192749</v>
      </c>
      <c r="D378">
        <v>1.916298627853394</v>
      </c>
      <c r="E378">
        <v>1.150617241859436</v>
      </c>
      <c r="F378">
        <v>0.72800052165985107</v>
      </c>
      <c r="G378">
        <v>2.4703631401062012</v>
      </c>
      <c r="H378">
        <v>1.152161717414856</v>
      </c>
      <c r="I378">
        <v>0.71518254280090332</v>
      </c>
      <c r="J378">
        <v>2.190019845962524</v>
      </c>
      <c r="K378">
        <v>-4.4274449348449707E-2</v>
      </c>
      <c r="L378">
        <v>-4.9306333065032959E-2</v>
      </c>
      <c r="M378">
        <v>0.2931596040725708</v>
      </c>
      <c r="N378">
        <v>-3.3272147178649902E-2</v>
      </c>
      <c r="O378">
        <v>-2.4113655090332031E-2</v>
      </c>
      <c r="P378">
        <v>0.55406451225280762</v>
      </c>
      <c r="Q378">
        <v>5.7548465549945833</v>
      </c>
      <c r="R378">
        <v>3.6032232046127322E-2</v>
      </c>
      <c r="S378">
        <v>-1.3557907077483831E-4</v>
      </c>
    </row>
    <row r="379" spans="1:19" x14ac:dyDescent="0.3">
      <c r="A379">
        <v>37.75</v>
      </c>
      <c r="B379">
        <v>1.129633903503418</v>
      </c>
      <c r="C379">
        <v>0.7822033166885376</v>
      </c>
      <c r="D379">
        <v>1.914704561233521</v>
      </c>
      <c r="E379">
        <v>1.150617241859436</v>
      </c>
      <c r="F379">
        <v>0.72800052165985107</v>
      </c>
      <c r="G379">
        <v>2.4703631401062012</v>
      </c>
      <c r="H379">
        <v>1.155302762985229</v>
      </c>
      <c r="I379">
        <v>0.71543169021606445</v>
      </c>
      <c r="J379">
        <v>2.1970810890197749</v>
      </c>
      <c r="K379">
        <v>-4.5008540153503418E-2</v>
      </c>
      <c r="L379">
        <v>-4.9239993095397949E-2</v>
      </c>
      <c r="M379">
        <v>0.29980957508087158</v>
      </c>
      <c r="N379">
        <v>-3.3132314682006843E-2</v>
      </c>
      <c r="O379">
        <v>-2.4155974388122559E-2</v>
      </c>
      <c r="P379">
        <v>0.55565857887268066</v>
      </c>
      <c r="Q379">
        <v>5.7629841499030592</v>
      </c>
      <c r="R379">
        <v>3.462508201599121E-2</v>
      </c>
      <c r="S379">
        <v>-1.7050250025931751E-4</v>
      </c>
    </row>
    <row r="380" spans="1:19" x14ac:dyDescent="0.3">
      <c r="A380">
        <v>37.849998474121087</v>
      </c>
      <c r="B380">
        <v>1.133789658546448</v>
      </c>
      <c r="C380">
        <v>0.77975922822952271</v>
      </c>
      <c r="D380">
        <v>1.912903904914856</v>
      </c>
      <c r="E380">
        <v>1.150617241859436</v>
      </c>
      <c r="F380">
        <v>0.72800052165985107</v>
      </c>
      <c r="G380">
        <v>2.4703631401062012</v>
      </c>
      <c r="H380">
        <v>1.1582847833633421</v>
      </c>
      <c r="I380">
        <v>0.71566712856292725</v>
      </c>
      <c r="J380">
        <v>2.203956127166748</v>
      </c>
      <c r="K380">
        <v>-4.585421085357666E-2</v>
      </c>
      <c r="L380">
        <v>-4.9269556999206543E-2</v>
      </c>
      <c r="M380">
        <v>0.30615663528442377</v>
      </c>
      <c r="N380">
        <v>-3.3093452453613281E-2</v>
      </c>
      <c r="O380">
        <v>-2.37278938293457E-2</v>
      </c>
      <c r="P380">
        <v>0.55745923519134521</v>
      </c>
      <c r="Q380">
        <v>5.7658719241619112</v>
      </c>
      <c r="R380">
        <v>3.5107219815254213E-2</v>
      </c>
      <c r="S380">
        <v>-1.7700675361993491E-4</v>
      </c>
    </row>
    <row r="381" spans="1:19" x14ac:dyDescent="0.3">
      <c r="A381">
        <v>37.950000762939453</v>
      </c>
      <c r="B381">
        <v>1.13792872428894</v>
      </c>
      <c r="C381">
        <v>0.77755278348922729</v>
      </c>
      <c r="D381">
        <v>1.911007881164551</v>
      </c>
      <c r="E381">
        <v>1.150617241859436</v>
      </c>
      <c r="F381">
        <v>0.72800052165985107</v>
      </c>
      <c r="G381">
        <v>2.4703631401062012</v>
      </c>
      <c r="H381">
        <v>1.1611026525497441</v>
      </c>
      <c r="I381">
        <v>0.71590888500213623</v>
      </c>
      <c r="J381">
        <v>2.2106392383575439</v>
      </c>
      <c r="K381">
        <v>-4.6767354011535638E-2</v>
      </c>
      <c r="L381">
        <v>-4.9331605434417718E-2</v>
      </c>
      <c r="M381">
        <v>0.31233763694763178</v>
      </c>
      <c r="N381">
        <v>-3.2784223556518548E-2</v>
      </c>
      <c r="O381">
        <v>-2.3106575012207031E-2</v>
      </c>
      <c r="P381">
        <v>0.55935525894165039</v>
      </c>
      <c r="Q381">
        <v>5.7670713409781458</v>
      </c>
      <c r="R381">
        <v>3.4644214510917662E-2</v>
      </c>
      <c r="S381">
        <v>-2.6429306162754072E-4</v>
      </c>
    </row>
    <row r="382" spans="1:19" x14ac:dyDescent="0.3">
      <c r="A382">
        <v>38.049999237060547</v>
      </c>
      <c r="B382">
        <v>1.142029881477356</v>
      </c>
      <c r="C382">
        <v>0.77552849054336548</v>
      </c>
      <c r="D382">
        <v>1.9091566801071169</v>
      </c>
      <c r="E382">
        <v>1.150617241859436</v>
      </c>
      <c r="F382">
        <v>0.72800052165985107</v>
      </c>
      <c r="G382">
        <v>2.4703631401062012</v>
      </c>
      <c r="H382">
        <v>1.163781404495239</v>
      </c>
      <c r="I382">
        <v>0.71614015102386475</v>
      </c>
      <c r="J382">
        <v>2.21715235710144</v>
      </c>
      <c r="K382">
        <v>-4.7677040100097663E-2</v>
      </c>
      <c r="L382">
        <v>-4.9406230449676507E-2</v>
      </c>
      <c r="M382">
        <v>0.3184276819229126</v>
      </c>
      <c r="N382">
        <v>-3.2549381256103523E-2</v>
      </c>
      <c r="O382">
        <v>-2.31252908706665E-2</v>
      </c>
      <c r="P382">
        <v>0.56120645999908447</v>
      </c>
      <c r="Q382">
        <v>5.7675663948059084</v>
      </c>
      <c r="R382">
        <v>3.4019392728805539E-2</v>
      </c>
      <c r="S382">
        <v>-2.5807063793763523E-4</v>
      </c>
    </row>
    <row r="383" spans="1:19" x14ac:dyDescent="0.3">
      <c r="A383">
        <v>38.150001525878913</v>
      </c>
      <c r="B383">
        <v>1.146098732948303</v>
      </c>
      <c r="C383">
        <v>0.77374225854873657</v>
      </c>
      <c r="D383">
        <v>1.9073886871337891</v>
      </c>
      <c r="E383">
        <v>1.150617241859436</v>
      </c>
      <c r="F383">
        <v>0.72800052165985107</v>
      </c>
      <c r="G383">
        <v>2.4703631401062012</v>
      </c>
      <c r="H383">
        <v>1.166316866874695</v>
      </c>
      <c r="I383">
        <v>0.71637380123138428</v>
      </c>
      <c r="J383">
        <v>2.2234852313995361</v>
      </c>
      <c r="K383">
        <v>-4.8641324043273933E-2</v>
      </c>
      <c r="L383">
        <v>-4.9532890319824219E-2</v>
      </c>
      <c r="M383">
        <v>0.3244478702545166</v>
      </c>
      <c r="N383">
        <v>-3.2418727874755859E-2</v>
      </c>
      <c r="O383">
        <v>-2.253472805023193E-2</v>
      </c>
      <c r="P383">
        <v>0.56297445297241211</v>
      </c>
      <c r="Q383">
        <v>5.765501280128956</v>
      </c>
      <c r="R383">
        <v>3.4628142714500418E-2</v>
      </c>
      <c r="S383">
        <v>-2.8765372117049991E-4</v>
      </c>
    </row>
    <row r="384" spans="1:19" x14ac:dyDescent="0.3">
      <c r="A384">
        <v>38.25</v>
      </c>
      <c r="B384">
        <v>1.1501449346542361</v>
      </c>
      <c r="C384">
        <v>0.77213603258132935</v>
      </c>
      <c r="D384">
        <v>1.9057221412658689</v>
      </c>
      <c r="E384">
        <v>1.150617241859436</v>
      </c>
      <c r="F384">
        <v>0.72800052165985107</v>
      </c>
      <c r="G384">
        <v>2.4703631401062012</v>
      </c>
      <c r="H384">
        <v>1.168719410896301</v>
      </c>
      <c r="I384">
        <v>0.71659672260284424</v>
      </c>
      <c r="J384">
        <v>2.229657888412476</v>
      </c>
      <c r="K384">
        <v>-4.9708127975463867E-2</v>
      </c>
      <c r="L384">
        <v>-4.9711763858795173E-2</v>
      </c>
      <c r="M384">
        <v>0.33034491539001459</v>
      </c>
      <c r="N384">
        <v>-3.2148599624633789E-2</v>
      </c>
      <c r="O384">
        <v>-2.2241950035095211E-2</v>
      </c>
      <c r="P384">
        <v>0.56464099884033203</v>
      </c>
      <c r="Q384">
        <v>5.7644119270145886</v>
      </c>
      <c r="R384">
        <v>3.3842036724090578E-2</v>
      </c>
      <c r="S384">
        <v>-3.5362993367016321E-4</v>
      </c>
    </row>
    <row r="385" spans="1:19" x14ac:dyDescent="0.3">
      <c r="A385">
        <v>38.349998474121087</v>
      </c>
      <c r="B385">
        <v>1.1541289091110229</v>
      </c>
      <c r="C385">
        <v>0.77068883180618286</v>
      </c>
      <c r="D385">
        <v>1.904201984405518</v>
      </c>
      <c r="E385">
        <v>1.150617241859436</v>
      </c>
      <c r="F385">
        <v>0.72800052165985107</v>
      </c>
      <c r="G385">
        <v>2.4703631401062012</v>
      </c>
      <c r="H385">
        <v>1.170856714248657</v>
      </c>
      <c r="I385">
        <v>0.7163689136505127</v>
      </c>
      <c r="J385">
        <v>2.2357773780822749</v>
      </c>
      <c r="K385">
        <v>-5.1076531410217292E-2</v>
      </c>
      <c r="L385">
        <v>-4.9908280372619629E-2</v>
      </c>
      <c r="M385">
        <v>0.33602821826934809</v>
      </c>
      <c r="N385">
        <v>-3.2166957855224609E-2</v>
      </c>
      <c r="O385">
        <v>-2.2218465805053711E-2</v>
      </c>
      <c r="P385">
        <v>0.56616115570068359</v>
      </c>
      <c r="Q385">
        <v>5.7627892073243858</v>
      </c>
      <c r="R385">
        <v>3.4078329801559448E-2</v>
      </c>
      <c r="S385">
        <v>-3.3742951927706599E-4</v>
      </c>
    </row>
    <row r="386" spans="1:19" x14ac:dyDescent="0.3">
      <c r="A386">
        <v>38.450000762939453</v>
      </c>
      <c r="B386">
        <v>1.1580656766891479</v>
      </c>
      <c r="C386">
        <v>0.76942920684814453</v>
      </c>
      <c r="D386">
        <v>1.902779340744019</v>
      </c>
      <c r="E386">
        <v>1.150617241859436</v>
      </c>
      <c r="F386">
        <v>0.72800052165985107</v>
      </c>
      <c r="G386">
        <v>2.4703631401062012</v>
      </c>
      <c r="H386">
        <v>1.172838687896729</v>
      </c>
      <c r="I386">
        <v>0.7193872332572937</v>
      </c>
      <c r="J386">
        <v>2.2415974140167241</v>
      </c>
      <c r="K386">
        <v>-5.2684783935546882E-2</v>
      </c>
      <c r="L386">
        <v>-5.7537674903869629E-2</v>
      </c>
      <c r="M386">
        <v>0.34192585945129389</v>
      </c>
      <c r="N386">
        <v>-3.2171964645385742E-2</v>
      </c>
      <c r="O386">
        <v>-2.1740436553955082E-2</v>
      </c>
      <c r="P386">
        <v>0.56758379936218262</v>
      </c>
      <c r="Q386">
        <v>5.7605867803096773</v>
      </c>
      <c r="R386">
        <v>3.4647287130355843E-2</v>
      </c>
      <c r="S386">
        <v>-3.9317134069278837E-4</v>
      </c>
    </row>
    <row r="387" spans="1:19" x14ac:dyDescent="0.3">
      <c r="A387">
        <v>38.549999237060547</v>
      </c>
      <c r="B387">
        <v>1.1619434356689451</v>
      </c>
      <c r="C387">
        <v>0.76828527450561523</v>
      </c>
      <c r="D387">
        <v>1.901457548141479</v>
      </c>
      <c r="E387">
        <v>1.150617241859436</v>
      </c>
      <c r="F387">
        <v>0.72800052165985107</v>
      </c>
      <c r="G387">
        <v>2.4703631401062012</v>
      </c>
      <c r="H387">
        <v>1.1751869916915889</v>
      </c>
      <c r="I387">
        <v>0.73439240455627441</v>
      </c>
      <c r="J387">
        <v>2.2465841770172119</v>
      </c>
      <c r="K387">
        <v>-5.37109375E-2</v>
      </c>
      <c r="L387">
        <v>-5.8202505111694343E-2</v>
      </c>
      <c r="M387">
        <v>0.34714484214782709</v>
      </c>
      <c r="N387">
        <v>-3.215336799621582E-2</v>
      </c>
      <c r="O387">
        <v>-2.18658447265625E-2</v>
      </c>
      <c r="P387">
        <v>0.56890559196472168</v>
      </c>
      <c r="Q387">
        <v>5.7603783316910269</v>
      </c>
      <c r="R387">
        <v>3.4060370326042172E-2</v>
      </c>
      <c r="S387">
        <v>-4.1656990069895979E-4</v>
      </c>
    </row>
    <row r="388" spans="1:19" x14ac:dyDescent="0.3">
      <c r="A388">
        <v>38.650001525878913</v>
      </c>
      <c r="B388">
        <v>1.1657377481460569</v>
      </c>
      <c r="C388">
        <v>0.76728367805480957</v>
      </c>
      <c r="D388">
        <v>1.900223851203918</v>
      </c>
      <c r="E388">
        <v>1.150617241859436</v>
      </c>
      <c r="F388">
        <v>0.72800052165985107</v>
      </c>
      <c r="G388">
        <v>2.4703631401062012</v>
      </c>
      <c r="H388">
        <v>1.177020907402039</v>
      </c>
      <c r="I388">
        <v>0.75172245502471924</v>
      </c>
      <c r="J388">
        <v>2.251653909683228</v>
      </c>
      <c r="K388">
        <v>-5.5060982704162598E-2</v>
      </c>
      <c r="L388">
        <v>-5.4980695247650153E-2</v>
      </c>
      <c r="M388">
        <v>0.35246384143829351</v>
      </c>
      <c r="N388">
        <v>-3.2385468482971191E-2</v>
      </c>
      <c r="O388">
        <v>-2.1755099296569821E-2</v>
      </c>
      <c r="P388">
        <v>0.57013928890228271</v>
      </c>
      <c r="Q388">
        <v>5.7592072792351248</v>
      </c>
      <c r="R388">
        <v>3.4852094650268547E-2</v>
      </c>
      <c r="S388">
        <v>-4.1329481173306708E-4</v>
      </c>
    </row>
    <row r="389" spans="1:19" x14ac:dyDescent="0.3">
      <c r="A389">
        <v>38.75</v>
      </c>
      <c r="B389">
        <v>1.169483065605164</v>
      </c>
      <c r="C389">
        <v>0.76641875505447388</v>
      </c>
      <c r="D389">
        <v>1.899040102958679</v>
      </c>
      <c r="E389">
        <v>1.150617241859436</v>
      </c>
      <c r="F389">
        <v>0.72800052165985107</v>
      </c>
      <c r="G389">
        <v>2.4703631401062012</v>
      </c>
      <c r="H389">
        <v>1.179006934165955</v>
      </c>
      <c r="I389">
        <v>0.76672071218490601</v>
      </c>
      <c r="J389">
        <v>2.2565641403198242</v>
      </c>
      <c r="K389">
        <v>-5.6054353713989258E-2</v>
      </c>
      <c r="L389">
        <v>-5.5882930755615227E-2</v>
      </c>
      <c r="M389">
        <v>0.35787332057952881</v>
      </c>
      <c r="N389">
        <v>-3.2361268997192383E-2</v>
      </c>
      <c r="O389">
        <v>-2.1454215049743649E-2</v>
      </c>
      <c r="P389">
        <v>0.57132303714752197</v>
      </c>
      <c r="Q389">
        <v>5.7581532232463362</v>
      </c>
      <c r="R389">
        <v>3.4469222426414488E-2</v>
      </c>
      <c r="S389">
        <v>-4.816417815163732E-4</v>
      </c>
    </row>
    <row r="390" spans="1:19" x14ac:dyDescent="0.3">
      <c r="A390">
        <v>38.849998474121087</v>
      </c>
      <c r="B390">
        <v>1.173200845718384</v>
      </c>
      <c r="C390">
        <v>0.76566904783248901</v>
      </c>
      <c r="D390">
        <v>1.8979886770248411</v>
      </c>
      <c r="E390">
        <v>1.150617241859436</v>
      </c>
      <c r="F390">
        <v>0.72800052165985107</v>
      </c>
      <c r="G390">
        <v>2.4703631401062012</v>
      </c>
      <c r="H390">
        <v>1.1806448698043821</v>
      </c>
      <c r="I390">
        <v>0.78201186656951904</v>
      </c>
      <c r="J390">
        <v>2.2615575790405269</v>
      </c>
      <c r="K390">
        <v>-5.7030081748962402E-2</v>
      </c>
      <c r="L390">
        <v>-5.5749475955963128E-2</v>
      </c>
      <c r="M390">
        <v>0.36381292343139648</v>
      </c>
      <c r="N390">
        <v>-3.2094240188598633E-2</v>
      </c>
      <c r="O390">
        <v>-2.1433234214782711E-2</v>
      </c>
      <c r="P390">
        <v>0.57237446308135986</v>
      </c>
      <c r="Q390">
        <v>5.7559337437152864</v>
      </c>
      <c r="R390">
        <v>3.3270881772041322E-2</v>
      </c>
      <c r="S390">
        <v>-4.8427255824208261E-4</v>
      </c>
    </row>
    <row r="391" spans="1:19" x14ac:dyDescent="0.3">
      <c r="A391">
        <v>38.950000762939453</v>
      </c>
      <c r="B391">
        <v>1.1769846677780149</v>
      </c>
      <c r="C391">
        <v>0.7651250958442688</v>
      </c>
      <c r="D391">
        <v>1.897163510322571</v>
      </c>
      <c r="E391">
        <v>1.150617241859436</v>
      </c>
      <c r="F391">
        <v>0.72800052165985107</v>
      </c>
      <c r="G391">
        <v>2.4703631401062012</v>
      </c>
      <c r="H391">
        <v>1.1822899580001831</v>
      </c>
      <c r="I391">
        <v>0.79719901084899902</v>
      </c>
      <c r="J391">
        <v>2.2663669586181641</v>
      </c>
      <c r="K391">
        <v>-5.776524543762207E-2</v>
      </c>
      <c r="L391">
        <v>-5.4825901985168457E-2</v>
      </c>
      <c r="M391">
        <v>0.37005043029785162</v>
      </c>
      <c r="N391">
        <v>-3.1252861022949219E-2</v>
      </c>
      <c r="O391">
        <v>-2.0567774772644039E-2</v>
      </c>
      <c r="P391">
        <v>0.57319962978363037</v>
      </c>
      <c r="Q391">
        <v>5.7495957853272559</v>
      </c>
      <c r="R391">
        <v>3.2091158628463748E-2</v>
      </c>
      <c r="S391">
        <v>-5.2107973024249086E-4</v>
      </c>
    </row>
    <row r="392" spans="1:19" x14ac:dyDescent="0.3">
      <c r="A392">
        <v>39.049999237060547</v>
      </c>
      <c r="B392">
        <v>1.180899500846863</v>
      </c>
      <c r="C392">
        <v>0.76476097106933594</v>
      </c>
      <c r="D392">
        <v>1.896668434143066</v>
      </c>
      <c r="E392">
        <v>1.150617241859436</v>
      </c>
      <c r="F392">
        <v>0.72800052165985107</v>
      </c>
      <c r="G392">
        <v>2.4703631401062012</v>
      </c>
      <c r="H392">
        <v>1.1836118698120119</v>
      </c>
      <c r="I392">
        <v>0.81138581037521362</v>
      </c>
      <c r="J392">
        <v>2.271253347396851</v>
      </c>
      <c r="K392">
        <v>-5.8736324310302727E-2</v>
      </c>
      <c r="L392">
        <v>-5.4762482643127441E-2</v>
      </c>
      <c r="M392">
        <v>0.37667989730834961</v>
      </c>
      <c r="N392">
        <v>-2.9943585395812988E-2</v>
      </c>
      <c r="O392">
        <v>-1.9964218139648441E-2</v>
      </c>
      <c r="P392">
        <v>0.57369470596313477</v>
      </c>
      <c r="Q392">
        <v>5.7434611318632962</v>
      </c>
      <c r="R392">
        <v>3.012260138988495E-2</v>
      </c>
      <c r="S392">
        <v>-5.5032456293702126E-4</v>
      </c>
    </row>
    <row r="393" spans="1:19" x14ac:dyDescent="0.3">
      <c r="A393">
        <v>39.150001525878913</v>
      </c>
      <c r="B393">
        <v>1.1848492622375491</v>
      </c>
      <c r="C393">
        <v>0.76454746723175049</v>
      </c>
      <c r="D393">
        <v>1.896499037742615</v>
      </c>
      <c r="E393">
        <v>1.150617241859436</v>
      </c>
      <c r="F393">
        <v>0.72800052165985107</v>
      </c>
      <c r="G393">
        <v>2.4703631401062012</v>
      </c>
      <c r="H393">
        <v>1.184579730033875</v>
      </c>
      <c r="I393">
        <v>0.82523739337921143</v>
      </c>
      <c r="J393">
        <v>2.2762210369110112</v>
      </c>
      <c r="K393">
        <v>-6.0147285461425781E-2</v>
      </c>
      <c r="L393">
        <v>-5.4350554943084717E-2</v>
      </c>
      <c r="M393">
        <v>0.38338077068328857</v>
      </c>
      <c r="N393">
        <v>-2.9469132423400879E-2</v>
      </c>
      <c r="O393">
        <v>-1.972508430480957E-2</v>
      </c>
      <c r="P393">
        <v>0.57386410236358643</v>
      </c>
      <c r="Q393">
        <v>5.7382960081333296</v>
      </c>
      <c r="R393">
        <v>3.1309163570404051E-2</v>
      </c>
      <c r="S393">
        <v>-5.1838818471878763E-4</v>
      </c>
    </row>
    <row r="394" spans="1:19" x14ac:dyDescent="0.3">
      <c r="A394">
        <v>39.25</v>
      </c>
      <c r="B394">
        <v>1.1887562274932859</v>
      </c>
      <c r="C394">
        <v>0.76444059610366821</v>
      </c>
      <c r="D394">
        <v>1.8964917659759519</v>
      </c>
      <c r="E394">
        <v>1.150617241859436</v>
      </c>
      <c r="F394">
        <v>0.72800052165985107</v>
      </c>
      <c r="G394">
        <v>2.4703631401062012</v>
      </c>
      <c r="H394">
        <v>1.186034083366394</v>
      </c>
      <c r="I394">
        <v>0.83874624967575073</v>
      </c>
      <c r="J394">
        <v>2.28098464012146</v>
      </c>
      <c r="K394">
        <v>-6.1324238777160638E-2</v>
      </c>
      <c r="L394">
        <v>-5.3965091705322273E-2</v>
      </c>
      <c r="M394">
        <v>0.38956534862518311</v>
      </c>
      <c r="N394">
        <v>-2.9553413391113281E-2</v>
      </c>
      <c r="O394">
        <v>-1.9588351249694821E-2</v>
      </c>
      <c r="P394">
        <v>0.57387137413024902</v>
      </c>
      <c r="Q394">
        <v>5.7356727838516237</v>
      </c>
      <c r="R394">
        <v>3.2214620709419252E-2</v>
      </c>
      <c r="S394">
        <v>-5.5500930175185199E-4</v>
      </c>
    </row>
    <row r="395" spans="1:19" x14ac:dyDescent="0.3">
      <c r="A395">
        <v>39.349998474121087</v>
      </c>
      <c r="B395">
        <v>1.192591786384583</v>
      </c>
      <c r="C395">
        <v>0.76439625024795532</v>
      </c>
      <c r="D395">
        <v>1.896609425544739</v>
      </c>
      <c r="E395">
        <v>1.150617241859436</v>
      </c>
      <c r="F395">
        <v>0.72800052165985107</v>
      </c>
      <c r="G395">
        <v>2.4703631401062012</v>
      </c>
      <c r="H395">
        <v>1.187565922737122</v>
      </c>
      <c r="I395">
        <v>0.85160118341445923</v>
      </c>
      <c r="J395">
        <v>2.2854576110839839</v>
      </c>
      <c r="K395">
        <v>-6.2573790550231934E-2</v>
      </c>
      <c r="L395">
        <v>-5.3873240947723389E-2</v>
      </c>
      <c r="M395">
        <v>0.39507627487182623</v>
      </c>
      <c r="N395">
        <v>-2.9616475105285641E-2</v>
      </c>
      <c r="O395">
        <v>-1.9760489463806149E-2</v>
      </c>
      <c r="P395">
        <v>0.5737537145614624</v>
      </c>
      <c r="Q395">
        <v>5.7338385284412654</v>
      </c>
      <c r="R395">
        <v>3.1438193917274468E-2</v>
      </c>
      <c r="S395">
        <v>-5.4947480093687768E-4</v>
      </c>
    </row>
    <row r="396" spans="1:19" x14ac:dyDescent="0.3">
      <c r="A396">
        <v>39.450000762939453</v>
      </c>
      <c r="B396">
        <v>1.1964361667633061</v>
      </c>
      <c r="C396">
        <v>0.76448887586593628</v>
      </c>
      <c r="D396">
        <v>1.8968602418899541</v>
      </c>
      <c r="E396">
        <v>1.150617241859436</v>
      </c>
      <c r="F396">
        <v>0.72800052165985107</v>
      </c>
      <c r="G396">
        <v>2.4703631401062012</v>
      </c>
      <c r="H396">
        <v>1.188738226890564</v>
      </c>
      <c r="I396">
        <v>0.86402463912963867</v>
      </c>
      <c r="J396">
        <v>2.2901821136474609</v>
      </c>
      <c r="K396">
        <v>-6.4097285270690918E-2</v>
      </c>
      <c r="L396">
        <v>-5.3584396839141853E-2</v>
      </c>
      <c r="M396">
        <v>0.40072798728942871</v>
      </c>
      <c r="N396">
        <v>-2.910614013671875E-2</v>
      </c>
      <c r="O396">
        <v>-1.9159197807312012E-2</v>
      </c>
      <c r="P396">
        <v>0.57350289821624756</v>
      </c>
      <c r="Q396">
        <v>5.7297309877350928</v>
      </c>
      <c r="R396">
        <v>3.0586959123611451E-2</v>
      </c>
      <c r="S396">
        <v>-5.7696981821209192E-4</v>
      </c>
    </row>
    <row r="397" spans="1:19" x14ac:dyDescent="0.3">
      <c r="A397">
        <v>39.549999237060547</v>
      </c>
      <c r="B397">
        <v>1.2003113031387329</v>
      </c>
      <c r="C397">
        <v>0.7646716833114624</v>
      </c>
      <c r="D397">
        <v>1.897271513938904</v>
      </c>
      <c r="E397">
        <v>1.150617241859436</v>
      </c>
      <c r="F397">
        <v>0.72800052165985107</v>
      </c>
      <c r="G397">
        <v>2.4703631401062012</v>
      </c>
      <c r="H397">
        <v>1.1899751424789431</v>
      </c>
      <c r="I397">
        <v>0.87543016672134399</v>
      </c>
      <c r="J397">
        <v>2.2947871685028081</v>
      </c>
      <c r="K397">
        <v>-6.526947021484375E-2</v>
      </c>
      <c r="L397">
        <v>-5.3676128387451172E-2</v>
      </c>
      <c r="M397">
        <v>0.40650331974029541</v>
      </c>
      <c r="N397">
        <v>-2.8444766998291019E-2</v>
      </c>
      <c r="O397">
        <v>-1.903939247131348E-2</v>
      </c>
      <c r="P397">
        <v>0.57309162616729736</v>
      </c>
      <c r="Q397">
        <v>5.7270942924544217</v>
      </c>
      <c r="R397">
        <v>2.9654242396354679E-2</v>
      </c>
      <c r="S397">
        <v>-5.8331214822828772E-4</v>
      </c>
    </row>
    <row r="398" spans="1:19" x14ac:dyDescent="0.3">
      <c r="A398">
        <v>39.650001525878913</v>
      </c>
      <c r="B398">
        <v>1.2041389942169189</v>
      </c>
      <c r="C398">
        <v>0.76493668556213379</v>
      </c>
      <c r="D398">
        <v>1.897799491882324</v>
      </c>
      <c r="E398">
        <v>1.150617241859436</v>
      </c>
      <c r="F398">
        <v>0.72800052165985107</v>
      </c>
      <c r="G398">
        <v>2.4703631401062012</v>
      </c>
      <c r="H398">
        <v>1.1907632350921631</v>
      </c>
      <c r="I398">
        <v>0.88629555702209473</v>
      </c>
      <c r="J398">
        <v>2.2994308471679692</v>
      </c>
      <c r="K398">
        <v>-6.6598892211914063E-2</v>
      </c>
      <c r="L398">
        <v>-5.3669631481170647E-2</v>
      </c>
      <c r="M398">
        <v>0.4126889705657959</v>
      </c>
      <c r="N398">
        <v>-2.84799337387085E-2</v>
      </c>
      <c r="O398">
        <v>-1.902258396148682E-2</v>
      </c>
      <c r="P398">
        <v>0.57256364822387695</v>
      </c>
      <c r="Q398">
        <v>5.7254018781706693</v>
      </c>
      <c r="R398">
        <v>3.1059944629669191E-2</v>
      </c>
      <c r="S398">
        <v>-5.5987676605582246E-4</v>
      </c>
    </row>
    <row r="399" spans="1:19" x14ac:dyDescent="0.3">
      <c r="A399">
        <v>39.75</v>
      </c>
      <c r="B399">
        <v>1.2078700065612791</v>
      </c>
      <c r="C399">
        <v>0.76524049043655396</v>
      </c>
      <c r="D399">
        <v>1.8983016014099121</v>
      </c>
      <c r="E399">
        <v>1.150617241859436</v>
      </c>
      <c r="F399">
        <v>0.72800052165985107</v>
      </c>
      <c r="G399">
        <v>2.4703631401062012</v>
      </c>
      <c r="H399">
        <v>1.1918128728866579</v>
      </c>
      <c r="I399">
        <v>0.89705085754394531</v>
      </c>
      <c r="J399">
        <v>2.3035469055175781</v>
      </c>
      <c r="K399">
        <v>-6.7662239074707031E-2</v>
      </c>
      <c r="L399">
        <v>-5.3347587585449219E-2</v>
      </c>
      <c r="M399">
        <v>0.41847884654998779</v>
      </c>
      <c r="N399">
        <v>-2.884006500244141E-2</v>
      </c>
      <c r="O399">
        <v>-1.9184589385986332E-2</v>
      </c>
      <c r="P399">
        <v>0.57206153869628906</v>
      </c>
      <c r="Q399">
        <v>5.7264793336391451</v>
      </c>
      <c r="R399">
        <v>3.1819084882736201E-2</v>
      </c>
      <c r="S399">
        <v>-5.8346986770629883E-4</v>
      </c>
    </row>
    <row r="400" spans="1:19" x14ac:dyDescent="0.3">
      <c r="A400">
        <v>39.849998474121087</v>
      </c>
      <c r="B400">
        <v>1.2114584445953369</v>
      </c>
      <c r="C400">
        <v>0.76554638147354126</v>
      </c>
      <c r="D400">
        <v>1.8987246751785281</v>
      </c>
      <c r="E400">
        <v>1.150617241859436</v>
      </c>
      <c r="F400">
        <v>0.72800052165985107</v>
      </c>
      <c r="G400">
        <v>2.4703631401062012</v>
      </c>
      <c r="H400">
        <v>1.192650198936462</v>
      </c>
      <c r="I400">
        <v>0.9075007438659668</v>
      </c>
      <c r="J400">
        <v>2.307414054870605</v>
      </c>
      <c r="K400">
        <v>-6.9209456443786621E-2</v>
      </c>
      <c r="L400">
        <v>-5.3115963935852051E-2</v>
      </c>
      <c r="M400">
        <v>0.42372334003448492</v>
      </c>
      <c r="N400">
        <v>-2.9404878616333011E-2</v>
      </c>
      <c r="O400">
        <v>-1.965129375457764E-2</v>
      </c>
      <c r="P400">
        <v>0.57163846492767334</v>
      </c>
      <c r="Q400">
        <v>5.7287922681309276</v>
      </c>
      <c r="R400">
        <v>3.2193057537078858E-2</v>
      </c>
      <c r="S400">
        <v>-5.6273271329700949E-4</v>
      </c>
    </row>
    <row r="401" spans="1:19" x14ac:dyDescent="0.3">
      <c r="A401">
        <v>39.950000762939453</v>
      </c>
      <c r="B401">
        <v>1.214958190917969</v>
      </c>
      <c r="C401">
        <v>0.7659066915512085</v>
      </c>
      <c r="D401">
        <v>1.89903736114502</v>
      </c>
      <c r="E401">
        <v>1.150617241859436</v>
      </c>
      <c r="F401">
        <v>0.72800052165985107</v>
      </c>
      <c r="G401">
        <v>2.4703631401062012</v>
      </c>
      <c r="H401">
        <v>1.19403600692749</v>
      </c>
      <c r="I401">
        <v>0.91467750072479248</v>
      </c>
      <c r="J401">
        <v>2.3108892440795898</v>
      </c>
      <c r="K401">
        <v>-7.0454955101013184E-2</v>
      </c>
      <c r="L401">
        <v>-5.5942356586456299E-2</v>
      </c>
      <c r="M401">
        <v>0.42806553840637213</v>
      </c>
      <c r="N401">
        <v>-2.959036827087402E-2</v>
      </c>
      <c r="O401">
        <v>-1.9525885581970211E-2</v>
      </c>
      <c r="P401">
        <v>0.57132577896118164</v>
      </c>
      <c r="Q401">
        <v>5.7297516523860397</v>
      </c>
      <c r="R401">
        <v>3.2066692709922788E-2</v>
      </c>
      <c r="S401">
        <v>-5.8713080361485483E-4</v>
      </c>
    </row>
    <row r="402" spans="1:19" x14ac:dyDescent="0.3">
      <c r="A402">
        <v>40.049999237060547</v>
      </c>
      <c r="B402">
        <v>1.2184275388717649</v>
      </c>
      <c r="C402">
        <v>0.7663084864616394</v>
      </c>
      <c r="D402">
        <v>1.8993129730224609</v>
      </c>
      <c r="E402">
        <v>1.150617241859436</v>
      </c>
      <c r="F402">
        <v>1.059795498847961</v>
      </c>
      <c r="G402">
        <v>2.4703631401062012</v>
      </c>
      <c r="H402">
        <v>1.1942847967147829</v>
      </c>
      <c r="I402">
        <v>0.92504560947418213</v>
      </c>
      <c r="J402">
        <v>2.3149781227111821</v>
      </c>
      <c r="K402">
        <v>-7.2891116142272949E-2</v>
      </c>
      <c r="L402">
        <v>-5.5247664451599121E-2</v>
      </c>
      <c r="M402">
        <v>0.43267416954040527</v>
      </c>
      <c r="N402">
        <v>-2.9292941093444821E-2</v>
      </c>
      <c r="O402">
        <v>-1.9553303718566891E-2</v>
      </c>
      <c r="P402">
        <v>0.57105016708374023</v>
      </c>
      <c r="Q402">
        <v>5.7300413905642928</v>
      </c>
      <c r="R402">
        <v>3.2386026978492737E-2</v>
      </c>
      <c r="S402">
        <v>-5.9516844339668751E-4</v>
      </c>
    </row>
    <row r="403" spans="1:19" x14ac:dyDescent="0.3">
      <c r="A403">
        <v>40.150001525878913</v>
      </c>
      <c r="B403">
        <v>1.221933245658875</v>
      </c>
      <c r="C403">
        <v>0.76627719402313232</v>
      </c>
      <c r="D403">
        <v>1.899749159812927</v>
      </c>
      <c r="E403">
        <v>1.150617241859436</v>
      </c>
      <c r="F403">
        <v>1.059795498847961</v>
      </c>
      <c r="G403">
        <v>2.4703631401062012</v>
      </c>
      <c r="H403">
        <v>1.1947885751724241</v>
      </c>
      <c r="I403">
        <v>0.93443012237548828</v>
      </c>
      <c r="J403">
        <v>2.3187382221221919</v>
      </c>
      <c r="K403">
        <v>-7.4894905090332031E-2</v>
      </c>
      <c r="L403">
        <v>-5.5064857006072998E-2</v>
      </c>
      <c r="M403">
        <v>0.43691742420196528</v>
      </c>
      <c r="N403">
        <v>-2.7976751327514648E-2</v>
      </c>
      <c r="O403">
        <v>-0.13694870471954351</v>
      </c>
      <c r="P403">
        <v>0.57061398029327393</v>
      </c>
      <c r="Q403">
        <v>5.7280236662365498</v>
      </c>
      <c r="R403">
        <v>2.7771546244621279E-2</v>
      </c>
      <c r="S403">
        <v>3.0158261186443271E-3</v>
      </c>
    </row>
    <row r="404" spans="1:19" x14ac:dyDescent="0.3">
      <c r="A404">
        <v>40.25</v>
      </c>
      <c r="B404">
        <v>1.2255234718322749</v>
      </c>
      <c r="C404">
        <v>0.77692490816116333</v>
      </c>
      <c r="D404">
        <v>1.8996715545654299</v>
      </c>
      <c r="E404">
        <v>1.150617241859436</v>
      </c>
      <c r="F404">
        <v>1.059795498847961</v>
      </c>
      <c r="G404">
        <v>2.4703631401062012</v>
      </c>
      <c r="H404">
        <v>1.1955151557922361</v>
      </c>
      <c r="I404">
        <v>0.94308853149414063</v>
      </c>
      <c r="J404">
        <v>2.3224091529846191</v>
      </c>
      <c r="K404">
        <v>-7.6441407203674316E-2</v>
      </c>
      <c r="L404">
        <v>-5.5098176002502441E-2</v>
      </c>
      <c r="M404">
        <v>0.44127869606018072</v>
      </c>
      <c r="N404">
        <v>-2.7270317077636719E-2</v>
      </c>
      <c r="O404">
        <v>-4.4236898422241211E-2</v>
      </c>
      <c r="P404">
        <v>0.57069158554077148</v>
      </c>
      <c r="Q404">
        <v>5.7400339127518238</v>
      </c>
      <c r="R404">
        <v>2.9420511126518251E-2</v>
      </c>
      <c r="S404">
        <v>-5.0037423614412548E-3</v>
      </c>
    </row>
    <row r="405" spans="1:19" x14ac:dyDescent="0.3">
      <c r="A405">
        <v>40.349998474121087</v>
      </c>
      <c r="B405">
        <v>1.2288979291915889</v>
      </c>
      <c r="C405">
        <v>0.79259490966796875</v>
      </c>
      <c r="D405">
        <v>1.899439334869385</v>
      </c>
      <c r="E405">
        <v>1.150617241859436</v>
      </c>
      <c r="F405">
        <v>1.059795498847961</v>
      </c>
      <c r="G405">
        <v>2.4703631401062012</v>
      </c>
      <c r="H405">
        <v>1.196030259132385</v>
      </c>
      <c r="I405">
        <v>0.9511573314666748</v>
      </c>
      <c r="J405">
        <v>2.3260047435760498</v>
      </c>
      <c r="K405">
        <v>-7.809138298034668E-2</v>
      </c>
      <c r="L405">
        <v>-5.5343508720397949E-2</v>
      </c>
      <c r="M405">
        <v>0.44572615623474121</v>
      </c>
      <c r="N405">
        <v>-2.8836369514465329E-2</v>
      </c>
      <c r="O405">
        <v>-8.2420110702514648E-3</v>
      </c>
      <c r="P405">
        <v>0.57092380523681641</v>
      </c>
      <c r="Q405">
        <v>5.7403418838977824</v>
      </c>
      <c r="R405">
        <v>3.3559592366218569E-2</v>
      </c>
      <c r="S405">
        <v>-2.1386807784438139E-4</v>
      </c>
    </row>
    <row r="406" spans="1:19" x14ac:dyDescent="0.3">
      <c r="A406">
        <v>40.450000762939453</v>
      </c>
      <c r="B406">
        <v>1.2320818901062009</v>
      </c>
      <c r="C406">
        <v>0.80670315027236938</v>
      </c>
      <c r="D406">
        <v>1.8991900682449341</v>
      </c>
      <c r="E406">
        <v>1.150617241859436</v>
      </c>
      <c r="F406">
        <v>1.059795498847961</v>
      </c>
      <c r="G406">
        <v>2.4703631401062012</v>
      </c>
      <c r="H406">
        <v>1.1966074705123899</v>
      </c>
      <c r="I406">
        <v>0.95889747142791748</v>
      </c>
      <c r="J406">
        <v>2.3294720649719238</v>
      </c>
      <c r="K406">
        <v>-7.9818964004516602E-2</v>
      </c>
      <c r="L406">
        <v>-5.5740475654602051E-2</v>
      </c>
      <c r="M406">
        <v>0.44986283779144293</v>
      </c>
      <c r="N406">
        <v>-2.9642820358276371E-2</v>
      </c>
      <c r="O406">
        <v>-4.0629148483276367E-2</v>
      </c>
      <c r="P406">
        <v>0.57117307186126709</v>
      </c>
      <c r="Q406">
        <v>5.7415135202929379</v>
      </c>
      <c r="R406">
        <v>3.2664034962654118E-2</v>
      </c>
      <c r="S406">
        <v>-2.7306103147566317E-4</v>
      </c>
    </row>
    <row r="407" spans="1:19" x14ac:dyDescent="0.3">
      <c r="A407">
        <v>40.549999237060547</v>
      </c>
      <c r="B407">
        <v>1.2350612878799441</v>
      </c>
      <c r="C407">
        <v>0.82260364294052124</v>
      </c>
      <c r="D407">
        <v>1.898690819740295</v>
      </c>
      <c r="E407">
        <v>1.150617241859436</v>
      </c>
      <c r="F407">
        <v>1.059795498847961</v>
      </c>
      <c r="G407">
        <v>2.4703631401062012</v>
      </c>
      <c r="H407">
        <v>1.1969689130783081</v>
      </c>
      <c r="I407">
        <v>0.96624267101287842</v>
      </c>
      <c r="J407">
        <v>2.3327805995941162</v>
      </c>
      <c r="K407">
        <v>-8.2065939903259277E-2</v>
      </c>
      <c r="L407">
        <v>-5.648648738861084E-2</v>
      </c>
      <c r="M407">
        <v>0.45333349704742432</v>
      </c>
      <c r="N407">
        <v>-3.0705928802490231E-2</v>
      </c>
      <c r="O407">
        <v>-1.2297868728637701E-2</v>
      </c>
      <c r="P407">
        <v>0.57167232036590576</v>
      </c>
      <c r="Q407">
        <v>5.7499640582129361</v>
      </c>
      <c r="R407">
        <v>3.4709569215774533E-2</v>
      </c>
      <c r="S407">
        <v>-1.6333786770701411E-3</v>
      </c>
    </row>
    <row r="408" spans="1:19" x14ac:dyDescent="0.3">
      <c r="A408">
        <v>40.650001525878913</v>
      </c>
      <c r="B408">
        <v>1.2376749515533449</v>
      </c>
      <c r="C408">
        <v>0.83776134252548218</v>
      </c>
      <c r="D408">
        <v>1.8977446556091311</v>
      </c>
      <c r="E408">
        <v>1.150617241859436</v>
      </c>
      <c r="F408">
        <v>1.059795498847961</v>
      </c>
      <c r="G408">
        <v>2.4703631401062012</v>
      </c>
      <c r="H408">
        <v>1.1973720788955691</v>
      </c>
      <c r="I408">
        <v>0.97329771518707275</v>
      </c>
      <c r="J408">
        <v>2.33592700958252</v>
      </c>
      <c r="K408">
        <v>-8.4466099739074707E-2</v>
      </c>
      <c r="L408">
        <v>-5.740821361541748E-2</v>
      </c>
      <c r="M408">
        <v>0.45608699321746832</v>
      </c>
      <c r="N408">
        <v>-3.294980525970459E-2</v>
      </c>
      <c r="O408">
        <v>-1.913249492645264E-2</v>
      </c>
      <c r="P408">
        <v>0.57261848449707031</v>
      </c>
      <c r="Q408">
        <v>5.7602492578327658</v>
      </c>
      <c r="R408">
        <v>3.8236134052276612E-2</v>
      </c>
      <c r="S408">
        <v>-1.116776838898659E-4</v>
      </c>
    </row>
    <row r="409" spans="1:19" x14ac:dyDescent="0.3">
      <c r="A409">
        <v>40.75</v>
      </c>
      <c r="B409">
        <v>1.240055203437805</v>
      </c>
      <c r="C409">
        <v>0.85202491283416748</v>
      </c>
      <c r="D409">
        <v>1.8963165283203121</v>
      </c>
      <c r="E409">
        <v>1.150617241859436</v>
      </c>
      <c r="F409">
        <v>1.059795498847961</v>
      </c>
      <c r="G409">
        <v>2.4703631401062012</v>
      </c>
      <c r="H409">
        <v>1.197725653648376</v>
      </c>
      <c r="I409">
        <v>0.98006570339202881</v>
      </c>
      <c r="J409">
        <v>2.3391304016113281</v>
      </c>
      <c r="K409">
        <v>-8.6878538131713867E-2</v>
      </c>
      <c r="L409">
        <v>-5.8336734771728523E-2</v>
      </c>
      <c r="M409">
        <v>0.45859980583190918</v>
      </c>
      <c r="N409">
        <v>-3.4027099609375E-2</v>
      </c>
      <c r="O409">
        <v>-2.3630499839782711E-2</v>
      </c>
      <c r="P409">
        <v>0.57404661178588867</v>
      </c>
      <c r="Q409">
        <v>5.769152243435383</v>
      </c>
      <c r="R409">
        <v>3.6886342167854309E-2</v>
      </c>
      <c r="S409">
        <v>-7.7440338209271435E-4</v>
      </c>
    </row>
    <row r="410" spans="1:19" x14ac:dyDescent="0.3">
      <c r="A410">
        <v>40.849998474121087</v>
      </c>
      <c r="B410">
        <v>1.242348194122314</v>
      </c>
      <c r="C410">
        <v>0.86614829301834106</v>
      </c>
      <c r="D410">
        <v>1.894573450088501</v>
      </c>
      <c r="E410">
        <v>1.150617241859436</v>
      </c>
      <c r="F410">
        <v>1.059795498847961</v>
      </c>
      <c r="G410">
        <v>2.4703631401062012</v>
      </c>
      <c r="H410">
        <v>1.198028087615967</v>
      </c>
      <c r="I410">
        <v>0.98653203248977661</v>
      </c>
      <c r="J410">
        <v>2.3421802520751949</v>
      </c>
      <c r="K410">
        <v>-8.9138150215148926E-2</v>
      </c>
      <c r="L410">
        <v>-5.915910005569458E-2</v>
      </c>
      <c r="M410">
        <v>0.46102654933929438</v>
      </c>
      <c r="N410">
        <v>-3.4012317657470703E-2</v>
      </c>
      <c r="O410">
        <v>-1.7700552940368649E-2</v>
      </c>
      <c r="P410">
        <v>0.5757896900177002</v>
      </c>
      <c r="Q410">
        <v>5.7741906948387616</v>
      </c>
      <c r="R410">
        <v>3.51793771982193E-2</v>
      </c>
      <c r="S410">
        <v>-8.0703119747340681E-4</v>
      </c>
    </row>
    <row r="411" spans="1:19" x14ac:dyDescent="0.3">
      <c r="A411">
        <v>40.950000762939453</v>
      </c>
      <c r="B411">
        <v>1.2447270154953001</v>
      </c>
      <c r="C411">
        <v>0.87958794832229614</v>
      </c>
      <c r="D411">
        <v>1.8928402662277219</v>
      </c>
      <c r="E411">
        <v>1.150617241859436</v>
      </c>
      <c r="F411">
        <v>1.059795498847961</v>
      </c>
      <c r="G411">
        <v>2.4703631401062012</v>
      </c>
      <c r="H411">
        <v>1.1981440782546999</v>
      </c>
      <c r="I411">
        <v>0.99264585971832275</v>
      </c>
      <c r="J411">
        <v>2.3452763557434082</v>
      </c>
      <c r="K411">
        <v>-9.1288328170776367E-2</v>
      </c>
      <c r="L411">
        <v>-5.9879660606384277E-2</v>
      </c>
      <c r="M411">
        <v>0.46380996704101563</v>
      </c>
      <c r="N411">
        <v>-3.295433521270752E-2</v>
      </c>
      <c r="O411">
        <v>-2.0844578742980961E-2</v>
      </c>
      <c r="P411">
        <v>0.577522873878479</v>
      </c>
      <c r="Q411">
        <v>5.7711709670722486</v>
      </c>
      <c r="R411">
        <v>3.2722667455673218E-2</v>
      </c>
      <c r="S411">
        <v>-5.4810089059174069E-4</v>
      </c>
    </row>
    <row r="412" spans="1:19" x14ac:dyDescent="0.3">
      <c r="A412">
        <v>41.049999237060547</v>
      </c>
      <c r="B412">
        <v>1.2473583221435549</v>
      </c>
      <c r="C412">
        <v>0.892711341381073</v>
      </c>
      <c r="D412">
        <v>1.8914192914962771</v>
      </c>
      <c r="E412">
        <v>1.150617241859436</v>
      </c>
      <c r="F412">
        <v>1.059795498847961</v>
      </c>
      <c r="G412">
        <v>2.4703631401062012</v>
      </c>
      <c r="H412">
        <v>1.19843578338623</v>
      </c>
      <c r="I412">
        <v>0.99855035543441772</v>
      </c>
      <c r="J412">
        <v>2.3482379913330078</v>
      </c>
      <c r="K412">
        <v>-9.3117952346801758E-2</v>
      </c>
      <c r="L412">
        <v>-6.0491263866424561E-2</v>
      </c>
      <c r="M412">
        <v>0.46673166751861572</v>
      </c>
      <c r="N412">
        <v>-3.0851483345031738E-2</v>
      </c>
      <c r="O412">
        <v>-1.9003748893737789E-2</v>
      </c>
      <c r="P412">
        <v>0.57894384860992432</v>
      </c>
      <c r="Q412">
        <v>5.7636189337819816</v>
      </c>
      <c r="R412">
        <v>2.941608250141144E-2</v>
      </c>
      <c r="S412">
        <v>-7.8183868899941447E-4</v>
      </c>
    </row>
    <row r="413" spans="1:19" x14ac:dyDescent="0.3">
      <c r="A413">
        <v>41.150001525878913</v>
      </c>
      <c r="B413">
        <v>1.250139713287354</v>
      </c>
      <c r="C413">
        <v>0.90547442436218262</v>
      </c>
      <c r="D413">
        <v>1.890381336212158</v>
      </c>
      <c r="E413">
        <v>1.150617241859436</v>
      </c>
      <c r="F413">
        <v>1.059795498847961</v>
      </c>
      <c r="G413">
        <v>2.4703631401062012</v>
      </c>
      <c r="H413">
        <v>1.198560357093811</v>
      </c>
      <c r="I413">
        <v>1.004085421562195</v>
      </c>
      <c r="J413">
        <v>2.3510901927947998</v>
      </c>
      <c r="K413">
        <v>-9.5202445983886719E-2</v>
      </c>
      <c r="L413">
        <v>-6.1341524124145508E-2</v>
      </c>
      <c r="M413">
        <v>0.4695204496383667</v>
      </c>
      <c r="N413">
        <v>-2.9715061187744141E-2</v>
      </c>
      <c r="O413">
        <v>-1.8194317817687988E-2</v>
      </c>
      <c r="P413">
        <v>0.57998180389404297</v>
      </c>
      <c r="Q413">
        <v>5.7587281044572594</v>
      </c>
      <c r="R413">
        <v>3.0500341653823849E-2</v>
      </c>
      <c r="S413">
        <v>-6.4895786345005042E-4</v>
      </c>
    </row>
    <row r="414" spans="1:19" x14ac:dyDescent="0.3">
      <c r="A414">
        <v>41.25</v>
      </c>
      <c r="B414">
        <v>1.2528355121612551</v>
      </c>
      <c r="C414">
        <v>0.91760903596878052</v>
      </c>
      <c r="D414">
        <v>1.889454126358032</v>
      </c>
      <c r="E414">
        <v>1.150617241859436</v>
      </c>
      <c r="F414">
        <v>1.059795498847961</v>
      </c>
      <c r="G414">
        <v>2.4703631401062012</v>
      </c>
      <c r="H414">
        <v>1.1986910104751589</v>
      </c>
      <c r="I414">
        <v>1.0094647407531741</v>
      </c>
      <c r="J414">
        <v>2.3538587093353271</v>
      </c>
      <c r="K414">
        <v>-9.7448945045471191E-2</v>
      </c>
      <c r="L414">
        <v>-6.2282443046569817E-2</v>
      </c>
      <c r="M414">
        <v>0.47195374965667719</v>
      </c>
      <c r="N414">
        <v>-3.0385255813598629E-2</v>
      </c>
      <c r="O414">
        <v>-2.0372271537780762E-2</v>
      </c>
      <c r="P414">
        <v>0.58090901374816895</v>
      </c>
      <c r="Q414">
        <v>5.7600486043840649</v>
      </c>
      <c r="R414">
        <v>3.413302958011627E-2</v>
      </c>
      <c r="S414">
        <v>-5.8727785944938664E-4</v>
      </c>
    </row>
    <row r="415" spans="1:19" x14ac:dyDescent="0.3">
      <c r="A415">
        <v>41.349998474121087</v>
      </c>
      <c r="B415">
        <v>1.2552446126937871</v>
      </c>
      <c r="C415">
        <v>0.92910629510879517</v>
      </c>
      <c r="D415">
        <v>1.888283848762512</v>
      </c>
      <c r="E415">
        <v>1.150617241859436</v>
      </c>
      <c r="F415">
        <v>1.059795498847961</v>
      </c>
      <c r="G415">
        <v>2.4703631401062012</v>
      </c>
      <c r="H415">
        <v>1.1987437009811399</v>
      </c>
      <c r="I415">
        <v>1.014657855033875</v>
      </c>
      <c r="J415">
        <v>2.35648512840271</v>
      </c>
      <c r="K415">
        <v>-9.9845051765441895E-2</v>
      </c>
      <c r="L415">
        <v>-6.3283801078796387E-2</v>
      </c>
      <c r="M415">
        <v>0.47398686408996582</v>
      </c>
      <c r="N415">
        <v>-3.222358226776123E-2</v>
      </c>
      <c r="O415">
        <v>-2.17137336730957E-2</v>
      </c>
      <c r="P415">
        <v>0.58207929134368896</v>
      </c>
      <c r="Q415">
        <v>5.7682585947215559</v>
      </c>
      <c r="R415">
        <v>3.695622205734253E-2</v>
      </c>
      <c r="S415">
        <v>-6.1504910700023181E-4</v>
      </c>
    </row>
    <row r="416" spans="1:19" x14ac:dyDescent="0.3">
      <c r="A416">
        <v>41.450000762939453</v>
      </c>
      <c r="B416">
        <v>1.2573621273040769</v>
      </c>
      <c r="C416">
        <v>0.93996518850326538</v>
      </c>
      <c r="D416">
        <v>1.8867418766021731</v>
      </c>
      <c r="E416">
        <v>1.150617241859436</v>
      </c>
      <c r="F416">
        <v>1.059795498847961</v>
      </c>
      <c r="G416">
        <v>2.4703631401062012</v>
      </c>
      <c r="H416">
        <v>1.1988371610641479</v>
      </c>
      <c r="I416">
        <v>1.019597172737122</v>
      </c>
      <c r="J416">
        <v>2.359115839004517</v>
      </c>
      <c r="K416">
        <v>-0.1021528244018555</v>
      </c>
      <c r="L416">
        <v>-6.4322352409362793E-2</v>
      </c>
      <c r="M416">
        <v>0.47589254379272461</v>
      </c>
      <c r="N416">
        <v>-3.3771157264709473E-2</v>
      </c>
      <c r="O416">
        <v>-2.3212313652038571E-2</v>
      </c>
      <c r="P416">
        <v>0.58362126350402832</v>
      </c>
      <c r="Q416">
        <v>5.7755634196102621</v>
      </c>
      <c r="R416">
        <v>3.7228456735610961E-2</v>
      </c>
      <c r="S416">
        <v>-6.0835466720163831E-4</v>
      </c>
    </row>
    <row r="417" spans="1:19" x14ac:dyDescent="0.3">
      <c r="A417">
        <v>41.549999237060547</v>
      </c>
      <c r="B417">
        <v>1.259475111961365</v>
      </c>
      <c r="C417">
        <v>0.95039844512939453</v>
      </c>
      <c r="D417">
        <v>1.8850680589675901</v>
      </c>
      <c r="E417">
        <v>1.150617241859436</v>
      </c>
      <c r="F417">
        <v>1.059795498847961</v>
      </c>
      <c r="G417">
        <v>2.4703631401062012</v>
      </c>
      <c r="H417">
        <v>1.1987730264663701</v>
      </c>
      <c r="I417">
        <v>1.024305462837219</v>
      </c>
      <c r="J417">
        <v>2.3616855144500728</v>
      </c>
      <c r="K417">
        <v>-0.1045334339141846</v>
      </c>
      <c r="L417">
        <v>-6.5347790718078613E-2</v>
      </c>
      <c r="M417">
        <v>0.47775256633758539</v>
      </c>
      <c r="N417">
        <v>-3.3108115196228027E-2</v>
      </c>
      <c r="O417">
        <v>-2.302908897399902E-2</v>
      </c>
      <c r="P417">
        <v>0.58529508113861084</v>
      </c>
      <c r="Q417">
        <v>5.7742836110293867</v>
      </c>
      <c r="R417">
        <v>3.2934274673461911E-2</v>
      </c>
      <c r="S417">
        <v>-6.8182521499693394E-4</v>
      </c>
    </row>
    <row r="418" spans="1:19" x14ac:dyDescent="0.3">
      <c r="A418">
        <v>41.650001525878913</v>
      </c>
      <c r="B418">
        <v>1.261859655380249</v>
      </c>
      <c r="C418">
        <v>0.96061670780181885</v>
      </c>
      <c r="D418">
        <v>1.883690714836121</v>
      </c>
      <c r="E418">
        <v>1.150617241859436</v>
      </c>
      <c r="F418">
        <v>1.059795498847961</v>
      </c>
      <c r="G418">
        <v>2.4703631401062012</v>
      </c>
      <c r="H418">
        <v>1.198749899864197</v>
      </c>
      <c r="I418">
        <v>1.028683662414551</v>
      </c>
      <c r="J418">
        <v>2.364208459854126</v>
      </c>
      <c r="K418">
        <v>-0.1067360639572144</v>
      </c>
      <c r="L418">
        <v>-6.6420078277587891E-2</v>
      </c>
      <c r="M418">
        <v>0.47970330715179438</v>
      </c>
      <c r="N418">
        <v>-3.0633330345153809E-2</v>
      </c>
      <c r="O418">
        <v>-2.1539568901062012E-2</v>
      </c>
      <c r="P418">
        <v>0.58667242527008057</v>
      </c>
      <c r="Q418">
        <v>5.7661335941404106</v>
      </c>
      <c r="R418">
        <v>2.8318277597427371E-2</v>
      </c>
      <c r="S418">
        <v>-7.0728748105466368E-4</v>
      </c>
    </row>
    <row r="419" spans="1:19" x14ac:dyDescent="0.3">
      <c r="A419">
        <v>41.75</v>
      </c>
      <c r="B419">
        <v>1.264490962028503</v>
      </c>
      <c r="C419">
        <v>0.97061985731124878</v>
      </c>
      <c r="D419">
        <v>1.882823705673218</v>
      </c>
      <c r="E419">
        <v>1.150617241859436</v>
      </c>
      <c r="F419">
        <v>1.059795498847961</v>
      </c>
      <c r="G419">
        <v>2.4703631401062012</v>
      </c>
      <c r="H419">
        <v>1.19871973991394</v>
      </c>
      <c r="I419">
        <v>1.032845616340637</v>
      </c>
      <c r="J419">
        <v>2.3666117191314702</v>
      </c>
      <c r="K419">
        <v>-0.1088095903396606</v>
      </c>
      <c r="L419">
        <v>-6.7460536956787109E-2</v>
      </c>
      <c r="M419">
        <v>0.48170030117034912</v>
      </c>
      <c r="N419">
        <v>-2.8813600540161129E-2</v>
      </c>
      <c r="O419">
        <v>-2.0790219306945801E-2</v>
      </c>
      <c r="P419">
        <v>0.5875394344329834</v>
      </c>
      <c r="Q419">
        <v>5.7568340541794898</v>
      </c>
      <c r="R419">
        <v>2.86078143119812E-2</v>
      </c>
      <c r="S419">
        <v>-6.5924385562539107E-4</v>
      </c>
    </row>
    <row r="420" spans="1:19" x14ac:dyDescent="0.3">
      <c r="A420">
        <v>41.849998474121087</v>
      </c>
      <c r="B420">
        <v>1.2671759128570561</v>
      </c>
      <c r="C420">
        <v>0.98029327392578125</v>
      </c>
      <c r="D420">
        <v>1.8823039531707759</v>
      </c>
      <c r="E420">
        <v>1.150617241859436</v>
      </c>
      <c r="F420">
        <v>1.059795498847961</v>
      </c>
      <c r="G420">
        <v>2.4703631401062012</v>
      </c>
      <c r="H420">
        <v>1.1987125873565669</v>
      </c>
      <c r="I420">
        <v>1.037054181098938</v>
      </c>
      <c r="J420">
        <v>2.3689932823181148</v>
      </c>
      <c r="K420">
        <v>-0.1108447313308716</v>
      </c>
      <c r="L420">
        <v>-6.8310737609863281E-2</v>
      </c>
      <c r="M420">
        <v>0.4837346076965332</v>
      </c>
      <c r="N420">
        <v>-2.8522133827209469E-2</v>
      </c>
      <c r="O420">
        <v>-2.1089792251586911E-2</v>
      </c>
      <c r="P420">
        <v>0.5880591869354248</v>
      </c>
      <c r="Q420">
        <v>5.7527859572321178</v>
      </c>
      <c r="R420">
        <v>3.0727797150611878E-2</v>
      </c>
      <c r="S420">
        <v>-6.2074963934719571E-4</v>
      </c>
    </row>
    <row r="421" spans="1:19" x14ac:dyDescent="0.3">
      <c r="A421">
        <v>41.950000762939453</v>
      </c>
      <c r="B421">
        <v>1.2696834802627559</v>
      </c>
      <c r="C421">
        <v>0.98949497938156128</v>
      </c>
      <c r="D421">
        <v>1.8818207979202271</v>
      </c>
      <c r="E421">
        <v>1.150617241859436</v>
      </c>
      <c r="F421">
        <v>1.059795498847961</v>
      </c>
      <c r="G421">
        <v>2.4703631401062012</v>
      </c>
      <c r="H421">
        <v>1.198639035224915</v>
      </c>
      <c r="I421">
        <v>1.0409296751022341</v>
      </c>
      <c r="J421">
        <v>2.3712666034698491</v>
      </c>
      <c r="K421">
        <v>-0.1130057573318481</v>
      </c>
      <c r="L421">
        <v>-6.9401860237121582E-2</v>
      </c>
      <c r="M421">
        <v>0.48556745052337652</v>
      </c>
      <c r="N421">
        <v>-2.9662728309631351E-2</v>
      </c>
      <c r="O421">
        <v>-2.239835262298584E-2</v>
      </c>
      <c r="P421">
        <v>0.58854234218597412</v>
      </c>
      <c r="Q421">
        <v>5.7557567058131101</v>
      </c>
      <c r="R421">
        <v>3.3526958823204042E-2</v>
      </c>
      <c r="S421">
        <v>-5.8433176018297679E-4</v>
      </c>
    </row>
    <row r="422" spans="1:19" x14ac:dyDescent="0.3">
      <c r="A422">
        <v>42.049999237060547</v>
      </c>
      <c r="B422">
        <v>1.2719565629959111</v>
      </c>
      <c r="C422">
        <v>0.99818670749664307</v>
      </c>
      <c r="D422">
        <v>1.881130456924438</v>
      </c>
      <c r="E422">
        <v>1.150617241859436</v>
      </c>
      <c r="F422">
        <v>1.059795498847961</v>
      </c>
      <c r="G422">
        <v>2.4703631401062012</v>
      </c>
      <c r="H422">
        <v>1.1985377073287959</v>
      </c>
      <c r="I422">
        <v>1.0446187257766719</v>
      </c>
      <c r="J422">
        <v>2.3735024929046631</v>
      </c>
      <c r="K422">
        <v>-0.1151893138885498</v>
      </c>
      <c r="L422">
        <v>-7.0546269416809082E-2</v>
      </c>
      <c r="M422">
        <v>0.48728585243225098</v>
      </c>
      <c r="N422">
        <v>-3.097438812255859E-2</v>
      </c>
      <c r="O422">
        <v>-2.38107442855835E-2</v>
      </c>
      <c r="P422">
        <v>0.5892326831817627</v>
      </c>
      <c r="Q422">
        <v>5.7606009662151338</v>
      </c>
      <c r="R422">
        <v>3.4735370278358463E-2</v>
      </c>
      <c r="S422">
        <v>-5.8275344781577587E-4</v>
      </c>
    </row>
    <row r="423" spans="1:19" x14ac:dyDescent="0.3">
      <c r="A423">
        <v>42.150001525878913</v>
      </c>
      <c r="B423">
        <v>1.2741216421127319</v>
      </c>
      <c r="C423">
        <v>1.006500840187073</v>
      </c>
      <c r="D423">
        <v>1.880278587341309</v>
      </c>
      <c r="E423">
        <v>1.150617241859436</v>
      </c>
      <c r="F423">
        <v>1.059795498847961</v>
      </c>
      <c r="G423">
        <v>2.4703631401062012</v>
      </c>
      <c r="H423">
        <v>1.1984061002731321</v>
      </c>
      <c r="I423">
        <v>1.048126101493835</v>
      </c>
      <c r="J423">
        <v>2.3756663799285889</v>
      </c>
      <c r="K423">
        <v>-0.1173264980316162</v>
      </c>
      <c r="L423">
        <v>-7.1690082550048828E-2</v>
      </c>
      <c r="M423">
        <v>0.48894238471984858</v>
      </c>
      <c r="N423">
        <v>-3.113853931427002E-2</v>
      </c>
      <c r="O423">
        <v>-2.4008035659790039E-2</v>
      </c>
      <c r="P423">
        <v>0.59008455276489258</v>
      </c>
      <c r="Q423">
        <v>5.7616111997514956</v>
      </c>
      <c r="R423">
        <v>3.246126890182495E-2</v>
      </c>
      <c r="S423">
        <v>-6.3101202249526978E-4</v>
      </c>
    </row>
    <row r="424" spans="1:19" x14ac:dyDescent="0.3">
      <c r="A424">
        <v>42.25</v>
      </c>
      <c r="B424">
        <v>1.276426434516907</v>
      </c>
      <c r="C424">
        <v>1.01463794708252</v>
      </c>
      <c r="D424">
        <v>1.879609227180481</v>
      </c>
      <c r="E424">
        <v>1.150617241859436</v>
      </c>
      <c r="F424">
        <v>1.059795498847961</v>
      </c>
      <c r="G424">
        <v>2.4703631401062012</v>
      </c>
      <c r="H424">
        <v>1.19825291633606</v>
      </c>
      <c r="I424">
        <v>1.0514712333679199</v>
      </c>
      <c r="J424">
        <v>2.377781867980957</v>
      </c>
      <c r="K424">
        <v>-0.1194136142730713</v>
      </c>
      <c r="L424">
        <v>-7.282257080078125E-2</v>
      </c>
      <c r="M424">
        <v>0.49059402942657471</v>
      </c>
      <c r="N424">
        <v>-2.9545783996582031E-2</v>
      </c>
      <c r="O424">
        <v>-2.2868633270263668E-2</v>
      </c>
      <c r="P424">
        <v>0.59075391292572021</v>
      </c>
      <c r="Q424">
        <v>5.7548177659511568</v>
      </c>
      <c r="R424">
        <v>2.8294285535812379E-2</v>
      </c>
      <c r="S424">
        <v>-6.6391173750162129E-4</v>
      </c>
    </row>
    <row r="425" spans="1:19" x14ac:dyDescent="0.3">
      <c r="A425">
        <v>42.349998474121087</v>
      </c>
      <c r="B425">
        <v>1.2790348529815669</v>
      </c>
      <c r="C425">
        <v>1.022729158401489</v>
      </c>
      <c r="D425">
        <v>1.8794471025466919</v>
      </c>
      <c r="E425">
        <v>1.150617241859436</v>
      </c>
      <c r="F425">
        <v>1.059795498847961</v>
      </c>
      <c r="G425">
        <v>2.4703631401062012</v>
      </c>
      <c r="H425">
        <v>1.198087692260742</v>
      </c>
      <c r="I425">
        <v>1.054657936096191</v>
      </c>
      <c r="J425">
        <v>2.3798341751098628</v>
      </c>
      <c r="K425">
        <v>-0.121491551399231</v>
      </c>
      <c r="L425">
        <v>-7.3962926864624023E-2</v>
      </c>
      <c r="M425">
        <v>0.492218017578125</v>
      </c>
      <c r="N425">
        <v>-2.7064800262451168E-2</v>
      </c>
      <c r="O425">
        <v>-2.115833759307861E-2</v>
      </c>
      <c r="P425">
        <v>0.59091603755950928</v>
      </c>
      <c r="Q425">
        <v>5.7426665008999409</v>
      </c>
      <c r="R425">
        <v>2.5405483841896059E-2</v>
      </c>
      <c r="S425">
        <v>-6.5694162622094161E-4</v>
      </c>
    </row>
    <row r="426" spans="1:19" x14ac:dyDescent="0.3">
      <c r="A426">
        <v>42.450000762939453</v>
      </c>
      <c r="B426">
        <v>1.281838178634644</v>
      </c>
      <c r="C426">
        <v>1.03070592880249</v>
      </c>
      <c r="D426">
        <v>1.879840016365051</v>
      </c>
      <c r="E426">
        <v>1.150617241859436</v>
      </c>
      <c r="F426">
        <v>1.059795498847961</v>
      </c>
      <c r="G426">
        <v>2.4703631401062012</v>
      </c>
      <c r="H426">
        <v>1.1979125738143921</v>
      </c>
      <c r="I426">
        <v>1.0576938390731809</v>
      </c>
      <c r="J426">
        <v>2.381834745407104</v>
      </c>
      <c r="K426">
        <v>-0.1235358715057373</v>
      </c>
      <c r="L426">
        <v>-7.5109004974365234E-2</v>
      </c>
      <c r="M426">
        <v>0.49380779266357422</v>
      </c>
      <c r="N426">
        <v>-2.5612235069274899E-2</v>
      </c>
      <c r="O426">
        <v>-2.04092264175415E-2</v>
      </c>
      <c r="P426">
        <v>0.5905231237411499</v>
      </c>
      <c r="Q426">
        <v>5.7335355876013638</v>
      </c>
      <c r="R426">
        <v>2.6044498085975649E-2</v>
      </c>
      <c r="S426">
        <v>-6.0760704800486573E-4</v>
      </c>
    </row>
    <row r="427" spans="1:19" x14ac:dyDescent="0.3">
      <c r="A427">
        <v>42.549999237060547</v>
      </c>
      <c r="B427">
        <v>1.2846041917800901</v>
      </c>
      <c r="C427">
        <v>1.0384024381637571</v>
      </c>
      <c r="D427">
        <v>1.8805305957794189</v>
      </c>
      <c r="E427">
        <v>1.150617241859436</v>
      </c>
      <c r="F427">
        <v>1.059795498847961</v>
      </c>
      <c r="G427">
        <v>2.4703631401062012</v>
      </c>
      <c r="H427">
        <v>1.197725176811218</v>
      </c>
      <c r="I427">
        <v>1.0605800151824949</v>
      </c>
      <c r="J427">
        <v>2.3837745189666748</v>
      </c>
      <c r="K427">
        <v>-0.125554084777832</v>
      </c>
      <c r="L427">
        <v>-7.6279282569885254E-2</v>
      </c>
      <c r="M427">
        <v>0.49534869194030762</v>
      </c>
      <c r="N427">
        <v>-2.5858759880065921E-2</v>
      </c>
      <c r="O427">
        <v>-2.1022677421569821E-2</v>
      </c>
      <c r="P427">
        <v>0.58983254432678223</v>
      </c>
      <c r="Q427">
        <v>5.7304960310459139</v>
      </c>
      <c r="R427">
        <v>2.8917329311370851E-2</v>
      </c>
      <c r="S427">
        <v>-5.5522224865853795E-4</v>
      </c>
    </row>
    <row r="428" spans="1:19" x14ac:dyDescent="0.3">
      <c r="A428">
        <v>42.650001525878913</v>
      </c>
      <c r="B428">
        <v>1.2871662378311159</v>
      </c>
      <c r="C428">
        <v>1.045691132545471</v>
      </c>
      <c r="D428">
        <v>1.8811537027359011</v>
      </c>
      <c r="E428">
        <v>1.150617241859436</v>
      </c>
      <c r="F428">
        <v>1.059795498847961</v>
      </c>
      <c r="G428">
        <v>2.4703631401062012</v>
      </c>
      <c r="H428">
        <v>1.1975117921829219</v>
      </c>
      <c r="I428">
        <v>1.063316345214844</v>
      </c>
      <c r="J428">
        <v>2.3856649398803711</v>
      </c>
      <c r="K428">
        <v>-0.12758004665374759</v>
      </c>
      <c r="L428">
        <v>-7.749176025390625E-2</v>
      </c>
      <c r="M428">
        <v>0.49682581424713129</v>
      </c>
      <c r="N428">
        <v>-2.7082085609436039E-2</v>
      </c>
      <c r="O428">
        <v>-2.2373080253601071E-2</v>
      </c>
      <c r="P428">
        <v>0.58920943737030029</v>
      </c>
      <c r="Q428">
        <v>5.7346453664824368</v>
      </c>
      <c r="R428">
        <v>3.1254570484161373E-2</v>
      </c>
      <c r="S428">
        <v>-5.287157371640206E-4</v>
      </c>
    </row>
    <row r="429" spans="1:19" x14ac:dyDescent="0.3">
      <c r="A429">
        <v>42.75</v>
      </c>
      <c r="B429">
        <v>1.2894324064254761</v>
      </c>
      <c r="C429">
        <v>1.052525520324707</v>
      </c>
      <c r="D429">
        <v>1.881466388702393</v>
      </c>
      <c r="E429">
        <v>1.150617241859436</v>
      </c>
      <c r="F429">
        <v>1.059795498847961</v>
      </c>
      <c r="G429">
        <v>2.4703631401062012</v>
      </c>
      <c r="H429">
        <v>1.1972870826721189</v>
      </c>
      <c r="I429">
        <v>1.065909624099731</v>
      </c>
      <c r="J429">
        <v>2.3875107765197749</v>
      </c>
      <c r="K429">
        <v>-0.1295956373214722</v>
      </c>
      <c r="L429">
        <v>-7.8730463981628418E-2</v>
      </c>
      <c r="M429">
        <v>0.49823427200317377</v>
      </c>
      <c r="N429">
        <v>-2.8733134269714359E-2</v>
      </c>
      <c r="O429">
        <v>-2.3929119110107418E-2</v>
      </c>
      <c r="P429">
        <v>0.58889675140380859</v>
      </c>
      <c r="Q429">
        <v>5.7417271375190468</v>
      </c>
      <c r="R429">
        <v>3.2917566299438483E-2</v>
      </c>
      <c r="S429">
        <v>-5.1718894392251971E-4</v>
      </c>
    </row>
    <row r="430" spans="1:19" x14ac:dyDescent="0.3">
      <c r="A430">
        <v>42.849998474121087</v>
      </c>
      <c r="B430">
        <v>1.291553735733032</v>
      </c>
      <c r="C430">
        <v>1.0590416193008421</v>
      </c>
      <c r="D430">
        <v>1.8815063238143921</v>
      </c>
      <c r="E430">
        <v>1.150617241859436</v>
      </c>
      <c r="F430">
        <v>1.059795498847961</v>
      </c>
      <c r="G430">
        <v>2.4703631401062012</v>
      </c>
      <c r="H430">
        <v>1.1970562934875491</v>
      </c>
      <c r="I430">
        <v>1.068373322486877</v>
      </c>
      <c r="J430">
        <v>2.3893032073974609</v>
      </c>
      <c r="K430">
        <v>-0.13156688213348389</v>
      </c>
      <c r="L430">
        <v>-7.9976677894592285E-2</v>
      </c>
      <c r="M430">
        <v>0.49960446357727051</v>
      </c>
      <c r="N430">
        <v>-2.915191650390625E-2</v>
      </c>
      <c r="O430">
        <v>-2.4227261543273929E-2</v>
      </c>
      <c r="P430">
        <v>0.58885681629180908</v>
      </c>
      <c r="Q430">
        <v>5.7443567872061978</v>
      </c>
      <c r="R430">
        <v>3.1045004725456241E-2</v>
      </c>
      <c r="S430">
        <v>-5.5884341709315781E-4</v>
      </c>
    </row>
    <row r="431" spans="1:19" x14ac:dyDescent="0.3">
      <c r="A431">
        <v>42.950000762939453</v>
      </c>
      <c r="B431">
        <v>1.293762803077698</v>
      </c>
      <c r="C431">
        <v>1.0654269456863401</v>
      </c>
      <c r="D431">
        <v>1.8815697431564331</v>
      </c>
      <c r="E431">
        <v>1.150617241859436</v>
      </c>
      <c r="F431">
        <v>1.059795498847961</v>
      </c>
      <c r="G431">
        <v>2.4703631401062012</v>
      </c>
      <c r="H431">
        <v>1.196807265281677</v>
      </c>
      <c r="I431">
        <v>1.070704579353333</v>
      </c>
      <c r="J431">
        <v>2.3910419940948491</v>
      </c>
      <c r="K431">
        <v>-0.13348698616027829</v>
      </c>
      <c r="L431">
        <v>-8.12225341796875E-2</v>
      </c>
      <c r="M431">
        <v>0.50095760822296143</v>
      </c>
      <c r="N431">
        <v>-2.7886271476745609E-2</v>
      </c>
      <c r="O431">
        <v>-2.3247599601745609E-2</v>
      </c>
      <c r="P431">
        <v>0.58879339694976807</v>
      </c>
      <c r="Q431">
        <v>5.7410242318175726</v>
      </c>
      <c r="R431">
        <v>2.7246367931365971E-2</v>
      </c>
      <c r="S431">
        <v>-5.8290278539061555E-4</v>
      </c>
    </row>
    <row r="432" spans="1:19" x14ac:dyDescent="0.3">
      <c r="A432">
        <v>43.049999237060547</v>
      </c>
      <c r="B432">
        <v>1.2961399555206301</v>
      </c>
      <c r="C432">
        <v>1.0717471837997441</v>
      </c>
      <c r="D432">
        <v>1.8819049596786499</v>
      </c>
      <c r="E432">
        <v>1.150617241859436</v>
      </c>
      <c r="F432">
        <v>1.059795498847961</v>
      </c>
      <c r="G432">
        <v>2.4703631401062012</v>
      </c>
      <c r="H432">
        <v>1.196551561355591</v>
      </c>
      <c r="I432">
        <v>1.072921991348267</v>
      </c>
      <c r="J432">
        <v>2.3927371501922612</v>
      </c>
      <c r="K432">
        <v>-0.13537466526031491</v>
      </c>
      <c r="L432">
        <v>-8.2468628883361816E-2</v>
      </c>
      <c r="M432">
        <v>0.50230169296264648</v>
      </c>
      <c r="N432">
        <v>-2.6368618011474609E-2</v>
      </c>
      <c r="O432">
        <v>-2.2264838218688961E-2</v>
      </c>
      <c r="P432">
        <v>0.58845818042755127</v>
      </c>
      <c r="Q432">
        <v>5.7346570434048774</v>
      </c>
      <c r="R432">
        <v>2.630501329898834E-2</v>
      </c>
      <c r="S432">
        <v>-5.6060696952044966E-4</v>
      </c>
    </row>
    <row r="433" spans="1:19" x14ac:dyDescent="0.3">
      <c r="A433">
        <v>43.150001525878913</v>
      </c>
      <c r="B433">
        <v>1.298588752746582</v>
      </c>
      <c r="C433">
        <v>1.0779416561126709</v>
      </c>
      <c r="D433">
        <v>1.8824982643127439</v>
      </c>
      <c r="E433">
        <v>1.150617241859436</v>
      </c>
      <c r="F433">
        <v>1.059795498847961</v>
      </c>
      <c r="G433">
        <v>2.4703631401062012</v>
      </c>
      <c r="H433">
        <v>1.1962897777557371</v>
      </c>
      <c r="I433">
        <v>1.0750184059143071</v>
      </c>
      <c r="J433">
        <v>2.394386768341064</v>
      </c>
      <c r="K433">
        <v>-0.13724255561828611</v>
      </c>
      <c r="L433">
        <v>-8.3724141120910645E-2</v>
      </c>
      <c r="M433">
        <v>0.50362205505371094</v>
      </c>
      <c r="N433">
        <v>-2.5743007659912109E-2</v>
      </c>
      <c r="O433">
        <v>-2.1996617317199711E-2</v>
      </c>
      <c r="P433">
        <v>0.58786487579345703</v>
      </c>
      <c r="Q433">
        <v>5.7302471341565253</v>
      </c>
      <c r="R433">
        <v>2.719444155693054E-2</v>
      </c>
      <c r="S433">
        <v>-5.2658249624073508E-4</v>
      </c>
    </row>
    <row r="434" spans="1:19" x14ac:dyDescent="0.3">
      <c r="A434">
        <v>43.25</v>
      </c>
      <c r="B434">
        <v>1.300989985466003</v>
      </c>
      <c r="C434">
        <v>1.0839195251464839</v>
      </c>
      <c r="D434">
        <v>1.883223295211792</v>
      </c>
      <c r="E434">
        <v>1.150617241859436</v>
      </c>
      <c r="F434">
        <v>1.059795498847961</v>
      </c>
      <c r="G434">
        <v>2.4703631401062012</v>
      </c>
      <c r="H434">
        <v>1.1960103511810301</v>
      </c>
      <c r="I434">
        <v>1.077003002166748</v>
      </c>
      <c r="J434">
        <v>2.3959958553314209</v>
      </c>
      <c r="K434">
        <v>-0.1390963792800903</v>
      </c>
      <c r="L434">
        <v>-8.4993362426757813E-2</v>
      </c>
      <c r="M434">
        <v>0.5049055814743042</v>
      </c>
      <c r="N434">
        <v>-2.587592601776123E-2</v>
      </c>
      <c r="O434">
        <v>-2.2398114204406738E-2</v>
      </c>
      <c r="P434">
        <v>0.58713984489440918</v>
      </c>
      <c r="Q434">
        <v>5.7288854297250511</v>
      </c>
      <c r="R434">
        <v>2.8135191798210141E-2</v>
      </c>
      <c r="S434">
        <v>-5.0020557828247549E-4</v>
      </c>
    </row>
    <row r="435" spans="1:19" x14ac:dyDescent="0.3">
      <c r="A435">
        <v>43.349998474121087</v>
      </c>
      <c r="B435">
        <v>1.303306460380554</v>
      </c>
      <c r="C435">
        <v>1.0896532535552981</v>
      </c>
      <c r="D435">
        <v>1.883932948112488</v>
      </c>
      <c r="E435">
        <v>1.150617241859436</v>
      </c>
      <c r="F435">
        <v>1.059795498847961</v>
      </c>
      <c r="G435">
        <v>2.4703631401062012</v>
      </c>
      <c r="H435">
        <v>1.195711731910706</v>
      </c>
      <c r="I435">
        <v>1.0788727998733521</v>
      </c>
      <c r="J435">
        <v>2.3975574970245361</v>
      </c>
      <c r="K435">
        <v>-0.1409459114074707</v>
      </c>
      <c r="L435">
        <v>-8.6293578147888184E-2</v>
      </c>
      <c r="M435">
        <v>0.50613892078399658</v>
      </c>
      <c r="N435">
        <v>-2.615654468536377E-2</v>
      </c>
      <c r="O435">
        <v>-2.2852301597595211E-2</v>
      </c>
      <c r="P435">
        <v>0.58643019199371338</v>
      </c>
      <c r="Q435">
        <v>5.7298582734540107</v>
      </c>
      <c r="R435">
        <v>2.8704268932342531E-2</v>
      </c>
      <c r="S435">
        <v>-4.8379735089838511E-4</v>
      </c>
    </row>
    <row r="436" spans="1:19" x14ac:dyDescent="0.3">
      <c r="A436">
        <v>43.450000762939453</v>
      </c>
      <c r="B436">
        <v>1.3054859638214109</v>
      </c>
      <c r="C436">
        <v>1.0951037406921389</v>
      </c>
      <c r="D436">
        <v>1.884505152702332</v>
      </c>
      <c r="E436">
        <v>1.150617241859436</v>
      </c>
      <c r="F436">
        <v>1.059795498847961</v>
      </c>
      <c r="G436">
        <v>2.4703631401062012</v>
      </c>
      <c r="H436">
        <v>1.195414662361145</v>
      </c>
      <c r="I436">
        <v>1.0806372165679929</v>
      </c>
      <c r="J436">
        <v>2.3990800380706792</v>
      </c>
      <c r="K436">
        <v>-0.1427842378616333</v>
      </c>
      <c r="L436">
        <v>-8.7617874145507813E-2</v>
      </c>
      <c r="M436">
        <v>0.50730156898498535</v>
      </c>
      <c r="N436">
        <v>-2.6748299598693851E-2</v>
      </c>
      <c r="O436">
        <v>-2.3645162582397461E-2</v>
      </c>
      <c r="P436">
        <v>0.58585798740386963</v>
      </c>
      <c r="Q436">
        <v>5.7333144906908284</v>
      </c>
      <c r="R436">
        <v>2.9619060754776001E-2</v>
      </c>
      <c r="S436">
        <v>-4.6942783519625668E-4</v>
      </c>
    </row>
    <row r="437" spans="1:19" x14ac:dyDescent="0.3">
      <c r="A437">
        <v>43.549999237060547</v>
      </c>
      <c r="B437">
        <v>1.3075293302536011</v>
      </c>
      <c r="C437">
        <v>1.1003061532974241</v>
      </c>
      <c r="D437">
        <v>1.884911417961121</v>
      </c>
      <c r="E437">
        <v>1.150617241859436</v>
      </c>
      <c r="F437">
        <v>1.059795498847961</v>
      </c>
      <c r="G437">
        <v>2.4703631401062012</v>
      </c>
      <c r="H437">
        <v>1.1951091289520259</v>
      </c>
      <c r="I437">
        <v>1.0822992324829099</v>
      </c>
      <c r="J437">
        <v>2.400558233261108</v>
      </c>
      <c r="K437">
        <v>-0.14461219310760501</v>
      </c>
      <c r="L437">
        <v>-8.8963508605957031E-2</v>
      </c>
      <c r="M437">
        <v>0.50839591026306152</v>
      </c>
      <c r="N437">
        <v>-2.7311444282531738E-2</v>
      </c>
      <c r="O437">
        <v>-2.4112343788146969E-2</v>
      </c>
      <c r="P437">
        <v>0.58545172214508057</v>
      </c>
      <c r="Q437">
        <v>5.7357672213576736</v>
      </c>
      <c r="R437">
        <v>2.9841526746749881E-2</v>
      </c>
      <c r="S437">
        <v>-4.7425166703760622E-4</v>
      </c>
    </row>
    <row r="438" spans="1:19" x14ac:dyDescent="0.3">
      <c r="A438">
        <v>43.650001525878913</v>
      </c>
      <c r="B438">
        <v>1.309557318687439</v>
      </c>
      <c r="C438">
        <v>1.105364918708801</v>
      </c>
      <c r="D438">
        <v>1.885258674621582</v>
      </c>
      <c r="E438">
        <v>1.150617241859436</v>
      </c>
      <c r="F438">
        <v>1.059795498847961</v>
      </c>
      <c r="G438">
        <v>2.4703631401062012</v>
      </c>
      <c r="H438">
        <v>1.1947981119155879</v>
      </c>
      <c r="I438">
        <v>1.083868026733398</v>
      </c>
      <c r="J438">
        <v>2.40199875831604</v>
      </c>
      <c r="K438">
        <v>-0.14641034603118899</v>
      </c>
      <c r="L438">
        <v>-9.0315699577331543E-2</v>
      </c>
      <c r="M438">
        <v>0.50944507122039795</v>
      </c>
      <c r="N438">
        <v>-2.6936054229736332E-2</v>
      </c>
      <c r="O438">
        <v>-2.373349666595459E-2</v>
      </c>
      <c r="P438">
        <v>0.58510446548461914</v>
      </c>
      <c r="Q438">
        <v>5.7348922312259676</v>
      </c>
      <c r="R438">
        <v>2.7857862710952759E-2</v>
      </c>
      <c r="S438">
        <v>-4.9249711446464062E-4</v>
      </c>
    </row>
    <row r="439" spans="1:19" x14ac:dyDescent="0.3">
      <c r="A439">
        <v>43.75</v>
      </c>
      <c r="B439">
        <v>1.3116447925567629</v>
      </c>
      <c r="C439">
        <v>1.110331535339355</v>
      </c>
      <c r="D439">
        <v>1.8856991529464719</v>
      </c>
      <c r="E439">
        <v>1.150617241859436</v>
      </c>
      <c r="F439">
        <v>1.059795498847961</v>
      </c>
      <c r="G439">
        <v>2.4703631401062012</v>
      </c>
      <c r="H439">
        <v>1.1944794654846189</v>
      </c>
      <c r="I439">
        <v>1.085344076156616</v>
      </c>
      <c r="J439">
        <v>2.4033999443054199</v>
      </c>
      <c r="K439">
        <v>-0.14816534519195559</v>
      </c>
      <c r="L439">
        <v>-9.1671943664550781E-2</v>
      </c>
      <c r="M439">
        <v>0.51046311855316162</v>
      </c>
      <c r="N439">
        <v>-2.6105999946594238E-2</v>
      </c>
      <c r="O439">
        <v>-2.3231267929077148E-2</v>
      </c>
      <c r="P439">
        <v>0.584663987159729</v>
      </c>
      <c r="Q439">
        <v>5.7326318740844728</v>
      </c>
      <c r="R439">
        <v>2.6757173538208012E-2</v>
      </c>
      <c r="S439">
        <v>-4.7857188619673249E-4</v>
      </c>
    </row>
    <row r="440" spans="1:19" x14ac:dyDescent="0.3">
      <c r="A440">
        <v>43.849998474121087</v>
      </c>
      <c r="B440">
        <v>1.313727021217346</v>
      </c>
      <c r="C440">
        <v>1.115164995193481</v>
      </c>
      <c r="D440">
        <v>1.8862166404724121</v>
      </c>
      <c r="E440">
        <v>1.150617241859436</v>
      </c>
      <c r="F440">
        <v>1.059795498847961</v>
      </c>
      <c r="G440">
        <v>2.4703631401062012</v>
      </c>
      <c r="H440">
        <v>1.194155335426331</v>
      </c>
      <c r="I440">
        <v>1.0867289304733281</v>
      </c>
      <c r="J440">
        <v>2.4047644138336182</v>
      </c>
      <c r="K440">
        <v>-0.14989578723907471</v>
      </c>
      <c r="L440">
        <v>-9.3033194541931152E-2</v>
      </c>
      <c r="M440">
        <v>0.51146197319030762</v>
      </c>
      <c r="N440">
        <v>-2.5942564010620121E-2</v>
      </c>
      <c r="O440">
        <v>-2.3279547691345211E-2</v>
      </c>
      <c r="P440">
        <v>0.58414649963378906</v>
      </c>
      <c r="Q440">
        <v>5.7314142107963564</v>
      </c>
      <c r="R440">
        <v>2.8000196218490599E-2</v>
      </c>
      <c r="S440">
        <v>-4.5171598903834818E-4</v>
      </c>
    </row>
    <row r="441" spans="1:19" x14ac:dyDescent="0.3">
      <c r="A441">
        <v>43.950000762939453</v>
      </c>
      <c r="B441">
        <v>1.315732598304749</v>
      </c>
      <c r="C441">
        <v>1.1198161840438841</v>
      </c>
      <c r="D441">
        <v>1.88672399520874</v>
      </c>
      <c r="E441">
        <v>1.150617241859436</v>
      </c>
      <c r="F441">
        <v>1.059795498847961</v>
      </c>
      <c r="G441">
        <v>2.4703631401062012</v>
      </c>
      <c r="H441">
        <v>1.1938232183456421</v>
      </c>
      <c r="I441">
        <v>1.088027715682983</v>
      </c>
      <c r="J441">
        <v>2.4060919284820561</v>
      </c>
      <c r="K441">
        <v>-0.15159749984741211</v>
      </c>
      <c r="L441">
        <v>-9.439241886138916E-2</v>
      </c>
      <c r="M441">
        <v>0.51243996620178223</v>
      </c>
      <c r="N441">
        <v>-2.6250958442687988E-2</v>
      </c>
      <c r="O441">
        <v>-2.364909648895264E-2</v>
      </c>
      <c r="P441">
        <v>0.58363914489746094</v>
      </c>
      <c r="Q441">
        <v>5.7321706412360074</v>
      </c>
      <c r="R441">
        <v>2.8583194613456729E-2</v>
      </c>
      <c r="S441">
        <v>-4.4209081679582598E-4</v>
      </c>
    </row>
    <row r="442" spans="1:19" x14ac:dyDescent="0.3">
      <c r="A442">
        <v>44.049999237060547</v>
      </c>
      <c r="B442">
        <v>1.3176665306091311</v>
      </c>
      <c r="C442">
        <v>1.1242938041687009</v>
      </c>
      <c r="D442">
        <v>1.8871878385543821</v>
      </c>
      <c r="E442">
        <v>1.150617241859436</v>
      </c>
      <c r="F442">
        <v>1.059795498847961</v>
      </c>
      <c r="G442">
        <v>2.4703631401062012</v>
      </c>
      <c r="H442">
        <v>1.1934858560562129</v>
      </c>
      <c r="I442">
        <v>1.0892436504364009</v>
      </c>
      <c r="J442">
        <v>2.4073836803436279</v>
      </c>
      <c r="K442">
        <v>-0.1532715559005737</v>
      </c>
      <c r="L442">
        <v>-9.5761418342590332E-2</v>
      </c>
      <c r="M442">
        <v>0.51339662075042725</v>
      </c>
      <c r="N442">
        <v>-2.6399135589599609E-2</v>
      </c>
      <c r="O442">
        <v>-2.385413646697998E-2</v>
      </c>
      <c r="P442">
        <v>0.58317530155181885</v>
      </c>
      <c r="Q442">
        <v>5.7327536519616844</v>
      </c>
      <c r="R442">
        <v>2.8318403363227839E-2</v>
      </c>
      <c r="S442">
        <v>-4.3519488535821439E-4</v>
      </c>
    </row>
    <row r="443" spans="1:19" x14ac:dyDescent="0.3">
      <c r="A443">
        <v>44.150001525878913</v>
      </c>
      <c r="B443">
        <v>1.3195792436599729</v>
      </c>
      <c r="C443">
        <v>1.128620862960815</v>
      </c>
      <c r="D443">
        <v>1.8876161575317381</v>
      </c>
      <c r="E443">
        <v>1.150617241859436</v>
      </c>
      <c r="F443">
        <v>1.059795498847961</v>
      </c>
      <c r="G443">
        <v>2.4703631401062012</v>
      </c>
      <c r="H443">
        <v>1.193143486976624</v>
      </c>
      <c r="I443">
        <v>1.090381383895874</v>
      </c>
      <c r="J443">
        <v>2.4086413383483891</v>
      </c>
      <c r="K443">
        <v>-0.15492427349090579</v>
      </c>
      <c r="L443">
        <v>-9.7139120101928711E-2</v>
      </c>
      <c r="M443">
        <v>0.51432526111602783</v>
      </c>
      <c r="N443">
        <v>-2.616786956787109E-2</v>
      </c>
      <c r="O443">
        <v>-2.390754222869873E-2</v>
      </c>
      <c r="P443">
        <v>0.58274698257446289</v>
      </c>
      <c r="Q443">
        <v>5.7328917028382422</v>
      </c>
      <c r="R443">
        <v>2.7688418626785279E-2</v>
      </c>
      <c r="S443">
        <v>-4.3379105627536772E-4</v>
      </c>
    </row>
    <row r="444" spans="1:19" x14ac:dyDescent="0.3">
      <c r="A444">
        <v>44.25</v>
      </c>
      <c r="B444">
        <v>1.321448445320129</v>
      </c>
      <c r="C444">
        <v>1.1328028440475459</v>
      </c>
      <c r="D444">
        <v>1.8880269527435301</v>
      </c>
      <c r="E444">
        <v>1.150617241859436</v>
      </c>
      <c r="F444">
        <v>1.059795498847961</v>
      </c>
      <c r="G444">
        <v>2.4703631401062012</v>
      </c>
      <c r="H444">
        <v>1.1927975416183469</v>
      </c>
      <c r="I444">
        <v>1.0914431810379031</v>
      </c>
      <c r="J444">
        <v>2.409865140914917</v>
      </c>
      <c r="K444">
        <v>-0.1565656661987305</v>
      </c>
      <c r="L444">
        <v>-9.8526954650878906E-2</v>
      </c>
      <c r="M444">
        <v>0.51520872116088867</v>
      </c>
      <c r="N444">
        <v>-2.6154637336730961E-2</v>
      </c>
      <c r="O444">
        <v>-2.4030447006225589E-2</v>
      </c>
      <c r="P444">
        <v>0.5823361873626709</v>
      </c>
      <c r="Q444">
        <v>5.7332701448351147</v>
      </c>
      <c r="R444">
        <v>2.7996137142181399E-2</v>
      </c>
      <c r="S444">
        <v>-4.2464234866201878E-4</v>
      </c>
    </row>
    <row r="445" spans="1:19" x14ac:dyDescent="0.3">
      <c r="A445">
        <v>44.349998474121087</v>
      </c>
      <c r="B445">
        <v>1.3232792615890501</v>
      </c>
      <c r="C445">
        <v>1.1368592977523799</v>
      </c>
      <c r="D445">
        <v>1.888425827026367</v>
      </c>
      <c r="E445">
        <v>1.150617241859436</v>
      </c>
      <c r="F445">
        <v>1.059795498847961</v>
      </c>
      <c r="G445">
        <v>2.4703631401062012</v>
      </c>
      <c r="H445">
        <v>1.1922470331192021</v>
      </c>
      <c r="I445">
        <v>1.0914914608001709</v>
      </c>
      <c r="J445">
        <v>2.4099915027618408</v>
      </c>
      <c r="K445">
        <v>-0.158282995223999</v>
      </c>
      <c r="L445">
        <v>-0.100750207901001</v>
      </c>
      <c r="M445">
        <v>0.51863336563110352</v>
      </c>
      <c r="N445">
        <v>-2.6139378547668461E-2</v>
      </c>
      <c r="O445">
        <v>-2.4017691612243649E-2</v>
      </c>
      <c r="P445">
        <v>0.58193731307983398</v>
      </c>
      <c r="Q445">
        <v>5.7328238904476168</v>
      </c>
      <c r="R445">
        <v>2.7960640192031861E-2</v>
      </c>
      <c r="S445">
        <v>-4.2448458261787889E-4</v>
      </c>
    </row>
    <row r="446" spans="1:19" x14ac:dyDescent="0.3">
      <c r="A446">
        <v>44.450000762939453</v>
      </c>
      <c r="B446">
        <v>1.3250918388366699</v>
      </c>
      <c r="C446">
        <v>1.14080810546875</v>
      </c>
      <c r="D446">
        <v>1.88883912563324</v>
      </c>
      <c r="E446">
        <v>1.150617241859436</v>
      </c>
      <c r="F446">
        <v>1.059795498847961</v>
      </c>
      <c r="G446">
        <v>2.4703631401062012</v>
      </c>
      <c r="H446">
        <v>1.192074060440063</v>
      </c>
      <c r="I446">
        <v>1.0929108858108521</v>
      </c>
      <c r="J446">
        <v>2.4043815135955811</v>
      </c>
      <c r="K446">
        <v>-0.16017186641693121</v>
      </c>
      <c r="L446">
        <v>-0.1022012233734131</v>
      </c>
      <c r="M446">
        <v>0.52155852317810059</v>
      </c>
      <c r="N446">
        <v>-2.5926947593688961E-2</v>
      </c>
      <c r="O446">
        <v>-2.3899435997009281E-2</v>
      </c>
      <c r="P446">
        <v>0.58152401447296143</v>
      </c>
      <c r="Q446">
        <v>5.7322766955941917</v>
      </c>
      <c r="R446">
        <v>2.7321469187736511E-2</v>
      </c>
      <c r="S446">
        <v>-4.2008310556411748E-4</v>
      </c>
    </row>
    <row r="447" spans="1:19" x14ac:dyDescent="0.3">
      <c r="A447">
        <v>44.549999237060547</v>
      </c>
      <c r="B447">
        <v>1.3268827199935911</v>
      </c>
      <c r="C447">
        <v>1.1446400880813601</v>
      </c>
      <c r="D447">
        <v>1.889276504516602</v>
      </c>
      <c r="E447">
        <v>1.150617241859436</v>
      </c>
      <c r="F447">
        <v>1.059795498847961</v>
      </c>
      <c r="G447">
        <v>2.4703631401062012</v>
      </c>
      <c r="H447">
        <v>1.191865086555481</v>
      </c>
      <c r="I447">
        <v>1.095866441726685</v>
      </c>
      <c r="J447">
        <v>2.3946611881256099</v>
      </c>
      <c r="K447">
        <v>-0.16281294822692871</v>
      </c>
      <c r="L447">
        <v>-0.1027201414108276</v>
      </c>
      <c r="M447">
        <v>0.5237354040145874</v>
      </c>
      <c r="N447">
        <v>-2.5788068771362301E-2</v>
      </c>
      <c r="O447">
        <v>-2.3958206176757809E-2</v>
      </c>
      <c r="P447">
        <v>0.58108663558959961</v>
      </c>
      <c r="Q447">
        <v>5.7318026896566154</v>
      </c>
      <c r="R447">
        <v>2.7521161437034609E-2</v>
      </c>
      <c r="S447">
        <v>-4.0718610398471361E-4</v>
      </c>
    </row>
    <row r="448" spans="1:19" x14ac:dyDescent="0.3">
      <c r="A448">
        <v>44.650001525878913</v>
      </c>
      <c r="B448">
        <v>1.3286231756210329</v>
      </c>
      <c r="C448">
        <v>1.1483500003814699</v>
      </c>
      <c r="D448">
        <v>1.88969874382019</v>
      </c>
      <c r="E448">
        <v>1.150617241859436</v>
      </c>
      <c r="F448">
        <v>1.059795498847961</v>
      </c>
      <c r="G448">
        <v>2.4703631401062012</v>
      </c>
      <c r="H448">
        <v>1.1924940347671511</v>
      </c>
      <c r="I448">
        <v>1.096460223197937</v>
      </c>
      <c r="J448">
        <v>2.3816230297088619</v>
      </c>
      <c r="K448">
        <v>-0.1648136377334595</v>
      </c>
      <c r="L448">
        <v>-0.1055775880813599</v>
      </c>
      <c r="M448">
        <v>0.52440178394317627</v>
      </c>
      <c r="N448">
        <v>-2.5892257690429691E-2</v>
      </c>
      <c r="O448">
        <v>-2.4056911468505859E-2</v>
      </c>
      <c r="P448">
        <v>0.58066439628601074</v>
      </c>
      <c r="Q448">
        <v>5.7321490466594698</v>
      </c>
      <c r="R448">
        <v>2.7975461483001712E-2</v>
      </c>
      <c r="S448">
        <v>-4.0382742881774899E-4</v>
      </c>
    </row>
    <row r="449" spans="1:19" x14ac:dyDescent="0.3">
      <c r="A449">
        <v>44.75</v>
      </c>
      <c r="B449">
        <v>1.330294251441956</v>
      </c>
      <c r="C449">
        <v>1.15192711353302</v>
      </c>
      <c r="D449">
        <v>1.890084385871887</v>
      </c>
      <c r="E449">
        <v>1.150617241859436</v>
      </c>
      <c r="F449">
        <v>1.059795498847961</v>
      </c>
      <c r="G449">
        <v>2.4703631401062012</v>
      </c>
      <c r="H449">
        <v>1.191400527954102</v>
      </c>
      <c r="I449">
        <v>1.0981285572052</v>
      </c>
      <c r="J449">
        <v>2.3671576976776119</v>
      </c>
      <c r="K449">
        <v>-0.16873395442962649</v>
      </c>
      <c r="L449">
        <v>-0.1075942516326904</v>
      </c>
      <c r="M449">
        <v>0.52411770820617676</v>
      </c>
      <c r="N449">
        <v>-2.6090145111083981E-2</v>
      </c>
      <c r="O449">
        <v>-2.4252772331237789E-2</v>
      </c>
      <c r="P449">
        <v>0.58027875423431396</v>
      </c>
      <c r="Q449">
        <v>5.7329003455117347</v>
      </c>
      <c r="R449">
        <v>2.808207631111145E-2</v>
      </c>
      <c r="S449">
        <v>-3.9817527867853643E-4</v>
      </c>
    </row>
    <row r="450" spans="1:19" x14ac:dyDescent="0.3">
      <c r="A450">
        <v>44.849998474121087</v>
      </c>
      <c r="B450">
        <v>1.331926226615906</v>
      </c>
      <c r="C450">
        <v>1.155390620231628</v>
      </c>
      <c r="D450">
        <v>1.890435457229614</v>
      </c>
      <c r="E450">
        <v>1.150617241859436</v>
      </c>
      <c r="F450">
        <v>1.059795498847961</v>
      </c>
      <c r="G450">
        <v>2.4703631401062012</v>
      </c>
      <c r="H450">
        <v>1.189839720726013</v>
      </c>
      <c r="I450">
        <v>1.094784617424011</v>
      </c>
      <c r="J450">
        <v>2.3504452705383301</v>
      </c>
      <c r="K450">
        <v>-0.17344999313354489</v>
      </c>
      <c r="L450">
        <v>-0.1150012016296387</v>
      </c>
      <c r="M450">
        <v>0.52116024494171143</v>
      </c>
      <c r="N450">
        <v>-2.6051163673400879E-2</v>
      </c>
      <c r="O450">
        <v>-2.4288177490234378E-2</v>
      </c>
      <c r="P450">
        <v>0.57992768287658691</v>
      </c>
      <c r="Q450">
        <v>5.7331105412915351</v>
      </c>
      <c r="R450">
        <v>2.7737095355987548E-2</v>
      </c>
      <c r="S450">
        <v>-3.9605246856808671E-4</v>
      </c>
    </row>
    <row r="451" spans="1:19" x14ac:dyDescent="0.3">
      <c r="A451">
        <v>44.950000762939453</v>
      </c>
      <c r="B451">
        <v>1.333532333374023</v>
      </c>
      <c r="C451">
        <v>1.1587425470352171</v>
      </c>
      <c r="D451">
        <v>1.890764713287354</v>
      </c>
      <c r="E451">
        <v>1.150617241859436</v>
      </c>
      <c r="F451">
        <v>1.059795498847961</v>
      </c>
      <c r="G451">
        <v>2.4703631401062012</v>
      </c>
      <c r="H451">
        <v>1.189170837402344</v>
      </c>
      <c r="I451">
        <v>1.094314813613892</v>
      </c>
      <c r="J451">
        <v>2.333730936050415</v>
      </c>
      <c r="K451">
        <v>-0.1775708198547363</v>
      </c>
      <c r="L451">
        <v>-0.1197494268417358</v>
      </c>
      <c r="M451">
        <v>0.51727139949798584</v>
      </c>
      <c r="N451">
        <v>-2.5923967361450199E-2</v>
      </c>
      <c r="O451">
        <v>-2.436769008636475E-2</v>
      </c>
      <c r="P451">
        <v>0.57959842681884766</v>
      </c>
      <c r="Q451">
        <v>5.7333480774424972</v>
      </c>
      <c r="R451">
        <v>2.7486927509307861E-2</v>
      </c>
      <c r="S451">
        <v>-3.9433753117918969E-4</v>
      </c>
    </row>
    <row r="452" spans="1:19" x14ac:dyDescent="0.3">
      <c r="A452">
        <v>45.049999237060547</v>
      </c>
      <c r="B452">
        <v>1.335106730461121</v>
      </c>
      <c r="C452">
        <v>1.1619963645935061</v>
      </c>
      <c r="D452">
        <v>1.8910902738571169</v>
      </c>
      <c r="E452">
        <v>1.150617241859436</v>
      </c>
      <c r="F452">
        <v>1.059795498847961</v>
      </c>
      <c r="G452">
        <v>2.4703631401062012</v>
      </c>
      <c r="H452">
        <v>1.1897485256195071</v>
      </c>
      <c r="I452">
        <v>1.0987482070922849</v>
      </c>
      <c r="J452">
        <v>2.316820383071899</v>
      </c>
      <c r="K452">
        <v>-0.18060970306396479</v>
      </c>
      <c r="L452">
        <v>-0.1196961402893066</v>
      </c>
      <c r="M452">
        <v>0.51198005676269531</v>
      </c>
      <c r="N452">
        <v>-2.5887370109558109E-2</v>
      </c>
      <c r="O452">
        <v>-2.4376749992370609E-2</v>
      </c>
      <c r="P452">
        <v>0.57927286624908447</v>
      </c>
      <c r="Q452">
        <v>5.733176308963448</v>
      </c>
      <c r="R452">
        <v>2.7619048953056339E-2</v>
      </c>
      <c r="S452">
        <v>-3.9280410856008531E-4</v>
      </c>
    </row>
    <row r="453" spans="1:19" x14ac:dyDescent="0.3">
      <c r="A453">
        <v>45.150001525878913</v>
      </c>
      <c r="B453">
        <v>1.336657643318176</v>
      </c>
      <c r="C453">
        <v>1.16516637802124</v>
      </c>
      <c r="D453">
        <v>1.89141857624054</v>
      </c>
      <c r="E453">
        <v>1.150617241859436</v>
      </c>
      <c r="F453">
        <v>1.059795498847961</v>
      </c>
      <c r="G453">
        <v>2.4703631401062012</v>
      </c>
      <c r="H453">
        <v>1.189904093742371</v>
      </c>
      <c r="I453">
        <v>1.102164506912231</v>
      </c>
      <c r="J453">
        <v>2.3005483150482182</v>
      </c>
      <c r="K453">
        <v>-0.18410837650299069</v>
      </c>
      <c r="L453">
        <v>-0.1207226514816284</v>
      </c>
      <c r="M453">
        <v>0.50608444213867188</v>
      </c>
      <c r="N453">
        <v>-2.5784969329833981E-2</v>
      </c>
      <c r="O453">
        <v>-2.4290800094604489E-2</v>
      </c>
      <c r="P453">
        <v>0.57894456386566162</v>
      </c>
      <c r="Q453">
        <v>5.7325844883918764</v>
      </c>
      <c r="R453">
        <v>2.7366775870323181E-2</v>
      </c>
      <c r="S453">
        <v>-3.9205006323754792E-4</v>
      </c>
    </row>
    <row r="454" spans="1:19" x14ac:dyDescent="0.3">
      <c r="A454">
        <v>45.25</v>
      </c>
      <c r="B454">
        <v>1.3381989002227781</v>
      </c>
      <c r="C454">
        <v>1.168255090713501</v>
      </c>
      <c r="D454">
        <v>1.8917784690856929</v>
      </c>
      <c r="E454">
        <v>1.150617241859436</v>
      </c>
      <c r="F454">
        <v>1.059795498847961</v>
      </c>
      <c r="G454">
        <v>2.4703631401062012</v>
      </c>
      <c r="H454">
        <v>1.189197182655334</v>
      </c>
      <c r="I454">
        <v>1.100589871406555</v>
      </c>
      <c r="J454">
        <v>2.283245325088501</v>
      </c>
      <c r="K454">
        <v>-0.1884300708770752</v>
      </c>
      <c r="L454">
        <v>-0.12670803070068359</v>
      </c>
      <c r="M454">
        <v>0.4980010986328125</v>
      </c>
      <c r="N454">
        <v>-2.5566935539245609E-2</v>
      </c>
      <c r="O454">
        <v>-2.424776554107666E-2</v>
      </c>
      <c r="P454">
        <v>0.57858467102050781</v>
      </c>
      <c r="Q454">
        <v>5.7319104669615628</v>
      </c>
      <c r="R454">
        <v>2.6945561766624451E-2</v>
      </c>
      <c r="S454">
        <v>-3.8851504214107988E-4</v>
      </c>
    </row>
    <row r="455" spans="1:19" x14ac:dyDescent="0.3">
      <c r="A455">
        <v>45.349998474121087</v>
      </c>
      <c r="B455">
        <v>1.3397213220596309</v>
      </c>
      <c r="C455">
        <v>1.171262741088867</v>
      </c>
      <c r="D455">
        <v>1.8921623229980471</v>
      </c>
      <c r="E455">
        <v>1.150617241859436</v>
      </c>
      <c r="F455">
        <v>1.059795498847961</v>
      </c>
      <c r="G455">
        <v>2.4703631401062012</v>
      </c>
      <c r="H455">
        <v>1.1892449855804439</v>
      </c>
      <c r="I455">
        <v>1.0997798442840581</v>
      </c>
      <c r="J455">
        <v>2.2665116786956792</v>
      </c>
      <c r="K455">
        <v>-0.19258201122283941</v>
      </c>
      <c r="L455">
        <v>-0.13177502155303961</v>
      </c>
      <c r="M455">
        <v>0.48943686485290527</v>
      </c>
      <c r="N455">
        <v>-2.5459408760070801E-2</v>
      </c>
      <c r="O455">
        <v>-2.422940731048584E-2</v>
      </c>
      <c r="P455">
        <v>0.5782008171081543</v>
      </c>
      <c r="Q455">
        <v>5.7312068220227959</v>
      </c>
      <c r="R455">
        <v>2.7169788479804991E-2</v>
      </c>
      <c r="S455">
        <v>-3.8414499722421168E-4</v>
      </c>
    </row>
    <row r="456" spans="1:19" x14ac:dyDescent="0.3">
      <c r="A456">
        <v>45.450000762939453</v>
      </c>
      <c r="B456">
        <v>1.3412084579467769</v>
      </c>
      <c r="C456">
        <v>1.17418372631073</v>
      </c>
      <c r="D456">
        <v>1.8925536870956421</v>
      </c>
      <c r="E456">
        <v>1.150617241859436</v>
      </c>
      <c r="F456">
        <v>1.059795498847961</v>
      </c>
      <c r="G456">
        <v>2.4703631401062012</v>
      </c>
      <c r="H456">
        <v>1.185082674026489</v>
      </c>
      <c r="I456">
        <v>1.0993214845657351</v>
      </c>
      <c r="J456">
        <v>2.2500123977661128</v>
      </c>
      <c r="K456">
        <v>-0.18980503082275391</v>
      </c>
      <c r="L456">
        <v>-0.13615727424621579</v>
      </c>
      <c r="M456">
        <v>0.48107433319091802</v>
      </c>
      <c r="N456">
        <v>-2.5471091270446781E-2</v>
      </c>
      <c r="O456">
        <v>-2.4262547492980961E-2</v>
      </c>
      <c r="P456">
        <v>0.57780945301055908</v>
      </c>
      <c r="Q456">
        <v>5.7311506749130787</v>
      </c>
      <c r="R456">
        <v>2.727228879928589E-2</v>
      </c>
      <c r="S456">
        <v>-3.8435882888734337E-4</v>
      </c>
    </row>
    <row r="457" spans="1:19" x14ac:dyDescent="0.3">
      <c r="A457">
        <v>45.549999237060547</v>
      </c>
      <c r="B457">
        <v>1.3426448106765749</v>
      </c>
      <c r="C457">
        <v>1.177016019821167</v>
      </c>
      <c r="D457">
        <v>1.8929368257522581</v>
      </c>
      <c r="E457">
        <v>1.150617241859436</v>
      </c>
      <c r="F457">
        <v>1.059795498847961</v>
      </c>
      <c r="G457">
        <v>2.4703631401062012</v>
      </c>
      <c r="H457">
        <v>1.167598605155945</v>
      </c>
      <c r="I457">
        <v>1.100035667419434</v>
      </c>
      <c r="J457">
        <v>2.2322313785552979</v>
      </c>
      <c r="K457">
        <v>-0.1884576082229614</v>
      </c>
      <c r="L457">
        <v>-0.13949346542358401</v>
      </c>
      <c r="M457">
        <v>0.4708026647567749</v>
      </c>
      <c r="N457">
        <v>-2.5581479072570801E-2</v>
      </c>
      <c r="O457">
        <v>-2.4333357810974121E-2</v>
      </c>
      <c r="P457">
        <v>0.57742631435394287</v>
      </c>
      <c r="Q457">
        <v>5.7312135815620424</v>
      </c>
      <c r="R457">
        <v>2.7446403503417972E-2</v>
      </c>
      <c r="S457">
        <v>-3.7816134281456473E-4</v>
      </c>
    </row>
    <row r="458" spans="1:19" x14ac:dyDescent="0.3">
      <c r="A458">
        <v>45.650001525878913</v>
      </c>
      <c r="B458">
        <v>1.3440511226654051</v>
      </c>
      <c r="C458">
        <v>1.179762125015259</v>
      </c>
      <c r="D458">
        <v>1.893302440643311</v>
      </c>
      <c r="E458">
        <v>1.150617241859436</v>
      </c>
      <c r="F458">
        <v>1.059795498847961</v>
      </c>
      <c r="G458">
        <v>2.4703631401062012</v>
      </c>
      <c r="H458">
        <v>1.144192099571228</v>
      </c>
      <c r="I458">
        <v>1.1003708839416499</v>
      </c>
      <c r="J458">
        <v>2.2153217792510991</v>
      </c>
      <c r="K458">
        <v>-0.19244718551635739</v>
      </c>
      <c r="L458">
        <v>-0.14313507080078119</v>
      </c>
      <c r="M458">
        <v>0.46034610271453857</v>
      </c>
      <c r="N458">
        <v>-2.5528073310852051E-2</v>
      </c>
      <c r="O458">
        <v>-2.4381399154663089E-2</v>
      </c>
      <c r="P458">
        <v>0.57706069946289063</v>
      </c>
      <c r="Q458">
        <v>5.7313190221786501</v>
      </c>
      <c r="R458">
        <v>2.718258619308472E-2</v>
      </c>
      <c r="S458">
        <v>-3.8109859451651568E-4</v>
      </c>
    </row>
    <row r="459" spans="1:19" x14ac:dyDescent="0.3">
      <c r="A459">
        <v>45.75</v>
      </c>
      <c r="B459">
        <v>1.345420718193054</v>
      </c>
      <c r="C459">
        <v>1.182420134544373</v>
      </c>
      <c r="D459">
        <v>1.893651962280273</v>
      </c>
      <c r="E459">
        <v>1.150617241859436</v>
      </c>
      <c r="F459">
        <v>1.059795498847961</v>
      </c>
      <c r="G459">
        <v>2.4703631401062012</v>
      </c>
      <c r="H459">
        <v>1.125860452651978</v>
      </c>
      <c r="I459">
        <v>1.1039301156997681</v>
      </c>
      <c r="J459">
        <v>2.1995964050292969</v>
      </c>
      <c r="K459">
        <v>-0.19435358047485349</v>
      </c>
      <c r="L459">
        <v>-0.14315569400787351</v>
      </c>
      <c r="M459">
        <v>0.4503939151763916</v>
      </c>
      <c r="N459">
        <v>-2.5524735450744629E-2</v>
      </c>
      <c r="O459">
        <v>-2.4482369422912601E-2</v>
      </c>
      <c r="P459">
        <v>0.57671117782592773</v>
      </c>
      <c r="Q459">
        <v>5.7315957842394711</v>
      </c>
      <c r="R459">
        <v>2.7201258540153501E-2</v>
      </c>
      <c r="S459">
        <v>-3.7689441815018658E-4</v>
      </c>
    </row>
    <row r="460" spans="1:19" x14ac:dyDescent="0.3">
      <c r="A460">
        <v>45.849998474121087</v>
      </c>
      <c r="B460">
        <v>1.3467574119567871</v>
      </c>
      <c r="C460">
        <v>1.1850050687789919</v>
      </c>
      <c r="D460">
        <v>1.8939870595932009</v>
      </c>
      <c r="E460">
        <v>1.150617241859436</v>
      </c>
      <c r="F460">
        <v>1.059795498847961</v>
      </c>
      <c r="G460">
        <v>2.4703631401062012</v>
      </c>
      <c r="H460">
        <v>1.1029766798019409</v>
      </c>
      <c r="I460">
        <v>1.1018334627151489</v>
      </c>
      <c r="J460">
        <v>2.1843163967132568</v>
      </c>
      <c r="K460">
        <v>-0.2018091678619385</v>
      </c>
      <c r="L460">
        <v>-0.14870023727416989</v>
      </c>
      <c r="M460">
        <v>0.44016909599304199</v>
      </c>
      <c r="N460">
        <v>-2.552855014801025E-2</v>
      </c>
      <c r="O460">
        <v>-2.4459004402160641E-2</v>
      </c>
      <c r="P460">
        <v>0.57637608051300049</v>
      </c>
      <c r="Q460">
        <v>5.7315261660143726</v>
      </c>
      <c r="R460">
        <v>2.7295961976051331E-2</v>
      </c>
      <c r="S460">
        <v>-3.8162106648087502E-4</v>
      </c>
    </row>
    <row r="461" spans="1:19" x14ac:dyDescent="0.3">
      <c r="A461">
        <v>45.950000762939453</v>
      </c>
      <c r="B461">
        <v>1.3480677604675291</v>
      </c>
      <c r="C461">
        <v>1.187520503997803</v>
      </c>
      <c r="D461">
        <v>1.8943160772323611</v>
      </c>
      <c r="E461">
        <v>1.150617241859436</v>
      </c>
      <c r="F461">
        <v>1.059795498847961</v>
      </c>
      <c r="G461">
        <v>2.4703631401062012</v>
      </c>
      <c r="H461">
        <v>1.086621999740601</v>
      </c>
      <c r="I461">
        <v>1.10155177116394</v>
      </c>
      <c r="J461">
        <v>2.1673586368560791</v>
      </c>
      <c r="K461">
        <v>-0.20259308815002439</v>
      </c>
      <c r="L461">
        <v>-0.15223026275634771</v>
      </c>
      <c r="M461">
        <v>0.42777836322784418</v>
      </c>
      <c r="N461">
        <v>-2.546393871307373E-2</v>
      </c>
      <c r="O461">
        <v>-2.4443864822387699E-2</v>
      </c>
      <c r="P461">
        <v>0.57604706287384033</v>
      </c>
      <c r="Q461">
        <v>5.7313936234451832</v>
      </c>
      <c r="R461">
        <v>2.6978235840797421E-2</v>
      </c>
      <c r="S461">
        <v>-3.8013360463082788E-4</v>
      </c>
    </row>
    <row r="462" spans="1:19" x14ac:dyDescent="0.3">
      <c r="A462">
        <v>46.049999237060547</v>
      </c>
      <c r="B462">
        <v>1.3493632078170781</v>
      </c>
      <c r="C462">
        <v>1.189970135688782</v>
      </c>
      <c r="D462">
        <v>1.8946564197540281</v>
      </c>
      <c r="E462">
        <v>1.150617241859436</v>
      </c>
      <c r="F462">
        <v>1.059795498847961</v>
      </c>
      <c r="G462">
        <v>1.650483369827271</v>
      </c>
      <c r="H462">
        <v>1.0693255662918091</v>
      </c>
      <c r="I462">
        <v>1.1013274192810061</v>
      </c>
      <c r="J462">
        <v>2.1523885726928711</v>
      </c>
      <c r="K462">
        <v>-0.20463740825653079</v>
      </c>
      <c r="L462">
        <v>-0.15542781352996829</v>
      </c>
      <c r="M462">
        <v>0.41698539257049561</v>
      </c>
      <c r="N462">
        <v>-2.532756328582764E-2</v>
      </c>
      <c r="O462">
        <v>-2.444207668304443E-2</v>
      </c>
      <c r="P462">
        <v>-0.24417304992675781</v>
      </c>
      <c r="Q462">
        <v>5.3210189880803229</v>
      </c>
      <c r="R462">
        <v>5.9622228145599374E-3</v>
      </c>
      <c r="S462">
        <v>-3.8025653921067718E-4</v>
      </c>
    </row>
    <row r="463" spans="1:19" x14ac:dyDescent="0.3">
      <c r="A463">
        <v>46.150001525878913</v>
      </c>
      <c r="B463">
        <v>1.3505300283432009</v>
      </c>
      <c r="C463">
        <v>1.1922416687011721</v>
      </c>
      <c r="D463">
        <v>1.8913581371307371</v>
      </c>
      <c r="E463">
        <v>1.150617241859436</v>
      </c>
      <c r="F463">
        <v>1.059795498847961</v>
      </c>
      <c r="G463">
        <v>1.650483369827271</v>
      </c>
      <c r="H463">
        <v>1.0512005090713501</v>
      </c>
      <c r="I463">
        <v>1.1018011569976811</v>
      </c>
      <c r="J463">
        <v>2.1379542350769039</v>
      </c>
      <c r="K463">
        <v>-0.20818257331848139</v>
      </c>
      <c r="L463">
        <v>-0.1576995849609375</v>
      </c>
      <c r="M463">
        <v>0.40641129016876221</v>
      </c>
      <c r="N463">
        <v>-3.2166719436645508E-2</v>
      </c>
      <c r="O463">
        <v>-3.2280087471008301E-2</v>
      </c>
      <c r="P463">
        <v>-0.2408747673034668</v>
      </c>
      <c r="Q463">
        <v>5.453986641764641</v>
      </c>
      <c r="R463">
        <v>4.2796507477760308E-2</v>
      </c>
      <c r="S463">
        <v>-7.3496787808835517E-5</v>
      </c>
    </row>
    <row r="464" spans="1:19" x14ac:dyDescent="0.3">
      <c r="A464">
        <v>46.25</v>
      </c>
      <c r="B464">
        <v>1.3522459268569951</v>
      </c>
      <c r="C464">
        <v>1.1951121091842649</v>
      </c>
      <c r="D464">
        <v>1.88282299041748</v>
      </c>
      <c r="E464">
        <v>1.150617241859436</v>
      </c>
      <c r="F464">
        <v>1.059795498847961</v>
      </c>
      <c r="G464">
        <v>1.650483369827271</v>
      </c>
      <c r="H464">
        <v>1.0339246988296511</v>
      </c>
      <c r="I464">
        <v>1.10193943977356</v>
      </c>
      <c r="J464">
        <v>2.1243069171905522</v>
      </c>
      <c r="K464">
        <v>-0.21146178245544431</v>
      </c>
      <c r="L464">
        <v>-0.16011214256286621</v>
      </c>
      <c r="M464">
        <v>0.39638352394103998</v>
      </c>
      <c r="N464">
        <v>-3.0601859092712399E-2</v>
      </c>
      <c r="O464">
        <v>-2.8606891632080082E-2</v>
      </c>
      <c r="P464">
        <v>-0.23233962059020999</v>
      </c>
      <c r="Q464">
        <v>5.5420102149248116</v>
      </c>
      <c r="R464">
        <v>2.720456600189209E-2</v>
      </c>
      <c r="S464">
        <v>-6.4117088913917542E-4</v>
      </c>
    </row>
    <row r="465" spans="1:19" x14ac:dyDescent="0.3">
      <c r="A465">
        <v>46.349998474121087</v>
      </c>
      <c r="B465">
        <v>1.3546780347824099</v>
      </c>
      <c r="C465">
        <v>1.198586583137512</v>
      </c>
      <c r="D465">
        <v>1.8709257841110229</v>
      </c>
      <c r="E465">
        <v>1.150617241859436</v>
      </c>
      <c r="F465">
        <v>1.059795498847961</v>
      </c>
      <c r="G465">
        <v>1.650483369827271</v>
      </c>
      <c r="H465">
        <v>1.0176281929016111</v>
      </c>
      <c r="I465">
        <v>1.1024103164672849</v>
      </c>
      <c r="J465">
        <v>2.1115074157714839</v>
      </c>
      <c r="K465">
        <v>-0.21421992778778079</v>
      </c>
      <c r="L465">
        <v>-0.1619832515716553</v>
      </c>
      <c r="M465">
        <v>0.3870013952255249</v>
      </c>
      <c r="N465">
        <v>-2.3548722267150879E-2</v>
      </c>
      <c r="O465">
        <v>-2.1157503128051761E-2</v>
      </c>
      <c r="P465">
        <v>-0.22044241428375241</v>
      </c>
      <c r="Q465">
        <v>5.6004642367362978</v>
      </c>
      <c r="R465">
        <v>1.8596820831298828E-2</v>
      </c>
      <c r="S465">
        <v>-5.198668222874403E-4</v>
      </c>
    </row>
    <row r="466" spans="1:19" x14ac:dyDescent="0.3">
      <c r="A466">
        <v>46.450000762939453</v>
      </c>
      <c r="B466">
        <v>1.3573076725006099</v>
      </c>
      <c r="C466">
        <v>1.2020378112792971</v>
      </c>
      <c r="D466">
        <v>1.857221245765686</v>
      </c>
      <c r="E466">
        <v>1.150617241859436</v>
      </c>
      <c r="F466">
        <v>1.059795498847961</v>
      </c>
      <c r="G466">
        <v>1.650483369827271</v>
      </c>
      <c r="H466">
        <v>1.001893281936646</v>
      </c>
      <c r="I466">
        <v>1.102744340896606</v>
      </c>
      <c r="J466">
        <v>2.099239587783813</v>
      </c>
      <c r="K466">
        <v>-0.21682250499725339</v>
      </c>
      <c r="L466">
        <v>-0.1637463569641113</v>
      </c>
      <c r="M466">
        <v>0.37800610065460211</v>
      </c>
      <c r="N466">
        <v>-2.0257949829101559E-2</v>
      </c>
      <c r="O466">
        <v>-2.061164379119873E-2</v>
      </c>
      <c r="P466">
        <v>-0.2067378759384155</v>
      </c>
      <c r="Q466">
        <v>5.629244250059128</v>
      </c>
      <c r="R466">
        <v>1.9928019642829899E-2</v>
      </c>
      <c r="S466">
        <v>-3.7700119428336621E-4</v>
      </c>
    </row>
    <row r="467" spans="1:19" x14ac:dyDescent="0.3">
      <c r="A467">
        <v>46.549999237060547</v>
      </c>
      <c r="B467">
        <v>1.360134482383728</v>
      </c>
      <c r="C467">
        <v>1.2057228088378911</v>
      </c>
      <c r="D467">
        <v>1.843039989471436</v>
      </c>
      <c r="E467">
        <v>1.150617241859436</v>
      </c>
      <c r="F467">
        <v>1.059795498847961</v>
      </c>
      <c r="G467">
        <v>1.650483369827271</v>
      </c>
      <c r="H467">
        <v>0.98811721801757813</v>
      </c>
      <c r="I467">
        <v>1.102185964584351</v>
      </c>
      <c r="J467">
        <v>2.0870916843414311</v>
      </c>
      <c r="K467">
        <v>-0.21789968013763431</v>
      </c>
      <c r="L467">
        <v>-0.1662187576293945</v>
      </c>
      <c r="M467">
        <v>0.36896443367004389</v>
      </c>
      <c r="N467">
        <v>-1.7772078514099121E-2</v>
      </c>
      <c r="O467">
        <v>-1.7744541168212891E-2</v>
      </c>
      <c r="P467">
        <v>-0.19255661964416501</v>
      </c>
      <c r="Q467">
        <v>5.6354969859123232</v>
      </c>
      <c r="R467">
        <v>1.7169684171676639E-2</v>
      </c>
      <c r="S467">
        <v>-4.4335280545055867E-4</v>
      </c>
    </row>
    <row r="468" spans="1:19" x14ac:dyDescent="0.3">
      <c r="A468">
        <v>46.650001525878913</v>
      </c>
      <c r="B468">
        <v>1.3632897138595581</v>
      </c>
      <c r="C468">
        <v>1.2097858190536499</v>
      </c>
      <c r="D468">
        <v>1.8292850255966191</v>
      </c>
      <c r="E468">
        <v>1.150617241859436</v>
      </c>
      <c r="F468">
        <v>1.059795498847961</v>
      </c>
      <c r="G468">
        <v>1.650483369827271</v>
      </c>
      <c r="H468">
        <v>0.97288525104522705</v>
      </c>
      <c r="I468">
        <v>1.102559447288513</v>
      </c>
      <c r="J468">
        <v>2.0758461952209468</v>
      </c>
      <c r="K468">
        <v>-0.22086417675018311</v>
      </c>
      <c r="L468">
        <v>-0.16758418083190921</v>
      </c>
      <c r="M468">
        <v>0.36070716381072998</v>
      </c>
      <c r="N468">
        <v>-1.3946175575256349E-2</v>
      </c>
      <c r="O468">
        <v>-1.281261444091797E-2</v>
      </c>
      <c r="P468">
        <v>-0.17880165576934809</v>
      </c>
      <c r="Q468">
        <v>5.6280780553817751</v>
      </c>
      <c r="R468">
        <v>1.2010036706924441E-2</v>
      </c>
      <c r="S468">
        <v>-4.3083392083644869E-4</v>
      </c>
    </row>
    <row r="469" spans="1:19" x14ac:dyDescent="0.3">
      <c r="A469">
        <v>46.75</v>
      </c>
      <c r="B469">
        <v>1.3667416572570801</v>
      </c>
      <c r="C469">
        <v>1.214064240455627</v>
      </c>
      <c r="D469">
        <v>1.816459536552429</v>
      </c>
      <c r="E469">
        <v>1.150617241859436</v>
      </c>
      <c r="F469">
        <v>1.059795498847961</v>
      </c>
      <c r="G469">
        <v>1.650483369827271</v>
      </c>
      <c r="H469">
        <v>0.96087634563446045</v>
      </c>
      <c r="I469">
        <v>1.1020354032516479</v>
      </c>
      <c r="J469">
        <v>2.0636816024780269</v>
      </c>
      <c r="K469">
        <v>-0.22101342678070071</v>
      </c>
      <c r="L469">
        <v>-0.16967940330505371</v>
      </c>
      <c r="M469">
        <v>0.35139989852905268</v>
      </c>
      <c r="N469">
        <v>-9.9341869354248047E-3</v>
      </c>
      <c r="O469">
        <v>-9.4041824340820313E-3</v>
      </c>
      <c r="P469">
        <v>-0.16597616672515869</v>
      </c>
      <c r="Q469">
        <v>5.6124289453029634</v>
      </c>
      <c r="R469">
        <v>8.3192706108093269E-3</v>
      </c>
      <c r="S469">
        <v>-3.6641708575189122E-4</v>
      </c>
    </row>
    <row r="470" spans="1:19" x14ac:dyDescent="0.3">
      <c r="A470">
        <v>46.849998474121087</v>
      </c>
      <c r="B470">
        <v>1.3703582286834719</v>
      </c>
      <c r="C470">
        <v>1.218444347381592</v>
      </c>
      <c r="D470">
        <v>1.8048403263092041</v>
      </c>
      <c r="E470">
        <v>1.150617241859436</v>
      </c>
      <c r="F470">
        <v>1.059795498847961</v>
      </c>
      <c r="G470">
        <v>1.650483369827271</v>
      </c>
      <c r="H470">
        <v>0.94704878330230713</v>
      </c>
      <c r="I470">
        <v>1.102389454841614</v>
      </c>
      <c r="J470">
        <v>2.0520069599151611</v>
      </c>
      <c r="K470">
        <v>-0.22334468364715579</v>
      </c>
      <c r="L470">
        <v>-0.1707038879394531</v>
      </c>
      <c r="M470">
        <v>0.34249496459960938</v>
      </c>
      <c r="N470">
        <v>-6.8192481994628906E-3</v>
      </c>
      <c r="O470">
        <v>-6.9570541381835938E-3</v>
      </c>
      <c r="P470">
        <v>-0.15435695648193359</v>
      </c>
      <c r="Q470">
        <v>5.5930254429578783</v>
      </c>
      <c r="R470">
        <v>6.427708864212036E-3</v>
      </c>
      <c r="S470">
        <v>-3.2982802949845788E-4</v>
      </c>
    </row>
    <row r="471" spans="1:19" x14ac:dyDescent="0.3">
      <c r="A471">
        <v>46.950000762939453</v>
      </c>
      <c r="B471">
        <v>1.3740124702453611</v>
      </c>
      <c r="C471">
        <v>1.2228871583938601</v>
      </c>
      <c r="D471">
        <v>1.7944638729095459</v>
      </c>
      <c r="E471">
        <v>1.150617241859436</v>
      </c>
      <c r="F471">
        <v>1.059795498847961</v>
      </c>
      <c r="G471">
        <v>1.650483369827271</v>
      </c>
      <c r="H471">
        <v>0.93700337409973145</v>
      </c>
      <c r="I471">
        <v>1.1020528078079219</v>
      </c>
      <c r="J471">
        <v>2.040896892547607</v>
      </c>
      <c r="K471">
        <v>-0.22225344181060791</v>
      </c>
      <c r="L471">
        <v>-0.17225861549377439</v>
      </c>
      <c r="M471">
        <v>0.33406436443328857</v>
      </c>
      <c r="N471">
        <v>-4.6594142913818359E-3</v>
      </c>
      <c r="O471">
        <v>-4.5413970947265616E-3</v>
      </c>
      <c r="P471">
        <v>-0.14398050308227539</v>
      </c>
      <c r="Q471">
        <v>5.5741053044795992</v>
      </c>
      <c r="R471">
        <v>5.3217941522598266E-3</v>
      </c>
      <c r="S471">
        <v>-2.9909363947808751E-4</v>
      </c>
    </row>
    <row r="472" spans="1:19" x14ac:dyDescent="0.3">
      <c r="A472">
        <v>47.049999237060547</v>
      </c>
      <c r="B472">
        <v>1.3776272535324099</v>
      </c>
      <c r="C472">
        <v>1.227297902107239</v>
      </c>
      <c r="D472">
        <v>1.785244226455688</v>
      </c>
      <c r="E472">
        <v>0.73800003528594971</v>
      </c>
      <c r="F472">
        <v>1.059795498847961</v>
      </c>
      <c r="G472">
        <v>1.650483369827271</v>
      </c>
      <c r="H472">
        <v>0.92438685894012451</v>
      </c>
      <c r="I472">
        <v>1.1023473739624019</v>
      </c>
      <c r="J472">
        <v>2.0302882194519039</v>
      </c>
      <c r="K472">
        <v>-0.22410082817077639</v>
      </c>
      <c r="L472">
        <v>-0.17303955554962161</v>
      </c>
      <c r="M472">
        <v>0.32605254650115972</v>
      </c>
      <c r="N472">
        <v>-3.0409097671508789E-3</v>
      </c>
      <c r="O472">
        <v>-2.8023719787597661E-3</v>
      </c>
      <c r="P472">
        <v>-0.134760856628418</v>
      </c>
      <c r="Q472">
        <v>5.5564025163650506</v>
      </c>
      <c r="R472">
        <v>0.418830863237381</v>
      </c>
      <c r="S472">
        <v>-2.6611953508108859E-4</v>
      </c>
    </row>
    <row r="473" spans="1:19" x14ac:dyDescent="0.3">
      <c r="A473">
        <v>47.150001525878913</v>
      </c>
      <c r="B473">
        <v>1.3818269968032839</v>
      </c>
      <c r="C473">
        <v>1.2315548658370969</v>
      </c>
      <c r="D473">
        <v>1.777074813842773</v>
      </c>
      <c r="E473">
        <v>0.73800003528594971</v>
      </c>
      <c r="F473">
        <v>1.059795498847961</v>
      </c>
      <c r="G473">
        <v>1.650483369827271</v>
      </c>
      <c r="H473">
        <v>0.91249430179595947</v>
      </c>
      <c r="I473">
        <v>1.102128744125366</v>
      </c>
      <c r="J473">
        <v>2.019894123077393</v>
      </c>
      <c r="K473">
        <v>-0.2255829572677612</v>
      </c>
      <c r="L473">
        <v>-0.17418575286865229</v>
      </c>
      <c r="M473">
        <v>0.31817007064819341</v>
      </c>
      <c r="N473">
        <v>0.12797582149505621</v>
      </c>
      <c r="O473">
        <v>-1.419305801391602E-3</v>
      </c>
      <c r="P473">
        <v>-0.1265914440155029</v>
      </c>
      <c r="Q473">
        <v>5.5464134037494661</v>
      </c>
      <c r="R473">
        <v>-0.30595143496990201</v>
      </c>
      <c r="S473">
        <v>-4.2209441307932137E-4</v>
      </c>
    </row>
    <row r="474" spans="1:19" x14ac:dyDescent="0.3">
      <c r="A474">
        <v>47.25</v>
      </c>
      <c r="B474">
        <v>1.3748877048492429</v>
      </c>
      <c r="C474">
        <v>1.2354787588119509</v>
      </c>
      <c r="D474">
        <v>1.7689380645751951</v>
      </c>
      <c r="E474">
        <v>0.73800003528594971</v>
      </c>
      <c r="F474">
        <v>1.059795498847961</v>
      </c>
      <c r="G474">
        <v>1.650483369827271</v>
      </c>
      <c r="H474">
        <v>0.90167438983917236</v>
      </c>
      <c r="I474">
        <v>1.101714134216309</v>
      </c>
      <c r="J474">
        <v>2.009501695632935</v>
      </c>
      <c r="K474">
        <v>-0.226313591003418</v>
      </c>
      <c r="L474">
        <v>-0.17536735534667969</v>
      </c>
      <c r="M474">
        <v>0.31020283699035639</v>
      </c>
      <c r="N474">
        <v>9.7636103630065918E-2</v>
      </c>
      <c r="O474">
        <v>-2.8300285339355469E-3</v>
      </c>
      <c r="P474">
        <v>-0.1184546947479248</v>
      </c>
      <c r="Q474">
        <v>5.5523238003253939</v>
      </c>
      <c r="R474">
        <v>6.9447991251945507E-3</v>
      </c>
      <c r="S474">
        <v>-2.8578497003763922E-4</v>
      </c>
    </row>
    <row r="475" spans="1:19" x14ac:dyDescent="0.3">
      <c r="A475">
        <v>47.349998474121087</v>
      </c>
      <c r="B475">
        <v>1.356056213378906</v>
      </c>
      <c r="C475">
        <v>1.239529132843018</v>
      </c>
      <c r="D475">
        <v>1.7614287137985229</v>
      </c>
      <c r="E475">
        <v>0.73800003528594971</v>
      </c>
      <c r="F475">
        <v>1.059795498847961</v>
      </c>
      <c r="G475">
        <v>1.650483369827271</v>
      </c>
      <c r="H475">
        <v>0.89151954650878906</v>
      </c>
      <c r="I475">
        <v>1.1015415191650391</v>
      </c>
      <c r="J475">
        <v>1.999681949615479</v>
      </c>
      <c r="K475">
        <v>-0.2266852855682373</v>
      </c>
      <c r="L475">
        <v>-0.17615318298339841</v>
      </c>
      <c r="M475">
        <v>0.3027416467666626</v>
      </c>
      <c r="N475">
        <v>-1.1654496192932131E-2</v>
      </c>
      <c r="O475">
        <v>9.6559524536132813E-5</v>
      </c>
      <c r="P475">
        <v>-0.1109453439712524</v>
      </c>
      <c r="Q475">
        <v>5.5319729268550866</v>
      </c>
      <c r="R475">
        <v>0.1175579544901848</v>
      </c>
      <c r="S475">
        <v>1.236430602148175E-4</v>
      </c>
    </row>
    <row r="476" spans="1:19" x14ac:dyDescent="0.3">
      <c r="A476">
        <v>47.450000762939453</v>
      </c>
      <c r="B476">
        <v>1.336639285087585</v>
      </c>
      <c r="C476">
        <v>1.2435059547424321</v>
      </c>
      <c r="D476">
        <v>1.7549756765365601</v>
      </c>
      <c r="E476">
        <v>0.73800003528594971</v>
      </c>
      <c r="F476">
        <v>1.059795498847961</v>
      </c>
      <c r="G476">
        <v>1.650483369827271</v>
      </c>
      <c r="H476">
        <v>0.88180100917816162</v>
      </c>
      <c r="I476">
        <v>1.101361870765686</v>
      </c>
      <c r="J476">
        <v>1.989842414855957</v>
      </c>
      <c r="K476">
        <v>-0.2269401550292969</v>
      </c>
      <c r="L476">
        <v>-0.17682397365570071</v>
      </c>
      <c r="M476">
        <v>0.29518294334411621</v>
      </c>
      <c r="N476">
        <v>-3.0053019523620609E-2</v>
      </c>
      <c r="O476">
        <v>2.0233392715454102E-3</v>
      </c>
      <c r="P476">
        <v>-0.10449230670928961</v>
      </c>
      <c r="Q476">
        <v>5.5209793940186502</v>
      </c>
      <c r="R476">
        <v>1.9795939922332761E-2</v>
      </c>
      <c r="S476">
        <v>3.025145269930341E-6</v>
      </c>
    </row>
    <row r="477" spans="1:19" x14ac:dyDescent="0.3">
      <c r="A477">
        <v>47.549999237060547</v>
      </c>
      <c r="B477">
        <v>1.3202140331268311</v>
      </c>
      <c r="C477">
        <v>1.247085809707642</v>
      </c>
      <c r="D477">
        <v>1.7492024898529051</v>
      </c>
      <c r="E477">
        <v>0.73800003528594971</v>
      </c>
      <c r="F477">
        <v>1.059795498847961</v>
      </c>
      <c r="G477">
        <v>1.650483369827271</v>
      </c>
      <c r="H477">
        <v>0.87227106094360352</v>
      </c>
      <c r="I477">
        <v>1.1013228893280029</v>
      </c>
      <c r="J477">
        <v>1.9805023670196531</v>
      </c>
      <c r="K477">
        <v>-0.22732079029083249</v>
      </c>
      <c r="L477">
        <v>-0.1772269010543823</v>
      </c>
      <c r="M477">
        <v>0.2880706787109375</v>
      </c>
      <c r="N477">
        <v>-6.6865682601928711E-3</v>
      </c>
      <c r="O477">
        <v>4.1329860687255859E-4</v>
      </c>
      <c r="P477">
        <v>-9.8719120025634766E-2</v>
      </c>
      <c r="Q477">
        <v>5.5083874434232714</v>
      </c>
      <c r="R477">
        <v>-2.6162876188755031E-2</v>
      </c>
      <c r="S477">
        <v>2.6505277492105972E-5</v>
      </c>
    </row>
    <row r="478" spans="1:19" x14ac:dyDescent="0.3">
      <c r="A478">
        <v>47.650001525878913</v>
      </c>
      <c r="B478">
        <v>1.304785847663879</v>
      </c>
      <c r="C478">
        <v>1.2505336999893191</v>
      </c>
      <c r="D478">
        <v>1.7441473007202151</v>
      </c>
      <c r="E478">
        <v>0.73800003528594971</v>
      </c>
      <c r="F478">
        <v>1.059795498847961</v>
      </c>
      <c r="G478">
        <v>1.650483369827271</v>
      </c>
      <c r="H478">
        <v>0.86343872547149658</v>
      </c>
      <c r="I478">
        <v>1.101221561431885</v>
      </c>
      <c r="J478">
        <v>1.971272230148315</v>
      </c>
      <c r="K478">
        <v>-0.2272951602935791</v>
      </c>
      <c r="L478">
        <v>-0.17757213115692139</v>
      </c>
      <c r="M478">
        <v>0.28099560737609858</v>
      </c>
      <c r="N478">
        <v>4.625320434570312E-4</v>
      </c>
      <c r="O478">
        <v>1.424193382263184E-3</v>
      </c>
      <c r="P478">
        <v>-9.3663930892944336E-2</v>
      </c>
      <c r="Q478">
        <v>5.4996087446808817</v>
      </c>
      <c r="R478">
        <v>-7.0846271514892582E-3</v>
      </c>
      <c r="S478">
        <v>6.2966812402009942E-5</v>
      </c>
    </row>
    <row r="479" spans="1:19" x14ac:dyDescent="0.3">
      <c r="A479">
        <v>47.75</v>
      </c>
      <c r="B479">
        <v>1.289215087890625</v>
      </c>
      <c r="C479">
        <v>1.2537820339202881</v>
      </c>
      <c r="D479">
        <v>1.7395802736282351</v>
      </c>
      <c r="E479">
        <v>0.73800003528594971</v>
      </c>
      <c r="F479">
        <v>1.059795498847961</v>
      </c>
      <c r="G479">
        <v>1.650483369827271</v>
      </c>
      <c r="H479">
        <v>0.8548545241355896</v>
      </c>
      <c r="I479">
        <v>1.100853323936462</v>
      </c>
      <c r="J479">
        <v>1.9624555110931401</v>
      </c>
      <c r="K479">
        <v>-0.2272946238517761</v>
      </c>
      <c r="L479">
        <v>-0.1780737638473511</v>
      </c>
      <c r="M479">
        <v>0.27426695823669428</v>
      </c>
      <c r="N479">
        <v>-5.2785873413085938E-3</v>
      </c>
      <c r="O479">
        <v>1.897215843200684E-3</v>
      </c>
      <c r="P479">
        <v>-8.9096903800964355E-2</v>
      </c>
      <c r="Q479">
        <v>5.4924285084009172</v>
      </c>
      <c r="R479">
        <v>7.8115722537040709E-3</v>
      </c>
      <c r="S479">
        <v>1.009176252409816E-4</v>
      </c>
    </row>
    <row r="480" spans="1:19" x14ac:dyDescent="0.3">
      <c r="A480">
        <v>47.849998474121087</v>
      </c>
      <c r="B480">
        <v>1.2739629745483401</v>
      </c>
      <c r="C480">
        <v>1.2567552328109739</v>
      </c>
      <c r="D480">
        <v>1.735403180122375</v>
      </c>
      <c r="E480">
        <v>0.73800003528594971</v>
      </c>
      <c r="F480">
        <v>1.059795498847961</v>
      </c>
      <c r="G480">
        <v>1.650483369827271</v>
      </c>
      <c r="H480">
        <v>0.84672904014587402</v>
      </c>
      <c r="I480">
        <v>1.1006565093994141</v>
      </c>
      <c r="J480">
        <v>1.9537174701690669</v>
      </c>
      <c r="K480">
        <v>-0.22709774971008301</v>
      </c>
      <c r="L480">
        <v>-0.17828786373138431</v>
      </c>
      <c r="M480">
        <v>0.26756954193115229</v>
      </c>
      <c r="N480">
        <v>-7.7387094497680664E-3</v>
      </c>
      <c r="O480">
        <v>1.3928413391113279E-3</v>
      </c>
      <c r="P480">
        <v>-8.491981029510498E-2</v>
      </c>
      <c r="Q480">
        <v>5.4879365235567086</v>
      </c>
      <c r="R480">
        <v>4.0952101349830631E-3</v>
      </c>
      <c r="S480">
        <v>1.2291294988244769E-4</v>
      </c>
    </row>
    <row r="481" spans="1:19" x14ac:dyDescent="0.3">
      <c r="A481">
        <v>47.950000762939453</v>
      </c>
      <c r="B481">
        <v>1.259383082389832</v>
      </c>
      <c r="C481">
        <v>1.2595007419586179</v>
      </c>
      <c r="D481">
        <v>1.7315429449081421</v>
      </c>
      <c r="E481">
        <v>0.73800003528594971</v>
      </c>
      <c r="F481">
        <v>1.059795498847961</v>
      </c>
      <c r="G481">
        <v>1.650483369827271</v>
      </c>
      <c r="H481">
        <v>0.83883845806121826</v>
      </c>
      <c r="I481">
        <v>1.1003192663192749</v>
      </c>
      <c r="J481">
        <v>1.9453063011169429</v>
      </c>
      <c r="K481">
        <v>-0.22691893577575681</v>
      </c>
      <c r="L481">
        <v>-0.17852866649627691</v>
      </c>
      <c r="M481">
        <v>0.26113474369049072</v>
      </c>
      <c r="N481">
        <v>-6.1724185943603524E-3</v>
      </c>
      <c r="O481">
        <v>1.339912414550781E-3</v>
      </c>
      <c r="P481">
        <v>-8.1059575080871582E-2</v>
      </c>
      <c r="Q481">
        <v>5.4843697816133501</v>
      </c>
      <c r="R481">
        <v>-7.2441458702087423E-4</v>
      </c>
      <c r="S481">
        <v>1.371508580632508E-4</v>
      </c>
    </row>
    <row r="482" spans="1:19" x14ac:dyDescent="0.3">
      <c r="A482">
        <v>48.049999237060547</v>
      </c>
      <c r="B482">
        <v>1.245386481285095</v>
      </c>
      <c r="C482">
        <v>1.262051582336426</v>
      </c>
      <c r="D482">
        <v>1.7279233932495119</v>
      </c>
      <c r="E482">
        <v>0.73800003528594971</v>
      </c>
      <c r="F482">
        <v>1.059795498847961</v>
      </c>
      <c r="G482">
        <v>1.650483369827271</v>
      </c>
      <c r="H482">
        <v>0.83148348331451416</v>
      </c>
      <c r="I482">
        <v>1.1001336574554439</v>
      </c>
      <c r="J482">
        <v>1.937012672424316</v>
      </c>
      <c r="K482">
        <v>-0.22643601894378659</v>
      </c>
      <c r="L482">
        <v>-0.17852103710174561</v>
      </c>
      <c r="M482">
        <v>0.25476503372192377</v>
      </c>
      <c r="N482">
        <v>-4.8921108245849609E-3</v>
      </c>
      <c r="O482">
        <v>1.5815496444702151E-3</v>
      </c>
      <c r="P482">
        <v>-7.7440023422241211E-2</v>
      </c>
      <c r="Q482">
        <v>5.4813365012407296</v>
      </c>
      <c r="R482">
        <v>-6.2732249498367344E-4</v>
      </c>
      <c r="S482">
        <v>1.5968396328389651E-4</v>
      </c>
    </row>
    <row r="483" spans="1:19" x14ac:dyDescent="0.3">
      <c r="A483">
        <v>48.150001525878913</v>
      </c>
      <c r="B483">
        <v>1.2318481206893921</v>
      </c>
      <c r="C483">
        <v>1.26439356803894</v>
      </c>
      <c r="D483">
        <v>1.724506020545959</v>
      </c>
      <c r="E483">
        <v>0.73800003528594971</v>
      </c>
      <c r="F483">
        <v>1.059795498847961</v>
      </c>
      <c r="G483">
        <v>1.650483369827271</v>
      </c>
      <c r="H483">
        <v>0.82421422004699707</v>
      </c>
      <c r="I483">
        <v>1.099875926971436</v>
      </c>
      <c r="J483">
        <v>1.9290037155151369</v>
      </c>
      <c r="K483">
        <v>-0.22611129283905029</v>
      </c>
      <c r="L483">
        <v>-0.1785008907318115</v>
      </c>
      <c r="M483">
        <v>0.24861824512481689</v>
      </c>
      <c r="N483">
        <v>-4.710078239440918E-3</v>
      </c>
      <c r="O483">
        <v>1.5684366226196289E-3</v>
      </c>
      <c r="P483">
        <v>-7.4022650718688965E-2</v>
      </c>
      <c r="Q483">
        <v>5.4802118659019472</v>
      </c>
      <c r="R483">
        <v>5.2218288183212246E-4</v>
      </c>
      <c r="S483">
        <v>1.8354165949858729E-4</v>
      </c>
    </row>
    <row r="484" spans="1:19" x14ac:dyDescent="0.3">
      <c r="A484">
        <v>48.25</v>
      </c>
      <c r="B484">
        <v>1.2187157869338989</v>
      </c>
      <c r="C484">
        <v>1.266490697860718</v>
      </c>
      <c r="D484">
        <v>1.721233487129211</v>
      </c>
      <c r="E484">
        <v>0.73800003528594971</v>
      </c>
      <c r="F484">
        <v>1.059795498847961</v>
      </c>
      <c r="G484">
        <v>1.650483369827271</v>
      </c>
      <c r="H484">
        <v>0.81747174263000488</v>
      </c>
      <c r="I484">
        <v>1.099556088447571</v>
      </c>
      <c r="J484">
        <v>1.9212245941162109</v>
      </c>
      <c r="K484">
        <v>-0.22550272941589361</v>
      </c>
      <c r="L484">
        <v>-0.17845237255096441</v>
      </c>
      <c r="M484">
        <v>0.242645263671875</v>
      </c>
      <c r="N484">
        <v>-4.8978328704833976E-3</v>
      </c>
      <c r="O484">
        <v>1.09398365020752E-3</v>
      </c>
      <c r="P484">
        <v>-7.0750117301940918E-2</v>
      </c>
      <c r="Q484">
        <v>5.478024695813656</v>
      </c>
      <c r="R484">
        <v>9.8162174224853543E-4</v>
      </c>
      <c r="S484">
        <v>2.027309965342283E-4</v>
      </c>
    </row>
    <row r="485" spans="1:19" x14ac:dyDescent="0.3">
      <c r="A485">
        <v>48.349998474121087</v>
      </c>
      <c r="B485">
        <v>1.206016898155212</v>
      </c>
      <c r="C485">
        <v>1.2684047222137449</v>
      </c>
      <c r="D485">
        <v>1.7181272506713869</v>
      </c>
      <c r="E485">
        <v>0.73800003528594971</v>
      </c>
      <c r="F485">
        <v>1.059795498847961</v>
      </c>
      <c r="G485">
        <v>1.650483369827271</v>
      </c>
      <c r="H485">
        <v>0.81087470054626465</v>
      </c>
      <c r="I485">
        <v>1.0993585586547849</v>
      </c>
      <c r="J485">
        <v>1.913664579391479</v>
      </c>
      <c r="K485">
        <v>-0.22496283054351809</v>
      </c>
      <c r="L485">
        <v>-0.1781957149505615</v>
      </c>
      <c r="M485">
        <v>0.23684549331665039</v>
      </c>
      <c r="N485">
        <v>-4.7470331192016602E-3</v>
      </c>
      <c r="O485">
        <v>1.145720481872559E-3</v>
      </c>
      <c r="P485">
        <v>-6.7643880844116211E-2</v>
      </c>
      <c r="Q485">
        <v>5.4776915654540064</v>
      </c>
      <c r="R485">
        <v>5.7609528303146328E-4</v>
      </c>
      <c r="S485">
        <v>2.1655876771546899E-4</v>
      </c>
    </row>
    <row r="486" spans="1:19" x14ac:dyDescent="0.3">
      <c r="A486">
        <v>48.450000762939453</v>
      </c>
      <c r="B486">
        <v>1.1937494277954099</v>
      </c>
      <c r="C486">
        <v>1.2701436281204219</v>
      </c>
      <c r="D486">
        <v>1.7151390314102171</v>
      </c>
      <c r="E486">
        <v>0.73800003528594971</v>
      </c>
      <c r="F486">
        <v>1.059795498847961</v>
      </c>
      <c r="G486">
        <v>1.650483369827271</v>
      </c>
      <c r="H486">
        <v>0.80460309982299805</v>
      </c>
      <c r="I486">
        <v>1.0989856719970701</v>
      </c>
      <c r="J486">
        <v>1.906241178512573</v>
      </c>
      <c r="K486">
        <v>-0.22430622577667239</v>
      </c>
      <c r="L486">
        <v>-0.17803454399108889</v>
      </c>
      <c r="M486">
        <v>0.2311360836029053</v>
      </c>
      <c r="N486">
        <v>-4.4093132019042969E-3</v>
      </c>
      <c r="O486">
        <v>1.2314319610595701E-3</v>
      </c>
      <c r="P486">
        <v>-6.4655661582946777E-2</v>
      </c>
      <c r="Q486">
        <v>5.4757575213909151</v>
      </c>
      <c r="R486">
        <v>1.7760276794433549E-4</v>
      </c>
      <c r="S486">
        <v>2.2978308552410449E-4</v>
      </c>
    </row>
    <row r="487" spans="1:19" x14ac:dyDescent="0.3">
      <c r="A487">
        <v>48.549999237060547</v>
      </c>
      <c r="B487">
        <v>1.1818897724151609</v>
      </c>
      <c r="C487">
        <v>1.2717148065567021</v>
      </c>
      <c r="D487">
        <v>1.7122817039489751</v>
      </c>
      <c r="E487">
        <v>0.73800003528594971</v>
      </c>
      <c r="F487">
        <v>1.059795498847961</v>
      </c>
      <c r="G487">
        <v>1.650483369827271</v>
      </c>
      <c r="H487">
        <v>0.79866743087768555</v>
      </c>
      <c r="I487">
        <v>1.098748564720154</v>
      </c>
      <c r="J487">
        <v>1.899071931838989</v>
      </c>
      <c r="K487">
        <v>-0.2235267162322998</v>
      </c>
      <c r="L487">
        <v>-0.177654504776001</v>
      </c>
      <c r="M487">
        <v>0.2256324291229248</v>
      </c>
      <c r="N487">
        <v>-4.1570663452148438E-3</v>
      </c>
      <c r="O487">
        <v>1.2874603271484379E-3</v>
      </c>
      <c r="P487">
        <v>-6.1798334121704102E-2</v>
      </c>
      <c r="Q487">
        <v>5.475837153196335</v>
      </c>
      <c r="R487">
        <v>3.3721387386322082E-4</v>
      </c>
      <c r="S487">
        <v>2.4453228688798851E-4</v>
      </c>
    </row>
    <row r="488" spans="1:19" x14ac:dyDescent="0.3">
      <c r="A488">
        <v>48.650001525878913</v>
      </c>
      <c r="B488">
        <v>1.1703934669494629</v>
      </c>
      <c r="C488">
        <v>1.2730933427810669</v>
      </c>
      <c r="D488">
        <v>1.709511995315552</v>
      </c>
      <c r="E488">
        <v>0.73800003528594971</v>
      </c>
      <c r="F488">
        <v>1.059795498847961</v>
      </c>
      <c r="G488">
        <v>1.650483369827271</v>
      </c>
      <c r="H488">
        <v>0.79306697845458984</v>
      </c>
      <c r="I488">
        <v>1.0983917713165281</v>
      </c>
      <c r="J488">
        <v>1.892064094543457</v>
      </c>
      <c r="K488">
        <v>-0.22261536121368411</v>
      </c>
      <c r="L488">
        <v>-0.17732906341552729</v>
      </c>
      <c r="M488">
        <v>0.22024643421173101</v>
      </c>
      <c r="N488">
        <v>-4.1625499725341797E-3</v>
      </c>
      <c r="O488">
        <v>1.0343790054321289E-3</v>
      </c>
      <c r="P488">
        <v>-5.902862548828125E-2</v>
      </c>
      <c r="Q488">
        <v>5.4745429649949076</v>
      </c>
      <c r="R488">
        <v>6.5852105617523159E-4</v>
      </c>
      <c r="S488">
        <v>2.5589867727831E-4</v>
      </c>
    </row>
    <row r="489" spans="1:19" x14ac:dyDescent="0.3">
      <c r="A489">
        <v>48.75</v>
      </c>
      <c r="B489">
        <v>1.1592568159103389</v>
      </c>
      <c r="C489">
        <v>1.274311423301697</v>
      </c>
      <c r="D489">
        <v>1.7068325281143191</v>
      </c>
      <c r="E489">
        <v>0.73800003528594971</v>
      </c>
      <c r="F489">
        <v>1.059795498847961</v>
      </c>
      <c r="G489">
        <v>1.650483369827271</v>
      </c>
      <c r="H489">
        <v>0.78773939609527588</v>
      </c>
      <c r="I489">
        <v>1.0980924367904661</v>
      </c>
      <c r="J489">
        <v>1.885229825973511</v>
      </c>
      <c r="K489">
        <v>-0.22163581848144531</v>
      </c>
      <c r="L489">
        <v>-0.1768726110458374</v>
      </c>
      <c r="M489">
        <v>0.2149888277053833</v>
      </c>
      <c r="N489">
        <v>-4.1372776031494141E-3</v>
      </c>
      <c r="O489">
        <v>1.0124444961547849E-3</v>
      </c>
      <c r="P489">
        <v>-5.634915828704834E-2</v>
      </c>
      <c r="Q489">
        <v>5.4749471180140974</v>
      </c>
      <c r="R489">
        <v>7.1465611457824721E-4</v>
      </c>
      <c r="S489">
        <v>2.6392724248580629E-4</v>
      </c>
    </row>
    <row r="490" spans="1:19" x14ac:dyDescent="0.3">
      <c r="A490">
        <v>48.849998474121087</v>
      </c>
      <c r="B490">
        <v>1.1484876871109011</v>
      </c>
      <c r="C490">
        <v>1.2753869295120239</v>
      </c>
      <c r="D490">
        <v>1.7042356729507451</v>
      </c>
      <c r="E490">
        <v>0.73800003528594971</v>
      </c>
      <c r="F490">
        <v>1.059795498847961</v>
      </c>
      <c r="G490">
        <v>1.650483369827271</v>
      </c>
      <c r="H490">
        <v>0.78258788585662842</v>
      </c>
      <c r="I490">
        <v>1.097787022590637</v>
      </c>
      <c r="J490">
        <v>1.8785912990570071</v>
      </c>
      <c r="K490">
        <v>-0.22067248821258539</v>
      </c>
      <c r="L490">
        <v>-0.17634665966033941</v>
      </c>
      <c r="M490">
        <v>0.20987880229949951</v>
      </c>
      <c r="N490">
        <v>-3.9169788360595703E-3</v>
      </c>
      <c r="O490">
        <v>1.137614250183105E-3</v>
      </c>
      <c r="P490">
        <v>-5.3752303123474121E-2</v>
      </c>
      <c r="Q490">
        <v>5.4741643711924546</v>
      </c>
      <c r="R490">
        <v>3.1091094017028821E-4</v>
      </c>
      <c r="S490">
        <v>2.7009979821741582E-4</v>
      </c>
    </row>
    <row r="491" spans="1:19" x14ac:dyDescent="0.3">
      <c r="A491">
        <v>48.950000762939453</v>
      </c>
      <c r="B491">
        <v>1.1380772590637209</v>
      </c>
      <c r="C491">
        <v>1.276314496994019</v>
      </c>
      <c r="D491">
        <v>1.701724052429199</v>
      </c>
      <c r="E491">
        <v>0.73800003528594971</v>
      </c>
      <c r="F491">
        <v>1.059795498847961</v>
      </c>
      <c r="G491">
        <v>1.650483369827271</v>
      </c>
      <c r="H491">
        <v>0.7776949405670166</v>
      </c>
      <c r="I491">
        <v>1.0974745750427251</v>
      </c>
      <c r="J491">
        <v>1.872134923934937</v>
      </c>
      <c r="K491">
        <v>-0.2196242809295654</v>
      </c>
      <c r="L491">
        <v>-0.17575323581695559</v>
      </c>
      <c r="M491">
        <v>0.20490944385528559</v>
      </c>
      <c r="N491">
        <v>-3.646016120910645E-3</v>
      </c>
      <c r="O491">
        <v>1.1361837387084961E-3</v>
      </c>
      <c r="P491">
        <v>-5.1240682601928711E-2</v>
      </c>
      <c r="Q491">
        <v>5.4737679593265058</v>
      </c>
      <c r="R491">
        <v>2.2104173898696881E-4</v>
      </c>
      <c r="S491">
        <v>2.7768937870860101E-4</v>
      </c>
    </row>
    <row r="492" spans="1:19" x14ac:dyDescent="0.3">
      <c r="A492">
        <v>49.049999237060547</v>
      </c>
      <c r="B492">
        <v>1.1279879808425901</v>
      </c>
      <c r="C492">
        <v>1.2770814895629881</v>
      </c>
      <c r="D492">
        <v>1.6992988586425779</v>
      </c>
      <c r="E492">
        <v>0.73800003528594971</v>
      </c>
      <c r="F492">
        <v>1.059795498847961</v>
      </c>
      <c r="G492">
        <v>1.650483369827271</v>
      </c>
      <c r="H492">
        <v>0.77301323413848877</v>
      </c>
      <c r="I492">
        <v>1.0971477031707759</v>
      </c>
      <c r="J492">
        <v>1.8658626079559331</v>
      </c>
      <c r="K492">
        <v>-0.21853381395339971</v>
      </c>
      <c r="L492">
        <v>-0.17511832714080811</v>
      </c>
      <c r="M492">
        <v>0.20007884502410889</v>
      </c>
      <c r="N492">
        <v>-3.59344482421875E-3</v>
      </c>
      <c r="O492">
        <v>9.3662738800048828E-4</v>
      </c>
      <c r="P492">
        <v>-4.8815488815307617E-2</v>
      </c>
      <c r="Q492">
        <v>5.4734373994171621</v>
      </c>
      <c r="R492">
        <v>5.6262999773025544E-4</v>
      </c>
      <c r="S492">
        <v>2.8249287279322741E-4</v>
      </c>
    </row>
    <row r="493" spans="1:19" x14ac:dyDescent="0.3">
      <c r="A493">
        <v>49.150001525878913</v>
      </c>
      <c r="B493">
        <v>1.1182048320770259</v>
      </c>
      <c r="C493">
        <v>1.2776947021484379</v>
      </c>
      <c r="D493">
        <v>1.6969403028488159</v>
      </c>
      <c r="E493">
        <v>0.73800003528594971</v>
      </c>
      <c r="F493">
        <v>1.059795498847961</v>
      </c>
      <c r="G493">
        <v>1.650483369827271</v>
      </c>
      <c r="H493">
        <v>0.76856547594070435</v>
      </c>
      <c r="I493">
        <v>1.096807479858398</v>
      </c>
      <c r="J493">
        <v>1.859731197357178</v>
      </c>
      <c r="K493">
        <v>-0.2173812389373779</v>
      </c>
      <c r="L493">
        <v>-0.17444932460784909</v>
      </c>
      <c r="M493">
        <v>0.19535255432128909</v>
      </c>
      <c r="N493">
        <v>-3.604650497436523E-3</v>
      </c>
      <c r="O493">
        <v>7.4326992034912109E-4</v>
      </c>
      <c r="P493">
        <v>-4.645693302154541E-2</v>
      </c>
      <c r="Q493">
        <v>5.4732154130935671</v>
      </c>
      <c r="R493">
        <v>6.4929664134979245E-4</v>
      </c>
      <c r="S493">
        <v>2.8424278134480118E-4</v>
      </c>
    </row>
    <row r="494" spans="1:19" x14ac:dyDescent="0.3">
      <c r="A494">
        <v>49.25</v>
      </c>
      <c r="B494">
        <v>1.1087411642074581</v>
      </c>
      <c r="C494">
        <v>1.2781858444213869</v>
      </c>
      <c r="D494">
        <v>1.694659471511841</v>
      </c>
      <c r="E494">
        <v>0.73800003528594971</v>
      </c>
      <c r="F494">
        <v>1.059795498847961</v>
      </c>
      <c r="G494">
        <v>1.650483369827271</v>
      </c>
      <c r="H494">
        <v>0.76433104276657104</v>
      </c>
      <c r="I494">
        <v>1.096477746963501</v>
      </c>
      <c r="J494">
        <v>1.8537871837615969</v>
      </c>
      <c r="K494">
        <v>-0.21618461608886719</v>
      </c>
      <c r="L494">
        <v>-0.17372667789459231</v>
      </c>
      <c r="M494">
        <v>0.19077599048614499</v>
      </c>
      <c r="N494">
        <v>-3.4080743789672852E-3</v>
      </c>
      <c r="O494">
        <v>8.0370903015136719E-4</v>
      </c>
      <c r="P494">
        <v>-4.4176101684570313E-2</v>
      </c>
      <c r="Q494">
        <v>5.4729291133582594</v>
      </c>
      <c r="R494">
        <v>2.8066158294677741E-4</v>
      </c>
      <c r="S494">
        <v>2.840462024323642E-4</v>
      </c>
    </row>
    <row r="495" spans="1:19" x14ac:dyDescent="0.3">
      <c r="A495">
        <v>49.349998474121087</v>
      </c>
      <c r="B495">
        <v>1.099591851234436</v>
      </c>
      <c r="C495">
        <v>1.278549790382385</v>
      </c>
      <c r="D495">
        <v>1.692431688308716</v>
      </c>
      <c r="E495">
        <v>0.73800003528594971</v>
      </c>
      <c r="F495">
        <v>1.059795498847961</v>
      </c>
      <c r="G495">
        <v>1.650483369827271</v>
      </c>
      <c r="H495">
        <v>0.7603156566619873</v>
      </c>
      <c r="I495">
        <v>1.0961511135101321</v>
      </c>
      <c r="J495">
        <v>1.8479845523834231</v>
      </c>
      <c r="K495">
        <v>-0.21492987871170041</v>
      </c>
      <c r="L495">
        <v>-0.17295289039611819</v>
      </c>
      <c r="M495">
        <v>0.1862990856170654</v>
      </c>
      <c r="N495">
        <v>-3.1375885009765621E-3</v>
      </c>
      <c r="O495">
        <v>7.5495243072509766E-4</v>
      </c>
      <c r="P495">
        <v>-4.1948318481445313E-2</v>
      </c>
      <c r="Q495">
        <v>5.4730329036712648</v>
      </c>
      <c r="R495">
        <v>1.164886355400083E-4</v>
      </c>
      <c r="S495">
        <v>2.8487892122939232E-4</v>
      </c>
    </row>
    <row r="496" spans="1:19" x14ac:dyDescent="0.3">
      <c r="A496">
        <v>49.450000762939453</v>
      </c>
      <c r="B496">
        <v>1.0907338857650759</v>
      </c>
      <c r="C496">
        <v>1.2787936925888059</v>
      </c>
      <c r="D496">
        <v>1.690276622772217</v>
      </c>
      <c r="E496">
        <v>0.73800003528594971</v>
      </c>
      <c r="F496">
        <v>1.059795498847961</v>
      </c>
      <c r="G496">
        <v>1.650483369827271</v>
      </c>
      <c r="H496">
        <v>0.75647991895675659</v>
      </c>
      <c r="I496">
        <v>1.0958181619644169</v>
      </c>
      <c r="J496">
        <v>1.842346668243408</v>
      </c>
      <c r="K496">
        <v>-0.2136391997337341</v>
      </c>
      <c r="L496">
        <v>-0.1721305847167969</v>
      </c>
      <c r="M496">
        <v>0.181954026222229</v>
      </c>
      <c r="N496">
        <v>-2.9624700546264648E-3</v>
      </c>
      <c r="O496">
        <v>7.0297718048095703E-4</v>
      </c>
      <c r="P496">
        <v>-3.9793252944946289E-2</v>
      </c>
      <c r="Q496">
        <v>5.4724488377571108</v>
      </c>
      <c r="R496">
        <v>1.639556884765626E-4</v>
      </c>
      <c r="S496">
        <v>2.8257597004994751E-4</v>
      </c>
    </row>
    <row r="497" spans="1:19" x14ac:dyDescent="0.3">
      <c r="A497">
        <v>49.549999237060547</v>
      </c>
      <c r="B497">
        <v>1.0821491479873659</v>
      </c>
      <c r="C497">
        <v>1.278927087783813</v>
      </c>
      <c r="D497">
        <v>1.6881885528564451</v>
      </c>
      <c r="E497">
        <v>0.73800003528594971</v>
      </c>
      <c r="F497">
        <v>1.059795498847961</v>
      </c>
      <c r="G497">
        <v>1.650483369827271</v>
      </c>
      <c r="H497">
        <v>0.75284743309020996</v>
      </c>
      <c r="I497">
        <v>1.095479369163513</v>
      </c>
      <c r="J497">
        <v>1.8368492126464839</v>
      </c>
      <c r="K497">
        <v>-0.2122768759727478</v>
      </c>
      <c r="L497">
        <v>-0.1712766885757446</v>
      </c>
      <c r="M497">
        <v>0.1777188777923584</v>
      </c>
      <c r="N497">
        <v>-2.8715133666992192E-3</v>
      </c>
      <c r="O497">
        <v>7.1537494659423828E-4</v>
      </c>
      <c r="P497">
        <v>-3.7705183029174798E-2</v>
      </c>
      <c r="Q497">
        <v>5.4723707072436811</v>
      </c>
      <c r="R497">
        <v>2.5691837072372442E-4</v>
      </c>
      <c r="S497">
        <v>2.7923536254093051E-4</v>
      </c>
    </row>
    <row r="498" spans="1:19" x14ac:dyDescent="0.3">
      <c r="A498">
        <v>49.650001525878913</v>
      </c>
      <c r="B498">
        <v>1.073826789855957</v>
      </c>
      <c r="C498">
        <v>1.2789443731307979</v>
      </c>
      <c r="D498">
        <v>1.686147928237915</v>
      </c>
      <c r="E498">
        <v>0.73800003528594971</v>
      </c>
      <c r="F498">
        <v>1.059795498847961</v>
      </c>
      <c r="G498">
        <v>1.650483369827271</v>
      </c>
      <c r="H498">
        <v>0.74938511848449707</v>
      </c>
      <c r="I498">
        <v>1.0951423645019529</v>
      </c>
      <c r="J498">
        <v>1.831504344940186</v>
      </c>
      <c r="K498">
        <v>-0.21087890863418579</v>
      </c>
      <c r="L498">
        <v>-0.17038953304290769</v>
      </c>
      <c r="M498">
        <v>0.17359590530395511</v>
      </c>
      <c r="N498">
        <v>-2.792596817016602E-3</v>
      </c>
      <c r="O498">
        <v>6.1023235321044922E-4</v>
      </c>
      <c r="P498">
        <v>-3.5664558410644531E-2</v>
      </c>
      <c r="Q498">
        <v>5.4723987810313703</v>
      </c>
      <c r="R498">
        <v>2.5091886520385749E-4</v>
      </c>
      <c r="S498">
        <v>2.75616894941777E-4</v>
      </c>
    </row>
    <row r="499" spans="1:19" x14ac:dyDescent="0.3">
      <c r="A499">
        <v>49.75</v>
      </c>
      <c r="B499">
        <v>1.0657573938369751</v>
      </c>
      <c r="C499">
        <v>1.278847932815552</v>
      </c>
      <c r="D499">
        <v>1.6841715574264531</v>
      </c>
      <c r="E499">
        <v>0.73800003528594971</v>
      </c>
      <c r="F499">
        <v>1.059795498847961</v>
      </c>
      <c r="G499">
        <v>1.650483369827271</v>
      </c>
      <c r="H499">
        <v>0.74610459804534912</v>
      </c>
      <c r="I499">
        <v>1.094796895980835</v>
      </c>
      <c r="J499">
        <v>1.826299667358398</v>
      </c>
      <c r="K499">
        <v>-0.20944458246231079</v>
      </c>
      <c r="L499">
        <v>-0.16945910453796389</v>
      </c>
      <c r="M499">
        <v>0.1695857048034668</v>
      </c>
      <c r="N499">
        <v>-2.725005149841309E-3</v>
      </c>
      <c r="O499">
        <v>4.7719478607177729E-4</v>
      </c>
      <c r="P499">
        <v>-3.3688187599182129E-2</v>
      </c>
      <c r="Q499">
        <v>5.4721978649497034</v>
      </c>
      <c r="R499">
        <v>3.2215714454650839E-4</v>
      </c>
      <c r="S499">
        <v>2.6957358932122588E-4</v>
      </c>
    </row>
    <row r="500" spans="1:19" x14ac:dyDescent="0.3">
      <c r="A500">
        <v>49.849998474121087</v>
      </c>
      <c r="B500">
        <v>1.057919502258301</v>
      </c>
      <c r="C500">
        <v>1.2786546945571899</v>
      </c>
      <c r="D500">
        <v>1.682247638702393</v>
      </c>
      <c r="E500">
        <v>0.73800003528594971</v>
      </c>
      <c r="F500">
        <v>1.059795498847961</v>
      </c>
      <c r="G500">
        <v>1.650483369827271</v>
      </c>
      <c r="H500">
        <v>0.74298715591430664</v>
      </c>
      <c r="I500">
        <v>1.0944621562957759</v>
      </c>
      <c r="J500">
        <v>1.8212325572967529</v>
      </c>
      <c r="K500">
        <v>-0.20799058675765991</v>
      </c>
      <c r="L500">
        <v>-0.1684752702713013</v>
      </c>
      <c r="M500">
        <v>0.16566956043243411</v>
      </c>
      <c r="N500">
        <v>-2.76648998260498E-3</v>
      </c>
      <c r="O500">
        <v>4.6372413635253912E-4</v>
      </c>
      <c r="P500">
        <v>-3.176426887512207E-2</v>
      </c>
      <c r="Q500">
        <v>5.4720152027904989</v>
      </c>
      <c r="R500">
        <v>5.3947836160659832E-4</v>
      </c>
      <c r="S500">
        <v>2.6388561818748709E-4</v>
      </c>
    </row>
    <row r="501" spans="1:19" x14ac:dyDescent="0.3">
      <c r="A501">
        <v>49.950000762939453</v>
      </c>
      <c r="B501">
        <v>1.0503255128860469</v>
      </c>
      <c r="C501">
        <v>1.2783768177032471</v>
      </c>
      <c r="D501">
        <v>1.68038547039032</v>
      </c>
      <c r="E501">
        <v>0.73800003528594971</v>
      </c>
      <c r="F501">
        <v>1.059795498847961</v>
      </c>
      <c r="G501">
        <v>1.650483369827271</v>
      </c>
      <c r="H501">
        <v>0.74003481864929199</v>
      </c>
      <c r="I501">
        <v>1.094122052192688</v>
      </c>
      <c r="J501">
        <v>1.8163049221038821</v>
      </c>
      <c r="K501">
        <v>-0.20649772882461551</v>
      </c>
      <c r="L501">
        <v>-0.167468786239624</v>
      </c>
      <c r="M501">
        <v>0.16186404228210449</v>
      </c>
      <c r="N501">
        <v>-2.659082412719727E-3</v>
      </c>
      <c r="O501">
        <v>5.3095817565917969E-4</v>
      </c>
      <c r="P501">
        <v>-2.990210056304932E-2</v>
      </c>
      <c r="Q501">
        <v>5.4716411240398886</v>
      </c>
      <c r="R501">
        <v>2.6020765304565421E-4</v>
      </c>
      <c r="S501">
        <v>2.553215017542243E-4</v>
      </c>
    </row>
    <row r="502" spans="1:19" x14ac:dyDescent="0.3">
      <c r="A502">
        <v>50.049999237060547</v>
      </c>
      <c r="B502">
        <v>1.042974472045898</v>
      </c>
      <c r="C502">
        <v>1.2780084609985349</v>
      </c>
      <c r="D502">
        <v>1.6785793304443359</v>
      </c>
      <c r="E502">
        <v>0.73800003528594971</v>
      </c>
      <c r="F502">
        <v>1.059795498847961</v>
      </c>
      <c r="G502">
        <v>1.650483369827271</v>
      </c>
      <c r="H502">
        <v>0.73722684383392334</v>
      </c>
      <c r="I502">
        <v>1.0937861204147341</v>
      </c>
      <c r="J502">
        <v>1.811504602432251</v>
      </c>
      <c r="K502">
        <v>-0.2049749493598938</v>
      </c>
      <c r="L502">
        <v>-0.16643476486206049</v>
      </c>
      <c r="M502">
        <v>0.15815186500549319</v>
      </c>
      <c r="N502">
        <v>-2.4687051773071289E-3</v>
      </c>
      <c r="O502">
        <v>4.8482418060302729E-4</v>
      </c>
      <c r="P502">
        <v>-2.809596061706543E-2</v>
      </c>
      <c r="Q502">
        <v>5.4716809436678888</v>
      </c>
      <c r="R502">
        <v>1.517829298973081E-4</v>
      </c>
      <c r="S502">
        <v>2.4782677646726368E-4</v>
      </c>
    </row>
    <row r="503" spans="1:19" x14ac:dyDescent="0.3">
      <c r="A503">
        <v>50.150001525878913</v>
      </c>
      <c r="B503">
        <v>1.0358375310897829</v>
      </c>
      <c r="C503">
        <v>1.2775542736053469</v>
      </c>
      <c r="D503">
        <v>1.6768190860748291</v>
      </c>
      <c r="E503">
        <v>0.73800003528594971</v>
      </c>
      <c r="F503">
        <v>1.059795498847961</v>
      </c>
      <c r="G503">
        <v>1.650483369827271</v>
      </c>
      <c r="H503">
        <v>0.73456048965454102</v>
      </c>
      <c r="I503">
        <v>1.0934491157531741</v>
      </c>
      <c r="J503">
        <v>1.8068363666534419</v>
      </c>
      <c r="K503">
        <v>-0.20343595743179321</v>
      </c>
      <c r="L503">
        <v>-0.16536962985992429</v>
      </c>
      <c r="M503">
        <v>0.15454733371734619</v>
      </c>
      <c r="N503">
        <v>-2.4510622024536128E-3</v>
      </c>
      <c r="O503">
        <v>4.4894218444824219E-4</v>
      </c>
      <c r="P503">
        <v>-2.633571624755859E-2</v>
      </c>
      <c r="Q503">
        <v>5.4715837582945834</v>
      </c>
      <c r="R503">
        <v>4.3139636516571073E-4</v>
      </c>
      <c r="S503">
        <v>2.3789352271705869E-4</v>
      </c>
    </row>
    <row r="504" spans="1:19" x14ac:dyDescent="0.3">
      <c r="A504">
        <v>50.25</v>
      </c>
      <c r="B504">
        <v>1.02890932559967</v>
      </c>
      <c r="C504">
        <v>1.277020215988159</v>
      </c>
      <c r="D504">
        <v>1.675105094909668</v>
      </c>
      <c r="E504">
        <v>0.73800003528594971</v>
      </c>
      <c r="F504">
        <v>1.059795498847961</v>
      </c>
      <c r="G504">
        <v>1.650483369827271</v>
      </c>
      <c r="H504">
        <v>0.73203301429748535</v>
      </c>
      <c r="I504">
        <v>1.093115568161011</v>
      </c>
      <c r="J504">
        <v>1.8022892475128169</v>
      </c>
      <c r="K504">
        <v>-0.20188266038894651</v>
      </c>
      <c r="L504">
        <v>-0.16426229476928711</v>
      </c>
      <c r="M504">
        <v>0.15103459358215329</v>
      </c>
      <c r="N504">
        <v>-2.4431943893432622E-3</v>
      </c>
      <c r="O504">
        <v>4.3928623199462891E-4</v>
      </c>
      <c r="P504">
        <v>-2.4621725082397461E-2</v>
      </c>
      <c r="Q504">
        <v>5.4713694088160993</v>
      </c>
      <c r="R504">
        <v>4.096665978431703E-4</v>
      </c>
      <c r="S504">
        <v>2.2876604925841089E-4</v>
      </c>
    </row>
    <row r="505" spans="1:19" x14ac:dyDescent="0.3">
      <c r="A505">
        <v>50.349998474121087</v>
      </c>
      <c r="B505">
        <v>1.0221941471099849</v>
      </c>
      <c r="C505">
        <v>1.276403069496155</v>
      </c>
      <c r="D505">
        <v>1.673439502716064</v>
      </c>
      <c r="E505">
        <v>0.73800003528594971</v>
      </c>
      <c r="F505">
        <v>1.059795498847961</v>
      </c>
      <c r="G505">
        <v>1.650483369827271</v>
      </c>
      <c r="H505">
        <v>0.72964024543762207</v>
      </c>
      <c r="I505">
        <v>1.0927819013595581</v>
      </c>
      <c r="J505">
        <v>1.797866106033325</v>
      </c>
      <c r="K505">
        <v>-0.20031177997589111</v>
      </c>
      <c r="L505">
        <v>-0.16313719749450681</v>
      </c>
      <c r="M505">
        <v>0.1476180553436279</v>
      </c>
      <c r="N505">
        <v>-2.3385286331176762E-3</v>
      </c>
      <c r="O505">
        <v>3.5333633422851563E-4</v>
      </c>
      <c r="P505">
        <v>-2.2956132888793949E-2</v>
      </c>
      <c r="Q505">
        <v>5.4714601047337057</v>
      </c>
      <c r="R505">
        <v>3.0882865190506002E-4</v>
      </c>
      <c r="S505">
        <v>2.1750736050307751E-4</v>
      </c>
    </row>
    <row r="506" spans="1:19" x14ac:dyDescent="0.3">
      <c r="A506">
        <v>50.450000762939453</v>
      </c>
      <c r="B506">
        <v>1.0156823396682739</v>
      </c>
      <c r="C506">
        <v>1.2757208347320561</v>
      </c>
      <c r="D506">
        <v>1.6718176603317261</v>
      </c>
      <c r="E506">
        <v>0.73800003528594971</v>
      </c>
      <c r="F506">
        <v>1.059795498847961</v>
      </c>
      <c r="G506">
        <v>1.650483369827271</v>
      </c>
      <c r="H506">
        <v>0.72738033533096313</v>
      </c>
      <c r="I506">
        <v>1.0924471616745</v>
      </c>
      <c r="J506">
        <v>1.7935576438903811</v>
      </c>
      <c r="K506">
        <v>-0.19871699810028079</v>
      </c>
      <c r="L506">
        <v>-0.16200363636016851</v>
      </c>
      <c r="M506">
        <v>0.1442898511886597</v>
      </c>
      <c r="N506">
        <v>-2.2406578063964839E-3</v>
      </c>
      <c r="O506">
        <v>4.0972232818603521E-4</v>
      </c>
      <c r="P506">
        <v>-2.133429050445557E-2</v>
      </c>
      <c r="Q506">
        <v>5.471320264786482</v>
      </c>
      <c r="R506">
        <v>2.6418745517730718E-4</v>
      </c>
      <c r="S506">
        <v>2.062686951830983E-4</v>
      </c>
    </row>
    <row r="507" spans="1:19" x14ac:dyDescent="0.3">
      <c r="A507">
        <v>50.549999237060547</v>
      </c>
      <c r="B507">
        <v>1.009375214576721</v>
      </c>
      <c r="C507">
        <v>1.2749650478363039</v>
      </c>
      <c r="D507">
        <v>1.670240998268127</v>
      </c>
      <c r="E507">
        <v>0.73800003528594971</v>
      </c>
      <c r="F507">
        <v>1.059795498847961</v>
      </c>
      <c r="G507">
        <v>1.650483369827271</v>
      </c>
      <c r="H507">
        <v>0.72524404525756836</v>
      </c>
      <c r="I507">
        <v>1.092115163803101</v>
      </c>
      <c r="J507">
        <v>1.7893660068511961</v>
      </c>
      <c r="K507">
        <v>-0.19710659980773931</v>
      </c>
      <c r="L507">
        <v>-0.1608461141586304</v>
      </c>
      <c r="M507">
        <v>0.14104533195495611</v>
      </c>
      <c r="N507">
        <v>-2.0811557769775391E-3</v>
      </c>
      <c r="O507">
        <v>3.5262107849121088E-4</v>
      </c>
      <c r="P507">
        <v>-1.975762844085693E-2</v>
      </c>
      <c r="Q507">
        <v>5.4712116949260237</v>
      </c>
      <c r="R507">
        <v>1.032578945159915E-4</v>
      </c>
      <c r="S507">
        <v>1.9380315206944939E-4</v>
      </c>
    </row>
    <row r="508" spans="1:19" x14ac:dyDescent="0.3">
      <c r="A508">
        <v>50.650001525878913</v>
      </c>
      <c r="B508">
        <v>1.0032603740692141</v>
      </c>
      <c r="C508">
        <v>1.274133682250977</v>
      </c>
      <c r="D508">
        <v>1.6687124967575071</v>
      </c>
      <c r="E508">
        <v>0.73800003528594971</v>
      </c>
      <c r="F508">
        <v>1.059795498847961</v>
      </c>
      <c r="G508">
        <v>1.650483369827271</v>
      </c>
      <c r="H508">
        <v>0.72322690486907959</v>
      </c>
      <c r="I508">
        <v>1.0917854309082029</v>
      </c>
      <c r="J508">
        <v>1.7852838039398189</v>
      </c>
      <c r="K508">
        <v>-0.19547176361083979</v>
      </c>
      <c r="L508">
        <v>-0.15965437889099121</v>
      </c>
      <c r="M508">
        <v>0.13789153099060061</v>
      </c>
      <c r="N508">
        <v>-1.9563436508178711E-3</v>
      </c>
      <c r="O508">
        <v>2.3055076599121091E-4</v>
      </c>
      <c r="P508">
        <v>-1.822912693023682E-2</v>
      </c>
      <c r="Q508">
        <v>5.4711087167263033</v>
      </c>
      <c r="R508">
        <v>1.2238621711730969E-4</v>
      </c>
      <c r="S508">
        <v>1.8315755296498539E-4</v>
      </c>
    </row>
    <row r="509" spans="1:19" x14ac:dyDescent="0.3">
      <c r="A509">
        <v>50.75</v>
      </c>
      <c r="B509">
        <v>0.99731922149658203</v>
      </c>
      <c r="C509">
        <v>1.27322781085968</v>
      </c>
      <c r="D509">
        <v>1.6672254800796511</v>
      </c>
      <c r="E509">
        <v>0.73800003528594971</v>
      </c>
      <c r="F509">
        <v>1.059795498847961</v>
      </c>
      <c r="G509">
        <v>1.650483369827271</v>
      </c>
      <c r="H509">
        <v>0.72131931781768799</v>
      </c>
      <c r="I509">
        <v>1.091457605361938</v>
      </c>
      <c r="J509">
        <v>1.781311511993408</v>
      </c>
      <c r="K509">
        <v>-0.1938143968582153</v>
      </c>
      <c r="L509">
        <v>-0.15843510627746579</v>
      </c>
      <c r="M509">
        <v>0.13481926918029791</v>
      </c>
      <c r="N509">
        <v>-1.9385814666748049E-3</v>
      </c>
      <c r="O509">
        <v>8.0108642578125E-5</v>
      </c>
      <c r="P509">
        <v>-1.6742110252380371E-2</v>
      </c>
      <c r="Q509">
        <v>5.4709385398775341</v>
      </c>
      <c r="R509">
        <v>2.8982400894165048E-4</v>
      </c>
      <c r="S509">
        <v>1.708765979856253E-4</v>
      </c>
    </row>
    <row r="510" spans="1:19" x14ac:dyDescent="0.3">
      <c r="A510">
        <v>50.849998474121087</v>
      </c>
      <c r="B510">
        <v>0.99154704809188843</v>
      </c>
      <c r="C510">
        <v>1.272266030311584</v>
      </c>
      <c r="D510">
        <v>1.665783762931824</v>
      </c>
      <c r="E510">
        <v>0.73800003528594971</v>
      </c>
      <c r="F510">
        <v>1.059795498847961</v>
      </c>
      <c r="G510">
        <v>1.650483369827271</v>
      </c>
      <c r="H510">
        <v>0.71951967477798462</v>
      </c>
      <c r="I510">
        <v>1.0911315679550171</v>
      </c>
      <c r="J510">
        <v>1.77744460105896</v>
      </c>
      <c r="K510">
        <v>-0.19213694334030151</v>
      </c>
      <c r="L510">
        <v>-0.15720093250274661</v>
      </c>
      <c r="M510">
        <v>0.1318247318267822</v>
      </c>
      <c r="N510">
        <v>-1.922488212585449E-3</v>
      </c>
      <c r="O510">
        <v>6.9856643676757813E-5</v>
      </c>
      <c r="P510">
        <v>-1.5300393104553219E-2</v>
      </c>
      <c r="Q510">
        <v>5.4708256654441358</v>
      </c>
      <c r="R510">
        <v>2.808913588523863E-4</v>
      </c>
      <c r="S510">
        <v>1.5812453348189591E-4</v>
      </c>
    </row>
    <row r="511" spans="1:19" x14ac:dyDescent="0.3">
      <c r="A511">
        <v>50.950000762939453</v>
      </c>
      <c r="B511">
        <v>0.98594671487808228</v>
      </c>
      <c r="C511">
        <v>1.271256804466248</v>
      </c>
      <c r="D511">
        <v>1.6643786430358889</v>
      </c>
      <c r="E511">
        <v>0.73800003528594971</v>
      </c>
      <c r="F511">
        <v>1.059795498847961</v>
      </c>
      <c r="G511">
        <v>1.650483369827271</v>
      </c>
      <c r="H511">
        <v>0.71782314777374268</v>
      </c>
      <c r="I511">
        <v>1.090808033943176</v>
      </c>
      <c r="J511">
        <v>1.7736814022064209</v>
      </c>
      <c r="K511">
        <v>-0.1904484033584595</v>
      </c>
      <c r="L511">
        <v>-0.15596187114715579</v>
      </c>
      <c r="M511">
        <v>0.12891280651092529</v>
      </c>
      <c r="N511">
        <v>-1.833558082580566E-3</v>
      </c>
      <c r="O511">
        <v>1.175403594970703E-4</v>
      </c>
      <c r="P511">
        <v>-1.3895273208618161E-2</v>
      </c>
      <c r="Q511">
        <v>5.470774442702532</v>
      </c>
      <c r="R511">
        <v>1.6260474920272829E-4</v>
      </c>
      <c r="S511">
        <v>1.4493246562778949E-4</v>
      </c>
    </row>
    <row r="512" spans="1:19" x14ac:dyDescent="0.3">
      <c r="A512">
        <v>51.049999237060547</v>
      </c>
      <c r="B512">
        <v>0.98051565885543823</v>
      </c>
      <c r="C512">
        <v>1.270204424858093</v>
      </c>
      <c r="D512">
        <v>1.6630111932754521</v>
      </c>
      <c r="E512">
        <v>0.73800003528594971</v>
      </c>
      <c r="F512">
        <v>1.059795498847961</v>
      </c>
      <c r="G512">
        <v>1.650483369827271</v>
      </c>
      <c r="H512">
        <v>0.71622598171234131</v>
      </c>
      <c r="I512">
        <v>1.090486407279968</v>
      </c>
      <c r="J512">
        <v>1.7700173854827881</v>
      </c>
      <c r="K512">
        <v>-0.18875390291213989</v>
      </c>
      <c r="L512">
        <v>-0.1547163724899292</v>
      </c>
      <c r="M512">
        <v>0.12607526779174799</v>
      </c>
      <c r="N512">
        <v>-1.707673072814941E-3</v>
      </c>
      <c r="O512">
        <v>1.740455627441406E-4</v>
      </c>
      <c r="P512">
        <v>-1.2527823448181151E-2</v>
      </c>
      <c r="Q512">
        <v>5.4707182765007021</v>
      </c>
      <c r="R512">
        <v>5.8152377605438347E-5</v>
      </c>
      <c r="S512">
        <v>1.3187673175707459E-4</v>
      </c>
    </row>
    <row r="513" spans="1:19" x14ac:dyDescent="0.3">
      <c r="A513">
        <v>51.150001525878913</v>
      </c>
      <c r="B513">
        <v>0.97524553537368774</v>
      </c>
      <c r="C513">
        <v>1.26910400390625</v>
      </c>
      <c r="D513">
        <v>1.661685466766357</v>
      </c>
      <c r="E513">
        <v>0.73800003528594971</v>
      </c>
      <c r="F513">
        <v>1.059795498847961</v>
      </c>
      <c r="G513">
        <v>1.650483369827271</v>
      </c>
      <c r="H513">
        <v>0.71472311019897461</v>
      </c>
      <c r="I513">
        <v>1.0901681184768679</v>
      </c>
      <c r="J513">
        <v>1.766451358795166</v>
      </c>
      <c r="K513">
        <v>-0.1870499849319458</v>
      </c>
      <c r="L513">
        <v>-0.15345323085784909</v>
      </c>
      <c r="M513">
        <v>0.1233118772506714</v>
      </c>
      <c r="N513">
        <v>-1.6055107116699221E-3</v>
      </c>
      <c r="O513">
        <v>1.5711784362792969E-4</v>
      </c>
      <c r="P513">
        <v>-1.1202096939086911E-2</v>
      </c>
      <c r="Q513">
        <v>5.4705343551933767</v>
      </c>
      <c r="R513">
        <v>6.8398118019103935E-5</v>
      </c>
      <c r="S513">
        <v>1.194980693981052E-4</v>
      </c>
    </row>
    <row r="514" spans="1:19" x14ac:dyDescent="0.3">
      <c r="A514">
        <v>51.25</v>
      </c>
      <c r="B514">
        <v>0.97011911869049072</v>
      </c>
      <c r="C514">
        <v>1.2679487466812129</v>
      </c>
      <c r="D514">
        <v>1.660392642021179</v>
      </c>
      <c r="E514">
        <v>0.73800003528594971</v>
      </c>
      <c r="F514">
        <v>1.059795498847961</v>
      </c>
      <c r="G514">
        <v>1.650483369827271</v>
      </c>
      <c r="H514">
        <v>0.71331077814102173</v>
      </c>
      <c r="I514">
        <v>1.0898522138595581</v>
      </c>
      <c r="J514">
        <v>1.762980699539185</v>
      </c>
      <c r="K514">
        <v>-0.18533617258071899</v>
      </c>
      <c r="L514">
        <v>-0.15217506885528559</v>
      </c>
      <c r="M514">
        <v>0.12062489986419681</v>
      </c>
      <c r="N514">
        <v>-1.6080141067504881E-3</v>
      </c>
      <c r="O514">
        <v>4.6610832214355469E-5</v>
      </c>
      <c r="P514">
        <v>-9.9092721939086914E-3</v>
      </c>
      <c r="Q514">
        <v>5.4706199996173384</v>
      </c>
      <c r="R514">
        <v>2.4975925683975222E-4</v>
      </c>
      <c r="S514">
        <v>1.068830024451017E-4</v>
      </c>
    </row>
    <row r="515" spans="1:19" x14ac:dyDescent="0.3">
      <c r="A515">
        <v>51.349998474121087</v>
      </c>
      <c r="B515">
        <v>0.96512430906295776</v>
      </c>
      <c r="C515">
        <v>1.266756057739258</v>
      </c>
      <c r="D515">
        <v>1.659130334854126</v>
      </c>
      <c r="E515">
        <v>0.73800003528594971</v>
      </c>
      <c r="F515">
        <v>1.059795498847961</v>
      </c>
      <c r="G515">
        <v>1.650483369827271</v>
      </c>
      <c r="H515">
        <v>0.71198475360870361</v>
      </c>
      <c r="I515">
        <v>1.089539051055908</v>
      </c>
      <c r="J515">
        <v>1.7596015930175779</v>
      </c>
      <c r="K515">
        <v>-0.1836124062538147</v>
      </c>
      <c r="L515">
        <v>-0.1508907079696655</v>
      </c>
      <c r="M515">
        <v>0.11800622940063479</v>
      </c>
      <c r="N515">
        <v>-1.685261726379395E-3</v>
      </c>
      <c r="O515">
        <v>8.58306884765625E-5</v>
      </c>
      <c r="P515">
        <v>-8.6469650268554688E-3</v>
      </c>
      <c r="Q515">
        <v>5.4704850137233736</v>
      </c>
      <c r="R515">
        <v>4.3582290410995508E-4</v>
      </c>
      <c r="S515">
        <v>9.3394133727997541E-5</v>
      </c>
    </row>
    <row r="516" spans="1:19" x14ac:dyDescent="0.3">
      <c r="A516">
        <v>51.450000762939453</v>
      </c>
      <c r="B516">
        <v>0.96026402711868286</v>
      </c>
      <c r="C516">
        <v>1.2655318975448611</v>
      </c>
      <c r="D516">
        <v>1.65790843963623</v>
      </c>
      <c r="E516">
        <v>0.73800003528594971</v>
      </c>
      <c r="F516">
        <v>1.059795498847961</v>
      </c>
      <c r="G516">
        <v>1.650483369827271</v>
      </c>
      <c r="H516">
        <v>0.71074151992797852</v>
      </c>
      <c r="I516">
        <v>1.08922815322876</v>
      </c>
      <c r="J516">
        <v>1.756312370300293</v>
      </c>
      <c r="K516">
        <v>-0.1818879246711731</v>
      </c>
      <c r="L516">
        <v>-0.14959657192230219</v>
      </c>
      <c r="M516">
        <v>0.11545860767364501</v>
      </c>
      <c r="N516">
        <v>-1.715660095214844E-3</v>
      </c>
      <c r="O516">
        <v>1.6617774963378909E-4</v>
      </c>
      <c r="P516">
        <v>-7.4250698089599609E-3</v>
      </c>
      <c r="Q516">
        <v>5.4704465091228487</v>
      </c>
      <c r="R516">
        <v>4.0362983942031881E-4</v>
      </c>
      <c r="S516">
        <v>8.1711378879845159E-5</v>
      </c>
    </row>
    <row r="517" spans="1:19" x14ac:dyDescent="0.3">
      <c r="A517">
        <v>51.549999237060547</v>
      </c>
      <c r="B517">
        <v>0.95554918050765991</v>
      </c>
      <c r="C517">
        <v>1.2642560005187991</v>
      </c>
      <c r="D517">
        <v>1.6567139625549321</v>
      </c>
      <c r="E517">
        <v>0.73800003528594971</v>
      </c>
      <c r="F517">
        <v>1.059795498847961</v>
      </c>
      <c r="G517">
        <v>1.650483369827271</v>
      </c>
      <c r="H517">
        <v>0.70957767963409424</v>
      </c>
      <c r="I517">
        <v>1.088920116424561</v>
      </c>
      <c r="J517">
        <v>1.753110885620117</v>
      </c>
      <c r="K517">
        <v>-0.18016427755355829</v>
      </c>
      <c r="L517">
        <v>-0.1482926607131958</v>
      </c>
      <c r="M517">
        <v>0.1129803657531738</v>
      </c>
      <c r="N517">
        <v>-1.6092061996459961E-3</v>
      </c>
      <c r="O517">
        <v>1.3113021850585939E-5</v>
      </c>
      <c r="P517">
        <v>-6.2305927276611328E-3</v>
      </c>
      <c r="Q517">
        <v>5.470369064062834</v>
      </c>
      <c r="R517">
        <v>1.830989122390747E-4</v>
      </c>
      <c r="S517">
        <v>6.9441297091543696E-5</v>
      </c>
    </row>
    <row r="518" spans="1:19" x14ac:dyDescent="0.3">
      <c r="A518">
        <v>51.650001525878913</v>
      </c>
      <c r="B518">
        <v>0.95097774267196655</v>
      </c>
      <c r="C518">
        <v>1.2629374265670781</v>
      </c>
      <c r="D518">
        <v>1.6555629968643191</v>
      </c>
      <c r="E518">
        <v>0.73800003528594971</v>
      </c>
      <c r="F518">
        <v>1.059795498847961</v>
      </c>
      <c r="G518">
        <v>1.650483369827271</v>
      </c>
      <c r="H518">
        <v>0.70849072933197021</v>
      </c>
      <c r="I518">
        <v>1.0886141061782839</v>
      </c>
      <c r="J518">
        <v>1.749994277954102</v>
      </c>
      <c r="K518">
        <v>-0.17843836545944211</v>
      </c>
      <c r="L518">
        <v>-0.14697515964508059</v>
      </c>
      <c r="M518">
        <v>0.1105672121047974</v>
      </c>
      <c r="N518">
        <v>-1.4691352844238279E-3</v>
      </c>
      <c r="O518">
        <v>-8.2254409790039063E-5</v>
      </c>
      <c r="P518">
        <v>-5.0796270370483398E-3</v>
      </c>
      <c r="Q518">
        <v>5.4701334897428753</v>
      </c>
      <c r="R518">
        <v>9.3995034694671978E-5</v>
      </c>
      <c r="S518">
        <v>5.6923308875411749E-5</v>
      </c>
    </row>
    <row r="519" spans="1:19" x14ac:dyDescent="0.3">
      <c r="A519">
        <v>51.75</v>
      </c>
      <c r="B519">
        <v>0.94653254747390747</v>
      </c>
      <c r="C519">
        <v>1.261590838432312</v>
      </c>
      <c r="D519">
        <v>1.6544408798217769</v>
      </c>
      <c r="E519">
        <v>0.73800003528594971</v>
      </c>
      <c r="F519">
        <v>1.059795498847961</v>
      </c>
      <c r="G519">
        <v>1.650483369827271</v>
      </c>
      <c r="H519">
        <v>0.70747625827789307</v>
      </c>
      <c r="I519">
        <v>1.0883108377456669</v>
      </c>
      <c r="J519">
        <v>1.7469606399536131</v>
      </c>
      <c r="K519">
        <v>-0.17671310901641851</v>
      </c>
      <c r="L519">
        <v>-0.14565014839172361</v>
      </c>
      <c r="M519">
        <v>0.1082135438919067</v>
      </c>
      <c r="N519">
        <v>-1.436948776245117E-3</v>
      </c>
      <c r="O519">
        <v>-4.0173530578613281E-5</v>
      </c>
      <c r="P519">
        <v>-3.9575099945068359E-3</v>
      </c>
      <c r="Q519">
        <v>5.4701886836439373</v>
      </c>
      <c r="R519">
        <v>2.7629941701889059E-4</v>
      </c>
      <c r="S519">
        <v>4.5445945579558612E-5</v>
      </c>
    </row>
    <row r="520" spans="1:19" x14ac:dyDescent="0.3">
      <c r="A520">
        <v>51.849998474121087</v>
      </c>
      <c r="B520">
        <v>0.94220179319381714</v>
      </c>
      <c r="C520">
        <v>1.260220885276794</v>
      </c>
      <c r="D520">
        <v>1.653352737426758</v>
      </c>
      <c r="E520">
        <v>0.73800003528594971</v>
      </c>
      <c r="F520">
        <v>1.059795498847961</v>
      </c>
      <c r="G520">
        <v>1.650483369827271</v>
      </c>
      <c r="H520">
        <v>0.70653104782104492</v>
      </c>
      <c r="I520">
        <v>1.088010787963867</v>
      </c>
      <c r="J520">
        <v>1.74400782585144</v>
      </c>
      <c r="K520">
        <v>-0.17498958110809329</v>
      </c>
      <c r="L520">
        <v>-0.14432024955749509</v>
      </c>
      <c r="M520">
        <v>0.1059209108352661</v>
      </c>
      <c r="N520">
        <v>-1.479983329772949E-3</v>
      </c>
      <c r="O520">
        <v>1.418590545654297E-5</v>
      </c>
      <c r="P520">
        <v>-2.8693675994873051E-3</v>
      </c>
      <c r="Q520">
        <v>5.4700292114168407</v>
      </c>
      <c r="R520">
        <v>3.7489235401153568E-4</v>
      </c>
      <c r="S520">
        <v>3.3243186771869658E-5</v>
      </c>
    </row>
    <row r="521" spans="1:19" x14ac:dyDescent="0.3">
      <c r="A521">
        <v>51.950000762939453</v>
      </c>
      <c r="B521">
        <v>0.93799644708633423</v>
      </c>
      <c r="C521">
        <v>1.2588187456130979</v>
      </c>
      <c r="D521">
        <v>1.652289032936096</v>
      </c>
      <c r="E521">
        <v>0.73800003528594971</v>
      </c>
      <c r="F521">
        <v>1.059795498847961</v>
      </c>
      <c r="G521">
        <v>1.650483369827271</v>
      </c>
      <c r="H521">
        <v>0.70565229654312134</v>
      </c>
      <c r="I521">
        <v>1.0877135992050171</v>
      </c>
      <c r="J521">
        <v>1.7411336898803711</v>
      </c>
      <c r="K521">
        <v>-0.17326062917709351</v>
      </c>
      <c r="L521">
        <v>-0.14297735691070559</v>
      </c>
      <c r="M521">
        <v>0.10369086265563961</v>
      </c>
      <c r="N521">
        <v>-1.4057159423828121E-3</v>
      </c>
      <c r="O521">
        <v>-4.1961669921875E-5</v>
      </c>
      <c r="P521">
        <v>-1.805663108825684E-3</v>
      </c>
      <c r="Q521">
        <v>5.4701330780982973</v>
      </c>
      <c r="R521">
        <v>1.8508970737457281E-4</v>
      </c>
      <c r="S521">
        <v>2.2075918968766939E-5</v>
      </c>
    </row>
    <row r="522" spans="1:19" x14ac:dyDescent="0.3">
      <c r="A522">
        <v>52.049999237060547</v>
      </c>
      <c r="B522">
        <v>0.93391567468643188</v>
      </c>
      <c r="C522">
        <v>1.2573778629302981</v>
      </c>
      <c r="D522">
        <v>1.6512546539306641</v>
      </c>
      <c r="E522">
        <v>0.73800003528594971</v>
      </c>
      <c r="F522">
        <v>1.059795498847961</v>
      </c>
      <c r="G522">
        <v>1.650483369827271</v>
      </c>
      <c r="H522">
        <v>0.70483601093292236</v>
      </c>
      <c r="I522">
        <v>1.0874191522598271</v>
      </c>
      <c r="J522">
        <v>1.7383353710174561</v>
      </c>
      <c r="K522">
        <v>-0.17152637243270871</v>
      </c>
      <c r="L522">
        <v>-0.14163362979888919</v>
      </c>
      <c r="M522">
        <v>0.10151553153991701</v>
      </c>
      <c r="N522">
        <v>-1.2820959091186519E-3</v>
      </c>
      <c r="O522">
        <v>-1.8680095672607419E-4</v>
      </c>
      <c r="P522">
        <v>-7.7128410339355469E-4</v>
      </c>
      <c r="Q522">
        <v>5.4699976321309807</v>
      </c>
      <c r="R522">
        <v>7.0235133171081456E-5</v>
      </c>
      <c r="S522">
        <v>1.1093495413661009E-5</v>
      </c>
    </row>
    <row r="523" spans="1:19" x14ac:dyDescent="0.3">
      <c r="A523">
        <v>52.150001525878913</v>
      </c>
      <c r="B523">
        <v>0.92995202541351318</v>
      </c>
      <c r="C523">
        <v>1.2559190988540649</v>
      </c>
      <c r="D523">
        <v>1.650248050689697</v>
      </c>
      <c r="E523">
        <v>0.73800003528594971</v>
      </c>
      <c r="F523">
        <v>1.059795498847961</v>
      </c>
      <c r="G523">
        <v>1.650483369827271</v>
      </c>
      <c r="H523">
        <v>0.70408046245574951</v>
      </c>
      <c r="I523">
        <v>1.087127685546875</v>
      </c>
      <c r="J523">
        <v>1.7356114387512209</v>
      </c>
      <c r="K523">
        <v>-0.16979360580444339</v>
      </c>
      <c r="L523">
        <v>-0.14029741287231451</v>
      </c>
      <c r="M523">
        <v>9.9401354789733887E-2</v>
      </c>
      <c r="N523">
        <v>-1.190185546875E-3</v>
      </c>
      <c r="O523">
        <v>-1.387596130371094E-4</v>
      </c>
      <c r="P523">
        <v>2.3531913757324219E-4</v>
      </c>
      <c r="Q523">
        <v>5.4701138798147442</v>
      </c>
      <c r="R523">
        <v>8.2448124885559082E-5</v>
      </c>
      <c r="S523">
        <v>1.1668307706713681E-6</v>
      </c>
    </row>
    <row r="524" spans="1:19" x14ac:dyDescent="0.3">
      <c r="A524">
        <v>52.25</v>
      </c>
      <c r="B524">
        <v>0.9260973334312439</v>
      </c>
      <c r="C524">
        <v>1.254450798034668</v>
      </c>
      <c r="D524">
        <v>1.649267792701721</v>
      </c>
      <c r="E524">
        <v>0.73800003528594971</v>
      </c>
      <c r="F524">
        <v>1.059795498847961</v>
      </c>
      <c r="G524">
        <v>1.650483369827271</v>
      </c>
      <c r="H524">
        <v>0.70338296890258789</v>
      </c>
      <c r="I524">
        <v>1.086838960647583</v>
      </c>
      <c r="J524">
        <v>1.7329602241516111</v>
      </c>
      <c r="K524">
        <v>-0.16807228326797491</v>
      </c>
      <c r="L524">
        <v>-0.13896214962005621</v>
      </c>
      <c r="M524">
        <v>9.7344279289245605E-2</v>
      </c>
      <c r="N524">
        <v>-1.1296272277832029E-3</v>
      </c>
      <c r="O524">
        <v>-2.1696090698242191E-5</v>
      </c>
      <c r="P524">
        <v>1.215577125549316E-3</v>
      </c>
      <c r="Q524">
        <v>5.4698585744947197</v>
      </c>
      <c r="R524">
        <v>6.3436031341552665E-5</v>
      </c>
      <c r="S524">
        <v>-8.1158010289072936E-6</v>
      </c>
    </row>
    <row r="525" spans="1:19" x14ac:dyDescent="0.3">
      <c r="A525">
        <v>52.349998474121087</v>
      </c>
      <c r="B525">
        <v>0.92235064506530762</v>
      </c>
      <c r="C525">
        <v>1.252961277961731</v>
      </c>
      <c r="D525">
        <v>1.64832067489624</v>
      </c>
      <c r="E525">
        <v>0.73800003528594971</v>
      </c>
      <c r="F525">
        <v>1.059795498847961</v>
      </c>
      <c r="G525">
        <v>1.650483369827271</v>
      </c>
      <c r="H525">
        <v>0.70274066925048828</v>
      </c>
      <c r="I525">
        <v>1.08655309677124</v>
      </c>
      <c r="J525">
        <v>1.730379104614258</v>
      </c>
      <c r="K525">
        <v>-0.16635781526565549</v>
      </c>
      <c r="L525">
        <v>-0.13762819766998291</v>
      </c>
      <c r="M525">
        <v>9.5337271690368652E-2</v>
      </c>
      <c r="N525">
        <v>-1.053690910339355E-3</v>
      </c>
      <c r="O525">
        <v>-4.3630599975585938E-5</v>
      </c>
      <c r="P525">
        <v>2.162694931030273E-3</v>
      </c>
      <c r="Q525">
        <v>5.4699530236423017</v>
      </c>
      <c r="R525">
        <v>2.2375583648681731E-5</v>
      </c>
      <c r="S525">
        <v>-1.757428399287164E-5</v>
      </c>
    </row>
    <row r="526" spans="1:19" x14ac:dyDescent="0.3">
      <c r="A526">
        <v>52.450000762939453</v>
      </c>
      <c r="B526">
        <v>0.91869866847991943</v>
      </c>
      <c r="C526">
        <v>1.2514398097991939</v>
      </c>
      <c r="D526">
        <v>1.647392272949219</v>
      </c>
      <c r="E526">
        <v>0.73800003528594971</v>
      </c>
      <c r="F526">
        <v>1.059795498847961</v>
      </c>
      <c r="G526">
        <v>1.650483369827271</v>
      </c>
      <c r="H526">
        <v>0.70215129852294922</v>
      </c>
      <c r="I526">
        <v>1.086269855499268</v>
      </c>
      <c r="J526">
        <v>1.7278668880462651</v>
      </c>
      <c r="K526">
        <v>-0.16463565826416021</v>
      </c>
      <c r="L526">
        <v>-0.13629913330078119</v>
      </c>
      <c r="M526">
        <v>9.3387126922607422E-2</v>
      </c>
      <c r="N526">
        <v>-1.052021980285645E-3</v>
      </c>
      <c r="O526">
        <v>-1.912117004394531E-4</v>
      </c>
      <c r="P526">
        <v>3.0910968780517578E-3</v>
      </c>
      <c r="Q526">
        <v>5.4698152959346773</v>
      </c>
      <c r="R526">
        <v>1.573854684829711E-4</v>
      </c>
      <c r="S526">
        <v>-2.640040474943817E-5</v>
      </c>
    </row>
    <row r="527" spans="1:19" x14ac:dyDescent="0.3">
      <c r="A527">
        <v>52.549999237060547</v>
      </c>
      <c r="B527">
        <v>0.91513371467590332</v>
      </c>
      <c r="C527">
        <v>1.2498927116394041</v>
      </c>
      <c r="D527">
        <v>1.6464922428131099</v>
      </c>
      <c r="E527">
        <v>0.73800003528594971</v>
      </c>
      <c r="F527">
        <v>1.059795498847961</v>
      </c>
      <c r="G527">
        <v>1.650483369827271</v>
      </c>
      <c r="H527">
        <v>0.70161271095275879</v>
      </c>
      <c r="I527">
        <v>1.085989356040955</v>
      </c>
      <c r="J527">
        <v>1.725421190261841</v>
      </c>
      <c r="K527">
        <v>-0.1629030704498291</v>
      </c>
      <c r="L527">
        <v>-0.13496947288513181</v>
      </c>
      <c r="M527">
        <v>9.149014949798584E-2</v>
      </c>
      <c r="N527">
        <v>-1.105427742004395E-3</v>
      </c>
      <c r="O527">
        <v>-2.889633178710938E-4</v>
      </c>
      <c r="P527">
        <v>3.9911270141601563E-3</v>
      </c>
      <c r="Q527">
        <v>5.4696939297020437</v>
      </c>
      <c r="R527">
        <v>2.7852922677993773E-4</v>
      </c>
      <c r="S527">
        <v>-3.4533173311501743E-5</v>
      </c>
    </row>
    <row r="528" spans="1:19" x14ac:dyDescent="0.3">
      <c r="A528">
        <v>52.650001525878913</v>
      </c>
      <c r="B528">
        <v>0.91165661811828613</v>
      </c>
      <c r="C528">
        <v>1.2483325004577639</v>
      </c>
      <c r="D528">
        <v>1.645619869232178</v>
      </c>
      <c r="E528">
        <v>0.73800003528594971</v>
      </c>
      <c r="F528">
        <v>1.059795498847961</v>
      </c>
      <c r="G528">
        <v>1.650483369827271</v>
      </c>
      <c r="H528">
        <v>0.7011217474937439</v>
      </c>
      <c r="I528">
        <v>1.0857114791870119</v>
      </c>
      <c r="J528">
        <v>1.723040819168091</v>
      </c>
      <c r="K528">
        <v>-0.16116935014724729</v>
      </c>
      <c r="L528">
        <v>-0.13363456726074219</v>
      </c>
      <c r="M528">
        <v>8.9641332626342773E-2</v>
      </c>
      <c r="N528">
        <v>-1.131892204284668E-3</v>
      </c>
      <c r="O528">
        <v>-2.8216838836669922E-4</v>
      </c>
      <c r="P528">
        <v>4.8635005950927726E-3</v>
      </c>
      <c r="Q528">
        <v>5.4696773596107962</v>
      </c>
      <c r="R528">
        <v>2.8465926647186279E-4</v>
      </c>
      <c r="S528">
        <v>-4.2593776015564799E-5</v>
      </c>
    </row>
    <row r="529" spans="1:19" x14ac:dyDescent="0.3">
      <c r="A529">
        <v>52.75</v>
      </c>
      <c r="B529">
        <v>0.90827155113220215</v>
      </c>
      <c r="C529">
        <v>1.246769905090332</v>
      </c>
      <c r="D529">
        <v>1.644768595695496</v>
      </c>
      <c r="E529">
        <v>0.73800003528594971</v>
      </c>
      <c r="F529">
        <v>1.059795498847961</v>
      </c>
      <c r="G529">
        <v>1.650483369827271</v>
      </c>
      <c r="H529">
        <v>0.70067667961120605</v>
      </c>
      <c r="I529">
        <v>1.0854365825653081</v>
      </c>
      <c r="J529">
        <v>1.720723628997803</v>
      </c>
      <c r="K529">
        <v>-0.1594427227973938</v>
      </c>
      <c r="L529">
        <v>-0.13230204582214361</v>
      </c>
      <c r="M529">
        <v>8.784031867980957E-2</v>
      </c>
      <c r="N529">
        <v>-1.099824905395508E-3</v>
      </c>
      <c r="O529">
        <v>-1.9299983978271479E-4</v>
      </c>
      <c r="P529">
        <v>5.7147741317749023E-3</v>
      </c>
      <c r="Q529">
        <v>5.4696406431496154</v>
      </c>
      <c r="R529">
        <v>1.981499791145324E-4</v>
      </c>
      <c r="S529">
        <v>-4.9843188025988642E-5</v>
      </c>
    </row>
    <row r="530" spans="1:19" x14ac:dyDescent="0.3">
      <c r="A530">
        <v>52.849998474121087</v>
      </c>
      <c r="B530">
        <v>0.9049798846244812</v>
      </c>
      <c r="C530">
        <v>1.245202779769897</v>
      </c>
      <c r="D530">
        <v>1.64394211769104</v>
      </c>
      <c r="E530">
        <v>0.73800003528594971</v>
      </c>
      <c r="F530">
        <v>1.059795498847961</v>
      </c>
      <c r="G530">
        <v>1.650483369827271</v>
      </c>
      <c r="H530">
        <v>0.70027506351470947</v>
      </c>
      <c r="I530">
        <v>1.0851643085479741</v>
      </c>
      <c r="J530">
        <v>1.718467235565186</v>
      </c>
      <c r="K530">
        <v>-0.15773218870162961</v>
      </c>
      <c r="L530">
        <v>-0.13097298145294189</v>
      </c>
      <c r="M530">
        <v>8.6086869239807129E-2</v>
      </c>
      <c r="N530">
        <v>-1.0306835174560549E-3</v>
      </c>
      <c r="O530">
        <v>-1.3124942779541021E-4</v>
      </c>
      <c r="P530">
        <v>6.5412521362304688E-3</v>
      </c>
      <c r="Q530">
        <v>5.4695308681577446</v>
      </c>
      <c r="R530">
        <v>1.438778638839723E-4</v>
      </c>
      <c r="S530">
        <v>-5.5727062863297762E-5</v>
      </c>
    </row>
    <row r="531" spans="1:19" x14ac:dyDescent="0.3">
      <c r="A531">
        <v>52.950000762939453</v>
      </c>
      <c r="B531">
        <v>0.90177309513092041</v>
      </c>
      <c r="C531">
        <v>1.243621349334717</v>
      </c>
      <c r="D531">
        <v>1.6431394815444951</v>
      </c>
      <c r="E531">
        <v>0.73800003528594971</v>
      </c>
      <c r="F531">
        <v>1.059795498847961</v>
      </c>
      <c r="G531">
        <v>1.650483369827271</v>
      </c>
      <c r="H531">
        <v>0.69991636276245117</v>
      </c>
      <c r="I531">
        <v>1.0848948955535891</v>
      </c>
      <c r="J531">
        <v>1.716271638870239</v>
      </c>
      <c r="K531">
        <v>-0.15603411197662351</v>
      </c>
      <c r="L531">
        <v>-0.1296359300613403</v>
      </c>
      <c r="M531">
        <v>8.4376335144042969E-2</v>
      </c>
      <c r="N531">
        <v>-1.003503799438477E-3</v>
      </c>
      <c r="O531">
        <v>-1.826286315917969E-4</v>
      </c>
      <c r="P531">
        <v>7.3438882827758789E-3</v>
      </c>
      <c r="Q531">
        <v>5.4695297487080099</v>
      </c>
      <c r="R531">
        <v>1.939862966537477E-4</v>
      </c>
      <c r="S531">
        <v>-6.1669386923313141E-5</v>
      </c>
    </row>
    <row r="532" spans="1:19" x14ac:dyDescent="0.3">
      <c r="A532">
        <v>53.049999237060547</v>
      </c>
      <c r="B532">
        <v>0.89864695072174072</v>
      </c>
      <c r="C532">
        <v>1.242027282714844</v>
      </c>
      <c r="D532">
        <v>1.642355799674988</v>
      </c>
      <c r="E532">
        <v>0.73800003528594971</v>
      </c>
      <c r="F532">
        <v>1.059795498847961</v>
      </c>
      <c r="G532">
        <v>1.650483369827271</v>
      </c>
      <c r="H532">
        <v>0.69959676265716553</v>
      </c>
      <c r="I532">
        <v>1.084628105163574</v>
      </c>
      <c r="J532">
        <v>1.714133501052856</v>
      </c>
      <c r="K532">
        <v>-0.15434116125106809</v>
      </c>
      <c r="L532">
        <v>-0.12830936908721921</v>
      </c>
      <c r="M532">
        <v>8.2712531089782715E-2</v>
      </c>
      <c r="N532">
        <v>-1.000642776489258E-3</v>
      </c>
      <c r="O532">
        <v>-2.2137165069580081E-4</v>
      </c>
      <c r="P532">
        <v>8.1275701522827148E-3</v>
      </c>
      <c r="Q532">
        <v>5.4695110738277437</v>
      </c>
      <c r="R532">
        <v>2.5213122367858867E-4</v>
      </c>
      <c r="S532">
        <v>-6.6982886346522724E-5</v>
      </c>
    </row>
    <row r="533" spans="1:19" x14ac:dyDescent="0.3">
      <c r="A533">
        <v>53.150001525878913</v>
      </c>
      <c r="B533">
        <v>0.89559715986251831</v>
      </c>
      <c r="C533">
        <v>1.240429759025574</v>
      </c>
      <c r="D533">
        <v>1.6415953636169429</v>
      </c>
      <c r="E533">
        <v>0.73800003528594971</v>
      </c>
      <c r="F533">
        <v>1.059795498847961</v>
      </c>
      <c r="G533">
        <v>1.650483369827271</v>
      </c>
      <c r="H533">
        <v>0.69931542873382568</v>
      </c>
      <c r="I533">
        <v>1.084363698959351</v>
      </c>
      <c r="J533">
        <v>1.7120528221130371</v>
      </c>
      <c r="K533">
        <v>-0.15265655517578119</v>
      </c>
      <c r="L533">
        <v>-0.12699210643768311</v>
      </c>
      <c r="M533">
        <v>8.1093311309814453E-2</v>
      </c>
      <c r="N533">
        <v>-1.0114908218383789E-3</v>
      </c>
      <c r="O533">
        <v>-1.80363655090332E-4</v>
      </c>
      <c r="P533">
        <v>8.8880062103271484E-3</v>
      </c>
      <c r="Q533">
        <v>5.4694362876936804</v>
      </c>
      <c r="R533">
        <v>2.7627229690551768E-4</v>
      </c>
      <c r="S533">
        <v>-7.1581971133127803E-5</v>
      </c>
    </row>
    <row r="534" spans="1:19" x14ac:dyDescent="0.3">
      <c r="A534">
        <v>53.25</v>
      </c>
      <c r="B534">
        <v>0.89262944459915161</v>
      </c>
      <c r="C534">
        <v>1.238824725151062</v>
      </c>
      <c r="D534">
        <v>1.6408537626266479</v>
      </c>
      <c r="E534">
        <v>0.73800003528594971</v>
      </c>
      <c r="F534">
        <v>1.059795498847961</v>
      </c>
      <c r="G534">
        <v>1.650483369827271</v>
      </c>
      <c r="H534">
        <v>0.69906949996948242</v>
      </c>
      <c r="I534">
        <v>1.0841022729873659</v>
      </c>
      <c r="J534">
        <v>1.7100269794464109</v>
      </c>
      <c r="K534">
        <v>-0.15098106861114499</v>
      </c>
      <c r="L534">
        <v>-0.12567222118377691</v>
      </c>
      <c r="M534">
        <v>7.9515814781188965E-2</v>
      </c>
      <c r="N534">
        <v>-9.5474720001220703E-4</v>
      </c>
      <c r="O534">
        <v>-1.8894672393798831E-4</v>
      </c>
      <c r="P534">
        <v>9.6296072006225586E-3</v>
      </c>
      <c r="Q534">
        <v>5.469521730951965</v>
      </c>
      <c r="R534">
        <v>1.595604419708252E-4</v>
      </c>
      <c r="S534">
        <v>-7.6005258938494075E-5</v>
      </c>
    </row>
    <row r="535" spans="1:19" x14ac:dyDescent="0.3">
      <c r="A535">
        <v>53.349998474121087</v>
      </c>
      <c r="B535">
        <v>0.88974195718765259</v>
      </c>
      <c r="C535">
        <v>1.2372127771377559</v>
      </c>
      <c r="D535">
        <v>1.6401305198669429</v>
      </c>
      <c r="E535">
        <v>0.73800003528594971</v>
      </c>
      <c r="F535">
        <v>1.059795498847961</v>
      </c>
      <c r="G535">
        <v>1.650483369827271</v>
      </c>
      <c r="H535">
        <v>0.69893175363540649</v>
      </c>
      <c r="I535">
        <v>1.0843526124954219</v>
      </c>
      <c r="J535">
        <v>1.7079586982727051</v>
      </c>
      <c r="K535">
        <v>-0.14924126863479609</v>
      </c>
      <c r="L535">
        <v>-0.12449014186859129</v>
      </c>
      <c r="M535">
        <v>7.7826380729675293E-2</v>
      </c>
      <c r="N535">
        <v>-8.8346004486083984E-4</v>
      </c>
      <c r="O535">
        <v>-2.0575523376464841E-4</v>
      </c>
      <c r="P535">
        <v>1.035284996032715E-2</v>
      </c>
      <c r="Q535">
        <v>5.4694306494668128</v>
      </c>
      <c r="R535">
        <v>1.166266202926635E-4</v>
      </c>
      <c r="S535">
        <v>-8.0298577813664451E-5</v>
      </c>
    </row>
    <row r="536" spans="1:19" x14ac:dyDescent="0.3">
      <c r="A536">
        <v>53.450000762939453</v>
      </c>
      <c r="B536">
        <v>0.88692909479141235</v>
      </c>
      <c r="C536">
        <v>1.235589265823364</v>
      </c>
      <c r="D536">
        <v>1.639427065849304</v>
      </c>
      <c r="E536">
        <v>0.73800003528594971</v>
      </c>
      <c r="F536">
        <v>1.059795498847961</v>
      </c>
      <c r="G536">
        <v>1.650483369827271</v>
      </c>
      <c r="H536">
        <v>0.69890594482421875</v>
      </c>
      <c r="I536">
        <v>1.0813102722167971</v>
      </c>
      <c r="J536">
        <v>1.7060587406158449</v>
      </c>
      <c r="K536">
        <v>-0.14743667840957639</v>
      </c>
      <c r="L536">
        <v>-0.1164959669113159</v>
      </c>
      <c r="M536">
        <v>7.6816916465759277E-2</v>
      </c>
      <c r="N536">
        <v>-8.3482265472412109E-4</v>
      </c>
      <c r="O536">
        <v>-2.7954578399658198E-4</v>
      </c>
      <c r="P536">
        <v>1.105630397796631E-2</v>
      </c>
      <c r="Q536">
        <v>5.4693289341405036</v>
      </c>
      <c r="R536">
        <v>1.203244924545288E-4</v>
      </c>
      <c r="S536">
        <v>-8.2799314986914391E-5</v>
      </c>
    </row>
    <row r="537" spans="1:19" x14ac:dyDescent="0.3">
      <c r="A537">
        <v>53.549999237060547</v>
      </c>
      <c r="B537">
        <v>0.88418936729431152</v>
      </c>
      <c r="C537">
        <v>1.2339609861373899</v>
      </c>
      <c r="D537">
        <v>1.638747096061707</v>
      </c>
      <c r="E537">
        <v>0.73800003528594971</v>
      </c>
      <c r="F537">
        <v>1.059795498847961</v>
      </c>
      <c r="G537">
        <v>1.650483369827271</v>
      </c>
      <c r="H537">
        <v>0.69840610027313232</v>
      </c>
      <c r="I537">
        <v>1.066129803657532</v>
      </c>
      <c r="J537">
        <v>1.7032525539398189</v>
      </c>
      <c r="K537">
        <v>-0.1461532115936279</v>
      </c>
      <c r="L537">
        <v>-0.1127477884292603</v>
      </c>
      <c r="M537">
        <v>7.5040817260742188E-2</v>
      </c>
      <c r="N537">
        <v>-7.8463554382324219E-4</v>
      </c>
      <c r="O537">
        <v>-3.0016899108886719E-4</v>
      </c>
      <c r="P537">
        <v>1.173627376556396E-2</v>
      </c>
      <c r="Q537">
        <v>5.4692870255559676</v>
      </c>
      <c r="R537">
        <v>8.1773996353149553E-5</v>
      </c>
      <c r="S537">
        <v>-8.5215551371220494E-5</v>
      </c>
    </row>
    <row r="538" spans="1:19" x14ac:dyDescent="0.3">
      <c r="A538">
        <v>53.650001525878913</v>
      </c>
      <c r="B538">
        <v>0.88152062892913818</v>
      </c>
      <c r="C538">
        <v>1.2323310375213621</v>
      </c>
      <c r="D538">
        <v>1.6380869150161741</v>
      </c>
      <c r="E538">
        <v>0.73800003528594971</v>
      </c>
      <c r="F538">
        <v>1.059795498847961</v>
      </c>
      <c r="G538">
        <v>1.650483369827271</v>
      </c>
      <c r="H538">
        <v>0.69816195964813232</v>
      </c>
      <c r="I538">
        <v>1.0487807989120479</v>
      </c>
      <c r="J538">
        <v>1.700748205184937</v>
      </c>
      <c r="K538">
        <v>-0.14464408159255979</v>
      </c>
      <c r="L538">
        <v>-0.1130266189575195</v>
      </c>
      <c r="M538">
        <v>7.3366045951843262E-2</v>
      </c>
      <c r="N538">
        <v>-7.2717666625976563E-4</v>
      </c>
      <c r="O538">
        <v>-2.9885768890380859E-4</v>
      </c>
      <c r="P538">
        <v>1.239645481109619E-2</v>
      </c>
      <c r="Q538">
        <v>5.4692532185465099</v>
      </c>
      <c r="R538">
        <v>4.8947632312774762E-5</v>
      </c>
      <c r="S538">
        <v>-8.71874886797741E-5</v>
      </c>
    </row>
    <row r="539" spans="1:19" x14ac:dyDescent="0.3">
      <c r="A539">
        <v>53.75</v>
      </c>
      <c r="B539">
        <v>0.87891292572021484</v>
      </c>
      <c r="C539">
        <v>1.2306909561157231</v>
      </c>
      <c r="D539">
        <v>1.637442827224731</v>
      </c>
      <c r="E539">
        <v>0.73800003528594971</v>
      </c>
      <c r="F539">
        <v>1.059795498847961</v>
      </c>
      <c r="G539">
        <v>1.650483369827271</v>
      </c>
      <c r="H539">
        <v>0.6979449987411499</v>
      </c>
      <c r="I539">
        <v>1.033626437187195</v>
      </c>
      <c r="J539">
        <v>1.6986217498779299</v>
      </c>
      <c r="K539">
        <v>-0.14313697814941409</v>
      </c>
      <c r="L539">
        <v>-0.1118324995040894</v>
      </c>
      <c r="M539">
        <v>7.1913719177246094E-2</v>
      </c>
      <c r="N539">
        <v>-7.3456764221191406E-4</v>
      </c>
      <c r="O539">
        <v>-4.0018558502197271E-4</v>
      </c>
      <c r="P539">
        <v>1.3040542602539061E-2</v>
      </c>
      <c r="Q539">
        <v>5.46924323476851</v>
      </c>
      <c r="R539">
        <v>1.7253875732421879E-4</v>
      </c>
      <c r="S539">
        <v>-8.8417844381183386E-5</v>
      </c>
    </row>
    <row r="540" spans="1:19" x14ac:dyDescent="0.3">
      <c r="A540">
        <v>53.849998474121087</v>
      </c>
      <c r="B540">
        <v>0.8763623833656311</v>
      </c>
      <c r="C540">
        <v>1.229052782058716</v>
      </c>
      <c r="D540">
        <v>1.6368198394775391</v>
      </c>
      <c r="E540">
        <v>0.73800003528594971</v>
      </c>
      <c r="F540">
        <v>1.059795498847961</v>
      </c>
      <c r="G540">
        <v>1.650483369827271</v>
      </c>
      <c r="H540">
        <v>0.6978449821472168</v>
      </c>
      <c r="I540">
        <v>1.018374443054199</v>
      </c>
      <c r="J540">
        <v>1.696394681930542</v>
      </c>
      <c r="K540">
        <v>-0.14154064655303961</v>
      </c>
      <c r="L540">
        <v>-0.11022913455963131</v>
      </c>
      <c r="M540">
        <v>7.0247173309326172E-2</v>
      </c>
      <c r="N540">
        <v>-7.6663494110107422E-4</v>
      </c>
      <c r="O540">
        <v>-3.9529800415039063E-4</v>
      </c>
      <c r="P540">
        <v>1.3663530349731451E-2</v>
      </c>
      <c r="Q540">
        <v>5.4691217418760063</v>
      </c>
      <c r="R540">
        <v>2.1482318639755261E-4</v>
      </c>
      <c r="S540">
        <v>-8.9568295516073709E-5</v>
      </c>
    </row>
    <row r="541" spans="1:19" x14ac:dyDescent="0.3">
      <c r="A541">
        <v>53.950000762939453</v>
      </c>
      <c r="B541">
        <v>0.87387406826019287</v>
      </c>
      <c r="C541">
        <v>1.227425098419189</v>
      </c>
      <c r="D541">
        <v>1.636210083961487</v>
      </c>
      <c r="E541">
        <v>0.73800003528594971</v>
      </c>
      <c r="F541">
        <v>1.059795498847961</v>
      </c>
      <c r="G541">
        <v>1.650483369827271</v>
      </c>
      <c r="H541">
        <v>0.69761765003204346</v>
      </c>
      <c r="I541">
        <v>1.003176212310791</v>
      </c>
      <c r="J541">
        <v>1.69415283203125</v>
      </c>
      <c r="K541">
        <v>-0.140109658241272</v>
      </c>
      <c r="L541">
        <v>-0.1093496084213257</v>
      </c>
      <c r="M541">
        <v>6.8481922149658203E-2</v>
      </c>
      <c r="N541">
        <v>-7.4231624603271484E-4</v>
      </c>
      <c r="O541">
        <v>-3.0827522277832031E-4</v>
      </c>
      <c r="P541">
        <v>1.427328586578369E-2</v>
      </c>
      <c r="Q541">
        <v>5.4692400459200146</v>
      </c>
      <c r="R541">
        <v>1.284953951835631E-4</v>
      </c>
      <c r="S541">
        <v>-9.0212957002222541E-5</v>
      </c>
    </row>
    <row r="542" spans="1:19" x14ac:dyDescent="0.3">
      <c r="A542">
        <v>54.049999237060547</v>
      </c>
      <c r="B542">
        <v>0.87145525217056274</v>
      </c>
      <c r="C542">
        <v>1.2258011102676389</v>
      </c>
      <c r="D542">
        <v>1.6356159448623659</v>
      </c>
      <c r="E542">
        <v>0.73800003528594971</v>
      </c>
      <c r="F542">
        <v>1.059795498847961</v>
      </c>
      <c r="G542">
        <v>1.650483369827271</v>
      </c>
      <c r="H542">
        <v>0.69767343997955322</v>
      </c>
      <c r="I542">
        <v>0.98897063732147217</v>
      </c>
      <c r="J542">
        <v>1.6925902366638179</v>
      </c>
      <c r="K542">
        <v>-0.13843053579330439</v>
      </c>
      <c r="L542">
        <v>-0.1082913875579834</v>
      </c>
      <c r="M542">
        <v>6.7337512969970703E-2</v>
      </c>
      <c r="N542">
        <v>-6.3264369964599609E-4</v>
      </c>
      <c r="O542">
        <v>-2.994537353515625E-4</v>
      </c>
      <c r="P542">
        <v>1.486742496490479E-2</v>
      </c>
      <c r="Q542">
        <v>5.4690491499379279</v>
      </c>
      <c r="R542">
        <v>-6.3762664794921996E-5</v>
      </c>
      <c r="S542">
        <v>-9.0271918452344835E-5</v>
      </c>
    </row>
    <row r="543" spans="1:19" x14ac:dyDescent="0.3">
      <c r="A543">
        <v>54.150001525878913</v>
      </c>
      <c r="B543">
        <v>0.8690984845161438</v>
      </c>
      <c r="C543">
        <v>1.2241812944412229</v>
      </c>
      <c r="D543">
        <v>1.6350418329238889</v>
      </c>
      <c r="E543">
        <v>0.73800003528594971</v>
      </c>
      <c r="F543">
        <v>1.059795498847961</v>
      </c>
      <c r="G543">
        <v>1.650483369827271</v>
      </c>
      <c r="H543">
        <v>0.6979902982711792</v>
      </c>
      <c r="I543">
        <v>0.9752470850944519</v>
      </c>
      <c r="J543">
        <v>1.691087007522583</v>
      </c>
      <c r="K543">
        <v>-0.13652199506759641</v>
      </c>
      <c r="L543">
        <v>-0.1072108149528503</v>
      </c>
      <c r="M543">
        <v>6.6205620765686035E-2</v>
      </c>
      <c r="N543">
        <v>-5.588531494140625E-4</v>
      </c>
      <c r="O543">
        <v>-2.8634071350097662E-4</v>
      </c>
      <c r="P543">
        <v>1.5441536903381349E-2</v>
      </c>
      <c r="Q543">
        <v>5.4691253069788219</v>
      </c>
      <c r="R543">
        <v>-8.3446502685546875E-6</v>
      </c>
      <c r="S543">
        <v>-9.0045493561774495E-5</v>
      </c>
    </row>
    <row r="544" spans="1:19" x14ac:dyDescent="0.3">
      <c r="A544">
        <v>54.25</v>
      </c>
      <c r="B544">
        <v>0.86678695678710938</v>
      </c>
      <c r="C544">
        <v>1.2225689888000491</v>
      </c>
      <c r="D544">
        <v>1.634479761123657</v>
      </c>
      <c r="E544">
        <v>0.73800003528594971</v>
      </c>
      <c r="F544">
        <v>1.059795498847961</v>
      </c>
      <c r="G544">
        <v>1.650483369827271</v>
      </c>
      <c r="H544">
        <v>0.69772875308990479</v>
      </c>
      <c r="I544">
        <v>0.96172302961349487</v>
      </c>
      <c r="J544">
        <v>1.6894383430480959</v>
      </c>
      <c r="K544">
        <v>-0.1352188587188721</v>
      </c>
      <c r="L544">
        <v>-0.10650211572647091</v>
      </c>
      <c r="M544">
        <v>6.4894556999206543E-2</v>
      </c>
      <c r="N544">
        <v>-6.1953067779541016E-4</v>
      </c>
      <c r="O544">
        <v>-2.412796020507812E-4</v>
      </c>
      <c r="P544">
        <v>1.6003608703613281E-2</v>
      </c>
      <c r="Q544">
        <v>5.4691005645319821</v>
      </c>
      <c r="R544">
        <v>2.1462380886077889E-4</v>
      </c>
      <c r="S544">
        <v>-8.8392238831147557E-5</v>
      </c>
    </row>
    <row r="545" spans="1:19" x14ac:dyDescent="0.3">
      <c r="A545">
        <v>54.349998474121087</v>
      </c>
      <c r="B545">
        <v>0.86451578140258789</v>
      </c>
      <c r="C545">
        <v>1.220958828926086</v>
      </c>
      <c r="D545">
        <v>1.633931040763855</v>
      </c>
      <c r="E545">
        <v>0.73800003528594971</v>
      </c>
      <c r="F545">
        <v>1.059795498847961</v>
      </c>
      <c r="G545">
        <v>1.650483369827271</v>
      </c>
      <c r="H545">
        <v>0.69732844829559326</v>
      </c>
      <c r="I545">
        <v>0.94907307624816895</v>
      </c>
      <c r="J545">
        <v>1.688444852828979</v>
      </c>
      <c r="K545">
        <v>-0.13409155607223511</v>
      </c>
      <c r="L545">
        <v>-0.1055231094360352</v>
      </c>
      <c r="M545">
        <v>6.421053409576416E-2</v>
      </c>
      <c r="N545">
        <v>-7.2824954986572266E-4</v>
      </c>
      <c r="O545">
        <v>-2.5725364685058588E-4</v>
      </c>
      <c r="P545">
        <v>1.6552329063415531E-2</v>
      </c>
      <c r="Q545">
        <v>5.4690831720829012</v>
      </c>
      <c r="R545">
        <v>3.6383360624313342E-4</v>
      </c>
      <c r="S545">
        <v>-8.6808716878294939E-5</v>
      </c>
    </row>
    <row r="546" spans="1:19" x14ac:dyDescent="0.3">
      <c r="A546">
        <v>54.450000762939453</v>
      </c>
      <c r="B546">
        <v>0.86229109764099121</v>
      </c>
      <c r="C546">
        <v>1.2193460464477539</v>
      </c>
      <c r="D546">
        <v>1.633399486541748</v>
      </c>
      <c r="E546">
        <v>0.73800003528594971</v>
      </c>
      <c r="F546">
        <v>1.059795498847961</v>
      </c>
      <c r="G546">
        <v>1.650483369827271</v>
      </c>
      <c r="H546">
        <v>0.69734001159667969</v>
      </c>
      <c r="I546">
        <v>0.93658828735351563</v>
      </c>
      <c r="J546">
        <v>1.6865251064300539</v>
      </c>
      <c r="K546">
        <v>-0.132591187953949</v>
      </c>
      <c r="L546">
        <v>-0.1049023866653442</v>
      </c>
      <c r="M546">
        <v>6.2583327293395996E-2</v>
      </c>
      <c r="N546">
        <v>-7.7724456787109375E-4</v>
      </c>
      <c r="O546">
        <v>-3.1745433807373052E-4</v>
      </c>
      <c r="P546">
        <v>1.7083883285522461E-2</v>
      </c>
      <c r="Q546">
        <v>5.4690109489485623</v>
      </c>
      <c r="R546">
        <v>3.2432734966278062E-4</v>
      </c>
      <c r="S546">
        <v>-8.5578847210854286E-5</v>
      </c>
    </row>
    <row r="547" spans="1:19" x14ac:dyDescent="0.3">
      <c r="A547">
        <v>54.549999237060547</v>
      </c>
      <c r="B547">
        <v>0.86011940240859985</v>
      </c>
      <c r="C547">
        <v>1.2177386283874509</v>
      </c>
      <c r="D547">
        <v>1.6328833103179929</v>
      </c>
      <c r="E547">
        <v>0.73800003528594971</v>
      </c>
      <c r="F547">
        <v>1.059795498847961</v>
      </c>
      <c r="G547">
        <v>1.650483369827271</v>
      </c>
      <c r="H547">
        <v>0.69715631008148193</v>
      </c>
      <c r="I547">
        <v>0.92519092559814453</v>
      </c>
      <c r="J547">
        <v>1.68535327911377</v>
      </c>
      <c r="K547">
        <v>-0.1313170790672302</v>
      </c>
      <c r="L547">
        <v>-0.10369968414306641</v>
      </c>
      <c r="M547">
        <v>6.1686515808105469E-2</v>
      </c>
      <c r="N547">
        <v>-7.5745582580566406E-4</v>
      </c>
      <c r="O547">
        <v>-3.16619873046875E-4</v>
      </c>
      <c r="P547">
        <v>1.760005950927734E-2</v>
      </c>
      <c r="Q547">
        <v>5.4689451696351172</v>
      </c>
      <c r="R547">
        <v>2.4586439132690419E-4</v>
      </c>
      <c r="S547">
        <v>-8.4083201363682755E-5</v>
      </c>
    </row>
    <row r="548" spans="1:19" x14ac:dyDescent="0.3">
      <c r="A548">
        <v>54.650001525878913</v>
      </c>
      <c r="B548">
        <v>0.85800725221633911</v>
      </c>
      <c r="C548">
        <v>1.216137290000916</v>
      </c>
      <c r="D548">
        <v>1.632380366325378</v>
      </c>
      <c r="E548">
        <v>0.73800003528594971</v>
      </c>
      <c r="F548">
        <v>1.059795498847961</v>
      </c>
      <c r="G548">
        <v>1.650483369827271</v>
      </c>
      <c r="H548">
        <v>0.6974109411239624</v>
      </c>
      <c r="I548">
        <v>0.9142453670501709</v>
      </c>
      <c r="J548">
        <v>1.683739900588989</v>
      </c>
      <c r="K548">
        <v>-0.12963193655014041</v>
      </c>
      <c r="L548">
        <v>-0.1025508642196655</v>
      </c>
      <c r="M548">
        <v>6.0338854789733887E-2</v>
      </c>
      <c r="N548">
        <v>-6.6804885864257813E-4</v>
      </c>
      <c r="O548">
        <v>-3.0267238616943359E-4</v>
      </c>
      <c r="P548">
        <v>1.810300350189209E-2</v>
      </c>
      <c r="Q548">
        <v>5.4689861180260779</v>
      </c>
      <c r="R548">
        <v>8.591920137405399E-5</v>
      </c>
      <c r="S548">
        <v>-8.1765744835138324E-5</v>
      </c>
    </row>
    <row r="549" spans="1:19" x14ac:dyDescent="0.3">
      <c r="A549">
        <v>54.75</v>
      </c>
      <c r="B549">
        <v>0.85595047473907471</v>
      </c>
      <c r="C549">
        <v>1.214530825614929</v>
      </c>
      <c r="D549">
        <v>1.6318953037261961</v>
      </c>
      <c r="E549">
        <v>0.73800003528594971</v>
      </c>
      <c r="F549">
        <v>1.059795498847961</v>
      </c>
      <c r="G549">
        <v>1.650483369827271</v>
      </c>
      <c r="H549">
        <v>0.69724607467651367</v>
      </c>
      <c r="I549">
        <v>0.90360575914382935</v>
      </c>
      <c r="J549">
        <v>1.6828591823577881</v>
      </c>
      <c r="K549">
        <v>-0.1283949613571167</v>
      </c>
      <c r="L549">
        <v>-0.10157483816146851</v>
      </c>
      <c r="M549">
        <v>5.9706807136535638E-2</v>
      </c>
      <c r="N549">
        <v>-5.8770179748535156E-4</v>
      </c>
      <c r="O549">
        <v>-4.1961669921875E-4</v>
      </c>
      <c r="P549">
        <v>1.8588066101074219E-2</v>
      </c>
      <c r="Q549">
        <v>5.4688670400530102</v>
      </c>
      <c r="R549">
        <v>8.4444880485534668E-5</v>
      </c>
      <c r="S549">
        <v>-7.9061154974624517E-5</v>
      </c>
    </row>
    <row r="550" spans="1:19" x14ac:dyDescent="0.3">
      <c r="A550">
        <v>54.849998474121087</v>
      </c>
      <c r="B550">
        <v>0.85393792390823364</v>
      </c>
      <c r="C550">
        <v>1.212937474250793</v>
      </c>
      <c r="D550">
        <v>1.631420969963074</v>
      </c>
      <c r="E550">
        <v>0.73800003528594971</v>
      </c>
      <c r="F550">
        <v>1.059795498847961</v>
      </c>
      <c r="G550">
        <v>1.650483369827271</v>
      </c>
      <c r="H550">
        <v>0.69715225696563721</v>
      </c>
      <c r="I550">
        <v>0.89320993423461914</v>
      </c>
      <c r="J550">
        <v>1.681737422943115</v>
      </c>
      <c r="K550">
        <v>-0.12711971998214719</v>
      </c>
      <c r="L550">
        <v>-0.1008074879646301</v>
      </c>
      <c r="M550">
        <v>5.8828234672546387E-2</v>
      </c>
      <c r="N550">
        <v>-5.9235095977783203E-4</v>
      </c>
      <c r="O550">
        <v>-3.5881996154785162E-4</v>
      </c>
      <c r="P550">
        <v>1.9062399864196781E-2</v>
      </c>
      <c r="Q550">
        <v>5.4689377544447781</v>
      </c>
      <c r="R550">
        <v>1.8763065338134761E-4</v>
      </c>
      <c r="S550">
        <v>-7.545020198449493E-5</v>
      </c>
    </row>
    <row r="551" spans="1:19" x14ac:dyDescent="0.3">
      <c r="A551">
        <v>54.950000762939453</v>
      </c>
      <c r="B551">
        <v>0.85197198390960693</v>
      </c>
      <c r="C551">
        <v>1.2113558053970339</v>
      </c>
      <c r="D551">
        <v>1.6309595108032231</v>
      </c>
      <c r="E551">
        <v>0.73800003528594971</v>
      </c>
      <c r="F551">
        <v>1.059795498847961</v>
      </c>
      <c r="G551">
        <v>1.650483369827271</v>
      </c>
      <c r="H551">
        <v>0.69676405191421509</v>
      </c>
      <c r="I551">
        <v>0.88581502437591553</v>
      </c>
      <c r="J551">
        <v>1.680823087692261</v>
      </c>
      <c r="K551">
        <v>-0.1261717677116394</v>
      </c>
      <c r="L551">
        <v>-9.7482860088348389E-2</v>
      </c>
      <c r="M551">
        <v>5.8145999908447273E-2</v>
      </c>
      <c r="N551">
        <v>-5.702972412109375E-4</v>
      </c>
      <c r="O551">
        <v>-3.1232833862304688E-4</v>
      </c>
      <c r="P551">
        <v>1.9523859024047852E-2</v>
      </c>
      <c r="Q551">
        <v>5.4688627718016507</v>
      </c>
      <c r="R551">
        <v>1.214751601219177E-4</v>
      </c>
      <c r="S551">
        <v>-7.2045618435367945E-5</v>
      </c>
    </row>
    <row r="552" spans="1:19" x14ac:dyDescent="0.3">
      <c r="A552">
        <v>55.049999237060547</v>
      </c>
      <c r="B552">
        <v>0.85005056858062744</v>
      </c>
      <c r="C552">
        <v>1.209774494171143</v>
      </c>
      <c r="D552">
        <v>1.6305111646652219</v>
      </c>
      <c r="E552">
        <v>0.73800003528594971</v>
      </c>
      <c r="F552">
        <v>0.72800052165985107</v>
      </c>
      <c r="G552">
        <v>1.650483369827271</v>
      </c>
      <c r="H552">
        <v>0.69725668430328369</v>
      </c>
      <c r="I552">
        <v>0.87540793418884277</v>
      </c>
      <c r="J552">
        <v>1.679314136505127</v>
      </c>
      <c r="K552">
        <v>-0.1243735551834106</v>
      </c>
      <c r="L552">
        <v>-9.7600758075714111E-2</v>
      </c>
      <c r="M552">
        <v>5.6857705116271973E-2</v>
      </c>
      <c r="N552">
        <v>-5.4681301116943359E-4</v>
      </c>
      <c r="O552">
        <v>-3.9410591125488281E-4</v>
      </c>
      <c r="P552">
        <v>1.997220516204834E-2</v>
      </c>
      <c r="Q552">
        <v>5.4688428880646827</v>
      </c>
      <c r="R552">
        <v>-1.0013222694396991E-4</v>
      </c>
      <c r="S552">
        <v>-6.8319495767354965E-5</v>
      </c>
    </row>
    <row r="553" spans="1:19" x14ac:dyDescent="0.3">
      <c r="A553">
        <v>55.150001525878913</v>
      </c>
      <c r="B553">
        <v>0.84817302227020264</v>
      </c>
      <c r="C553">
        <v>1.2088427543640139</v>
      </c>
      <c r="D553">
        <v>1.63013231754303</v>
      </c>
      <c r="E553">
        <v>0.73800003528594971</v>
      </c>
      <c r="F553">
        <v>0.72800052165985107</v>
      </c>
      <c r="G553">
        <v>1.650483369827271</v>
      </c>
      <c r="H553">
        <v>0.69752860069274902</v>
      </c>
      <c r="I553">
        <v>0.86598813533782959</v>
      </c>
      <c r="J553">
        <v>1.6780481338500981</v>
      </c>
      <c r="K553">
        <v>-0.12281662225723269</v>
      </c>
      <c r="L553">
        <v>-9.7135007381439209E-2</v>
      </c>
      <c r="M553">
        <v>5.5803298950195313E-2</v>
      </c>
      <c r="N553">
        <v>-6.1881542205810547E-4</v>
      </c>
      <c r="O553">
        <v>0.1195818185806274</v>
      </c>
      <c r="P553">
        <v>2.0351052284240719E-2</v>
      </c>
      <c r="Q553">
        <v>5.4699602721259</v>
      </c>
      <c r="R553">
        <v>3.494644165039063E-4</v>
      </c>
      <c r="S553">
        <v>-1.437586499378085E-4</v>
      </c>
    </row>
    <row r="554" spans="1:19" x14ac:dyDescent="0.3">
      <c r="A554">
        <v>55.25</v>
      </c>
      <c r="B554">
        <v>0.84634262323379517</v>
      </c>
      <c r="C554">
        <v>1.197806239128113</v>
      </c>
      <c r="D554">
        <v>1.629241824150085</v>
      </c>
      <c r="E554">
        <v>0.73800003528594971</v>
      </c>
      <c r="F554">
        <v>0.72800052165985107</v>
      </c>
      <c r="G554">
        <v>1.650483369827271</v>
      </c>
      <c r="H554">
        <v>0.69751793146133423</v>
      </c>
      <c r="I554">
        <v>0.85727107524871826</v>
      </c>
      <c r="J554">
        <v>1.676848173141479</v>
      </c>
      <c r="K554">
        <v>-0.1215551495552063</v>
      </c>
      <c r="L554">
        <v>-9.6351861953735352E-2</v>
      </c>
      <c r="M554">
        <v>5.4815173149108887E-2</v>
      </c>
      <c r="N554">
        <v>-4.7826766967773438E-4</v>
      </c>
      <c r="O554">
        <v>5.751490592956543E-2</v>
      </c>
      <c r="P554">
        <v>2.1241545677185059E-2</v>
      </c>
      <c r="Q554">
        <v>5.4825486417859786</v>
      </c>
      <c r="R554">
        <v>-1.4961749315261841E-4</v>
      </c>
      <c r="S554">
        <v>2.373242750763866E-7</v>
      </c>
    </row>
    <row r="555" spans="1:19" x14ac:dyDescent="0.3">
      <c r="A555">
        <v>55.349998474121087</v>
      </c>
      <c r="B555">
        <v>0.84455931186676025</v>
      </c>
      <c r="C555">
        <v>1.178877592086792</v>
      </c>
      <c r="D555">
        <v>1.6282117366790769</v>
      </c>
      <c r="E555">
        <v>0.73800003528594971</v>
      </c>
      <c r="F555">
        <v>0.72800052165985107</v>
      </c>
      <c r="G555">
        <v>1.650483369827271</v>
      </c>
      <c r="H555">
        <v>0.69772064685821533</v>
      </c>
      <c r="I555">
        <v>0.84917104244232178</v>
      </c>
      <c r="J555">
        <v>1.6756880283355711</v>
      </c>
      <c r="K555">
        <v>-0.12009346485137939</v>
      </c>
      <c r="L555">
        <v>-9.5322549343109131E-2</v>
      </c>
      <c r="M555">
        <v>5.385744571685791E-2</v>
      </c>
      <c r="N555">
        <v>-3.2341480255126948E-4</v>
      </c>
      <c r="O555">
        <v>-2.585756778717041E-2</v>
      </c>
      <c r="P555">
        <v>2.2271633148193359E-2</v>
      </c>
      <c r="Q555">
        <v>5.4793914619833233</v>
      </c>
      <c r="R555">
        <v>-1.439681649208069E-4</v>
      </c>
      <c r="S555">
        <v>-3.0497688567265871E-5</v>
      </c>
    </row>
    <row r="556" spans="1:19" x14ac:dyDescent="0.3">
      <c r="A556">
        <v>55.450000762939453</v>
      </c>
      <c r="B556">
        <v>0.84280604124069214</v>
      </c>
      <c r="C556">
        <v>1.1618074178695681</v>
      </c>
      <c r="D556">
        <v>1.627382159233093</v>
      </c>
      <c r="E556">
        <v>0.73800003528594971</v>
      </c>
      <c r="F556">
        <v>0.72800052165985107</v>
      </c>
      <c r="G556">
        <v>1.650483369827271</v>
      </c>
      <c r="H556">
        <v>0.69777786731719971</v>
      </c>
      <c r="I556">
        <v>0.84138715267181396</v>
      </c>
      <c r="J556">
        <v>1.674625158309937</v>
      </c>
      <c r="K556">
        <v>-0.11879599094390871</v>
      </c>
      <c r="L556">
        <v>-9.4336628913879395E-2</v>
      </c>
      <c r="M556">
        <v>5.2992343902587891E-2</v>
      </c>
      <c r="N556">
        <v>-3.9839744567871088E-4</v>
      </c>
      <c r="O556">
        <v>-2.1134614944458012E-3</v>
      </c>
      <c r="P556">
        <v>2.310121059417725E-2</v>
      </c>
      <c r="Q556">
        <v>5.4764644380658867</v>
      </c>
      <c r="R556">
        <v>1.885434985160828E-4</v>
      </c>
      <c r="S556">
        <v>-5.8687006821855908E-5</v>
      </c>
    </row>
    <row r="557" spans="1:19" x14ac:dyDescent="0.3">
      <c r="A557">
        <v>55.549999237060547</v>
      </c>
      <c r="B557">
        <v>0.84108197689056396</v>
      </c>
      <c r="C557">
        <v>1.145458936691284</v>
      </c>
      <c r="D557">
        <v>1.626708030700684</v>
      </c>
      <c r="E557">
        <v>0.73800003528594971</v>
      </c>
      <c r="F557">
        <v>0.72800052165985107</v>
      </c>
      <c r="G557">
        <v>1.650483369827271</v>
      </c>
      <c r="H557">
        <v>0.69800329208374023</v>
      </c>
      <c r="I557">
        <v>0.83399474620819092</v>
      </c>
      <c r="J557">
        <v>1.6736352443695071</v>
      </c>
      <c r="K557">
        <v>-0.117360532283783</v>
      </c>
      <c r="L557">
        <v>-9.3306601047515869E-2</v>
      </c>
      <c r="M557">
        <v>5.2190899848937988E-2</v>
      </c>
      <c r="N557">
        <v>-4.5919418334960938E-4</v>
      </c>
      <c r="O557">
        <v>3.3600330352783199E-3</v>
      </c>
      <c r="P557">
        <v>2.3775339126586911E-2</v>
      </c>
      <c r="Q557">
        <v>5.4742502810433509</v>
      </c>
      <c r="R557">
        <v>1.8509536981582651E-4</v>
      </c>
      <c r="S557">
        <v>-3.7553539732471123E-5</v>
      </c>
    </row>
    <row r="558" spans="1:19" x14ac:dyDescent="0.3">
      <c r="A558">
        <v>55.650001525878913</v>
      </c>
      <c r="B558">
        <v>0.83938562870025635</v>
      </c>
      <c r="C558">
        <v>1.128603577613831</v>
      </c>
      <c r="D558">
        <v>1.626147508621216</v>
      </c>
      <c r="E558">
        <v>0.73800003528594971</v>
      </c>
      <c r="F558">
        <v>0.72800052165985107</v>
      </c>
      <c r="G558">
        <v>1.650483369827271</v>
      </c>
      <c r="H558">
        <v>0.69815003871917725</v>
      </c>
      <c r="I558">
        <v>0.82685405015945435</v>
      </c>
      <c r="J558">
        <v>1.6727550029754641</v>
      </c>
      <c r="K558">
        <v>-0.11603009700775151</v>
      </c>
      <c r="L558">
        <v>-9.2363655567169189E-2</v>
      </c>
      <c r="M558">
        <v>5.1496267318725593E-2</v>
      </c>
      <c r="N558">
        <v>-5.054473876953125E-4</v>
      </c>
      <c r="O558">
        <v>-9.7509622573852539E-3</v>
      </c>
      <c r="P558">
        <v>2.4335861206054691E-2</v>
      </c>
      <c r="Q558">
        <v>5.4724701818078758</v>
      </c>
      <c r="R558">
        <v>2.2779881954193131E-4</v>
      </c>
      <c r="S558">
        <v>-3.0697637703269721E-5</v>
      </c>
    </row>
    <row r="559" spans="1:19" x14ac:dyDescent="0.3">
      <c r="A559">
        <v>55.75</v>
      </c>
      <c r="B559">
        <v>0.83772730827331543</v>
      </c>
      <c r="C559">
        <v>1.1125258207321169</v>
      </c>
      <c r="D559">
        <v>1.625670909881592</v>
      </c>
      <c r="E559">
        <v>0.73800003528594971</v>
      </c>
      <c r="F559">
        <v>0.72800052165985107</v>
      </c>
      <c r="G559">
        <v>1.650483369827271</v>
      </c>
      <c r="H559">
        <v>0.69833260774612427</v>
      </c>
      <c r="I559">
        <v>0.82000535726547241</v>
      </c>
      <c r="J559">
        <v>1.6717386245727539</v>
      </c>
      <c r="K559">
        <v>-0.11468601226806641</v>
      </c>
      <c r="L559">
        <v>-9.1455280780792236E-2</v>
      </c>
      <c r="M559">
        <v>5.0660610198974609E-2</v>
      </c>
      <c r="N559">
        <v>-4.8196315765380859E-4</v>
      </c>
      <c r="O559">
        <v>-7.6532363891601563E-3</v>
      </c>
      <c r="P559">
        <v>2.4812459945678711E-2</v>
      </c>
      <c r="Q559">
        <v>5.4713061627000572</v>
      </c>
      <c r="R559">
        <v>1.1350482702255249E-4</v>
      </c>
      <c r="S559">
        <v>-3.4995918394997719E-5</v>
      </c>
    </row>
    <row r="560" spans="1:19" x14ac:dyDescent="0.3">
      <c r="A560">
        <v>55.849998474121087</v>
      </c>
      <c r="B560">
        <v>0.83610397577285767</v>
      </c>
      <c r="C560">
        <v>1.097262024879456</v>
      </c>
      <c r="D560">
        <v>1.6252527236938481</v>
      </c>
      <c r="E560">
        <v>0.73800003528594971</v>
      </c>
      <c r="F560">
        <v>0.72800052165985107</v>
      </c>
      <c r="G560">
        <v>1.650483369827271</v>
      </c>
      <c r="H560">
        <v>0.69852137565612793</v>
      </c>
      <c r="I560">
        <v>0.81346213817596436</v>
      </c>
      <c r="J560">
        <v>1.6708142757415769</v>
      </c>
      <c r="K560">
        <v>-0.1133583784103394</v>
      </c>
      <c r="L560">
        <v>-9.0551495552062988E-2</v>
      </c>
      <c r="M560">
        <v>4.9909472465515137E-2</v>
      </c>
      <c r="N560">
        <v>-4.6706199645996088E-4</v>
      </c>
      <c r="O560">
        <v>-4.7543048858642578E-3</v>
      </c>
      <c r="P560">
        <v>2.5230646133422852E-2</v>
      </c>
      <c r="Q560">
        <v>5.4704483149573209</v>
      </c>
      <c r="R560">
        <v>1.5280395746231079E-4</v>
      </c>
      <c r="S560">
        <v>-2.8430210659280419E-5</v>
      </c>
    </row>
    <row r="561" spans="1:19" x14ac:dyDescent="0.3">
      <c r="A561">
        <v>55.950000762939453</v>
      </c>
      <c r="B561">
        <v>0.83451229333877563</v>
      </c>
      <c r="C561">
        <v>1.082457900047302</v>
      </c>
      <c r="D561">
        <v>1.624881386756897</v>
      </c>
      <c r="E561">
        <v>0.73800003528594971</v>
      </c>
      <c r="F561">
        <v>0.72800052165985107</v>
      </c>
      <c r="G561">
        <v>1.650483369827271</v>
      </c>
      <c r="H561">
        <v>0.69886434078216553</v>
      </c>
      <c r="I561">
        <v>0.80726438760757446</v>
      </c>
      <c r="J561">
        <v>1.669802665710449</v>
      </c>
      <c r="K561">
        <v>-0.1119015216827393</v>
      </c>
      <c r="L561">
        <v>-8.9604020118713379E-2</v>
      </c>
      <c r="M561">
        <v>4.9064993858337402E-2</v>
      </c>
      <c r="N561">
        <v>-4.777908325195312E-4</v>
      </c>
      <c r="O561">
        <v>-6.2456130981445313E-3</v>
      </c>
      <c r="P561">
        <v>2.5601983070373539E-2</v>
      </c>
      <c r="Q561">
        <v>5.4699293852783741</v>
      </c>
      <c r="R561">
        <v>2.0483911037445069E-4</v>
      </c>
      <c r="S561">
        <v>-2.3352232528850439E-5</v>
      </c>
    </row>
    <row r="562" spans="1:19" x14ac:dyDescent="0.3">
      <c r="A562">
        <v>56.049999237060547</v>
      </c>
      <c r="B562">
        <v>0.83294761180877686</v>
      </c>
      <c r="C562">
        <v>1.068225145339966</v>
      </c>
      <c r="D562">
        <v>1.6245437860488889</v>
      </c>
      <c r="E562">
        <v>0.73800003528594971</v>
      </c>
      <c r="F562">
        <v>0.72800052165985107</v>
      </c>
      <c r="G562">
        <v>1.650483369827271</v>
      </c>
      <c r="H562">
        <v>0.69900494813919067</v>
      </c>
      <c r="I562">
        <v>0.80129510164260864</v>
      </c>
      <c r="J562">
        <v>1.6688554286956789</v>
      </c>
      <c r="K562">
        <v>-0.110664963722229</v>
      </c>
      <c r="L562">
        <v>-8.8711082935333252E-2</v>
      </c>
      <c r="M562">
        <v>4.8284053802490227E-2</v>
      </c>
      <c r="N562">
        <v>-5.1999092102050781E-4</v>
      </c>
      <c r="O562">
        <v>-6.1821937561035156E-3</v>
      </c>
      <c r="P562">
        <v>2.5939583778381351E-2</v>
      </c>
      <c r="Q562">
        <v>5.4693981109187009</v>
      </c>
      <c r="R562">
        <v>2.7173221111297612E-4</v>
      </c>
      <c r="S562">
        <v>-2.034350472968072E-5</v>
      </c>
    </row>
    <row r="563" spans="1:19" x14ac:dyDescent="0.3">
      <c r="A563">
        <v>56.150001525878913</v>
      </c>
      <c r="B563">
        <v>0.83142000436782837</v>
      </c>
      <c r="C563">
        <v>1.0545961856842041</v>
      </c>
      <c r="D563">
        <v>1.6242343187332151</v>
      </c>
      <c r="E563">
        <v>0.73800003528594971</v>
      </c>
      <c r="F563">
        <v>0.72800052165985107</v>
      </c>
      <c r="G563">
        <v>1.650483369827271</v>
      </c>
      <c r="H563">
        <v>0.69927293062210083</v>
      </c>
      <c r="I563">
        <v>0.79565215110778809</v>
      </c>
      <c r="J563">
        <v>1.667973518371582</v>
      </c>
      <c r="K563">
        <v>-0.1093169450759888</v>
      </c>
      <c r="L563">
        <v>-8.775484561920166E-2</v>
      </c>
      <c r="M563">
        <v>4.7563314437866211E-2</v>
      </c>
      <c r="N563">
        <v>-4.7993659973144531E-4</v>
      </c>
      <c r="O563">
        <v>-5.3877830505371094E-3</v>
      </c>
      <c r="P563">
        <v>2.6249051094055179E-2</v>
      </c>
      <c r="Q563">
        <v>5.4691309629008176</v>
      </c>
      <c r="R563">
        <v>1.104509830474854E-4</v>
      </c>
      <c r="S563">
        <v>-1.6565338592045011E-5</v>
      </c>
    </row>
    <row r="564" spans="1:19" x14ac:dyDescent="0.3">
      <c r="A564">
        <v>56.25</v>
      </c>
      <c r="B564">
        <v>0.82993119955062866</v>
      </c>
      <c r="C564">
        <v>1.0414906740188601</v>
      </c>
      <c r="D564">
        <v>1.6239417791366579</v>
      </c>
      <c r="E564">
        <v>0.73800003528594971</v>
      </c>
      <c r="F564">
        <v>0.72800052165985107</v>
      </c>
      <c r="G564">
        <v>1.650483369827271</v>
      </c>
      <c r="H564">
        <v>0.69951832294464111</v>
      </c>
      <c r="I564">
        <v>0.7901608943939209</v>
      </c>
      <c r="J564">
        <v>1.6671075820922849</v>
      </c>
      <c r="K564">
        <v>-0.10801106691360469</v>
      </c>
      <c r="L564">
        <v>-8.6904525756835938E-2</v>
      </c>
      <c r="M564">
        <v>4.6851515769958503E-2</v>
      </c>
      <c r="N564">
        <v>-3.9970874786376948E-4</v>
      </c>
      <c r="O564">
        <v>-5.3350925445556641E-3</v>
      </c>
      <c r="P564">
        <v>2.6541590690612789E-2</v>
      </c>
      <c r="Q564">
        <v>5.4688872637227179</v>
      </c>
      <c r="R564">
        <v>3.3874213695526147E-5</v>
      </c>
      <c r="S564">
        <v>-1.171538315247744E-5</v>
      </c>
    </row>
    <row r="565" spans="1:19" x14ac:dyDescent="0.3">
      <c r="A565">
        <v>56.349998474121087</v>
      </c>
      <c r="B565">
        <v>0.82847338914871216</v>
      </c>
      <c r="C565">
        <v>1.0288906097412109</v>
      </c>
      <c r="D565">
        <v>1.6236667633056641</v>
      </c>
      <c r="E565">
        <v>0.73800003528594971</v>
      </c>
      <c r="F565">
        <v>0.72800052165985107</v>
      </c>
      <c r="G565">
        <v>1.650483369827271</v>
      </c>
      <c r="H565">
        <v>0.69972312450408936</v>
      </c>
      <c r="I565">
        <v>0.78471899032592773</v>
      </c>
      <c r="J565">
        <v>1.667230606079102</v>
      </c>
      <c r="K565">
        <v>-0.1067698001861572</v>
      </c>
      <c r="L565">
        <v>-8.6276888847351074E-2</v>
      </c>
      <c r="M565">
        <v>4.3528914451599121E-2</v>
      </c>
      <c r="N565">
        <v>-3.786087036132812E-4</v>
      </c>
      <c r="O565">
        <v>-5.2651166915893546E-3</v>
      </c>
      <c r="P565">
        <v>2.6816606521606449E-2</v>
      </c>
      <c r="Q565">
        <v>5.4687734067440026</v>
      </c>
      <c r="R565">
        <v>1.067659258842469E-4</v>
      </c>
      <c r="S565">
        <v>-8.5173844126984504E-6</v>
      </c>
    </row>
    <row r="566" spans="1:19" x14ac:dyDescent="0.3">
      <c r="A566">
        <v>56.450000762939453</v>
      </c>
      <c r="B566">
        <v>0.82704287767410278</v>
      </c>
      <c r="C566">
        <v>1.016796231269836</v>
      </c>
      <c r="D566">
        <v>1.6234010457992549</v>
      </c>
      <c r="E566">
        <v>0.73800003528594971</v>
      </c>
      <c r="F566">
        <v>0.72800052165985107</v>
      </c>
      <c r="G566">
        <v>1.650483369827271</v>
      </c>
      <c r="H566">
        <v>0.69986569881439209</v>
      </c>
      <c r="I566">
        <v>0.77981406450271606</v>
      </c>
      <c r="J566">
        <v>1.6729133129119871</v>
      </c>
      <c r="K566">
        <v>-0.10561245679855349</v>
      </c>
      <c r="L566">
        <v>-8.5307419300079346E-2</v>
      </c>
      <c r="M566">
        <v>4.0444612503051758E-2</v>
      </c>
      <c r="N566">
        <v>-3.8576126098632813E-4</v>
      </c>
      <c r="O566">
        <v>-4.9586296081542969E-3</v>
      </c>
      <c r="P566">
        <v>2.708232402801514E-2</v>
      </c>
      <c r="Q566">
        <v>5.4687366902828218</v>
      </c>
      <c r="R566">
        <v>1.318120956420899E-4</v>
      </c>
      <c r="S566">
        <v>-4.7871522838249816E-6</v>
      </c>
    </row>
    <row r="567" spans="1:19" x14ac:dyDescent="0.3">
      <c r="A567">
        <v>56.549999237060547</v>
      </c>
      <c r="B567">
        <v>0.82564103603363037</v>
      </c>
      <c r="C567">
        <v>1.0051805973052981</v>
      </c>
      <c r="D567">
        <v>1.623152375221252</v>
      </c>
      <c r="E567">
        <v>0.73800003528594971</v>
      </c>
      <c r="F567">
        <v>0.72800052165985107</v>
      </c>
      <c r="G567">
        <v>1.650483369827271</v>
      </c>
      <c r="H567">
        <v>0.70068132877349854</v>
      </c>
      <c r="I567">
        <v>0.77486598491668701</v>
      </c>
      <c r="J567">
        <v>1.6829953193664551</v>
      </c>
      <c r="K567">
        <v>-0.1037958264350891</v>
      </c>
      <c r="L567">
        <v>-8.4576308727264404E-2</v>
      </c>
      <c r="M567">
        <v>3.8228988647460938E-2</v>
      </c>
      <c r="N567">
        <v>-3.7443637847900391E-4</v>
      </c>
      <c r="O567">
        <v>-4.7439336776733398E-3</v>
      </c>
      <c r="P567">
        <v>2.733099460601807E-2</v>
      </c>
      <c r="Q567">
        <v>5.4685247422195973</v>
      </c>
      <c r="R567">
        <v>9.7270905971527178E-5</v>
      </c>
      <c r="S567">
        <v>-1.510471338406209E-6</v>
      </c>
    </row>
    <row r="568" spans="1:19" x14ac:dyDescent="0.3">
      <c r="A568">
        <v>56.650001525878913</v>
      </c>
      <c r="B568">
        <v>0.82427197694778442</v>
      </c>
      <c r="C568">
        <v>0.99401742219924927</v>
      </c>
      <c r="D568">
        <v>1.6229091882705691</v>
      </c>
      <c r="E568">
        <v>0.73800003528594971</v>
      </c>
      <c r="F568">
        <v>0.72800052165985107</v>
      </c>
      <c r="G568">
        <v>1.650483369827271</v>
      </c>
      <c r="H568">
        <v>0.70015406608581543</v>
      </c>
      <c r="I568">
        <v>0.77063578367233276</v>
      </c>
      <c r="J568">
        <v>1.6960480213165281</v>
      </c>
      <c r="K568">
        <v>-0.10333907604217531</v>
      </c>
      <c r="L568">
        <v>-8.3372950553894043E-2</v>
      </c>
      <c r="M568">
        <v>3.6696434020996087E-2</v>
      </c>
      <c r="N568">
        <v>-3.1626224517822271E-4</v>
      </c>
      <c r="O568">
        <v>-4.6273469924926758E-3</v>
      </c>
      <c r="P568">
        <v>2.757418155670166E-2</v>
      </c>
      <c r="Q568">
        <v>5.4685587583109738</v>
      </c>
      <c r="R568">
        <v>-1.6331970691680969E-5</v>
      </c>
      <c r="S568">
        <v>2.1379761165007929E-6</v>
      </c>
    </row>
    <row r="569" spans="1:19" x14ac:dyDescent="0.3">
      <c r="A569">
        <v>56.75</v>
      </c>
      <c r="B569">
        <v>0.82293581962585449</v>
      </c>
      <c r="C569">
        <v>0.98329788446426392</v>
      </c>
      <c r="D569">
        <v>1.622677087783813</v>
      </c>
      <c r="E569">
        <v>0.73800003528594971</v>
      </c>
      <c r="F569">
        <v>0.72800052165985107</v>
      </c>
      <c r="G569">
        <v>1.650483369827271</v>
      </c>
      <c r="H569">
        <v>0.70137357711791992</v>
      </c>
      <c r="I569">
        <v>0.76607298851013184</v>
      </c>
      <c r="J569">
        <v>1.7105410099029541</v>
      </c>
      <c r="K569">
        <v>-0.1011550426483154</v>
      </c>
      <c r="L569">
        <v>-8.2715094089508057E-2</v>
      </c>
      <c r="M569">
        <v>3.5185098648071289E-2</v>
      </c>
      <c r="N569">
        <v>-2.4294853210449219E-4</v>
      </c>
      <c r="O569">
        <v>-4.420161247253418E-3</v>
      </c>
      <c r="P569">
        <v>2.7806282043457031E-2</v>
      </c>
      <c r="Q569">
        <v>5.4684213696047674</v>
      </c>
      <c r="R569">
        <v>-7.95894861221314E-5</v>
      </c>
      <c r="S569">
        <v>4.7110661398619413E-6</v>
      </c>
    </row>
    <row r="570" spans="1:19" x14ac:dyDescent="0.3">
      <c r="A570">
        <v>56.849998474121087</v>
      </c>
      <c r="B570">
        <v>0.82163023948669434</v>
      </c>
      <c r="C570">
        <v>0.97300869226455688</v>
      </c>
      <c r="D570">
        <v>1.622456431388855</v>
      </c>
      <c r="E570">
        <v>0.73800003528594971</v>
      </c>
      <c r="F570">
        <v>0.72800052165985107</v>
      </c>
      <c r="G570">
        <v>1.650483369827271</v>
      </c>
      <c r="H570">
        <v>0.70142495632171631</v>
      </c>
      <c r="I570">
        <v>0.76201856136322021</v>
      </c>
      <c r="J570">
        <v>1.7266578674316411</v>
      </c>
      <c r="K570">
        <v>-0.1001546382904053</v>
      </c>
      <c r="L570">
        <v>-8.1748247146606445E-2</v>
      </c>
      <c r="M570">
        <v>3.4472942352294922E-2</v>
      </c>
      <c r="N570">
        <v>-1.8191337585449219E-4</v>
      </c>
      <c r="O570">
        <v>-4.1751861572265616E-3</v>
      </c>
      <c r="P570">
        <v>2.8026938438415531E-2</v>
      </c>
      <c r="Q570">
        <v>5.468322420306504</v>
      </c>
      <c r="R570">
        <v>-1.140862703323364E-4</v>
      </c>
      <c r="S570">
        <v>8.221228199545294E-6</v>
      </c>
    </row>
    <row r="571" spans="1:19" x14ac:dyDescent="0.3">
      <c r="A571">
        <v>56.950000762939453</v>
      </c>
      <c r="B571">
        <v>0.82034522294998169</v>
      </c>
      <c r="C571">
        <v>0.9631231427192688</v>
      </c>
      <c r="D571">
        <v>1.6222448348999019</v>
      </c>
      <c r="E571">
        <v>0.73800003528594971</v>
      </c>
      <c r="F571">
        <v>0.72800052165985107</v>
      </c>
      <c r="G571">
        <v>1.650483369827271</v>
      </c>
      <c r="H571">
        <v>0.7014349102973938</v>
      </c>
      <c r="I571">
        <v>0.75781607627868652</v>
      </c>
      <c r="J571">
        <v>1.7428908348083501</v>
      </c>
      <c r="K571">
        <v>-9.9202513694763184E-2</v>
      </c>
      <c r="L571">
        <v>-8.1125497817993164E-2</v>
      </c>
      <c r="M571">
        <v>3.3452272415161133E-2</v>
      </c>
      <c r="N571">
        <v>-1.975297927856445E-4</v>
      </c>
      <c r="O571">
        <v>-4.0416717529296884E-3</v>
      </c>
      <c r="P571">
        <v>2.8238534927368161E-2</v>
      </c>
      <c r="Q571">
        <v>5.4684178231284024</v>
      </c>
      <c r="R571">
        <v>2.77158617973327E-5</v>
      </c>
      <c r="S571">
        <v>1.016710593830794E-5</v>
      </c>
    </row>
    <row r="572" spans="1:19" x14ac:dyDescent="0.3">
      <c r="A572">
        <v>57.049999237060547</v>
      </c>
      <c r="B572">
        <v>0.81907308101654053</v>
      </c>
      <c r="C572">
        <v>0.95362293720245361</v>
      </c>
      <c r="D572">
        <v>1.622032999992371</v>
      </c>
      <c r="E572">
        <v>0.73800003528594971</v>
      </c>
      <c r="F572">
        <v>0.72800052165985107</v>
      </c>
      <c r="G572">
        <v>1.650483369827271</v>
      </c>
      <c r="H572">
        <v>0.70199775695800781</v>
      </c>
      <c r="I572">
        <v>0.75410652160644531</v>
      </c>
      <c r="J572">
        <v>1.7599272727966311</v>
      </c>
      <c r="K572">
        <v>-9.7714126110076904E-2</v>
      </c>
      <c r="L572">
        <v>-8.0206692218780518E-2</v>
      </c>
      <c r="M572">
        <v>3.3093929290771477E-2</v>
      </c>
      <c r="N572">
        <v>-2.8204917907714838E-4</v>
      </c>
      <c r="O572">
        <v>-3.9376020431518546E-3</v>
      </c>
      <c r="P572">
        <v>2.8450369834899899E-2</v>
      </c>
      <c r="Q572">
        <v>5.4683838545344772</v>
      </c>
      <c r="R572">
        <v>1.695901155471802E-4</v>
      </c>
      <c r="S572">
        <v>1.3229083560872821E-5</v>
      </c>
    </row>
    <row r="573" spans="1:19" x14ac:dyDescent="0.3">
      <c r="A573">
        <v>57.150001525878913</v>
      </c>
      <c r="B573">
        <v>0.81781411170959473</v>
      </c>
      <c r="C573">
        <v>0.94449359178543091</v>
      </c>
      <c r="D573">
        <v>1.6218305826187129</v>
      </c>
      <c r="E573">
        <v>0.73800003528594971</v>
      </c>
      <c r="F573">
        <v>0.72800052165985107</v>
      </c>
      <c r="G573">
        <v>1.650483369827271</v>
      </c>
      <c r="H573">
        <v>0.70294338464736938</v>
      </c>
      <c r="I573">
        <v>0.75060862302780151</v>
      </c>
      <c r="J573">
        <v>1.776519298553467</v>
      </c>
      <c r="K573">
        <v>-9.586411714553833E-2</v>
      </c>
      <c r="L573">
        <v>-7.9273700714111328E-2</v>
      </c>
      <c r="M573">
        <v>3.2340049743652337E-2</v>
      </c>
      <c r="N573">
        <v>-3.7062168121337891E-4</v>
      </c>
      <c r="O573">
        <v>-3.83293628692627E-3</v>
      </c>
      <c r="P573">
        <v>2.8652787208557129E-2</v>
      </c>
      <c r="Q573">
        <v>5.4682369709946217</v>
      </c>
      <c r="R573">
        <v>2.5388777256011961E-4</v>
      </c>
      <c r="S573">
        <v>1.5657447511330252E-5</v>
      </c>
    </row>
    <row r="574" spans="1:19" x14ac:dyDescent="0.3">
      <c r="A574">
        <v>57.25</v>
      </c>
      <c r="B574">
        <v>0.8165738582611084</v>
      </c>
      <c r="C574">
        <v>0.93572378158569336</v>
      </c>
      <c r="D574">
        <v>1.6216328144073491</v>
      </c>
      <c r="E574">
        <v>0.73800003528594971</v>
      </c>
      <c r="F574">
        <v>0.72800052165985107</v>
      </c>
      <c r="G574">
        <v>1.650483369827271</v>
      </c>
      <c r="H574">
        <v>0.70254635810852051</v>
      </c>
      <c r="I574">
        <v>0.74733901023864746</v>
      </c>
      <c r="J574">
        <v>1.7936439514160161</v>
      </c>
      <c r="K574">
        <v>-9.5376312732696533E-2</v>
      </c>
      <c r="L574">
        <v>-7.8310728073120117E-2</v>
      </c>
      <c r="M574">
        <v>3.229212760925293E-2</v>
      </c>
      <c r="N574">
        <v>-4.1460990905761719E-4</v>
      </c>
      <c r="O574">
        <v>-3.7059783935546879E-3</v>
      </c>
      <c r="P574">
        <v>2.8850555419921878E-2</v>
      </c>
      <c r="Q574">
        <v>5.4682512463070454</v>
      </c>
      <c r="R574">
        <v>2.17449963092804E-4</v>
      </c>
      <c r="S574">
        <v>1.769955779309385E-5</v>
      </c>
    </row>
    <row r="575" spans="1:19" x14ac:dyDescent="0.3">
      <c r="A575">
        <v>57.349998474121087</v>
      </c>
      <c r="B575">
        <v>0.81536382436752319</v>
      </c>
      <c r="C575">
        <v>0.92730134725570679</v>
      </c>
      <c r="D575">
        <v>1.6214443445205691</v>
      </c>
      <c r="E575">
        <v>0.73800003528594971</v>
      </c>
      <c r="F575">
        <v>0.72800052165985107</v>
      </c>
      <c r="G575">
        <v>1.650483369827271</v>
      </c>
      <c r="H575">
        <v>0.7026369571685791</v>
      </c>
      <c r="I575">
        <v>0.74424171447753906</v>
      </c>
      <c r="J575">
        <v>1.8104264736175539</v>
      </c>
      <c r="K575">
        <v>-9.441220760345459E-2</v>
      </c>
      <c r="L575">
        <v>-7.7342391014099121E-2</v>
      </c>
      <c r="M575">
        <v>3.2162904739379883E-2</v>
      </c>
      <c r="N575">
        <v>-3.5774707794189448E-4</v>
      </c>
      <c r="O575">
        <v>-3.5698413848876949E-3</v>
      </c>
      <c r="P575">
        <v>2.903902530670166E-2</v>
      </c>
      <c r="Q575">
        <v>5.468224847270176</v>
      </c>
      <c r="R575">
        <v>5.6573450565338161E-5</v>
      </c>
      <c r="S575">
        <v>1.9635958597064019E-5</v>
      </c>
    </row>
    <row r="576" spans="1:19" x14ac:dyDescent="0.3">
      <c r="A576">
        <v>57.450000762939453</v>
      </c>
      <c r="B576">
        <v>0.81418013572692871</v>
      </c>
      <c r="C576">
        <v>0.91921770572662354</v>
      </c>
      <c r="D576">
        <v>1.6212587356567381</v>
      </c>
      <c r="E576">
        <v>0.73800003528594971</v>
      </c>
      <c r="F576">
        <v>0.72800052165985107</v>
      </c>
      <c r="G576">
        <v>1.650483369827271</v>
      </c>
      <c r="H576">
        <v>0.70381081104278564</v>
      </c>
      <c r="I576">
        <v>0.74101465940475464</v>
      </c>
      <c r="J576">
        <v>1.826297283172607</v>
      </c>
      <c r="K576">
        <v>-9.2376887798309326E-2</v>
      </c>
      <c r="L576">
        <v>-7.6676845550537109E-2</v>
      </c>
      <c r="M576">
        <v>3.1436562538146973E-2</v>
      </c>
      <c r="N576">
        <v>-3.1876564025878912E-4</v>
      </c>
      <c r="O576">
        <v>-3.3888816833496089E-3</v>
      </c>
      <c r="P576">
        <v>2.922463417053223E-2</v>
      </c>
      <c r="Q576">
        <v>5.4682582498528074</v>
      </c>
      <c r="R576">
        <v>8.4952116012573255E-5</v>
      </c>
      <c r="S576">
        <v>2.1591856420855041E-5</v>
      </c>
    </row>
    <row r="577" spans="1:19" x14ac:dyDescent="0.3">
      <c r="A577">
        <v>57.549999237060547</v>
      </c>
      <c r="B577">
        <v>0.81301862001419067</v>
      </c>
      <c r="C577">
        <v>0.91146063804626465</v>
      </c>
      <c r="D577">
        <v>1.6210780143737791</v>
      </c>
      <c r="E577">
        <v>0.73800003528594971</v>
      </c>
      <c r="F577">
        <v>0.72800052165985107</v>
      </c>
      <c r="G577">
        <v>1.650483369827271</v>
      </c>
      <c r="H577">
        <v>0.70386970043182373</v>
      </c>
      <c r="I577">
        <v>0.73842287063598633</v>
      </c>
      <c r="J577">
        <v>1.842641353607178</v>
      </c>
      <c r="K577">
        <v>-9.1473102569580078E-2</v>
      </c>
      <c r="L577">
        <v>-7.5542330741882324E-2</v>
      </c>
      <c r="M577">
        <v>3.1528115272521973E-2</v>
      </c>
      <c r="N577">
        <v>-3.1542778015136719E-4</v>
      </c>
      <c r="O577">
        <v>-3.2060146331787109E-3</v>
      </c>
      <c r="P577">
        <v>2.9405355453491211E-2</v>
      </c>
      <c r="Q577">
        <v>5.4682942568790169</v>
      </c>
      <c r="R577">
        <v>1.141583919525147E-4</v>
      </c>
      <c r="S577">
        <v>2.294067780894693E-5</v>
      </c>
    </row>
    <row r="578" spans="1:19" x14ac:dyDescent="0.3">
      <c r="A578">
        <v>57.650001525878913</v>
      </c>
      <c r="B578">
        <v>0.81187975406646729</v>
      </c>
      <c r="C578">
        <v>0.90401363372802734</v>
      </c>
      <c r="D578">
        <v>1.620904803276062</v>
      </c>
      <c r="E578">
        <v>0.73800003528594971</v>
      </c>
      <c r="F578">
        <v>0.72800052165985107</v>
      </c>
      <c r="G578">
        <v>1.650483369827271</v>
      </c>
      <c r="H578">
        <v>0.70476502180099487</v>
      </c>
      <c r="I578">
        <v>0.73536181449890137</v>
      </c>
      <c r="J578">
        <v>1.858313322067261</v>
      </c>
      <c r="K578">
        <v>-8.974766731262207E-2</v>
      </c>
      <c r="L578">
        <v>-7.5024724006652832E-2</v>
      </c>
      <c r="M578">
        <v>3.131556510925293E-2</v>
      </c>
      <c r="N578">
        <v>-3.0267238616943359E-4</v>
      </c>
      <c r="O578">
        <v>-3.0614137649536128E-3</v>
      </c>
      <c r="P578">
        <v>2.95785665512085E-2</v>
      </c>
      <c r="Q578">
        <v>5.4682354927528651</v>
      </c>
      <c r="R578">
        <v>8.3452463150024436E-5</v>
      </c>
      <c r="S578">
        <v>2.3297138613997959E-5</v>
      </c>
    </row>
    <row r="579" spans="1:19" x14ac:dyDescent="0.3">
      <c r="A579">
        <v>57.75</v>
      </c>
      <c r="B579">
        <v>0.81076586246490479</v>
      </c>
      <c r="C579">
        <v>0.89686840772628784</v>
      </c>
      <c r="D579">
        <v>1.620737671852112</v>
      </c>
      <c r="E579">
        <v>0.73800003528594971</v>
      </c>
      <c r="F579">
        <v>0.72800052165985107</v>
      </c>
      <c r="G579">
        <v>1.650483369827271</v>
      </c>
      <c r="H579">
        <v>0.70414817333221436</v>
      </c>
      <c r="I579">
        <v>0.73308384418487549</v>
      </c>
      <c r="J579">
        <v>1.8738334178924561</v>
      </c>
      <c r="K579">
        <v>-8.9541614055633545E-2</v>
      </c>
      <c r="L579">
        <v>-7.3871970176696777E-2</v>
      </c>
      <c r="M579">
        <v>3.1333446502685547E-2</v>
      </c>
      <c r="N579">
        <v>-2.6297569274902338E-4</v>
      </c>
      <c r="O579">
        <v>-2.8780698776245122E-3</v>
      </c>
      <c r="P579">
        <v>2.9745697975158691E-2</v>
      </c>
      <c r="Q579">
        <v>5.4681535959709437</v>
      </c>
      <c r="R579">
        <v>2.4075508117675789E-5</v>
      </c>
      <c r="S579">
        <v>2.5695694785099479E-5</v>
      </c>
    </row>
    <row r="580" spans="1:19" x14ac:dyDescent="0.3">
      <c r="A580">
        <v>57.849998474121087</v>
      </c>
      <c r="B580">
        <v>0.80966991186141968</v>
      </c>
      <c r="C580">
        <v>0.89000618457794189</v>
      </c>
      <c r="D580">
        <v>1.620571374893188</v>
      </c>
      <c r="E580">
        <v>0.73800003528594971</v>
      </c>
      <c r="F580">
        <v>0.72800052165985107</v>
      </c>
      <c r="G580">
        <v>1.650483369827271</v>
      </c>
      <c r="H580">
        <v>0.70572489500045776</v>
      </c>
      <c r="I580">
        <v>0.72998839616775513</v>
      </c>
      <c r="J580">
        <v>1.8876950740814209</v>
      </c>
      <c r="K580">
        <v>-8.7152242660522461E-2</v>
      </c>
      <c r="L580">
        <v>-7.3674440383911133E-2</v>
      </c>
      <c r="M580">
        <v>3.0076146125793461E-2</v>
      </c>
      <c r="N580">
        <v>-2.7668476104736328E-4</v>
      </c>
      <c r="O580">
        <v>-2.7647018432617192E-3</v>
      </c>
      <c r="P580">
        <v>2.9911994934082031E-2</v>
      </c>
      <c r="Q580">
        <v>5.4682421864010404</v>
      </c>
      <c r="R580">
        <v>1.3347387313842769E-4</v>
      </c>
      <c r="S580">
        <v>2.6411153521621598E-5</v>
      </c>
    </row>
    <row r="581" spans="1:19" x14ac:dyDescent="0.3">
      <c r="A581">
        <v>57.950000762939453</v>
      </c>
      <c r="B581">
        <v>0.8085898756980896</v>
      </c>
      <c r="C581">
        <v>0.88340699672698975</v>
      </c>
      <c r="D581">
        <v>1.620410203933716</v>
      </c>
      <c r="E581">
        <v>0.73800003528594971</v>
      </c>
      <c r="F581">
        <v>0.72800052165985107</v>
      </c>
      <c r="G581">
        <v>1.650483369827271</v>
      </c>
      <c r="H581">
        <v>0.7046891450881958</v>
      </c>
      <c r="I581">
        <v>0.72811299562454224</v>
      </c>
      <c r="J581">
        <v>1.9042625427246089</v>
      </c>
      <c r="K581">
        <v>-8.7397217750549316E-2</v>
      </c>
      <c r="L581">
        <v>-7.2381854057312012E-2</v>
      </c>
      <c r="M581">
        <v>3.1905651092529297E-2</v>
      </c>
      <c r="N581">
        <v>-3.0767917633056641E-4</v>
      </c>
      <c r="O581">
        <v>-2.7489662170410161E-3</v>
      </c>
      <c r="P581">
        <v>3.0073165893554691E-2</v>
      </c>
      <c r="Q581">
        <v>5.4681462108157577</v>
      </c>
      <c r="R581">
        <v>1.498505473136902E-4</v>
      </c>
      <c r="S581">
        <v>2.812641250784509E-5</v>
      </c>
    </row>
    <row r="582" spans="1:19" x14ac:dyDescent="0.3">
      <c r="A582">
        <v>58.049999237060547</v>
      </c>
      <c r="B582">
        <v>0.80752938985824585</v>
      </c>
      <c r="C582">
        <v>0.87706542015075684</v>
      </c>
      <c r="D582">
        <v>1.6202560663223271</v>
      </c>
      <c r="E582">
        <v>0.73800003528594971</v>
      </c>
      <c r="F582">
        <v>0.72800052165985107</v>
      </c>
      <c r="G582">
        <v>2.4498248100280762</v>
      </c>
      <c r="H582">
        <v>0.70515167713165283</v>
      </c>
      <c r="I582">
        <v>0.725791335105896</v>
      </c>
      <c r="J582">
        <v>1.9179894924163821</v>
      </c>
      <c r="K582">
        <v>-8.6166799068450928E-2</v>
      </c>
      <c r="L582">
        <v>-7.1664094924926758E-2</v>
      </c>
      <c r="M582">
        <v>3.127753734588623E-2</v>
      </c>
      <c r="N582">
        <v>-3.0815601348876948E-4</v>
      </c>
      <c r="O582">
        <v>-2.680659294128418E-3</v>
      </c>
      <c r="P582">
        <v>0.82956874370574951</v>
      </c>
      <c r="Q582">
        <v>5.8678391813766213</v>
      </c>
      <c r="R582">
        <v>3.7241011857986462E-4</v>
      </c>
      <c r="S582">
        <v>2.8156064945505929E-5</v>
      </c>
    </row>
    <row r="583" spans="1:19" x14ac:dyDescent="0.3">
      <c r="A583">
        <v>58.150001525878913</v>
      </c>
      <c r="B583">
        <v>0.80649292469024658</v>
      </c>
      <c r="C583">
        <v>0.87099587917327881</v>
      </c>
      <c r="D583">
        <v>1.623701691627502</v>
      </c>
      <c r="E583">
        <v>0.73800003528594971</v>
      </c>
      <c r="F583">
        <v>0.72800052165985107</v>
      </c>
      <c r="G583">
        <v>2.4498248100280762</v>
      </c>
      <c r="H583">
        <v>0.70565259456634521</v>
      </c>
      <c r="I583">
        <v>0.72360867261886597</v>
      </c>
      <c r="J583">
        <v>1.931550025939941</v>
      </c>
      <c r="K583">
        <v>-8.4908545017242432E-2</v>
      </c>
      <c r="L583">
        <v>-7.0931971073150635E-2</v>
      </c>
      <c r="M583">
        <v>3.0858039855957031E-2</v>
      </c>
      <c r="N583">
        <v>-1.955032348632812E-4</v>
      </c>
      <c r="O583">
        <v>-1.810789108276367E-3</v>
      </c>
      <c r="P583">
        <v>0.82612311840057373</v>
      </c>
      <c r="Q583">
        <v>5.7355236828327181</v>
      </c>
      <c r="R583">
        <v>-2.0204663276672359E-4</v>
      </c>
      <c r="S583">
        <v>2.9261867166496819E-5</v>
      </c>
    </row>
    <row r="584" spans="1:19" x14ac:dyDescent="0.3">
      <c r="A584">
        <v>58.25</v>
      </c>
      <c r="B584">
        <v>0.80547815561294556</v>
      </c>
      <c r="C584">
        <v>0.86512148380279541</v>
      </c>
      <c r="D584">
        <v>1.632468700408936</v>
      </c>
      <c r="E584">
        <v>0.73800003528594971</v>
      </c>
      <c r="F584">
        <v>0.72800052165985107</v>
      </c>
      <c r="G584">
        <v>2.4498248100280762</v>
      </c>
      <c r="H584">
        <v>0.70605933666229248</v>
      </c>
      <c r="I584">
        <v>0.72141319513320923</v>
      </c>
      <c r="J584">
        <v>1.9447319507598879</v>
      </c>
      <c r="K584">
        <v>-8.3752691745758057E-2</v>
      </c>
      <c r="L584">
        <v>-7.0331096649169922E-2</v>
      </c>
      <c r="M584">
        <v>3.0425310134887699E-2</v>
      </c>
      <c r="N584">
        <v>-1.6963481903076169E-4</v>
      </c>
      <c r="O584">
        <v>-2.1704435348510738E-3</v>
      </c>
      <c r="P584">
        <v>0.81735610961914063</v>
      </c>
      <c r="Q584">
        <v>5.6442293196916582</v>
      </c>
      <c r="R584">
        <v>2.374589443206784E-5</v>
      </c>
      <c r="S584">
        <v>3.2440572977066043E-5</v>
      </c>
    </row>
    <row r="585" spans="1:19" x14ac:dyDescent="0.3">
      <c r="A585">
        <v>58.349998474121087</v>
      </c>
      <c r="B585">
        <v>0.80447715520858765</v>
      </c>
      <c r="C585">
        <v>0.85944229364395142</v>
      </c>
      <c r="D585">
        <v>1.6447663307189939</v>
      </c>
      <c r="E585">
        <v>0.73800003528594971</v>
      </c>
      <c r="F585">
        <v>0.72800052165985107</v>
      </c>
      <c r="G585">
        <v>2.4498248100280762</v>
      </c>
      <c r="H585">
        <v>0.70662385225296021</v>
      </c>
      <c r="I585">
        <v>0.71950244903564453</v>
      </c>
      <c r="J585">
        <v>1.957714319229126</v>
      </c>
      <c r="K585">
        <v>-8.2452118396759033E-2</v>
      </c>
      <c r="L585">
        <v>-6.9564402103424072E-2</v>
      </c>
      <c r="M585">
        <v>3.0151009559631351E-2</v>
      </c>
      <c r="N585">
        <v>-2.1433830261230469E-4</v>
      </c>
      <c r="O585">
        <v>-2.5014877319335942E-3</v>
      </c>
      <c r="P585">
        <v>0.80505847930908203</v>
      </c>
      <c r="Q585">
        <v>5.5809081017971041</v>
      </c>
      <c r="R585">
        <v>1.172676682472229E-4</v>
      </c>
      <c r="S585">
        <v>3.1281349947676063E-5</v>
      </c>
    </row>
    <row r="586" spans="1:19" x14ac:dyDescent="0.3">
      <c r="A586">
        <v>58.450000762939453</v>
      </c>
      <c r="B586">
        <v>0.80349314212799072</v>
      </c>
      <c r="C586">
        <v>0.85400873422622681</v>
      </c>
      <c r="D586">
        <v>1.659351587295532</v>
      </c>
      <c r="E586">
        <v>0.73800003528594971</v>
      </c>
      <c r="F586">
        <v>0.72800052165985107</v>
      </c>
      <c r="G586">
        <v>2.4498248100280762</v>
      </c>
      <c r="H586">
        <v>0.70690071582794189</v>
      </c>
      <c r="I586">
        <v>0.71766877174377441</v>
      </c>
      <c r="J586">
        <v>1.970332145690918</v>
      </c>
      <c r="K586">
        <v>-8.1451475620269775E-2</v>
      </c>
      <c r="L586">
        <v>-6.8828225135803223E-2</v>
      </c>
      <c r="M586">
        <v>2.9868841171264648E-2</v>
      </c>
      <c r="N586">
        <v>-2.079010009765625E-4</v>
      </c>
      <c r="O586">
        <v>-2.1123886108398442E-3</v>
      </c>
      <c r="P586">
        <v>0.79047322273254395</v>
      </c>
      <c r="Q586">
        <v>5.5375065326690676</v>
      </c>
      <c r="R586">
        <v>1.062810420989998E-5</v>
      </c>
      <c r="S586">
        <v>2.9877874476369469E-5</v>
      </c>
    </row>
    <row r="587" spans="1:19" x14ac:dyDescent="0.3">
      <c r="A587">
        <v>58.549999237060547</v>
      </c>
      <c r="B587">
        <v>0.80252861976623535</v>
      </c>
      <c r="C587">
        <v>0.84878808259963989</v>
      </c>
      <c r="D587">
        <v>1.675355911254883</v>
      </c>
      <c r="E587">
        <v>0.73800003528594971</v>
      </c>
      <c r="F587">
        <v>0.72800052165985107</v>
      </c>
      <c r="G587">
        <v>2.4498248100280762</v>
      </c>
      <c r="H587">
        <v>0.7073509693145752</v>
      </c>
      <c r="I587">
        <v>0.71590805053710938</v>
      </c>
      <c r="J587">
        <v>1.9825432300567629</v>
      </c>
      <c r="K587">
        <v>-8.0295801162719727E-2</v>
      </c>
      <c r="L587">
        <v>-6.8123161792755127E-2</v>
      </c>
      <c r="M587">
        <v>2.9520273208618161E-2</v>
      </c>
      <c r="N587">
        <v>-1.8346309661865229E-4</v>
      </c>
      <c r="O587">
        <v>-2.1948814392089839E-3</v>
      </c>
      <c r="P587">
        <v>0.77446889877319336</v>
      </c>
      <c r="Q587">
        <v>5.5074731528758996</v>
      </c>
      <c r="R587">
        <v>-4.1365623474120877E-6</v>
      </c>
      <c r="S587">
        <v>2.996092516696081E-5</v>
      </c>
    </row>
    <row r="588" spans="1:19" x14ac:dyDescent="0.3">
      <c r="A588">
        <v>58.650001525878913</v>
      </c>
      <c r="B588">
        <v>0.80157959461212158</v>
      </c>
      <c r="C588">
        <v>0.84376680850982666</v>
      </c>
      <c r="D588">
        <v>1.6921849250793459</v>
      </c>
      <c r="E588">
        <v>0.73800003528594971</v>
      </c>
      <c r="F588">
        <v>0.72800052165985107</v>
      </c>
      <c r="G588">
        <v>2.4498248100280762</v>
      </c>
      <c r="H588">
        <v>0.70765262842178345</v>
      </c>
      <c r="I588">
        <v>0.71423465013504028</v>
      </c>
      <c r="J588">
        <v>1.9946150779724121</v>
      </c>
      <c r="K588">
        <v>-7.9303264617919922E-2</v>
      </c>
      <c r="L588">
        <v>-6.7432165145874023E-2</v>
      </c>
      <c r="M588">
        <v>2.936863899230957E-2</v>
      </c>
      <c r="N588">
        <v>-1.9621849060058591E-4</v>
      </c>
      <c r="O588">
        <v>-2.2391080856323238E-3</v>
      </c>
      <c r="P588">
        <v>0.75763988494873047</v>
      </c>
      <c r="Q588">
        <v>5.4870116829872133</v>
      </c>
      <c r="R588">
        <v>8.5507929325103708E-5</v>
      </c>
      <c r="S588">
        <v>2.9879075009375809E-5</v>
      </c>
    </row>
    <row r="589" spans="1:19" x14ac:dyDescent="0.3">
      <c r="A589">
        <v>58.75</v>
      </c>
      <c r="B589">
        <v>0.80063742399215698</v>
      </c>
      <c r="C589">
        <v>0.83894157409667969</v>
      </c>
      <c r="D589">
        <v>1.709438562393188</v>
      </c>
      <c r="E589">
        <v>0.73800003528594971</v>
      </c>
      <c r="F589">
        <v>0.72800052165985107</v>
      </c>
      <c r="G589">
        <v>2.4498248100280762</v>
      </c>
      <c r="H589">
        <v>0.7080848217010498</v>
      </c>
      <c r="I589">
        <v>0.71276342868804932</v>
      </c>
      <c r="J589">
        <v>2.0063426494598389</v>
      </c>
      <c r="K589">
        <v>-7.8187346458435059E-2</v>
      </c>
      <c r="L589">
        <v>-6.6637933254241943E-2</v>
      </c>
      <c r="M589">
        <v>2.920174598693848E-2</v>
      </c>
      <c r="N589">
        <v>-2.6953220367431641E-4</v>
      </c>
      <c r="O589">
        <v>-2.2079944610595699E-3</v>
      </c>
      <c r="P589">
        <v>0.7403862476348877</v>
      </c>
      <c r="Q589">
        <v>5.4728259265422823</v>
      </c>
      <c r="R589">
        <v>2.3346304893493661E-4</v>
      </c>
      <c r="S589">
        <v>2.8675969224423171E-5</v>
      </c>
    </row>
    <row r="590" spans="1:19" x14ac:dyDescent="0.3">
      <c r="A590">
        <v>58.849998474121087</v>
      </c>
      <c r="B590">
        <v>0.79971188306808472</v>
      </c>
      <c r="C590">
        <v>0.83431321382522583</v>
      </c>
      <c r="D590">
        <v>1.7268333435058589</v>
      </c>
      <c r="E590">
        <v>0.73800003528594971</v>
      </c>
      <c r="F590">
        <v>0.72800052165985107</v>
      </c>
      <c r="G590">
        <v>2.4498248100280762</v>
      </c>
      <c r="H590">
        <v>0.70837926864624023</v>
      </c>
      <c r="I590">
        <v>0.71112209558486938</v>
      </c>
      <c r="J590">
        <v>2.017806768417358</v>
      </c>
      <c r="K590">
        <v>-7.721322774887085E-2</v>
      </c>
      <c r="L590">
        <v>-6.6113770008087158E-2</v>
      </c>
      <c r="M590">
        <v>2.909398078918457E-2</v>
      </c>
      <c r="N590">
        <v>-2.5641918182373052E-4</v>
      </c>
      <c r="O590">
        <v>-2.129673957824707E-3</v>
      </c>
      <c r="P590">
        <v>0.7229914665222168</v>
      </c>
      <c r="Q590">
        <v>5.4634964585304262</v>
      </c>
      <c r="R590">
        <v>2.5037527084350661E-5</v>
      </c>
      <c r="S590">
        <v>2.8813300014007839E-5</v>
      </c>
    </row>
    <row r="591" spans="1:19" x14ac:dyDescent="0.3">
      <c r="A591">
        <v>58.950000762939453</v>
      </c>
      <c r="B591">
        <v>0.79880750179290771</v>
      </c>
      <c r="C591">
        <v>0.82988232374191284</v>
      </c>
      <c r="D591">
        <v>1.744179248809814</v>
      </c>
      <c r="E591">
        <v>0.73800003528594971</v>
      </c>
      <c r="F591">
        <v>0.72800052165985107</v>
      </c>
      <c r="G591">
        <v>2.4498248100280762</v>
      </c>
      <c r="H591">
        <v>0.70886623859405518</v>
      </c>
      <c r="I591">
        <v>0.70982146263122559</v>
      </c>
      <c r="J591">
        <v>2.0288031101226811</v>
      </c>
      <c r="K591">
        <v>-7.6058030128479004E-2</v>
      </c>
      <c r="L591">
        <v>-6.5343081951141357E-2</v>
      </c>
      <c r="M591">
        <v>2.8827190399169918E-2</v>
      </c>
      <c r="N591">
        <v>-2.1040439605712891E-4</v>
      </c>
      <c r="O591">
        <v>-1.9832849502563481E-3</v>
      </c>
      <c r="P591">
        <v>0.70564556121826172</v>
      </c>
      <c r="Q591">
        <v>5.4571573257446291</v>
      </c>
      <c r="R591">
        <v>9.7805261611938563E-6</v>
      </c>
      <c r="S591">
        <v>2.7651866548694671E-5</v>
      </c>
    </row>
    <row r="592" spans="1:19" x14ac:dyDescent="0.3">
      <c r="A592">
        <v>59.049999237060547</v>
      </c>
      <c r="B592">
        <v>0.79792267084121704</v>
      </c>
      <c r="C592">
        <v>0.82564973831176758</v>
      </c>
      <c r="D592">
        <v>1.7613518238067629</v>
      </c>
      <c r="E592">
        <v>0.73800003528594971</v>
      </c>
      <c r="F592">
        <v>0.72800052165985107</v>
      </c>
      <c r="G592">
        <v>2.4498248100280762</v>
      </c>
      <c r="H592">
        <v>0.70910406112670898</v>
      </c>
      <c r="I592">
        <v>0.70846211910247803</v>
      </c>
      <c r="J592">
        <v>2.0396394729614258</v>
      </c>
      <c r="K592">
        <v>-7.5169384479522705E-2</v>
      </c>
      <c r="L592">
        <v>-6.4717650413513184E-2</v>
      </c>
      <c r="M592">
        <v>2.8705596923828122E-2</v>
      </c>
      <c r="N592">
        <v>-1.8382072448730469E-4</v>
      </c>
      <c r="O592">
        <v>-1.778721809387207E-3</v>
      </c>
      <c r="P592">
        <v>0.68847298622131348</v>
      </c>
      <c r="Q592">
        <v>5.4531030476093294</v>
      </c>
      <c r="R592">
        <v>8.3416700363158529E-7</v>
      </c>
      <c r="S592">
        <v>2.6783699286170301E-5</v>
      </c>
    </row>
    <row r="593" spans="1:19" x14ac:dyDescent="0.3">
      <c r="A593">
        <v>59.150001525878913</v>
      </c>
      <c r="B593">
        <v>0.79704916477203369</v>
      </c>
      <c r="C593">
        <v>0.82158410549163818</v>
      </c>
      <c r="D593">
        <v>1.7782635688781741</v>
      </c>
      <c r="E593">
        <v>0.73800003528594971</v>
      </c>
      <c r="F593">
        <v>0.72800052165985107</v>
      </c>
      <c r="G593">
        <v>2.4498248100280762</v>
      </c>
      <c r="H593">
        <v>0.70957326889038086</v>
      </c>
      <c r="I593">
        <v>0.70717579126358032</v>
      </c>
      <c r="J593">
        <v>2.050146102905273</v>
      </c>
      <c r="K593">
        <v>-7.4058592319488525E-2</v>
      </c>
      <c r="L593">
        <v>-6.4103543758392334E-2</v>
      </c>
      <c r="M593">
        <v>2.8545379638671878E-2</v>
      </c>
      <c r="N593">
        <v>-2.166032791137695E-4</v>
      </c>
      <c r="O593">
        <v>-1.808047294616699E-3</v>
      </c>
      <c r="P593">
        <v>0.67156124114990234</v>
      </c>
      <c r="Q593">
        <v>5.4503454983234407</v>
      </c>
      <c r="R593">
        <v>1.5898197889328009E-4</v>
      </c>
      <c r="S593">
        <v>2.605905028758571E-5</v>
      </c>
    </row>
    <row r="594" spans="1:19" x14ac:dyDescent="0.3">
      <c r="A594">
        <v>59.25</v>
      </c>
      <c r="B594">
        <v>0.79618769884109497</v>
      </c>
      <c r="C594">
        <v>0.81769150495529175</v>
      </c>
      <c r="D594">
        <v>1.79486072063446</v>
      </c>
      <c r="E594">
        <v>0.73800003528594971</v>
      </c>
      <c r="F594">
        <v>0.72800052165985107</v>
      </c>
      <c r="G594">
        <v>2.4498248100280762</v>
      </c>
      <c r="H594">
        <v>0.70993661880493164</v>
      </c>
      <c r="I594">
        <v>0.70607399940490723</v>
      </c>
      <c r="J594">
        <v>2.0603899955749512</v>
      </c>
      <c r="K594">
        <v>-7.3053181171417236E-2</v>
      </c>
      <c r="L594">
        <v>-6.3377916812896729E-2</v>
      </c>
      <c r="M594">
        <v>2.8410196304321289E-2</v>
      </c>
      <c r="N594">
        <v>-2.355575561523438E-4</v>
      </c>
      <c r="O594">
        <v>-1.6646385192871089E-3</v>
      </c>
      <c r="P594">
        <v>0.65496408939361572</v>
      </c>
      <c r="Q594">
        <v>5.4487239837646486</v>
      </c>
      <c r="R594">
        <v>8.8495314121246334E-5</v>
      </c>
      <c r="S594">
        <v>2.5089328119065609E-5</v>
      </c>
    </row>
    <row r="595" spans="1:19" x14ac:dyDescent="0.3">
      <c r="A595">
        <v>59.349998474121087</v>
      </c>
      <c r="B595">
        <v>0.79534280300140381</v>
      </c>
      <c r="C595">
        <v>0.81396520137786865</v>
      </c>
      <c r="D595">
        <v>1.811113238334656</v>
      </c>
      <c r="E595">
        <v>0.73800003528594971</v>
      </c>
      <c r="F595">
        <v>0.72800052165985107</v>
      </c>
      <c r="G595">
        <v>2.4498248100280762</v>
      </c>
      <c r="H595">
        <v>0.71033984422683716</v>
      </c>
      <c r="I595">
        <v>0.70493412017822266</v>
      </c>
      <c r="J595">
        <v>2.070306539535522</v>
      </c>
      <c r="K595">
        <v>-7.2015166282653809E-2</v>
      </c>
      <c r="L595">
        <v>-6.276392936706543E-2</v>
      </c>
      <c r="M595">
        <v>2.822971343994141E-2</v>
      </c>
      <c r="N595">
        <v>-2.1576881408691409E-4</v>
      </c>
      <c r="O595">
        <v>-1.536250114440918E-3</v>
      </c>
      <c r="P595">
        <v>0.63871157169342041</v>
      </c>
      <c r="Q595">
        <v>5.4477733790874483</v>
      </c>
      <c r="R595">
        <v>5.837708711624144E-5</v>
      </c>
      <c r="S595">
        <v>2.3854554456193E-5</v>
      </c>
    </row>
    <row r="596" spans="1:19" x14ac:dyDescent="0.3">
      <c r="A596">
        <v>59.450000762939453</v>
      </c>
      <c r="B596">
        <v>0.79451268911361694</v>
      </c>
      <c r="C596">
        <v>0.8103865385055542</v>
      </c>
      <c r="D596">
        <v>1.826997756958008</v>
      </c>
      <c r="E596">
        <v>0.73800003528594971</v>
      </c>
      <c r="F596">
        <v>0.72800052165985107</v>
      </c>
      <c r="G596">
        <v>2.4498248100280762</v>
      </c>
      <c r="H596">
        <v>0.7105555534362793</v>
      </c>
      <c r="I596">
        <v>0.70398837327957153</v>
      </c>
      <c r="J596">
        <v>2.0800902843475342</v>
      </c>
      <c r="K596">
        <v>-7.1168303489685059E-2</v>
      </c>
      <c r="L596">
        <v>-6.2027633190155029E-2</v>
      </c>
      <c r="M596">
        <v>2.81825065612793E-2</v>
      </c>
      <c r="N596">
        <v>-2.12550163269043E-4</v>
      </c>
      <c r="O596">
        <v>-1.537561416625977E-3</v>
      </c>
      <c r="P596">
        <v>0.62282705307006836</v>
      </c>
      <c r="Q596">
        <v>5.447371017932892</v>
      </c>
      <c r="R596">
        <v>8.3044469356536926E-5</v>
      </c>
      <c r="S596">
        <v>2.2682330745737998E-5</v>
      </c>
    </row>
    <row r="597" spans="1:19" x14ac:dyDescent="0.3">
      <c r="A597">
        <v>59.549999237060547</v>
      </c>
      <c r="B597">
        <v>0.7936897873878479</v>
      </c>
      <c r="C597">
        <v>0.80695581436157227</v>
      </c>
      <c r="D597">
        <v>1.842499971389771</v>
      </c>
      <c r="E597">
        <v>0.73800003528594971</v>
      </c>
      <c r="F597">
        <v>0.72800052165985107</v>
      </c>
      <c r="G597">
        <v>2.4498248100280762</v>
      </c>
      <c r="H597">
        <v>0.71094071865081787</v>
      </c>
      <c r="I597">
        <v>0.70292603969573975</v>
      </c>
      <c r="J597">
        <v>2.0895369052886958</v>
      </c>
      <c r="K597">
        <v>-7.0164263248443604E-2</v>
      </c>
      <c r="L597">
        <v>-6.14776611328125E-2</v>
      </c>
      <c r="M597">
        <v>2.80613899230957E-2</v>
      </c>
      <c r="N597">
        <v>-2.7251243591308588E-4</v>
      </c>
      <c r="O597">
        <v>-1.445889472961426E-3</v>
      </c>
      <c r="P597">
        <v>0.60732483863830566</v>
      </c>
      <c r="Q597">
        <v>5.4472029626369478</v>
      </c>
      <c r="R597">
        <v>2.568924427032471E-4</v>
      </c>
      <c r="S597">
        <v>2.212666586274281E-5</v>
      </c>
    </row>
    <row r="598" spans="1:19" x14ac:dyDescent="0.3">
      <c r="A598">
        <v>59.650001525878913</v>
      </c>
      <c r="B598">
        <v>0.79287713766098022</v>
      </c>
      <c r="C598">
        <v>0.80366283655166626</v>
      </c>
      <c r="D598">
        <v>1.857618927955627</v>
      </c>
      <c r="E598">
        <v>0.73800003528594971</v>
      </c>
      <c r="F598">
        <v>0.72800052165985107</v>
      </c>
      <c r="G598">
        <v>2.4498248100280762</v>
      </c>
      <c r="H598">
        <v>0.71129631996154785</v>
      </c>
      <c r="I598">
        <v>0.70204180479049683</v>
      </c>
      <c r="J598">
        <v>2.0986721515655522</v>
      </c>
      <c r="K598">
        <v>-6.9208920001983643E-2</v>
      </c>
      <c r="L598">
        <v>-6.0817897319793701E-2</v>
      </c>
      <c r="M598">
        <v>2.7894496917724609E-2</v>
      </c>
      <c r="N598">
        <v>-3.0255317687988281E-4</v>
      </c>
      <c r="O598">
        <v>-1.41143798828125E-3</v>
      </c>
      <c r="P598">
        <v>0.59220588207244873</v>
      </c>
      <c r="Q598">
        <v>5.447423976659775</v>
      </c>
      <c r="R598">
        <v>1.7910301685333249E-4</v>
      </c>
      <c r="S598">
        <v>2.104560990119353E-5</v>
      </c>
    </row>
    <row r="599" spans="1:19" x14ac:dyDescent="0.3">
      <c r="A599">
        <v>59.75</v>
      </c>
      <c r="B599">
        <v>0.79208636283874512</v>
      </c>
      <c r="C599">
        <v>0.80049484968185425</v>
      </c>
      <c r="D599">
        <v>1.8723568916320801</v>
      </c>
      <c r="E599">
        <v>0.73800003528594971</v>
      </c>
      <c r="F599">
        <v>0.72800052165985107</v>
      </c>
      <c r="G599">
        <v>2.4498248100280762</v>
      </c>
      <c r="H599">
        <v>0.71161150932312012</v>
      </c>
      <c r="I599">
        <v>0.7011864185333252</v>
      </c>
      <c r="J599">
        <v>2.1076159477233891</v>
      </c>
      <c r="K599">
        <v>-6.8309366703033447E-2</v>
      </c>
      <c r="L599">
        <v>-6.0196638107299798E-2</v>
      </c>
      <c r="M599">
        <v>2.778172492980957E-2</v>
      </c>
      <c r="N599">
        <v>-2.336502075195312E-4</v>
      </c>
      <c r="O599">
        <v>-1.449704170227051E-3</v>
      </c>
      <c r="P599">
        <v>0.57746791839599609</v>
      </c>
      <c r="Q599">
        <v>5.4477139830589296</v>
      </c>
      <c r="R599">
        <v>-2.1890699863433861E-5</v>
      </c>
      <c r="S599">
        <v>1.90426260815002E-5</v>
      </c>
    </row>
    <row r="600" spans="1:19" x14ac:dyDescent="0.3">
      <c r="A600">
        <v>59.849998474121087</v>
      </c>
      <c r="B600">
        <v>0.79131847620010376</v>
      </c>
      <c r="C600">
        <v>0.79745543003082275</v>
      </c>
      <c r="D600">
        <v>1.886711955070496</v>
      </c>
      <c r="E600">
        <v>0.73800003528594971</v>
      </c>
      <c r="F600">
        <v>0.72800052165985107</v>
      </c>
      <c r="G600">
        <v>2.4498248100280762</v>
      </c>
      <c r="H600">
        <v>0.71194702386856079</v>
      </c>
      <c r="I600">
        <v>0.70040202140808105</v>
      </c>
      <c r="J600">
        <v>2.116315364837646</v>
      </c>
      <c r="K600">
        <v>-6.739884614944458E-2</v>
      </c>
      <c r="L600">
        <v>-5.9557318687438958E-2</v>
      </c>
      <c r="M600">
        <v>2.7679443359375E-2</v>
      </c>
      <c r="N600">
        <v>-1.5819072723388669E-4</v>
      </c>
      <c r="O600">
        <v>-1.385927200317383E-3</v>
      </c>
      <c r="P600">
        <v>0.56311285495758057</v>
      </c>
      <c r="Q600">
        <v>5.4480488419532778</v>
      </c>
      <c r="R600">
        <v>-4.7897994518280038E-5</v>
      </c>
      <c r="S600">
        <v>1.7942622071132069E-5</v>
      </c>
    </row>
    <row r="601" spans="1:19" x14ac:dyDescent="0.3">
      <c r="A601">
        <v>59.950000762939453</v>
      </c>
      <c r="B601">
        <v>0.79056113958358765</v>
      </c>
      <c r="C601">
        <v>0.7945406436920166</v>
      </c>
      <c r="D601">
        <v>1.9006919860839839</v>
      </c>
      <c r="E601">
        <v>0.73800003528594971</v>
      </c>
      <c r="F601">
        <v>0.72800052165985107</v>
      </c>
      <c r="G601">
        <v>2.4498248100280762</v>
      </c>
      <c r="H601">
        <v>0.71226418018341064</v>
      </c>
      <c r="I601">
        <v>0.69966638088226318</v>
      </c>
      <c r="J601">
        <v>2.1248030662536621</v>
      </c>
      <c r="K601">
        <v>-6.6522955894470215E-2</v>
      </c>
      <c r="L601">
        <v>-5.8929204940795898E-2</v>
      </c>
      <c r="M601">
        <v>2.761387825012207E-2</v>
      </c>
      <c r="N601">
        <v>-1.85847282409668E-4</v>
      </c>
      <c r="O601">
        <v>-1.334071159362793E-3</v>
      </c>
      <c r="P601">
        <v>0.5491328239440918</v>
      </c>
      <c r="Q601">
        <v>5.4485294044017794</v>
      </c>
      <c r="R601">
        <v>1.4900475740432741E-4</v>
      </c>
      <c r="S601">
        <v>1.6334759129676969E-5</v>
      </c>
    </row>
    <row r="602" spans="1:19" x14ac:dyDescent="0.3">
      <c r="A602">
        <v>60.049999237060547</v>
      </c>
      <c r="B602">
        <v>0.78981202840805054</v>
      </c>
      <c r="C602">
        <v>0.79174429178237915</v>
      </c>
      <c r="D602">
        <v>1.914306640625</v>
      </c>
      <c r="E602">
        <v>0.73800003528594971</v>
      </c>
      <c r="F602">
        <v>0.72800052165985107</v>
      </c>
      <c r="G602">
        <v>2.4498248100280762</v>
      </c>
      <c r="H602">
        <v>0.71259230375289917</v>
      </c>
      <c r="I602">
        <v>0.69897115230560303</v>
      </c>
      <c r="J602">
        <v>2.133036851882935</v>
      </c>
      <c r="K602">
        <v>-6.5646350383758545E-2</v>
      </c>
      <c r="L602">
        <v>-5.8323979377746582E-2</v>
      </c>
      <c r="M602">
        <v>2.7521610260009769E-2</v>
      </c>
      <c r="N602">
        <v>-2.2065639495849609E-4</v>
      </c>
      <c r="O602">
        <v>-1.3079643249511721E-3</v>
      </c>
      <c r="P602">
        <v>0.53551816940307617</v>
      </c>
      <c r="Q602">
        <v>5.4487910389900209</v>
      </c>
      <c r="R602">
        <v>1.2924224138259889E-4</v>
      </c>
      <c r="S602">
        <v>1.552892645122484E-5</v>
      </c>
    </row>
    <row r="603" spans="1:19" x14ac:dyDescent="0.3">
      <c r="A603">
        <v>60.150001525878913</v>
      </c>
      <c r="B603">
        <v>0.78907597064971924</v>
      </c>
      <c r="C603">
        <v>0.7890668511390686</v>
      </c>
      <c r="D603">
        <v>1.9275633096694951</v>
      </c>
      <c r="E603">
        <v>0.73800003528594971</v>
      </c>
      <c r="F603">
        <v>0.72800052165985107</v>
      </c>
      <c r="G603">
        <v>2.4498248100280762</v>
      </c>
      <c r="H603">
        <v>0.7128911018371582</v>
      </c>
      <c r="I603">
        <v>0.69833135604858398</v>
      </c>
      <c r="J603">
        <v>2.141085147857666</v>
      </c>
      <c r="K603">
        <v>-6.4799308776855469E-2</v>
      </c>
      <c r="L603">
        <v>-5.7708382606506348E-2</v>
      </c>
      <c r="M603">
        <v>2.7490377426147461E-2</v>
      </c>
      <c r="N603">
        <v>-2.1135807037353521E-4</v>
      </c>
      <c r="O603">
        <v>-1.2214183807373049E-3</v>
      </c>
      <c r="P603">
        <v>0.52226150035858154</v>
      </c>
      <c r="Q603">
        <v>5.4494731545448296</v>
      </c>
      <c r="R603">
        <v>8.9457035064697274E-5</v>
      </c>
      <c r="S603">
        <v>1.394826977048069E-5</v>
      </c>
    </row>
    <row r="604" spans="1:19" x14ac:dyDescent="0.3">
      <c r="A604">
        <v>60.25</v>
      </c>
      <c r="B604">
        <v>0.78835219144821167</v>
      </c>
      <c r="C604">
        <v>0.78649699687957764</v>
      </c>
      <c r="D604">
        <v>1.9404633045196531</v>
      </c>
      <c r="E604">
        <v>0.73800003528594971</v>
      </c>
      <c r="F604">
        <v>0.72800052165985107</v>
      </c>
      <c r="G604">
        <v>2.4498248100280762</v>
      </c>
      <c r="H604">
        <v>0.71320664882659912</v>
      </c>
      <c r="I604">
        <v>0.69773662090301514</v>
      </c>
      <c r="J604">
        <v>2.148895263671875</v>
      </c>
      <c r="K604">
        <v>-6.3946366310119629E-2</v>
      </c>
      <c r="L604">
        <v>-5.7100117206573493E-2</v>
      </c>
      <c r="M604">
        <v>2.7422428131103519E-2</v>
      </c>
      <c r="N604">
        <v>-2.0587444305419919E-4</v>
      </c>
      <c r="O604">
        <v>-1.211762428283691E-3</v>
      </c>
      <c r="P604">
        <v>0.50936150550842285</v>
      </c>
      <c r="Q604">
        <v>5.4498635649681093</v>
      </c>
      <c r="R604">
        <v>7.3586702346801753E-5</v>
      </c>
      <c r="S604">
        <v>1.2573586718644949E-5</v>
      </c>
    </row>
    <row r="605" spans="1:19" x14ac:dyDescent="0.3">
      <c r="A605">
        <v>60.349998474121087</v>
      </c>
      <c r="B605">
        <v>0.78764677047729492</v>
      </c>
      <c r="C605">
        <v>0.7840312123298645</v>
      </c>
      <c r="D605">
        <v>1.953022956848145</v>
      </c>
      <c r="E605">
        <v>0.73800003528594971</v>
      </c>
      <c r="F605">
        <v>0.72800052165985107</v>
      </c>
      <c r="G605">
        <v>2.4498248100280762</v>
      </c>
      <c r="H605">
        <v>0.71350646018981934</v>
      </c>
      <c r="I605">
        <v>0.69718492031097412</v>
      </c>
      <c r="J605">
        <v>2.1565122604370122</v>
      </c>
      <c r="K605">
        <v>-6.3112556934356689E-2</v>
      </c>
      <c r="L605">
        <v>-5.6505024433135993E-2</v>
      </c>
      <c r="M605">
        <v>2.7384281158447269E-2</v>
      </c>
      <c r="N605">
        <v>-1.511573791503906E-4</v>
      </c>
      <c r="O605">
        <v>-1.189112663269043E-3</v>
      </c>
      <c r="P605">
        <v>0.49680185317993159</v>
      </c>
      <c r="Q605">
        <v>5.4504204511642458</v>
      </c>
      <c r="R605">
        <v>-4.2804777622222872E-5</v>
      </c>
      <c r="S605">
        <v>1.1406667181290691E-5</v>
      </c>
    </row>
    <row r="606" spans="1:19" x14ac:dyDescent="0.3">
      <c r="A606">
        <v>60.450000762939453</v>
      </c>
      <c r="B606">
        <v>0.78695589303970337</v>
      </c>
      <c r="C606">
        <v>0.78166681528091431</v>
      </c>
      <c r="D606">
        <v>1.965246438980103</v>
      </c>
      <c r="E606">
        <v>0.73800003528594971</v>
      </c>
      <c r="F606">
        <v>0.72800052165985107</v>
      </c>
      <c r="G606">
        <v>2.4498248100280762</v>
      </c>
      <c r="H606">
        <v>0.71380871534347534</v>
      </c>
      <c r="I606">
        <v>0.69668292999267578</v>
      </c>
      <c r="J606">
        <v>2.1639029979705811</v>
      </c>
      <c r="K606">
        <v>-6.226879358291626E-2</v>
      </c>
      <c r="L606">
        <v>-5.5918633937835693E-2</v>
      </c>
      <c r="M606">
        <v>2.7323246002197269E-2</v>
      </c>
      <c r="N606">
        <v>-1.2433528900146479E-4</v>
      </c>
      <c r="O606">
        <v>-1.149535179138184E-3</v>
      </c>
      <c r="P606">
        <v>0.48457837104797358</v>
      </c>
      <c r="Q606">
        <v>5.4510257512331011</v>
      </c>
      <c r="R606">
        <v>8.7958574295043772E-6</v>
      </c>
      <c r="S606">
        <v>9.8143907962366945E-6</v>
      </c>
    </row>
    <row r="607" spans="1:19" x14ac:dyDescent="0.3">
      <c r="A607">
        <v>60.549999237060547</v>
      </c>
      <c r="B607">
        <v>0.78627216815948486</v>
      </c>
      <c r="C607">
        <v>0.77940136194229126</v>
      </c>
      <c r="D607">
        <v>1.9771409034728999</v>
      </c>
      <c r="E607">
        <v>0.73800003528594971</v>
      </c>
      <c r="F607">
        <v>0.72800052165985107</v>
      </c>
      <c r="G607">
        <v>2.4498248100280762</v>
      </c>
      <c r="H607">
        <v>0.71409225463867188</v>
      </c>
      <c r="I607">
        <v>0.69622135162353516</v>
      </c>
      <c r="J607">
        <v>2.1711220741271968</v>
      </c>
      <c r="K607">
        <v>-6.1454534530639648E-2</v>
      </c>
      <c r="L607">
        <v>-5.5317938327789307E-2</v>
      </c>
      <c r="M607">
        <v>2.7310609817504879E-2</v>
      </c>
      <c r="N607">
        <v>-1.587867736816406E-4</v>
      </c>
      <c r="O607">
        <v>-1.1048316955566411E-3</v>
      </c>
      <c r="P607">
        <v>0.47268390655517578</v>
      </c>
      <c r="Q607">
        <v>5.451503109931946</v>
      </c>
      <c r="R607">
        <v>1.2918561697006231E-4</v>
      </c>
      <c r="S607">
        <v>8.4854953456670053E-6</v>
      </c>
    </row>
    <row r="608" spans="1:19" x14ac:dyDescent="0.3">
      <c r="A608">
        <v>60.650001525878913</v>
      </c>
      <c r="B608">
        <v>0.78559249639511108</v>
      </c>
      <c r="C608">
        <v>0.77723586559295654</v>
      </c>
      <c r="D608">
        <v>1.9887127876281741</v>
      </c>
      <c r="E608">
        <v>0.73800003528594971</v>
      </c>
      <c r="F608">
        <v>0.72800052165985107</v>
      </c>
      <c r="G608">
        <v>2.4498248100280762</v>
      </c>
      <c r="H608">
        <v>0.71438658237457275</v>
      </c>
      <c r="I608">
        <v>0.69578909873962402</v>
      </c>
      <c r="J608">
        <v>2.1781411170959468</v>
      </c>
      <c r="K608">
        <v>-6.0639262199401862E-2</v>
      </c>
      <c r="L608">
        <v>-5.4736137390136719E-2</v>
      </c>
      <c r="M608">
        <v>2.7318954467773441E-2</v>
      </c>
      <c r="N608">
        <v>-2.131462097167969E-4</v>
      </c>
      <c r="O608">
        <v>-1.0104179382324221E-3</v>
      </c>
      <c r="P608">
        <v>0.46111202239990229</v>
      </c>
      <c r="Q608">
        <v>5.4520477324724199</v>
      </c>
      <c r="R608">
        <v>1.7996102571487421E-4</v>
      </c>
      <c r="S608">
        <v>7.288977212738245E-6</v>
      </c>
    </row>
    <row r="609" spans="1:19" x14ac:dyDescent="0.3">
      <c r="A609">
        <v>60.75</v>
      </c>
      <c r="B609">
        <v>0.78492426872253418</v>
      </c>
      <c r="C609">
        <v>0.77516454458236694</v>
      </c>
      <c r="D609">
        <v>1.999975919723511</v>
      </c>
      <c r="E609">
        <v>0.73800003528594971</v>
      </c>
      <c r="F609">
        <v>0.72800052165985107</v>
      </c>
      <c r="G609">
        <v>2.4498248100280762</v>
      </c>
      <c r="H609">
        <v>0.71465861797332764</v>
      </c>
      <c r="I609">
        <v>0.69540262222290039</v>
      </c>
      <c r="J609">
        <v>2.1849715709686279</v>
      </c>
      <c r="K609">
        <v>-5.9856116771697998E-2</v>
      </c>
      <c r="L609">
        <v>-5.418318510055542E-2</v>
      </c>
      <c r="M609">
        <v>2.735090255737305E-2</v>
      </c>
      <c r="N609">
        <v>-2.0229816436767581E-4</v>
      </c>
      <c r="O609">
        <v>-9.4497203826904297E-4</v>
      </c>
      <c r="P609">
        <v>0.44984889030456537</v>
      </c>
      <c r="Q609">
        <v>5.4525654286146166</v>
      </c>
      <c r="R609">
        <v>5.7788193225860567E-5</v>
      </c>
      <c r="S609">
        <v>6.3414860051125302E-6</v>
      </c>
    </row>
    <row r="610" spans="1:19" x14ac:dyDescent="0.3">
      <c r="A610">
        <v>60.849998474121087</v>
      </c>
      <c r="B610">
        <v>0.78427344560623169</v>
      </c>
      <c r="C610">
        <v>0.77317976951599121</v>
      </c>
      <c r="D610">
        <v>2.0109338760375981</v>
      </c>
      <c r="E610">
        <v>0.73800003528594971</v>
      </c>
      <c r="F610">
        <v>0.72800052165985107</v>
      </c>
      <c r="G610">
        <v>2.4498248100280762</v>
      </c>
      <c r="H610">
        <v>0.71493768692016602</v>
      </c>
      <c r="I610">
        <v>0.69504439830780029</v>
      </c>
      <c r="J610">
        <v>2.191623210906982</v>
      </c>
      <c r="K610">
        <v>-5.9065341949462891E-2</v>
      </c>
      <c r="L610">
        <v>-5.3616583347320557E-2</v>
      </c>
      <c r="M610">
        <v>2.7436017990112301E-2</v>
      </c>
      <c r="N610">
        <v>-1.4424324035644531E-4</v>
      </c>
      <c r="O610">
        <v>-9.1004371643066406E-4</v>
      </c>
      <c r="P610">
        <v>0.43889093399047852</v>
      </c>
      <c r="Q610">
        <v>5.4530734091997148</v>
      </c>
      <c r="R610">
        <v>-3.4657418727874752E-5</v>
      </c>
      <c r="S610">
        <v>5.1064605941064663E-6</v>
      </c>
    </row>
    <row r="611" spans="1:19" x14ac:dyDescent="0.3">
      <c r="A611">
        <v>60.950000762939453</v>
      </c>
      <c r="B611">
        <v>0.78363186120986938</v>
      </c>
      <c r="C611">
        <v>0.77127933502197266</v>
      </c>
      <c r="D611">
        <v>2.021600723266602</v>
      </c>
      <c r="E611">
        <v>0.73800003528594971</v>
      </c>
      <c r="F611">
        <v>0.72800052165985107</v>
      </c>
      <c r="G611">
        <v>2.4498248100280762</v>
      </c>
      <c r="H611">
        <v>0.71521162986755371</v>
      </c>
      <c r="I611">
        <v>0.69472271203994751</v>
      </c>
      <c r="J611">
        <v>2.1980960369110112</v>
      </c>
      <c r="K611">
        <v>-5.8286368846893311E-2</v>
      </c>
      <c r="L611">
        <v>-5.304187536239624E-2</v>
      </c>
      <c r="M611">
        <v>2.7570486068725589E-2</v>
      </c>
      <c r="N611">
        <v>-1.56402587890625E-4</v>
      </c>
      <c r="O611">
        <v>-8.5926055908203125E-4</v>
      </c>
      <c r="P611">
        <v>0.42822408676147461</v>
      </c>
      <c r="Q611">
        <v>5.4534176558256151</v>
      </c>
      <c r="R611">
        <v>1.2731403112411501E-4</v>
      </c>
      <c r="S611">
        <v>3.582537465263159E-6</v>
      </c>
    </row>
    <row r="612" spans="1:19" x14ac:dyDescent="0.3">
      <c r="A612">
        <v>61.049999237060547</v>
      </c>
      <c r="B612">
        <v>0.78298979997634888</v>
      </c>
      <c r="C612">
        <v>0.76945191621780396</v>
      </c>
      <c r="D612">
        <v>2.0319797992706299</v>
      </c>
      <c r="E612">
        <v>0.73800003528594971</v>
      </c>
      <c r="F612">
        <v>0.72800052165985107</v>
      </c>
      <c r="G612">
        <v>2.4498248100280762</v>
      </c>
      <c r="H612">
        <v>0.71548581123352051</v>
      </c>
      <c r="I612">
        <v>0.69442653656005859</v>
      </c>
      <c r="J612">
        <v>2.2043981552124019</v>
      </c>
      <c r="K612">
        <v>-5.7490110397338867E-2</v>
      </c>
      <c r="L612">
        <v>-5.2449643611907959E-2</v>
      </c>
      <c r="M612">
        <v>2.7798652648925781E-2</v>
      </c>
      <c r="N612">
        <v>-2.4724006652832031E-4</v>
      </c>
      <c r="O612">
        <v>-8.8334083557128906E-4</v>
      </c>
      <c r="P612">
        <v>0.41784501075744629</v>
      </c>
      <c r="Q612">
        <v>5.453981187939644</v>
      </c>
      <c r="R612">
        <v>2.7985006570816037E-4</v>
      </c>
      <c r="S612">
        <v>2.7103742468170822E-6</v>
      </c>
    </row>
    <row r="613" spans="1:19" x14ac:dyDescent="0.3">
      <c r="A613">
        <v>61.150001525878913</v>
      </c>
      <c r="B613">
        <v>0.78235501050949097</v>
      </c>
      <c r="C613">
        <v>0.76769804954528809</v>
      </c>
      <c r="D613">
        <v>2.0420768260955811</v>
      </c>
      <c r="E613">
        <v>0.73800003528594971</v>
      </c>
      <c r="F613">
        <v>0.72800052165985107</v>
      </c>
      <c r="G613">
        <v>2.4498248100280762</v>
      </c>
      <c r="H613">
        <v>0.71575009822845459</v>
      </c>
      <c r="I613">
        <v>0.69417226314544678</v>
      </c>
      <c r="J613">
        <v>2.2105281352996831</v>
      </c>
      <c r="K613">
        <v>-5.6687235832214362E-2</v>
      </c>
      <c r="L613">
        <v>-5.1805853843688958E-2</v>
      </c>
      <c r="M613">
        <v>2.8219699859619141E-2</v>
      </c>
      <c r="N613">
        <v>-2.775192260742188E-4</v>
      </c>
      <c r="O613">
        <v>-8.7118148803710938E-4</v>
      </c>
      <c r="P613">
        <v>0.40774798393249512</v>
      </c>
      <c r="Q613">
        <v>5.4545618712902071</v>
      </c>
      <c r="R613">
        <v>2.1759480237960819E-4</v>
      </c>
      <c r="S613">
        <v>1.3801218301523479E-6</v>
      </c>
    </row>
    <row r="614" spans="1:19" x14ac:dyDescent="0.3">
      <c r="A614">
        <v>61.25</v>
      </c>
      <c r="B614">
        <v>0.78172385692596436</v>
      </c>
      <c r="C614">
        <v>0.76601600646972656</v>
      </c>
      <c r="D614">
        <v>2.0519077777862549</v>
      </c>
      <c r="E614">
        <v>0.73800003528594971</v>
      </c>
      <c r="F614">
        <v>0.72800052165985107</v>
      </c>
      <c r="G614">
        <v>2.4498248100280762</v>
      </c>
      <c r="H614">
        <v>0.71600699424743652</v>
      </c>
      <c r="I614">
        <v>0.6939433217048645</v>
      </c>
      <c r="J614">
        <v>2.2165012359619141</v>
      </c>
      <c r="K614">
        <v>-5.5779039859771729E-2</v>
      </c>
      <c r="L614">
        <v>-5.1078438758850098E-2</v>
      </c>
      <c r="M614">
        <v>2.9140949249267582E-2</v>
      </c>
      <c r="N614">
        <v>-3.3593177795410162E-4</v>
      </c>
      <c r="O614">
        <v>-8.4757804870605469E-4</v>
      </c>
      <c r="P614">
        <v>0.39791703224182129</v>
      </c>
      <c r="Q614">
        <v>5.4547767609357836</v>
      </c>
      <c r="R614">
        <v>3.3488035202026371E-4</v>
      </c>
      <c r="S614">
        <v>3.3150063245557322E-7</v>
      </c>
    </row>
    <row r="615" spans="1:19" x14ac:dyDescent="0.3">
      <c r="A615">
        <v>61.349998474121087</v>
      </c>
      <c r="B615">
        <v>0.78110498189926147</v>
      </c>
      <c r="C615">
        <v>0.76440370082855225</v>
      </c>
      <c r="D615">
        <v>2.061475515365601</v>
      </c>
      <c r="E615">
        <v>0.73800003528594971</v>
      </c>
      <c r="F615">
        <v>0.72800052165985107</v>
      </c>
      <c r="G615">
        <v>2.4498248100280762</v>
      </c>
      <c r="H615">
        <v>0.71626347303390503</v>
      </c>
      <c r="I615">
        <v>0.69373977184295654</v>
      </c>
      <c r="J615">
        <v>2.2223136425018311</v>
      </c>
      <c r="K615">
        <v>-5.4677426815032959E-2</v>
      </c>
      <c r="L615">
        <v>-5.0237953662872308E-2</v>
      </c>
      <c r="M615">
        <v>3.0889034271240231E-2</v>
      </c>
      <c r="N615">
        <v>-3.3068656921386719E-4</v>
      </c>
      <c r="O615">
        <v>-8.2612037658691406E-4</v>
      </c>
      <c r="P615">
        <v>0.38834929466247559</v>
      </c>
      <c r="Q615">
        <v>5.4554723471403124</v>
      </c>
      <c r="R615">
        <v>1.9115030765533449E-4</v>
      </c>
      <c r="S615">
        <v>-1.0830532119143751E-6</v>
      </c>
    </row>
    <row r="616" spans="1:19" x14ac:dyDescent="0.3">
      <c r="A616">
        <v>61.450000762939453</v>
      </c>
      <c r="B616">
        <v>0.78050523996353149</v>
      </c>
      <c r="C616">
        <v>0.76285970211029053</v>
      </c>
      <c r="D616">
        <v>2.0707776546478271</v>
      </c>
      <c r="E616">
        <v>0.73800003528594971</v>
      </c>
      <c r="F616">
        <v>0.72800052165985107</v>
      </c>
      <c r="G616">
        <v>2.4498248100280762</v>
      </c>
      <c r="H616">
        <v>0.71651220321655273</v>
      </c>
      <c r="I616">
        <v>0.69356310367584229</v>
      </c>
      <c r="J616">
        <v>2.2279732227325439</v>
      </c>
      <c r="K616">
        <v>-5.3454101085662842E-2</v>
      </c>
      <c r="L616">
        <v>-4.9251437187194817E-2</v>
      </c>
      <c r="M616">
        <v>3.3712625503540039E-2</v>
      </c>
      <c r="N616">
        <v>-2.6011466979980469E-4</v>
      </c>
      <c r="O616">
        <v>-7.9345703125E-4</v>
      </c>
      <c r="P616">
        <v>0.37904715538024902</v>
      </c>
      <c r="Q616">
        <v>5.4557766735553743</v>
      </c>
      <c r="R616">
        <v>6.6406130790710484E-5</v>
      </c>
      <c r="S616">
        <v>-1.8094695406034581E-6</v>
      </c>
    </row>
    <row r="617" spans="1:19" x14ac:dyDescent="0.3">
      <c r="A617">
        <v>61.549999237060547</v>
      </c>
      <c r="B617">
        <v>0.77992087602615356</v>
      </c>
      <c r="C617">
        <v>0.761383056640625</v>
      </c>
      <c r="D617">
        <v>2.0798342227935791</v>
      </c>
      <c r="E617">
        <v>0.73800003528594971</v>
      </c>
      <c r="F617">
        <v>0.72800052165985107</v>
      </c>
      <c r="G617">
        <v>2.4498248100280762</v>
      </c>
      <c r="H617">
        <v>0.7167588472366333</v>
      </c>
      <c r="I617">
        <v>0.69341194629669189</v>
      </c>
      <c r="J617">
        <v>2.2334797382354741</v>
      </c>
      <c r="K617">
        <v>-5.2147209644317627E-2</v>
      </c>
      <c r="L617">
        <v>-4.8152565956115723E-2</v>
      </c>
      <c r="M617">
        <v>3.7630558013916023E-2</v>
      </c>
      <c r="N617">
        <v>-2.255439758300781E-4</v>
      </c>
      <c r="O617">
        <v>-7.4601173400878906E-4</v>
      </c>
      <c r="P617">
        <v>0.36999058723449713</v>
      </c>
      <c r="Q617">
        <v>5.4561304271221163</v>
      </c>
      <c r="R617">
        <v>1.255738735198975E-4</v>
      </c>
      <c r="S617">
        <v>-2.4639477487653491E-6</v>
      </c>
    </row>
    <row r="618" spans="1:19" x14ac:dyDescent="0.3">
      <c r="A618">
        <v>61.650001525878913</v>
      </c>
      <c r="B618">
        <v>0.77934587001800537</v>
      </c>
      <c r="C618">
        <v>0.75995934009552002</v>
      </c>
      <c r="D618">
        <v>2.088635921478271</v>
      </c>
      <c r="E618">
        <v>0.73800003528594971</v>
      </c>
      <c r="F618">
        <v>0.72800052165985107</v>
      </c>
      <c r="G618">
        <v>2.4498248100280762</v>
      </c>
      <c r="H618">
        <v>0.71700048446655273</v>
      </c>
      <c r="I618">
        <v>0.69328498840332031</v>
      </c>
      <c r="J618">
        <v>2.2388420104980469</v>
      </c>
      <c r="K618">
        <v>-5.0755441188812263E-2</v>
      </c>
      <c r="L618">
        <v>-4.7071337699890137E-2</v>
      </c>
      <c r="M618">
        <v>4.2541742324829102E-2</v>
      </c>
      <c r="N618">
        <v>-2.3341178894042969E-4</v>
      </c>
      <c r="O618">
        <v>-8.2087516784667969E-4</v>
      </c>
      <c r="P618">
        <v>0.36118888854980469</v>
      </c>
      <c r="Q618">
        <v>5.4571704834699633</v>
      </c>
      <c r="R618">
        <v>1.5339761972427371E-4</v>
      </c>
      <c r="S618">
        <v>-3.8030455471016461E-6</v>
      </c>
    </row>
    <row r="619" spans="1:19" x14ac:dyDescent="0.3">
      <c r="A619">
        <v>61.75</v>
      </c>
      <c r="B619">
        <v>0.77878713607788086</v>
      </c>
      <c r="C619">
        <v>0.75859558582305908</v>
      </c>
      <c r="D619">
        <v>2.09718918800354</v>
      </c>
      <c r="E619">
        <v>0.73800003528594971</v>
      </c>
      <c r="F619">
        <v>0.72800052165985107</v>
      </c>
      <c r="G619">
        <v>2.4498248100280762</v>
      </c>
      <c r="H619">
        <v>0.71723920106887817</v>
      </c>
      <c r="I619">
        <v>0.69317972660064697</v>
      </c>
      <c r="J619">
        <v>2.2440602779388432</v>
      </c>
      <c r="K619">
        <v>-4.9429416656494141E-2</v>
      </c>
      <c r="L619">
        <v>-4.595106840133667E-2</v>
      </c>
      <c r="M619">
        <v>4.8207283020019531E-2</v>
      </c>
      <c r="N619">
        <v>-1.769065856933594E-4</v>
      </c>
      <c r="O619">
        <v>-7.89642333984375E-4</v>
      </c>
      <c r="P619">
        <v>0.35263562202453608</v>
      </c>
      <c r="Q619">
        <v>5.457433667778969</v>
      </c>
      <c r="R619">
        <v>9.5272064208984462E-6</v>
      </c>
      <c r="S619">
        <v>-4.5565207983599972E-6</v>
      </c>
    </row>
    <row r="620" spans="1:19" x14ac:dyDescent="0.3">
      <c r="A620">
        <v>61.849998474121087</v>
      </c>
      <c r="B620">
        <v>0.77823865413665771</v>
      </c>
      <c r="C620">
        <v>0.75729513168334961</v>
      </c>
      <c r="D620">
        <v>2.1055152416229248</v>
      </c>
      <c r="E620">
        <v>0.73800003528594971</v>
      </c>
      <c r="F620">
        <v>0.72800052165985107</v>
      </c>
      <c r="G620">
        <v>2.4498248100280762</v>
      </c>
      <c r="H620">
        <v>0.71747231483459473</v>
      </c>
      <c r="I620">
        <v>0.69309663772583008</v>
      </c>
      <c r="J620">
        <v>2.2491412162780762</v>
      </c>
      <c r="K620">
        <v>-4.8098146915435791E-2</v>
      </c>
      <c r="L620">
        <v>-4.4875085353851318E-2</v>
      </c>
      <c r="M620">
        <v>5.4523944854736328E-2</v>
      </c>
      <c r="N620">
        <v>-1.6617774963378909E-4</v>
      </c>
      <c r="O620">
        <v>-7.1048736572265625E-4</v>
      </c>
      <c r="P620">
        <v>0.34430956840515142</v>
      </c>
      <c r="Q620">
        <v>5.4579034417867662</v>
      </c>
      <c r="R620">
        <v>1.1535644531249999E-4</v>
      </c>
      <c r="S620">
        <v>-4.816064029000699E-6</v>
      </c>
    </row>
    <row r="621" spans="1:19" x14ac:dyDescent="0.3">
      <c r="A621">
        <v>61.950000762939453</v>
      </c>
      <c r="B621">
        <v>0.77769041061401367</v>
      </c>
      <c r="C621">
        <v>0.75603973865509033</v>
      </c>
      <c r="D621">
        <v>2.113594770431519</v>
      </c>
      <c r="E621">
        <v>0.73800003528594971</v>
      </c>
      <c r="F621">
        <v>0.72800052165985107</v>
      </c>
      <c r="G621">
        <v>2.4498248100280762</v>
      </c>
      <c r="H621">
        <v>0.71770203113555908</v>
      </c>
      <c r="I621">
        <v>0.69303339719772339</v>
      </c>
      <c r="J621">
        <v>2.254086017608643</v>
      </c>
      <c r="K621">
        <v>-4.682314395904541E-2</v>
      </c>
      <c r="L621">
        <v>-4.378896951675415E-2</v>
      </c>
      <c r="M621">
        <v>6.1437368392944343E-2</v>
      </c>
      <c r="N621">
        <v>-2.3818016052246091E-4</v>
      </c>
      <c r="O621">
        <v>-8.0990791320800781E-4</v>
      </c>
      <c r="P621">
        <v>0.33623003959655762</v>
      </c>
      <c r="Q621">
        <v>5.4585123032331468</v>
      </c>
      <c r="R621">
        <v>2.6239603757858269E-4</v>
      </c>
      <c r="S621">
        <v>-5.66752532904502E-6</v>
      </c>
    </row>
    <row r="622" spans="1:19" x14ac:dyDescent="0.3">
      <c r="A622">
        <v>62.049999237060547</v>
      </c>
      <c r="B622">
        <v>0.77715301513671875</v>
      </c>
      <c r="C622">
        <v>0.75483673810958862</v>
      </c>
      <c r="D622">
        <v>2.121472835540771</v>
      </c>
      <c r="E622">
        <v>0.73800003528594971</v>
      </c>
      <c r="F622">
        <v>0.72800052165985107</v>
      </c>
      <c r="G622">
        <v>2.4498248100280762</v>
      </c>
      <c r="H622">
        <v>0.71792703866958618</v>
      </c>
      <c r="I622">
        <v>0.69298994541168213</v>
      </c>
      <c r="J622">
        <v>2.25890064239502</v>
      </c>
      <c r="K622">
        <v>-4.5641183853149407E-2</v>
      </c>
      <c r="L622">
        <v>-4.2795896530151367E-2</v>
      </c>
      <c r="M622">
        <v>6.8620443344116211E-2</v>
      </c>
      <c r="N622">
        <v>-2.25067138671875E-4</v>
      </c>
      <c r="O622">
        <v>-7.991790771484375E-4</v>
      </c>
      <c r="P622">
        <v>0.32835197448730469</v>
      </c>
      <c r="Q622">
        <v>5.4586905062198641</v>
      </c>
      <c r="R622">
        <v>1.025581359863281E-4</v>
      </c>
      <c r="S622">
        <v>-6.5345175244146958E-6</v>
      </c>
    </row>
    <row r="623" spans="1:19" x14ac:dyDescent="0.3">
      <c r="A623">
        <v>62.150001525878913</v>
      </c>
      <c r="B623">
        <v>0.77661901712417603</v>
      </c>
      <c r="C623">
        <v>0.75368994474411011</v>
      </c>
      <c r="D623">
        <v>2.129127979278564</v>
      </c>
      <c r="E623">
        <v>0.73800003528594971</v>
      </c>
      <c r="F623">
        <v>0.72800052165985107</v>
      </c>
      <c r="G623">
        <v>2.4498248100280762</v>
      </c>
      <c r="H623">
        <v>0.71814954280853271</v>
      </c>
      <c r="I623">
        <v>0.69296419620513916</v>
      </c>
      <c r="J623">
        <v>2.2635865211486821</v>
      </c>
      <c r="K623">
        <v>-4.4624984264373779E-2</v>
      </c>
      <c r="L623">
        <v>-4.1924476623535163E-2</v>
      </c>
      <c r="M623">
        <v>7.5800895690917969E-2</v>
      </c>
      <c r="N623">
        <v>-2.6750564575195313E-4</v>
      </c>
      <c r="O623">
        <v>-7.2956085205078125E-4</v>
      </c>
      <c r="P623">
        <v>0.32069683074951172</v>
      </c>
      <c r="Q623">
        <v>5.4591205835342409</v>
      </c>
      <c r="R623">
        <v>3.120201826095581E-4</v>
      </c>
      <c r="S623">
        <v>-7.2992657806025806E-6</v>
      </c>
    </row>
    <row r="624" spans="1:19" x14ac:dyDescent="0.3">
      <c r="A624">
        <v>62.25</v>
      </c>
      <c r="B624">
        <v>0.7760775089263916</v>
      </c>
      <c r="C624">
        <v>0.75260156393051147</v>
      </c>
      <c r="D624">
        <v>2.1365797519683838</v>
      </c>
      <c r="E624">
        <v>0.73800003528594971</v>
      </c>
      <c r="F624">
        <v>0.72800052165985107</v>
      </c>
      <c r="G624">
        <v>2.4498248100280762</v>
      </c>
      <c r="H624">
        <v>0.71836745738983154</v>
      </c>
      <c r="I624">
        <v>0.69295692443847656</v>
      </c>
      <c r="J624">
        <v>2.2681477069854741</v>
      </c>
      <c r="K624">
        <v>-4.3703377246856689E-2</v>
      </c>
      <c r="L624">
        <v>-4.1100859642028809E-2</v>
      </c>
      <c r="M624">
        <v>8.2952737808227539E-2</v>
      </c>
      <c r="N624">
        <v>-4.1556358337402338E-4</v>
      </c>
      <c r="O624">
        <v>-6.3824653625488281E-4</v>
      </c>
      <c r="P624">
        <v>0.31324505805969238</v>
      </c>
      <c r="Q624">
        <v>5.4595642060041429</v>
      </c>
      <c r="R624">
        <v>5.2500426769256595E-4</v>
      </c>
      <c r="S624">
        <v>-7.8526531979150604E-6</v>
      </c>
    </row>
    <row r="625" spans="1:19" x14ac:dyDescent="0.3">
      <c r="A625">
        <v>62.349998474121087</v>
      </c>
      <c r="B625">
        <v>0.77554678916931152</v>
      </c>
      <c r="C625">
        <v>0.75153928995132446</v>
      </c>
      <c r="D625">
        <v>2.1438114643096919</v>
      </c>
      <c r="E625">
        <v>0.73800003528594971</v>
      </c>
      <c r="F625">
        <v>0.72800052165985107</v>
      </c>
      <c r="G625">
        <v>2.4498248100280762</v>
      </c>
      <c r="H625">
        <v>0.71858179569244385</v>
      </c>
      <c r="I625">
        <v>0.69296562671661377</v>
      </c>
      <c r="J625">
        <v>2.2725882530212398</v>
      </c>
      <c r="K625">
        <v>-4.2826175689697273E-2</v>
      </c>
      <c r="L625">
        <v>-4.03556227684021E-2</v>
      </c>
      <c r="M625">
        <v>9.0119838714599609E-2</v>
      </c>
      <c r="N625">
        <v>-4.1842460632324219E-4</v>
      </c>
      <c r="O625">
        <v>-8.5330009460449219E-4</v>
      </c>
      <c r="P625">
        <v>0.30601334571838379</v>
      </c>
      <c r="Q625">
        <v>5.4605927288532259</v>
      </c>
      <c r="R625">
        <v>3.0716568231582637E-4</v>
      </c>
      <c r="S625">
        <v>-7.7930507327295118E-6</v>
      </c>
    </row>
    <row r="626" spans="1:19" x14ac:dyDescent="0.3">
      <c r="A626">
        <v>62.450000762939453</v>
      </c>
      <c r="B626">
        <v>0.77502584457397461</v>
      </c>
      <c r="C626">
        <v>0.75052523612976074</v>
      </c>
      <c r="D626">
        <v>2.1508221626281738</v>
      </c>
      <c r="E626">
        <v>0.73800003528594971</v>
      </c>
      <c r="F626">
        <v>0.72800052165985107</v>
      </c>
      <c r="G626">
        <v>2.4498248100280762</v>
      </c>
      <c r="H626">
        <v>0.7187914252281189</v>
      </c>
      <c r="I626">
        <v>0.69299066066741943</v>
      </c>
      <c r="J626">
        <v>2.276910543441772</v>
      </c>
      <c r="K626">
        <v>-4.2057991027832031E-2</v>
      </c>
      <c r="L626">
        <v>-3.9667010307312012E-2</v>
      </c>
      <c r="M626">
        <v>9.7199440002441406E-2</v>
      </c>
      <c r="N626">
        <v>-4.1699409484863281E-4</v>
      </c>
      <c r="O626">
        <v>-8.0418586730957031E-4</v>
      </c>
      <c r="P626">
        <v>0.29900264739990229</v>
      </c>
      <c r="Q626">
        <v>5.4614137679338457</v>
      </c>
      <c r="R626">
        <v>3.5073697566986081E-4</v>
      </c>
      <c r="S626">
        <v>-8.3194295257271733E-6</v>
      </c>
    </row>
    <row r="627" spans="1:19" x14ac:dyDescent="0.3">
      <c r="A627">
        <v>62.549999237060547</v>
      </c>
      <c r="B627">
        <v>0.77451473474502563</v>
      </c>
      <c r="C627">
        <v>0.74958580732345581</v>
      </c>
      <c r="D627">
        <v>2.1576206684112549</v>
      </c>
      <c r="E627">
        <v>0.73800003528594971</v>
      </c>
      <c r="F627">
        <v>0.72800052165985107</v>
      </c>
      <c r="G627">
        <v>2.4498248100280762</v>
      </c>
      <c r="H627">
        <v>0.71899759769439697</v>
      </c>
      <c r="I627">
        <v>0.69303035736083984</v>
      </c>
      <c r="J627">
        <v>2.2811183929443359</v>
      </c>
      <c r="K627">
        <v>-4.1363954544067383E-2</v>
      </c>
      <c r="L627">
        <v>-3.9103507995605469E-2</v>
      </c>
      <c r="M627">
        <v>0.1040947437286377</v>
      </c>
      <c r="N627">
        <v>-4.3559074401855469E-4</v>
      </c>
      <c r="O627">
        <v>-4.7993659973144531E-4</v>
      </c>
      <c r="P627">
        <v>0.29220414161682129</v>
      </c>
      <c r="Q627">
        <v>5.4625752985477449</v>
      </c>
      <c r="R627">
        <v>4.1220903396606452E-4</v>
      </c>
      <c r="S627">
        <v>-9.5033139587030739E-6</v>
      </c>
    </row>
    <row r="628" spans="1:19" x14ac:dyDescent="0.3">
      <c r="A628">
        <v>62.650001525878913</v>
      </c>
      <c r="B628">
        <v>0.77400302886962891</v>
      </c>
      <c r="C628">
        <v>0.74866098165512085</v>
      </c>
      <c r="D628">
        <v>2.1641871929168701</v>
      </c>
      <c r="E628">
        <v>0.73800003528594971</v>
      </c>
      <c r="F628">
        <v>0.72800052165985107</v>
      </c>
      <c r="G628">
        <v>2.4498248100280762</v>
      </c>
      <c r="H628">
        <v>0.71920037269592285</v>
      </c>
      <c r="I628">
        <v>0.6930840015411377</v>
      </c>
      <c r="J628">
        <v>2.2852141857147221</v>
      </c>
      <c r="K628">
        <v>-4.0762245655059808E-2</v>
      </c>
      <c r="L628">
        <v>-3.8560569286346442E-2</v>
      </c>
      <c r="M628">
        <v>0.1108577251434326</v>
      </c>
      <c r="N628">
        <v>-5.359649658203125E-4</v>
      </c>
      <c r="O628">
        <v>-7.8058242797851563E-4</v>
      </c>
      <c r="P628">
        <v>0.28563761711120611</v>
      </c>
      <c r="Q628">
        <v>5.4635768353939058</v>
      </c>
      <c r="R628">
        <v>6.0915619134902952E-4</v>
      </c>
      <c r="S628">
        <v>-9.4133436505217112E-6</v>
      </c>
    </row>
    <row r="629" spans="1:19" x14ac:dyDescent="0.3">
      <c r="A629">
        <v>62.75</v>
      </c>
      <c r="B629">
        <v>0.77349799871444702</v>
      </c>
      <c r="C629">
        <v>0.74776458740234375</v>
      </c>
      <c r="D629">
        <v>2.1705255508422852</v>
      </c>
      <c r="E629">
        <v>0.73800003528594971</v>
      </c>
      <c r="F629">
        <v>0.72800052165985107</v>
      </c>
      <c r="G629">
        <v>2.4498248100280762</v>
      </c>
      <c r="H629">
        <v>0.71939921379089355</v>
      </c>
      <c r="I629">
        <v>0.69315063953399658</v>
      </c>
      <c r="J629">
        <v>2.2892012596130371</v>
      </c>
      <c r="K629">
        <v>-4.0173351764678962E-2</v>
      </c>
      <c r="L629">
        <v>-3.8090169429779053E-2</v>
      </c>
      <c r="M629">
        <v>0.11754179000854489</v>
      </c>
      <c r="N629">
        <v>-5.8722496032714844E-4</v>
      </c>
      <c r="O629">
        <v>-8.8644027709960938E-4</v>
      </c>
      <c r="P629">
        <v>0.27929925918579102</v>
      </c>
      <c r="Q629">
        <v>5.4651672363281252</v>
      </c>
      <c r="R629">
        <v>5.6275635957717899E-4</v>
      </c>
      <c r="S629">
        <v>-8.5511434008367356E-6</v>
      </c>
    </row>
    <row r="630" spans="1:19" x14ac:dyDescent="0.3">
      <c r="A630">
        <v>62.849998474121087</v>
      </c>
      <c r="B630">
        <v>0.77297592163085938</v>
      </c>
      <c r="C630">
        <v>0.74687618017196655</v>
      </c>
      <c r="D630">
        <v>2.176599502563477</v>
      </c>
      <c r="E630">
        <v>0.73800003528594971</v>
      </c>
      <c r="F630">
        <v>0.72800052165985107</v>
      </c>
      <c r="G630">
        <v>2.4498248100280762</v>
      </c>
      <c r="H630">
        <v>0.71959495544433594</v>
      </c>
      <c r="I630">
        <v>0.69322967529296875</v>
      </c>
      <c r="J630">
        <v>2.2930819988250728</v>
      </c>
      <c r="K630">
        <v>-3.9686083793640137E-2</v>
      </c>
      <c r="L630">
        <v>-3.7662208080291748E-2</v>
      </c>
      <c r="M630">
        <v>0.1241157054901123</v>
      </c>
      <c r="N630">
        <v>-8.4352493286132813E-4</v>
      </c>
      <c r="O630">
        <v>-1.169919967651367E-3</v>
      </c>
      <c r="P630">
        <v>0.27322530746459961</v>
      </c>
      <c r="Q630">
        <v>5.4679338008165361</v>
      </c>
      <c r="R630">
        <v>1.187579035758972E-3</v>
      </c>
      <c r="S630">
        <v>-8.0976446042768661E-6</v>
      </c>
    </row>
    <row r="631" spans="1:19" x14ac:dyDescent="0.3">
      <c r="A631">
        <v>62.950000762939453</v>
      </c>
      <c r="B631">
        <v>0.77243733406066895</v>
      </c>
      <c r="C631">
        <v>0.74597811698913574</v>
      </c>
      <c r="D631">
        <v>2.182308435440063</v>
      </c>
      <c r="E631">
        <v>0.73800003528594971</v>
      </c>
      <c r="F631">
        <v>0.72800052165985107</v>
      </c>
      <c r="G631">
        <v>2.4498248100280762</v>
      </c>
      <c r="H631">
        <v>0.7197871208190918</v>
      </c>
      <c r="I631">
        <v>0.6933208703994751</v>
      </c>
      <c r="J631">
        <v>2.2968604564666748</v>
      </c>
      <c r="K631">
        <v>-3.9271116256713867E-2</v>
      </c>
      <c r="L631">
        <v>-3.7323713302612298E-2</v>
      </c>
      <c r="M631">
        <v>0.13049817085266111</v>
      </c>
      <c r="N631">
        <v>-1.140356063842773E-3</v>
      </c>
      <c r="O631">
        <v>-1.660346984863281E-3</v>
      </c>
      <c r="P631">
        <v>0.2675163745880127</v>
      </c>
      <c r="Q631">
        <v>5.4749078720808031</v>
      </c>
      <c r="R631">
        <v>1.4976465702056881E-3</v>
      </c>
      <c r="S631">
        <v>-8.5418985690921552E-6</v>
      </c>
    </row>
    <row r="632" spans="1:19" x14ac:dyDescent="0.3">
      <c r="A632">
        <v>63.049999237060547</v>
      </c>
      <c r="B632">
        <v>0.77178603410720825</v>
      </c>
      <c r="C632">
        <v>0.7450217604637146</v>
      </c>
      <c r="D632">
        <v>2.187360286712646</v>
      </c>
      <c r="E632">
        <v>0.73800003528594971</v>
      </c>
      <c r="F632">
        <v>0.72800052165985107</v>
      </c>
      <c r="G632">
        <v>2.4498248100280762</v>
      </c>
      <c r="H632">
        <v>0.71997582912445068</v>
      </c>
      <c r="I632">
        <v>0.69342315196990967</v>
      </c>
      <c r="J632">
        <v>2.300538063049316</v>
      </c>
      <c r="K632">
        <v>-3.8948953151702881E-2</v>
      </c>
      <c r="L632">
        <v>-3.7030994892120361E-2</v>
      </c>
      <c r="M632">
        <v>0.13671541213989261</v>
      </c>
      <c r="N632">
        <v>-2.300024032592773E-3</v>
      </c>
      <c r="O632">
        <v>-2.643585205078125E-3</v>
      </c>
      <c r="P632">
        <v>0.26246452331542969</v>
      </c>
      <c r="Q632">
        <v>5.4885089293122293</v>
      </c>
      <c r="R632">
        <v>4.1861972212791443E-3</v>
      </c>
      <c r="S632">
        <v>-5.1910774345742539E-6</v>
      </c>
    </row>
    <row r="633" spans="1:19" x14ac:dyDescent="0.3">
      <c r="A633">
        <v>63.150001525878913</v>
      </c>
      <c r="B633">
        <v>0.77094089984893799</v>
      </c>
      <c r="C633">
        <v>0.74397772550582886</v>
      </c>
      <c r="D633">
        <v>2.1914246082305908</v>
      </c>
      <c r="E633">
        <v>0.73800003528594971</v>
      </c>
      <c r="F633">
        <v>0.72800052165985107</v>
      </c>
      <c r="G633">
        <v>2.4498248100280762</v>
      </c>
      <c r="H633">
        <v>0.72016119956970215</v>
      </c>
      <c r="I633">
        <v>0.69353616237640381</v>
      </c>
      <c r="J633">
        <v>2.3041179180145259</v>
      </c>
      <c r="K633">
        <v>-3.8672447204589837E-2</v>
      </c>
      <c r="L633">
        <v>-3.6776602268218987E-2</v>
      </c>
      <c r="M633">
        <v>0.14279699325561521</v>
      </c>
      <c r="N633">
        <v>-4.2531490325927726E-3</v>
      </c>
      <c r="O633">
        <v>-3.9334297180175781E-3</v>
      </c>
      <c r="P633">
        <v>0.25840020179748541</v>
      </c>
      <c r="Q633">
        <v>5.5091113120317461</v>
      </c>
      <c r="R633">
        <v>6.6265684366226194E-3</v>
      </c>
      <c r="S633">
        <v>-3.203791129635647E-6</v>
      </c>
    </row>
    <row r="634" spans="1:19" x14ac:dyDescent="0.3">
      <c r="A634">
        <v>63.25</v>
      </c>
      <c r="B634">
        <v>0.76996630430221558</v>
      </c>
      <c r="C634">
        <v>0.74281454086303711</v>
      </c>
      <c r="D634">
        <v>2.1942605972290039</v>
      </c>
      <c r="E634">
        <v>0.73800003528594971</v>
      </c>
      <c r="F634">
        <v>0.72800052165985107</v>
      </c>
      <c r="G634">
        <v>2.4498248100280762</v>
      </c>
      <c r="H634">
        <v>0.72034311294555664</v>
      </c>
      <c r="I634">
        <v>0.69365894794464111</v>
      </c>
      <c r="J634">
        <v>2.3076026439666748</v>
      </c>
      <c r="K634">
        <v>-3.8456380367279053E-2</v>
      </c>
      <c r="L634">
        <v>-3.6584436893463128E-2</v>
      </c>
      <c r="M634">
        <v>0.14874792098999021</v>
      </c>
      <c r="N634">
        <v>-5.7873725891113281E-3</v>
      </c>
      <c r="O634">
        <v>-5.6011676788330078E-3</v>
      </c>
      <c r="P634">
        <v>0.25556421279907232</v>
      </c>
      <c r="Q634">
        <v>5.5334933929145338</v>
      </c>
      <c r="R634">
        <v>7.3088091611862183E-3</v>
      </c>
      <c r="S634">
        <v>4.0448187064612278E-6</v>
      </c>
    </row>
    <row r="635" spans="1:19" x14ac:dyDescent="0.3">
      <c r="A635">
        <v>63.349998474121087</v>
      </c>
      <c r="B635">
        <v>0.76890605688095093</v>
      </c>
      <c r="C635">
        <v>0.74156451225280762</v>
      </c>
      <c r="D635">
        <v>2.1958491802215581</v>
      </c>
      <c r="E635">
        <v>0.73800003528594971</v>
      </c>
      <c r="F635">
        <v>0.72800052165985107</v>
      </c>
      <c r="G635">
        <v>2.4498248100280762</v>
      </c>
      <c r="H635">
        <v>0.72052180767059326</v>
      </c>
      <c r="I635">
        <v>0.69379115104675293</v>
      </c>
      <c r="J635">
        <v>2.3109948635101318</v>
      </c>
      <c r="K635">
        <v>-3.8307368755340583E-2</v>
      </c>
      <c r="L635">
        <v>-3.6428272724151611E-2</v>
      </c>
      <c r="M635">
        <v>0.15454673767089841</v>
      </c>
      <c r="N635">
        <v>-7.068634033203125E-3</v>
      </c>
      <c r="O635">
        <v>-6.9851875305175781E-3</v>
      </c>
      <c r="P635">
        <v>0.25397562980651861</v>
      </c>
      <c r="Q635">
        <v>5.5566564507782461</v>
      </c>
      <c r="R635">
        <v>8.8033097982406616E-3</v>
      </c>
      <c r="S635">
        <v>-2.122457226505503E-6</v>
      </c>
    </row>
    <row r="636" spans="1:19" x14ac:dyDescent="0.3">
      <c r="A636">
        <v>63.450000762939453</v>
      </c>
      <c r="B636">
        <v>0.76775592565536499</v>
      </c>
      <c r="C636">
        <v>0.74035632610321045</v>
      </c>
      <c r="D636">
        <v>2.1963002681732182</v>
      </c>
      <c r="E636">
        <v>0.73800003528594971</v>
      </c>
      <c r="F636">
        <v>0.72800052165985107</v>
      </c>
      <c r="G636">
        <v>2.4498248100280762</v>
      </c>
      <c r="H636">
        <v>0.72069746255874634</v>
      </c>
      <c r="I636">
        <v>0.69393205642700195</v>
      </c>
      <c r="J636">
        <v>2.3142974376678471</v>
      </c>
      <c r="K636">
        <v>-3.8186430931091309E-2</v>
      </c>
      <c r="L636">
        <v>-3.6332964897155762E-2</v>
      </c>
      <c r="M636">
        <v>0.16023492813110349</v>
      </c>
      <c r="N636">
        <v>-8.4364414215087891E-3</v>
      </c>
      <c r="O636">
        <v>-7.2042942047119141E-3</v>
      </c>
      <c r="P636">
        <v>0.2535245418548584</v>
      </c>
      <c r="Q636">
        <v>5.577266973257065</v>
      </c>
      <c r="R636">
        <v>9.5534527301788328E-3</v>
      </c>
      <c r="S636">
        <v>-6.9199835706967864E-6</v>
      </c>
    </row>
    <row r="637" spans="1:19" x14ac:dyDescent="0.3">
      <c r="A637">
        <v>63.549999237060547</v>
      </c>
      <c r="B637">
        <v>0.76666861772537231</v>
      </c>
      <c r="C637">
        <v>0.73913079500198364</v>
      </c>
      <c r="D637">
        <v>2.1958529949188228</v>
      </c>
      <c r="E637">
        <v>0.73800003528594971</v>
      </c>
      <c r="F637">
        <v>0.72800052165985107</v>
      </c>
      <c r="G637">
        <v>2.4498248100280762</v>
      </c>
      <c r="H637">
        <v>0.72087001800537109</v>
      </c>
      <c r="I637">
        <v>0.69408136606216431</v>
      </c>
      <c r="J637">
        <v>2.3175110816955571</v>
      </c>
      <c r="K637">
        <v>-3.8110673427581787E-2</v>
      </c>
      <c r="L637">
        <v>-3.6241233348846442E-2</v>
      </c>
      <c r="M637">
        <v>0.1658589839935303</v>
      </c>
      <c r="N637">
        <v>-8.6491107940673828E-3</v>
      </c>
      <c r="O637">
        <v>-8.2278251647949219E-3</v>
      </c>
      <c r="P637">
        <v>0.25397181510925287</v>
      </c>
      <c r="Q637">
        <v>5.5934275917708884</v>
      </c>
      <c r="R637">
        <v>8.362649977207183E-3</v>
      </c>
      <c r="S637">
        <v>-3.4405846236040818E-6</v>
      </c>
    </row>
    <row r="638" spans="1:19" x14ac:dyDescent="0.3">
      <c r="A638">
        <v>63.650001525878913</v>
      </c>
      <c r="B638">
        <v>0.76557046175003052</v>
      </c>
      <c r="C638">
        <v>0.7379717230796814</v>
      </c>
      <c r="D638">
        <v>2.1946172714233398</v>
      </c>
      <c r="E638">
        <v>0.73800003528594971</v>
      </c>
      <c r="F638">
        <v>0.72800052165985107</v>
      </c>
      <c r="G638">
        <v>2.4498248100280762</v>
      </c>
      <c r="H638">
        <v>0.72103995084762573</v>
      </c>
      <c r="I638">
        <v>0.69423794746398926</v>
      </c>
      <c r="J638">
        <v>2.3206403255462651</v>
      </c>
      <c r="K638">
        <v>-3.8046836853027337E-2</v>
      </c>
      <c r="L638">
        <v>-3.6213457584381097E-2</v>
      </c>
      <c r="M638">
        <v>0.17142653465270999</v>
      </c>
      <c r="N638">
        <v>-9.4637870788574219E-3</v>
      </c>
      <c r="O638">
        <v>-8.4848403930664063E-3</v>
      </c>
      <c r="P638">
        <v>0.25520753860473627</v>
      </c>
      <c r="Q638">
        <v>5.6101641699671747</v>
      </c>
      <c r="R638">
        <v>1.031608402729035E-2</v>
      </c>
      <c r="S638">
        <v>-1.278522468055598E-5</v>
      </c>
    </row>
    <row r="639" spans="1:19" x14ac:dyDescent="0.3">
      <c r="A639">
        <v>63.75</v>
      </c>
      <c r="B639">
        <v>0.76452517509460449</v>
      </c>
      <c r="C639">
        <v>0.73682236671447754</v>
      </c>
      <c r="D639">
        <v>2.1926486492156978</v>
      </c>
      <c r="E639">
        <v>0.73800003528594971</v>
      </c>
      <c r="F639">
        <v>0.72800052165985107</v>
      </c>
      <c r="G639">
        <v>2.4498248100280762</v>
      </c>
      <c r="H639">
        <v>0.72120583057403564</v>
      </c>
      <c r="I639">
        <v>0.69440233707427979</v>
      </c>
      <c r="J639">
        <v>2.3236863613128662</v>
      </c>
      <c r="K639">
        <v>-3.8055479526519782E-2</v>
      </c>
      <c r="L639">
        <v>-3.620070219039917E-2</v>
      </c>
      <c r="M639">
        <v>0.17691588401794431</v>
      </c>
      <c r="N639">
        <v>-9.8524093627929688E-3</v>
      </c>
      <c r="O639">
        <v>-9.3164443969726563E-3</v>
      </c>
      <c r="P639">
        <v>0.25717616081237787</v>
      </c>
      <c r="Q639">
        <v>5.6232657067477696</v>
      </c>
      <c r="R639">
        <v>9.6467998623847966E-3</v>
      </c>
      <c r="S639">
        <v>-3.2355994335375728E-6</v>
      </c>
    </row>
    <row r="640" spans="1:19" x14ac:dyDescent="0.3">
      <c r="A640">
        <v>63.849998474121087</v>
      </c>
      <c r="B640">
        <v>0.7635682225227356</v>
      </c>
      <c r="C640">
        <v>0.7357858419418335</v>
      </c>
      <c r="D640">
        <v>2.1902801990509029</v>
      </c>
      <c r="E640">
        <v>0.73800003528594971</v>
      </c>
      <c r="F640">
        <v>0.72800052165985107</v>
      </c>
      <c r="G640">
        <v>2.4498248100280762</v>
      </c>
      <c r="H640">
        <v>0.72136920690536499</v>
      </c>
      <c r="I640">
        <v>0.69457292556762695</v>
      </c>
      <c r="J640">
        <v>2.326650857925415</v>
      </c>
      <c r="K640">
        <v>-3.8083374500274658E-2</v>
      </c>
      <c r="L640">
        <v>-3.6248445510864258E-2</v>
      </c>
      <c r="M640">
        <v>0.18232536315917969</v>
      </c>
      <c r="N640">
        <v>-9.9084377288818359E-3</v>
      </c>
      <c r="O640">
        <v>-9.1524124145507813E-3</v>
      </c>
      <c r="P640">
        <v>0.25954461097717291</v>
      </c>
      <c r="Q640">
        <v>5.6288232102990152</v>
      </c>
      <c r="R640">
        <v>9.6779665350913997E-3</v>
      </c>
      <c r="S640">
        <v>-2.6035483824671249E-5</v>
      </c>
    </row>
    <row r="641" spans="1:19" x14ac:dyDescent="0.3">
      <c r="A641">
        <v>63.950000762939453</v>
      </c>
      <c r="B641">
        <v>0.76277452707290649</v>
      </c>
      <c r="C641">
        <v>0.73488867282867432</v>
      </c>
      <c r="D641">
        <v>2.1877856254577641</v>
      </c>
      <c r="E641">
        <v>0.73800003528594971</v>
      </c>
      <c r="F641">
        <v>0.72800052165985107</v>
      </c>
      <c r="G641">
        <v>2.4498248100280762</v>
      </c>
      <c r="H641">
        <v>0.72152972221374512</v>
      </c>
      <c r="I641">
        <v>0.69475007057189941</v>
      </c>
      <c r="J641">
        <v>2.3295373916625981</v>
      </c>
      <c r="K641">
        <v>-3.8177549839019782E-2</v>
      </c>
      <c r="L641">
        <v>-3.6301374435424798E-2</v>
      </c>
      <c r="M641">
        <v>0.1876716613769531</v>
      </c>
      <c r="N641">
        <v>-9.3748569488525391E-3</v>
      </c>
      <c r="O641">
        <v>-8.7904930114746094E-3</v>
      </c>
      <c r="P641">
        <v>0.2620391845703125</v>
      </c>
      <c r="Q641">
        <v>5.6316677637398236</v>
      </c>
      <c r="R641">
        <v>8.2962587475776672E-3</v>
      </c>
      <c r="S641">
        <v>-1.753772303345613E-5</v>
      </c>
    </row>
    <row r="642" spans="1:19" x14ac:dyDescent="0.3">
      <c r="A642">
        <v>64.050003051757813</v>
      </c>
      <c r="B642">
        <v>0.76207083463668823</v>
      </c>
      <c r="C642">
        <v>0.73405778408050537</v>
      </c>
      <c r="D642">
        <v>2.1851949691772461</v>
      </c>
      <c r="E642">
        <v>0.73800003528594971</v>
      </c>
      <c r="F642">
        <v>0.72800052165985107</v>
      </c>
      <c r="G642">
        <v>2.4498248100280762</v>
      </c>
      <c r="H642">
        <v>0.7216876745223999</v>
      </c>
      <c r="I642">
        <v>0.69493317604064941</v>
      </c>
      <c r="J642">
        <v>2.33234715461731</v>
      </c>
      <c r="K642">
        <v>-3.8286685943603523E-2</v>
      </c>
      <c r="L642">
        <v>-3.6410152912139893E-2</v>
      </c>
      <c r="M642">
        <v>0.19294238090515139</v>
      </c>
      <c r="N642">
        <v>-9.4089508056640625E-3</v>
      </c>
      <c r="O642">
        <v>-9.1834068298339844E-3</v>
      </c>
      <c r="P642">
        <v>0.26462984085083008</v>
      </c>
      <c r="Q642">
        <v>5.63527689576149</v>
      </c>
      <c r="R642">
        <v>9.8006063699722298E-3</v>
      </c>
      <c r="S642">
        <v>-2.0817093900404871E-5</v>
      </c>
    </row>
    <row r="643" spans="1:19" x14ac:dyDescent="0.3">
      <c r="A643">
        <v>64.150001525878906</v>
      </c>
      <c r="B643">
        <v>0.76140797138214111</v>
      </c>
      <c r="C643">
        <v>0.73332124948501587</v>
      </c>
      <c r="D643">
        <v>2.1824684143066411</v>
      </c>
      <c r="E643">
        <v>0.73800003528594971</v>
      </c>
      <c r="F643">
        <v>0.72800052165985107</v>
      </c>
      <c r="G643">
        <v>2.4498248100280762</v>
      </c>
      <c r="H643">
        <v>0.72184270620346069</v>
      </c>
      <c r="I643">
        <v>0.69512146711349487</v>
      </c>
      <c r="J643">
        <v>2.3350815773010249</v>
      </c>
      <c r="K643">
        <v>-3.8467645645141602E-2</v>
      </c>
      <c r="L643">
        <v>-3.6536991596221917E-2</v>
      </c>
      <c r="M643">
        <v>0.19813013076782229</v>
      </c>
      <c r="N643">
        <v>-9.8018646240234375E-3</v>
      </c>
      <c r="O643">
        <v>-9.1693401336669922E-3</v>
      </c>
      <c r="P643">
        <v>0.26735639572143549</v>
      </c>
      <c r="Q643">
        <v>5.6390983507037156</v>
      </c>
      <c r="R643">
        <v>9.8816898465156552E-3</v>
      </c>
      <c r="S643">
        <v>-2.1188840037211779E-5</v>
      </c>
    </row>
    <row r="644" spans="1:19" x14ac:dyDescent="0.3">
      <c r="A644">
        <v>64.25</v>
      </c>
      <c r="B644">
        <v>0.76084941625595093</v>
      </c>
      <c r="C644">
        <v>0.73265767097473145</v>
      </c>
      <c r="D644">
        <v>2.1797111034393311</v>
      </c>
      <c r="E644">
        <v>0.73800003528594971</v>
      </c>
      <c r="F644">
        <v>0.72800052165985107</v>
      </c>
      <c r="G644">
        <v>2.4498248100280762</v>
      </c>
      <c r="H644">
        <v>0.72199487686157227</v>
      </c>
      <c r="I644">
        <v>0.69531500339508057</v>
      </c>
      <c r="J644">
        <v>2.3377444744110112</v>
      </c>
      <c r="K644">
        <v>-3.8660585880279541E-2</v>
      </c>
      <c r="L644">
        <v>-3.6710202693939209E-2</v>
      </c>
      <c r="M644">
        <v>0.20323014259338379</v>
      </c>
      <c r="N644">
        <v>-9.6492767333984375E-3</v>
      </c>
      <c r="O644">
        <v>-9.3133449554443359E-3</v>
      </c>
      <c r="P644">
        <v>0.27011370658874512</v>
      </c>
      <c r="Q644">
        <v>5.6395008310675623</v>
      </c>
      <c r="R644">
        <v>9.3726643919944761E-3</v>
      </c>
      <c r="S644">
        <v>-3.0062281439313668E-5</v>
      </c>
    </row>
    <row r="645" spans="1:19" x14ac:dyDescent="0.3">
      <c r="A645">
        <v>64.349998474121094</v>
      </c>
      <c r="B645">
        <v>0.76036155223846436</v>
      </c>
      <c r="C645">
        <v>0.73213386535644531</v>
      </c>
      <c r="D645">
        <v>2.1770236492156978</v>
      </c>
      <c r="E645">
        <v>0.73800003528594971</v>
      </c>
      <c r="F645">
        <v>0.72800052165985107</v>
      </c>
      <c r="G645">
        <v>2.4498248100280762</v>
      </c>
      <c r="H645">
        <v>0.7221444845199585</v>
      </c>
      <c r="I645">
        <v>0.69551336765289307</v>
      </c>
      <c r="J645">
        <v>2.340335607528687</v>
      </c>
      <c r="K645">
        <v>-3.8904964923858643E-2</v>
      </c>
      <c r="L645">
        <v>-3.6898255348205573E-2</v>
      </c>
      <c r="M645">
        <v>0.2082715034484863</v>
      </c>
      <c r="N645">
        <v>-9.7000598907470703E-3</v>
      </c>
      <c r="O645">
        <v>-8.8512897491455078E-3</v>
      </c>
      <c r="P645">
        <v>0.27280116081237787</v>
      </c>
      <c r="Q645">
        <v>5.639866464585066</v>
      </c>
      <c r="R645">
        <v>9.5359465479850775E-3</v>
      </c>
      <c r="S645">
        <v>-3.2333456329070028E-5</v>
      </c>
    </row>
    <row r="646" spans="1:19" x14ac:dyDescent="0.3">
      <c r="A646">
        <v>64.449996948242188</v>
      </c>
      <c r="B646">
        <v>0.75996261835098267</v>
      </c>
      <c r="C646">
        <v>0.73164457082748413</v>
      </c>
      <c r="D646">
        <v>2.1743564605712891</v>
      </c>
      <c r="E646">
        <v>0.73800003528594971</v>
      </c>
      <c r="F646">
        <v>0.72800052165985107</v>
      </c>
      <c r="G646">
        <v>2.4498248100280762</v>
      </c>
      <c r="H646">
        <v>0.72229123115539551</v>
      </c>
      <c r="I646">
        <v>0.69571590423583984</v>
      </c>
      <c r="J646">
        <v>2.3428587913513179</v>
      </c>
      <c r="K646">
        <v>-3.9152979850769043E-2</v>
      </c>
      <c r="L646">
        <v>-3.7121891975402832E-2</v>
      </c>
      <c r="M646">
        <v>0.21325349807739261</v>
      </c>
      <c r="N646">
        <v>-9.6628665924072266E-3</v>
      </c>
      <c r="O646">
        <v>-9.4130039215087891E-3</v>
      </c>
      <c r="P646">
        <v>0.27546834945678711</v>
      </c>
      <c r="Q646">
        <v>5.641359154880047</v>
      </c>
      <c r="R646">
        <v>9.6842941641807553E-3</v>
      </c>
      <c r="S646">
        <v>-2.5101960636675359E-5</v>
      </c>
    </row>
    <row r="647" spans="1:19" x14ac:dyDescent="0.3">
      <c r="A647">
        <v>64.550003051757813</v>
      </c>
      <c r="B647">
        <v>0.75957256555557251</v>
      </c>
      <c r="C647">
        <v>0.73124080896377563</v>
      </c>
      <c r="D647">
        <v>2.1716594696044922</v>
      </c>
      <c r="E647">
        <v>0.73800003528594971</v>
      </c>
      <c r="F647">
        <v>0.72800052165985107</v>
      </c>
      <c r="G647">
        <v>2.4498248100280762</v>
      </c>
      <c r="H647">
        <v>0.72243523597717285</v>
      </c>
      <c r="I647">
        <v>0.6959226131439209</v>
      </c>
      <c r="J647">
        <v>2.345314502716064</v>
      </c>
      <c r="K647">
        <v>-3.944551944732666E-2</v>
      </c>
      <c r="L647">
        <v>-3.7371695041656487E-2</v>
      </c>
      <c r="M647">
        <v>0.2181847095489502</v>
      </c>
      <c r="N647">
        <v>-1.0199069976806641E-2</v>
      </c>
      <c r="O647">
        <v>-9.3798637390136719E-3</v>
      </c>
      <c r="P647">
        <v>0.27816534042358398</v>
      </c>
      <c r="Q647">
        <v>5.6434088543057443</v>
      </c>
      <c r="R647">
        <v>1.081713825464249E-2</v>
      </c>
      <c r="S647">
        <v>-3.4061551559716463E-5</v>
      </c>
    </row>
    <row r="648" spans="1:19" x14ac:dyDescent="0.3">
      <c r="A648">
        <v>64.650001525878906</v>
      </c>
      <c r="B648">
        <v>0.75928103923797607</v>
      </c>
      <c r="C648">
        <v>0.7308918833732605</v>
      </c>
      <c r="D648">
        <v>2.1689662933349609</v>
      </c>
      <c r="E648">
        <v>0.73800003528594971</v>
      </c>
      <c r="F648">
        <v>0.72800052165985107</v>
      </c>
      <c r="G648">
        <v>2.4498248100280762</v>
      </c>
      <c r="H648">
        <v>0.7225765585899353</v>
      </c>
      <c r="I648">
        <v>0.69613313674926758</v>
      </c>
      <c r="J648">
        <v>2.3477051258087158</v>
      </c>
      <c r="K648">
        <v>-3.9750397205352783E-2</v>
      </c>
      <c r="L648">
        <v>-3.7646949291229248E-2</v>
      </c>
      <c r="M648">
        <v>0.22306013107299799</v>
      </c>
      <c r="N648">
        <v>-1.0034561157226561E-2</v>
      </c>
      <c r="O648">
        <v>-9.5796585083007813E-3</v>
      </c>
      <c r="P648">
        <v>0.28085851669311518</v>
      </c>
      <c r="Q648">
        <v>5.643364702165127</v>
      </c>
      <c r="R648">
        <v>9.6280238032341002E-3</v>
      </c>
      <c r="S648">
        <v>-3.0762942333240059E-5</v>
      </c>
    </row>
    <row r="649" spans="1:19" x14ac:dyDescent="0.3">
      <c r="A649">
        <v>64.75</v>
      </c>
      <c r="B649">
        <v>0.75905823707580566</v>
      </c>
      <c r="C649">
        <v>0.7306445837020874</v>
      </c>
      <c r="D649">
        <v>2.1663622856140141</v>
      </c>
      <c r="E649">
        <v>0.73800003528594971</v>
      </c>
      <c r="F649">
        <v>0.72800052165985107</v>
      </c>
      <c r="G649">
        <v>2.4498248100280762</v>
      </c>
      <c r="H649">
        <v>0.72271597385406494</v>
      </c>
      <c r="I649">
        <v>0.69634675979614258</v>
      </c>
      <c r="J649">
        <v>2.3500323295593262</v>
      </c>
      <c r="K649">
        <v>-4.0099918842315667E-2</v>
      </c>
      <c r="L649">
        <v>-3.7951529026031487E-2</v>
      </c>
      <c r="M649">
        <v>0.22787976264953611</v>
      </c>
      <c r="N649">
        <v>-1.00405216217041E-2</v>
      </c>
      <c r="O649">
        <v>-9.3486309051513672E-3</v>
      </c>
      <c r="P649">
        <v>0.2834625244140625</v>
      </c>
      <c r="Q649">
        <v>5.643048667162657</v>
      </c>
      <c r="R649">
        <v>1.032972872257233E-2</v>
      </c>
      <c r="S649">
        <v>-4.1083860560320323E-5</v>
      </c>
    </row>
    <row r="650" spans="1:19" x14ac:dyDescent="0.3">
      <c r="A650">
        <v>64.849998474121094</v>
      </c>
      <c r="B650">
        <v>0.75892478227615356</v>
      </c>
      <c r="C650">
        <v>0.73045414686203003</v>
      </c>
      <c r="D650">
        <v>2.1638226509094238</v>
      </c>
      <c r="E650">
        <v>0.73800003528594971</v>
      </c>
      <c r="F650">
        <v>0.72800052165985107</v>
      </c>
      <c r="G650">
        <v>2.4498248100280762</v>
      </c>
      <c r="H650">
        <v>0.72285270690917969</v>
      </c>
      <c r="I650">
        <v>0.69656360149383545</v>
      </c>
      <c r="J650">
        <v>2.3522975444793701</v>
      </c>
      <c r="K650">
        <v>-4.0467023849487298E-2</v>
      </c>
      <c r="L650">
        <v>-3.8278818130493157E-2</v>
      </c>
      <c r="M650">
        <v>0.2326362133026123</v>
      </c>
      <c r="N650">
        <v>-9.8993778228759766E-3</v>
      </c>
      <c r="O650">
        <v>-9.5279216766357422E-3</v>
      </c>
      <c r="P650">
        <v>0.28600215911865229</v>
      </c>
      <c r="Q650">
        <v>5.6430995956063272</v>
      </c>
      <c r="R650">
        <v>9.682276546955108E-3</v>
      </c>
      <c r="S650">
        <v>-3.3474434167146677E-5</v>
      </c>
    </row>
    <row r="651" spans="1:19" x14ac:dyDescent="0.3">
      <c r="A651">
        <v>64.949996948242188</v>
      </c>
      <c r="B651">
        <v>0.75883364677429199</v>
      </c>
      <c r="C651">
        <v>0.7303127646446228</v>
      </c>
      <c r="D651">
        <v>2.1613209247589111</v>
      </c>
      <c r="E651">
        <v>0.73800003528594971</v>
      </c>
      <c r="F651">
        <v>0.72800052165985107</v>
      </c>
      <c r="G651">
        <v>2.4498248100280762</v>
      </c>
      <c r="H651">
        <v>0.72298693656921387</v>
      </c>
      <c r="I651">
        <v>0.69678294658660889</v>
      </c>
      <c r="J651">
        <v>2.3545024394989009</v>
      </c>
      <c r="K651">
        <v>-4.0877401828765869E-2</v>
      </c>
      <c r="L651">
        <v>-3.8637518882751458E-2</v>
      </c>
      <c r="M651">
        <v>0.237330436706543</v>
      </c>
      <c r="N651">
        <v>-1.008987426757812E-2</v>
      </c>
      <c r="O651">
        <v>-9.7489356994628906E-3</v>
      </c>
      <c r="P651">
        <v>0.28850388526916498</v>
      </c>
      <c r="Q651">
        <v>5.6440523982048036</v>
      </c>
      <c r="R651">
        <v>1.071540683507919E-2</v>
      </c>
      <c r="S651">
        <v>-4.2892279452644289E-5</v>
      </c>
    </row>
    <row r="652" spans="1:19" x14ac:dyDescent="0.3">
      <c r="A652">
        <v>65.050003051757813</v>
      </c>
      <c r="B652">
        <v>0.75879949331283569</v>
      </c>
      <c r="C652">
        <v>0.73024338483810425</v>
      </c>
      <c r="D652">
        <v>2.158854722976685</v>
      </c>
      <c r="E652">
        <v>0.73800003528594971</v>
      </c>
      <c r="F652">
        <v>0.72800052165985107</v>
      </c>
      <c r="G652">
        <v>2.4498248100280762</v>
      </c>
      <c r="H652">
        <v>0.72311908006668091</v>
      </c>
      <c r="I652">
        <v>0.69700527191162109</v>
      </c>
      <c r="J652">
        <v>2.35664963722229</v>
      </c>
      <c r="K652">
        <v>-4.1307687759399407E-2</v>
      </c>
      <c r="L652">
        <v>-3.9013683795928962E-2</v>
      </c>
      <c r="M652">
        <v>0.2419548034667969</v>
      </c>
      <c r="N652">
        <v>-1.0137796401977541E-2</v>
      </c>
      <c r="O652">
        <v>-9.6774101257324219E-3</v>
      </c>
      <c r="P652">
        <v>0.2909700870513916</v>
      </c>
      <c r="Q652">
        <v>5.6441625066101553</v>
      </c>
      <c r="R652">
        <v>9.978299140930175E-3</v>
      </c>
      <c r="S652">
        <v>-4.1958453948609531E-5</v>
      </c>
    </row>
    <row r="653" spans="1:19" x14ac:dyDescent="0.3">
      <c r="A653">
        <v>65.150001525878906</v>
      </c>
      <c r="B653">
        <v>0.75882917642593384</v>
      </c>
      <c r="C653">
        <v>0.73021942377090454</v>
      </c>
      <c r="D653">
        <v>2.156448125839233</v>
      </c>
      <c r="E653">
        <v>0.73800003528594971</v>
      </c>
      <c r="F653">
        <v>0.72800052165985107</v>
      </c>
      <c r="G653">
        <v>2.4498248100280762</v>
      </c>
      <c r="H653">
        <v>0.72324848175048828</v>
      </c>
      <c r="I653">
        <v>0.69722986221313477</v>
      </c>
      <c r="J653">
        <v>2.3587391376495361</v>
      </c>
      <c r="K653">
        <v>-4.1776716709136963E-2</v>
      </c>
      <c r="L653">
        <v>-3.9423644542694092E-2</v>
      </c>
      <c r="M653">
        <v>0.24651217460632319</v>
      </c>
      <c r="N653">
        <v>-1.011943817138672E-2</v>
      </c>
      <c r="O653">
        <v>-9.9103450775146484E-3</v>
      </c>
      <c r="P653">
        <v>0.29337668418884277</v>
      </c>
      <c r="Q653">
        <v>5.6445369057357313</v>
      </c>
      <c r="R653">
        <v>1.0501454174518589E-2</v>
      </c>
      <c r="S653">
        <v>-4.7612254275009039E-5</v>
      </c>
    </row>
    <row r="654" spans="1:19" x14ac:dyDescent="0.3">
      <c r="A654">
        <v>65.25</v>
      </c>
      <c r="B654">
        <v>0.75888389348983765</v>
      </c>
      <c r="C654">
        <v>0.73026502132415771</v>
      </c>
      <c r="D654">
        <v>2.1540625095367432</v>
      </c>
      <c r="E654">
        <v>0.73800003528594971</v>
      </c>
      <c r="F654">
        <v>0.72800052165985107</v>
      </c>
      <c r="G654">
        <v>2.4498248100280762</v>
      </c>
      <c r="H654">
        <v>0.72337579727172852</v>
      </c>
      <c r="I654">
        <v>0.69745635986328125</v>
      </c>
      <c r="J654">
        <v>2.3607733249664311</v>
      </c>
      <c r="K654">
        <v>-4.226076602935791E-2</v>
      </c>
      <c r="L654">
        <v>-3.9848566055297852E-2</v>
      </c>
      <c r="M654">
        <v>0.25100255012512213</v>
      </c>
      <c r="N654">
        <v>-1.0388851165771479E-2</v>
      </c>
      <c r="O654">
        <v>-9.8764896392822266E-3</v>
      </c>
      <c r="P654">
        <v>0.29576230049133301</v>
      </c>
      <c r="Q654">
        <v>5.6458169117569934</v>
      </c>
      <c r="R654">
        <v>1.0707404911518101E-2</v>
      </c>
      <c r="S654">
        <v>-4.6461421879939743E-5</v>
      </c>
    </row>
    <row r="655" spans="1:19" x14ac:dyDescent="0.3">
      <c r="A655">
        <v>65.349998474121094</v>
      </c>
      <c r="B655">
        <v>0.75898069143295288</v>
      </c>
      <c r="C655">
        <v>0.73032259941101074</v>
      </c>
      <c r="D655">
        <v>2.1516520977020259</v>
      </c>
      <c r="E655">
        <v>0.73800003528594971</v>
      </c>
      <c r="F655">
        <v>0.72800052165985107</v>
      </c>
      <c r="G655">
        <v>2.4498248100280762</v>
      </c>
      <c r="H655">
        <v>0.72350090742111206</v>
      </c>
      <c r="I655">
        <v>0.69768452644348145</v>
      </c>
      <c r="J655">
        <v>2.3627536296844478</v>
      </c>
      <c r="K655">
        <v>-4.2769193649291992E-2</v>
      </c>
      <c r="L655">
        <v>-4.0304720401763923E-2</v>
      </c>
      <c r="M655">
        <v>0.25544095039367681</v>
      </c>
      <c r="N655">
        <v>-1.054692268371582E-2</v>
      </c>
      <c r="O655">
        <v>-1.037502288818359E-2</v>
      </c>
      <c r="P655">
        <v>0.2981727123260498</v>
      </c>
      <c r="Q655">
        <v>5.6476868323981764</v>
      </c>
      <c r="R655">
        <v>1.1117793023586269E-2</v>
      </c>
      <c r="S655">
        <v>-4.675042000599206E-5</v>
      </c>
    </row>
    <row r="656" spans="1:19" x14ac:dyDescent="0.3">
      <c r="A656">
        <v>65.449996948242188</v>
      </c>
      <c r="B656">
        <v>0.75908678770065308</v>
      </c>
      <c r="C656">
        <v>0.73045140504837036</v>
      </c>
      <c r="D656">
        <v>2.1492137908935551</v>
      </c>
      <c r="E656">
        <v>0.73800003528594971</v>
      </c>
      <c r="F656">
        <v>0.72800052165985107</v>
      </c>
      <c r="G656">
        <v>2.4498248100280762</v>
      </c>
      <c r="H656">
        <v>0.72362387180328369</v>
      </c>
      <c r="I656">
        <v>0.69791436195373535</v>
      </c>
      <c r="J656">
        <v>2.3646810054779048</v>
      </c>
      <c r="K656">
        <v>-4.3292522430419922E-2</v>
      </c>
      <c r="L656">
        <v>-4.0773332118988037E-2</v>
      </c>
      <c r="M656">
        <v>0.25982308387756348</v>
      </c>
      <c r="N656">
        <v>-1.0908365249633791E-2</v>
      </c>
      <c r="O656">
        <v>-1.0239362716674799E-2</v>
      </c>
      <c r="P656">
        <v>0.30061101913452148</v>
      </c>
      <c r="Q656">
        <v>5.6492150545120241</v>
      </c>
      <c r="R656">
        <v>1.141123563051224E-2</v>
      </c>
      <c r="S656">
        <v>-5.2902157767675818E-5</v>
      </c>
    </row>
    <row r="657" spans="1:19" x14ac:dyDescent="0.3">
      <c r="A657">
        <v>65.550003051757813</v>
      </c>
      <c r="B657">
        <v>0.75926131010055542</v>
      </c>
      <c r="C657">
        <v>0.73060303926467896</v>
      </c>
      <c r="D657">
        <v>2.1467704772949219</v>
      </c>
      <c r="E657">
        <v>0.73800003528594971</v>
      </c>
      <c r="F657">
        <v>0.72800052165985107</v>
      </c>
      <c r="G657">
        <v>2.4498248100280762</v>
      </c>
      <c r="H657">
        <v>0.72374451160430908</v>
      </c>
      <c r="I657">
        <v>0.69814550876617432</v>
      </c>
      <c r="J657">
        <v>2.366557359695435</v>
      </c>
      <c r="K657">
        <v>-4.384303092956543E-2</v>
      </c>
      <c r="L657">
        <v>-4.1272282600402832E-2</v>
      </c>
      <c r="M657">
        <v>0.26415514945983892</v>
      </c>
      <c r="N657">
        <v>-1.084017753601074E-2</v>
      </c>
      <c r="O657">
        <v>-1.057910919189453E-2</v>
      </c>
      <c r="P657">
        <v>0.3030543327331543</v>
      </c>
      <c r="Q657">
        <v>5.6503762833774092</v>
      </c>
      <c r="R657">
        <v>1.113050580024719E-2</v>
      </c>
      <c r="S657">
        <v>-5.074137588962913E-5</v>
      </c>
    </row>
    <row r="658" spans="1:19" x14ac:dyDescent="0.3">
      <c r="A658">
        <v>65.650001525878906</v>
      </c>
      <c r="B658">
        <v>0.75945258140563965</v>
      </c>
      <c r="C658">
        <v>0.73082137107849121</v>
      </c>
      <c r="D658">
        <v>2.1443254947662349</v>
      </c>
      <c r="E658">
        <v>0.73800003528594971</v>
      </c>
      <c r="F658">
        <v>0.72800052165985107</v>
      </c>
      <c r="G658">
        <v>2.4498248100280762</v>
      </c>
      <c r="H658">
        <v>0.72386348247528076</v>
      </c>
      <c r="I658">
        <v>0.69837844371795654</v>
      </c>
      <c r="J658">
        <v>2.3683838844299321</v>
      </c>
      <c r="K658">
        <v>-4.4407844543457031E-2</v>
      </c>
      <c r="L658">
        <v>-4.1780769824981689E-2</v>
      </c>
      <c r="M658">
        <v>0.26843166351318359</v>
      </c>
      <c r="N658">
        <v>-1.111650466918945E-2</v>
      </c>
      <c r="O658">
        <v>-1.0492563247680661E-2</v>
      </c>
      <c r="P658">
        <v>0.30549931526184082</v>
      </c>
      <c r="Q658">
        <v>5.6516917690634729</v>
      </c>
      <c r="R658">
        <v>1.171047806739807E-2</v>
      </c>
      <c r="S658">
        <v>-5.7498665410093973E-5</v>
      </c>
    </row>
    <row r="659" spans="1:19" x14ac:dyDescent="0.3">
      <c r="A659">
        <v>65.75</v>
      </c>
      <c r="B659">
        <v>0.75970727205276489</v>
      </c>
      <c r="C659">
        <v>0.73105144500732422</v>
      </c>
      <c r="D659">
        <v>2.141865730285645</v>
      </c>
      <c r="E659">
        <v>0.73800003528594971</v>
      </c>
      <c r="F659">
        <v>0.72800052165985107</v>
      </c>
      <c r="G659">
        <v>2.4498248100280762</v>
      </c>
      <c r="H659">
        <v>0.72397994995117188</v>
      </c>
      <c r="I659">
        <v>0.69861167669296265</v>
      </c>
      <c r="J659">
        <v>2.3701622486114502</v>
      </c>
      <c r="K659">
        <v>-4.4998526573181152E-2</v>
      </c>
      <c r="L659">
        <v>-4.2318105697631843E-2</v>
      </c>
      <c r="M659">
        <v>0.2726597785949707</v>
      </c>
      <c r="N659">
        <v>-1.106619834899902E-2</v>
      </c>
      <c r="O659">
        <v>-1.09105110168457E-2</v>
      </c>
      <c r="P659">
        <v>0.30795907974243159</v>
      </c>
      <c r="Q659">
        <v>5.653191824257374</v>
      </c>
      <c r="R659">
        <v>1.1361990571022031E-2</v>
      </c>
      <c r="S659">
        <v>-5.3824239876121277E-5</v>
      </c>
    </row>
    <row r="660" spans="1:19" x14ac:dyDescent="0.3">
      <c r="A660">
        <v>65.849998474121094</v>
      </c>
      <c r="B660">
        <v>0.75997436046600342</v>
      </c>
      <c r="C660">
        <v>0.73134332895278931</v>
      </c>
      <c r="D660">
        <v>2.1394047737121582</v>
      </c>
      <c r="E660">
        <v>0.73800003528594971</v>
      </c>
      <c r="F660">
        <v>0.72800052165985107</v>
      </c>
      <c r="G660">
        <v>2.4498248100280762</v>
      </c>
      <c r="H660">
        <v>0.72409433126449585</v>
      </c>
      <c r="I660">
        <v>0.69884574413299561</v>
      </c>
      <c r="J660">
        <v>2.371892929077148</v>
      </c>
      <c r="K660">
        <v>-4.5610010623931878E-2</v>
      </c>
      <c r="L660">
        <v>-4.2866885662078857E-2</v>
      </c>
      <c r="M660">
        <v>0.2768244743347168</v>
      </c>
      <c r="N660">
        <v>-1.1354207992553709E-2</v>
      </c>
      <c r="O660">
        <v>-1.081514358520508E-2</v>
      </c>
      <c r="P660">
        <v>0.31042003631591802</v>
      </c>
      <c r="Q660">
        <v>5.6542637951672079</v>
      </c>
      <c r="R660">
        <v>1.202611595392227E-2</v>
      </c>
      <c r="S660">
        <v>-6.6362132201902568E-5</v>
      </c>
    </row>
    <row r="661" spans="1:19" x14ac:dyDescent="0.3">
      <c r="A661">
        <v>65.949996948242188</v>
      </c>
      <c r="B661">
        <v>0.76031035184860229</v>
      </c>
      <c r="C661">
        <v>0.7316584587097168</v>
      </c>
      <c r="D661">
        <v>2.1369514465332031</v>
      </c>
      <c r="E661">
        <v>0.73800003528594971</v>
      </c>
      <c r="F661">
        <v>0.72800052165985107</v>
      </c>
      <c r="G661">
        <v>2.4498248100280762</v>
      </c>
      <c r="H661">
        <v>0.72420710325241089</v>
      </c>
      <c r="I661">
        <v>0.69908046722412109</v>
      </c>
      <c r="J661">
        <v>2.3735775947570801</v>
      </c>
      <c r="K661">
        <v>-4.62493896484375E-2</v>
      </c>
      <c r="L661">
        <v>-4.3442606925964362E-2</v>
      </c>
      <c r="M661">
        <v>0.28093123435974121</v>
      </c>
      <c r="N661">
        <v>-1.1228799819946291E-2</v>
      </c>
      <c r="O661">
        <v>-1.1103153228759771E-2</v>
      </c>
      <c r="P661">
        <v>0.31287336349487299</v>
      </c>
      <c r="Q661">
        <v>5.6553044550120832</v>
      </c>
      <c r="R661">
        <v>1.135015189647675E-2</v>
      </c>
      <c r="S661">
        <v>-5.9149425942450763E-5</v>
      </c>
    </row>
    <row r="662" spans="1:19" x14ac:dyDescent="0.3">
      <c r="A662">
        <v>66.050003051757813</v>
      </c>
      <c r="B662">
        <v>0.76065546274185181</v>
      </c>
      <c r="C662">
        <v>0.73202520608901978</v>
      </c>
      <c r="D662">
        <v>2.134514331817627</v>
      </c>
      <c r="E662">
        <v>0.73800003528594971</v>
      </c>
      <c r="F662">
        <v>0.72800052165985107</v>
      </c>
      <c r="G662">
        <v>2.4498248100280762</v>
      </c>
      <c r="H662">
        <v>0.72431790828704834</v>
      </c>
      <c r="I662">
        <v>0.69931614398956299</v>
      </c>
      <c r="J662">
        <v>2.3752179145812988</v>
      </c>
      <c r="K662">
        <v>-4.6903371810913093E-2</v>
      </c>
      <c r="L662">
        <v>-4.4032692909240723E-2</v>
      </c>
      <c r="M662">
        <v>0.28497195243835449</v>
      </c>
      <c r="N662">
        <v>-1.152753829956055E-2</v>
      </c>
      <c r="O662">
        <v>-1.1098623275756839E-2</v>
      </c>
      <c r="P662">
        <v>0.31531047821044922</v>
      </c>
      <c r="Q662">
        <v>5.6564799889922144</v>
      </c>
      <c r="R662">
        <v>1.232642292976379E-2</v>
      </c>
      <c r="S662">
        <v>-7.1195804048329597E-5</v>
      </c>
    </row>
    <row r="663" spans="1:19" x14ac:dyDescent="0.3">
      <c r="A663">
        <v>66.150001525878906</v>
      </c>
      <c r="B663">
        <v>0.76104944944381714</v>
      </c>
      <c r="C663">
        <v>0.73241162300109863</v>
      </c>
      <c r="D663">
        <v>2.1320641040802002</v>
      </c>
      <c r="E663">
        <v>0.73800003528594971</v>
      </c>
      <c r="F663">
        <v>0.72800052165985107</v>
      </c>
      <c r="G663">
        <v>2.4498248100280762</v>
      </c>
      <c r="H663">
        <v>0.7244265079498291</v>
      </c>
      <c r="I663">
        <v>0.69955176115036011</v>
      </c>
      <c r="J663">
        <v>2.376814603805542</v>
      </c>
      <c r="K663">
        <v>-4.7577917575836182E-2</v>
      </c>
      <c r="L663">
        <v>-4.4644415378570557E-2</v>
      </c>
      <c r="M663">
        <v>0.28896379470825201</v>
      </c>
      <c r="N663">
        <v>-1.1537790298461911E-2</v>
      </c>
      <c r="O663">
        <v>-1.14130973815918E-2</v>
      </c>
      <c r="P663">
        <v>0.31776070594787598</v>
      </c>
      <c r="Q663">
        <v>5.6579420387744914</v>
      </c>
      <c r="R663">
        <v>1.176254272460938E-2</v>
      </c>
      <c r="S663">
        <v>-6.3258086447603995E-5</v>
      </c>
    </row>
    <row r="664" spans="1:19" x14ac:dyDescent="0.3">
      <c r="A664">
        <v>66.25</v>
      </c>
      <c r="B664">
        <v>0.76144421100616455</v>
      </c>
      <c r="C664">
        <v>0.73283779621124268</v>
      </c>
      <c r="D664">
        <v>2.1296052932739258</v>
      </c>
      <c r="E664">
        <v>0.73800003528594971</v>
      </c>
      <c r="F664">
        <v>0.72800052165985107</v>
      </c>
      <c r="G664">
        <v>2.4498248100280762</v>
      </c>
      <c r="H664">
        <v>0.7245335578918457</v>
      </c>
      <c r="I664">
        <v>0.69978761672973633</v>
      </c>
      <c r="J664">
        <v>2.378368616104126</v>
      </c>
      <c r="K664">
        <v>-4.8265278339385993E-2</v>
      </c>
      <c r="L664">
        <v>-4.5269787311553962E-2</v>
      </c>
      <c r="M664">
        <v>0.29289531707763672</v>
      </c>
      <c r="N664">
        <v>-1.1892318725585939E-2</v>
      </c>
      <c r="O664">
        <v>-1.1488199234008791E-2</v>
      </c>
      <c r="P664">
        <v>0.32021951675415039</v>
      </c>
      <c r="Q664">
        <v>5.6595630392432206</v>
      </c>
      <c r="R664">
        <v>1.285181671380997E-2</v>
      </c>
      <c r="S664">
        <v>-7.6297271880321199E-5</v>
      </c>
    </row>
    <row r="665" spans="1:19" x14ac:dyDescent="0.3">
      <c r="A665">
        <v>66.349998474121094</v>
      </c>
      <c r="B665">
        <v>0.76188075542449951</v>
      </c>
      <c r="C665">
        <v>0.73329430818557739</v>
      </c>
      <c r="D665">
        <v>2.1271297931671138</v>
      </c>
      <c r="E665">
        <v>0.73800003528594971</v>
      </c>
      <c r="F665">
        <v>0.72800052165985107</v>
      </c>
      <c r="G665">
        <v>2.4498248100280762</v>
      </c>
      <c r="H665">
        <v>0.72463834285736084</v>
      </c>
      <c r="I665">
        <v>0.70002341270446777</v>
      </c>
      <c r="J665">
        <v>2.379881620407104</v>
      </c>
      <c r="K665">
        <v>-4.8973500728607178E-2</v>
      </c>
      <c r="L665">
        <v>-4.5915603637695313E-2</v>
      </c>
      <c r="M665">
        <v>0.29677867889404302</v>
      </c>
      <c r="N665">
        <v>-1.194119453430176E-2</v>
      </c>
      <c r="O665">
        <v>-1.1660337448120121E-2</v>
      </c>
      <c r="P665">
        <v>0.32269501686096191</v>
      </c>
      <c r="Q665">
        <v>5.6609615691006194</v>
      </c>
      <c r="R665">
        <v>1.2153928577899931E-2</v>
      </c>
      <c r="S665">
        <v>-6.8344431929290289E-5</v>
      </c>
    </row>
    <row r="666" spans="1:19" x14ac:dyDescent="0.3">
      <c r="A666">
        <v>66.449996948242188</v>
      </c>
      <c r="B666">
        <v>0.76232695579528809</v>
      </c>
      <c r="C666">
        <v>0.73378008604049683</v>
      </c>
      <c r="D666">
        <v>2.1246449947357182</v>
      </c>
      <c r="E666">
        <v>0.73800003528594971</v>
      </c>
      <c r="F666">
        <v>0.72800052165985107</v>
      </c>
      <c r="G666">
        <v>2.4498248100280762</v>
      </c>
      <c r="H666">
        <v>0.72474229335784912</v>
      </c>
      <c r="I666">
        <v>0.70025908946990967</v>
      </c>
      <c r="J666">
        <v>2.381354808807373</v>
      </c>
      <c r="K666">
        <v>-4.9687862396240227E-2</v>
      </c>
      <c r="L666">
        <v>-4.6575486660003662E-2</v>
      </c>
      <c r="M666">
        <v>0.30060887336730963</v>
      </c>
      <c r="N666">
        <v>-1.221013069152832E-2</v>
      </c>
      <c r="O666">
        <v>-1.183795928955078E-2</v>
      </c>
      <c r="P666">
        <v>0.3251798152923584</v>
      </c>
      <c r="Q666">
        <v>5.6624084904789926</v>
      </c>
      <c r="R666">
        <v>1.3102309703826901E-2</v>
      </c>
      <c r="S666">
        <v>-7.8818219481036078E-5</v>
      </c>
    </row>
    <row r="667" spans="1:19" x14ac:dyDescent="0.3">
      <c r="A667">
        <v>66.550003051757813</v>
      </c>
      <c r="B667">
        <v>0.76281589269638062</v>
      </c>
      <c r="C667">
        <v>0.73429828882217407</v>
      </c>
      <c r="D667">
        <v>2.12215256690979</v>
      </c>
      <c r="E667">
        <v>0.73800003528594971</v>
      </c>
      <c r="F667">
        <v>0.72800052165985107</v>
      </c>
      <c r="G667">
        <v>2.4498248100280762</v>
      </c>
      <c r="H667">
        <v>0.72484385967254639</v>
      </c>
      <c r="I667">
        <v>0.70049464702606201</v>
      </c>
      <c r="J667">
        <v>2.3827886581420898</v>
      </c>
      <c r="K667">
        <v>-5.0427019596099847E-2</v>
      </c>
      <c r="L667">
        <v>-4.7251284122467041E-2</v>
      </c>
      <c r="M667">
        <v>0.30439233779907232</v>
      </c>
      <c r="N667">
        <v>-1.2243270874023439E-2</v>
      </c>
      <c r="O667">
        <v>-1.195812225341797E-2</v>
      </c>
      <c r="P667">
        <v>0.32767224311828608</v>
      </c>
      <c r="Q667">
        <v>5.6637812264263632</v>
      </c>
      <c r="R667">
        <v>1.2521547675132749E-2</v>
      </c>
      <c r="S667">
        <v>-7.3821080150082707E-5</v>
      </c>
    </row>
    <row r="668" spans="1:19" x14ac:dyDescent="0.3">
      <c r="A668">
        <v>66.650001525878906</v>
      </c>
      <c r="B668">
        <v>0.76331973075866699</v>
      </c>
      <c r="C668">
        <v>0.73484241962432861</v>
      </c>
      <c r="D668">
        <v>2.1196613311767578</v>
      </c>
      <c r="E668">
        <v>0.73800003528594971</v>
      </c>
      <c r="F668">
        <v>0.72800052165985107</v>
      </c>
      <c r="G668">
        <v>2.4498248100280762</v>
      </c>
      <c r="H668">
        <v>0.72494351863861084</v>
      </c>
      <c r="I668">
        <v>0.70072996616363525</v>
      </c>
      <c r="J668">
        <v>2.3841841220855708</v>
      </c>
      <c r="K668">
        <v>-5.1177442073822021E-2</v>
      </c>
      <c r="L668">
        <v>-4.7942399978637702E-2</v>
      </c>
      <c r="M668">
        <v>0.30811786651611328</v>
      </c>
      <c r="N668">
        <v>-1.2465715408325201E-2</v>
      </c>
      <c r="O668">
        <v>-1.214146614074707E-2</v>
      </c>
      <c r="P668">
        <v>0.33016347885131841</v>
      </c>
      <c r="Q668">
        <v>5.6648839235305788</v>
      </c>
      <c r="R668">
        <v>1.33478432893753E-2</v>
      </c>
      <c r="S668">
        <v>-8.3051453111693268E-5</v>
      </c>
    </row>
    <row r="669" spans="1:19" x14ac:dyDescent="0.3">
      <c r="A669">
        <v>66.75</v>
      </c>
      <c r="B669">
        <v>0.76386433839797974</v>
      </c>
      <c r="C669">
        <v>0.73542046546936035</v>
      </c>
      <c r="D669">
        <v>2.117172002792358</v>
      </c>
      <c r="E669">
        <v>0.73800003528594971</v>
      </c>
      <c r="F669">
        <v>0.72800052165985107</v>
      </c>
      <c r="G669">
        <v>2.4498248100280762</v>
      </c>
      <c r="H669">
        <v>0.72504150867462158</v>
      </c>
      <c r="I669">
        <v>0.70096474885940552</v>
      </c>
      <c r="J669">
        <v>2.385542631149292</v>
      </c>
      <c r="K669">
        <v>-5.1956236362457282E-2</v>
      </c>
      <c r="L669">
        <v>-4.8649311065673828E-2</v>
      </c>
      <c r="M669">
        <v>0.31178712844848627</v>
      </c>
      <c r="N669">
        <v>-1.249241828918457E-2</v>
      </c>
      <c r="O669">
        <v>-1.223635673522949E-2</v>
      </c>
      <c r="P669">
        <v>0.33265280723571777</v>
      </c>
      <c r="Q669">
        <v>5.6660821929574006</v>
      </c>
      <c r="R669">
        <v>1.2819923460483549E-2</v>
      </c>
      <c r="S669">
        <v>-7.9329585423693055E-5</v>
      </c>
    </row>
    <row r="670" spans="1:19" x14ac:dyDescent="0.3">
      <c r="A670">
        <v>66.849998474121094</v>
      </c>
      <c r="B670">
        <v>0.76442676782608032</v>
      </c>
      <c r="C670">
        <v>0.73601895570755005</v>
      </c>
      <c r="D670">
        <v>2.1146948337554932</v>
      </c>
      <c r="E670">
        <v>0.73800003528594971</v>
      </c>
      <c r="F670">
        <v>0.72800052165985107</v>
      </c>
      <c r="G670">
        <v>2.4498248100280762</v>
      </c>
      <c r="H670">
        <v>0.72513836622238159</v>
      </c>
      <c r="I670">
        <v>0.70119881629943848</v>
      </c>
      <c r="J670">
        <v>2.3868649005889888</v>
      </c>
      <c r="K670">
        <v>-5.2738785743713379E-2</v>
      </c>
      <c r="L670">
        <v>-4.93735671043396E-2</v>
      </c>
      <c r="M670">
        <v>0.31539702415466309</v>
      </c>
      <c r="N670">
        <v>-1.26805305480957E-2</v>
      </c>
      <c r="O670">
        <v>-1.24363899230957E-2</v>
      </c>
      <c r="P670">
        <v>0.33512997627258301</v>
      </c>
      <c r="Q670">
        <v>5.6670095257461073</v>
      </c>
      <c r="R670">
        <v>1.3596929311752321E-2</v>
      </c>
      <c r="S670">
        <v>-8.860938833095133E-5</v>
      </c>
    </row>
    <row r="671" spans="1:19" x14ac:dyDescent="0.3">
      <c r="A671">
        <v>66.949996948242188</v>
      </c>
      <c r="B671">
        <v>0.76502519845962524</v>
      </c>
      <c r="C671">
        <v>0.73665350675582886</v>
      </c>
      <c r="D671">
        <v>2.1122269630432129</v>
      </c>
      <c r="E671">
        <v>0.73800003528594971</v>
      </c>
      <c r="F671">
        <v>0.72800052165985107</v>
      </c>
      <c r="G671">
        <v>2.4498248100280762</v>
      </c>
      <c r="H671">
        <v>0.72523295879364014</v>
      </c>
      <c r="I671">
        <v>0.70143258571624756</v>
      </c>
      <c r="J671">
        <v>2.3881528377532959</v>
      </c>
      <c r="K671">
        <v>-5.3548753261566162E-2</v>
      </c>
      <c r="L671">
        <v>-5.0109446048736572E-2</v>
      </c>
      <c r="M671">
        <v>0.3189539909362793</v>
      </c>
      <c r="N671">
        <v>-1.2727737426757811E-2</v>
      </c>
      <c r="O671">
        <v>-1.2491703033447271E-2</v>
      </c>
      <c r="P671">
        <v>0.33759784698486328</v>
      </c>
      <c r="Q671">
        <v>5.6680268168449404</v>
      </c>
      <c r="R671">
        <v>1.3131541311740869E-2</v>
      </c>
      <c r="S671">
        <v>-8.4511237218976021E-5</v>
      </c>
    </row>
    <row r="672" spans="1:19" x14ac:dyDescent="0.3">
      <c r="A672">
        <v>67.050003051757813</v>
      </c>
      <c r="B672">
        <v>0.76563656330108643</v>
      </c>
      <c r="C672">
        <v>0.7373049259185791</v>
      </c>
      <c r="D672">
        <v>2.109770774841309</v>
      </c>
      <c r="E672">
        <v>0.73800003528594971</v>
      </c>
      <c r="F672">
        <v>0.72800052165985107</v>
      </c>
      <c r="G672">
        <v>2.4498248100280762</v>
      </c>
      <c r="H672">
        <v>0.72532635927200317</v>
      </c>
      <c r="I672">
        <v>0.70166528224945068</v>
      </c>
      <c r="J672">
        <v>2.3894057273864751</v>
      </c>
      <c r="K672">
        <v>-5.436021089553833E-2</v>
      </c>
      <c r="L672">
        <v>-5.0862431526184082E-2</v>
      </c>
      <c r="M672">
        <v>0.32245588302612299</v>
      </c>
      <c r="N672">
        <v>-1.294326782226562E-2</v>
      </c>
      <c r="O672">
        <v>-1.271820068359375E-2</v>
      </c>
      <c r="P672">
        <v>0.34005403518676758</v>
      </c>
      <c r="Q672">
        <v>5.6690941050648691</v>
      </c>
      <c r="R672">
        <v>1.3958018124103549E-2</v>
      </c>
      <c r="S672">
        <v>-9.3307916540652516E-5</v>
      </c>
    </row>
    <row r="673" spans="1:19" x14ac:dyDescent="0.3">
      <c r="A673">
        <v>67.150001525878906</v>
      </c>
      <c r="B673">
        <v>0.76627010107040405</v>
      </c>
      <c r="C673">
        <v>0.73798924684524536</v>
      </c>
      <c r="D673">
        <v>2.107312679290771</v>
      </c>
      <c r="E673">
        <v>0.73800003528594971</v>
      </c>
      <c r="F673">
        <v>0.72800052165985107</v>
      </c>
      <c r="G673">
        <v>2.4498248100280762</v>
      </c>
      <c r="H673">
        <v>0.72541868686676025</v>
      </c>
      <c r="I673">
        <v>0.70189720392227173</v>
      </c>
      <c r="J673">
        <v>2.390625953674316</v>
      </c>
      <c r="K673">
        <v>-5.5194437503814697E-2</v>
      </c>
      <c r="L673">
        <v>-5.162346363067627E-2</v>
      </c>
      <c r="M673">
        <v>0.32591009140014648</v>
      </c>
      <c r="N673">
        <v>-1.308155059814453E-2</v>
      </c>
      <c r="O673">
        <v>-1.277518272399902E-2</v>
      </c>
      <c r="P673">
        <v>0.34251213073730469</v>
      </c>
      <c r="Q673">
        <v>5.670382831990719</v>
      </c>
      <c r="R673">
        <v>1.364513605833054E-2</v>
      </c>
      <c r="S673">
        <v>-9.0352661209180959E-5</v>
      </c>
    </row>
    <row r="674" spans="1:19" x14ac:dyDescent="0.3">
      <c r="A674">
        <v>67.25</v>
      </c>
      <c r="B674">
        <v>0.76691639423370361</v>
      </c>
      <c r="C674">
        <v>0.73868769407272339</v>
      </c>
      <c r="D674">
        <v>2.1048579216003418</v>
      </c>
      <c r="E674">
        <v>0.73800003528594971</v>
      </c>
      <c r="F674">
        <v>0.72800052165985107</v>
      </c>
      <c r="G674">
        <v>2.4498248100280762</v>
      </c>
      <c r="H674">
        <v>0.72550857067108154</v>
      </c>
      <c r="I674">
        <v>0.70212805271148682</v>
      </c>
      <c r="J674">
        <v>2.3918132781982422</v>
      </c>
      <c r="K674">
        <v>-5.6025445461273193E-2</v>
      </c>
      <c r="L674">
        <v>-5.2402257919311523E-2</v>
      </c>
      <c r="M674">
        <v>0.32931876182556152</v>
      </c>
      <c r="N674">
        <v>-1.328277587890625E-2</v>
      </c>
      <c r="O674">
        <v>-1.299953460693359E-2</v>
      </c>
      <c r="P674">
        <v>0.34496688842773438</v>
      </c>
      <c r="Q674">
        <v>5.6714970514178278</v>
      </c>
      <c r="R674">
        <v>1.4252665042877199E-2</v>
      </c>
      <c r="S674">
        <v>-9.9138641962781557E-5</v>
      </c>
    </row>
    <row r="675" spans="1:19" x14ac:dyDescent="0.3">
      <c r="A675">
        <v>67.349998474121094</v>
      </c>
      <c r="B675">
        <v>0.76758754253387451</v>
      </c>
      <c r="C675">
        <v>0.73941779136657715</v>
      </c>
      <c r="D675">
        <v>2.1024022102355961</v>
      </c>
      <c r="E675">
        <v>0.73800003528594971</v>
      </c>
      <c r="F675">
        <v>0.72800052165985107</v>
      </c>
      <c r="G675">
        <v>2.4498248100280762</v>
      </c>
      <c r="H675">
        <v>0.72551953792572021</v>
      </c>
      <c r="I675">
        <v>0.70254498720169067</v>
      </c>
      <c r="J675">
        <v>2.3920950889587398</v>
      </c>
      <c r="K675">
        <v>-5.6893467903137207E-2</v>
      </c>
      <c r="L675">
        <v>-5.2928268909454353E-2</v>
      </c>
      <c r="M675">
        <v>0.33536481857299799</v>
      </c>
      <c r="N675">
        <v>-1.33814811706543E-2</v>
      </c>
      <c r="O675">
        <v>-1.305699348449707E-2</v>
      </c>
      <c r="P675">
        <v>0.34742259979248052</v>
      </c>
      <c r="Q675">
        <v>5.6727527871727954</v>
      </c>
      <c r="R675">
        <v>1.3927749395370481E-2</v>
      </c>
      <c r="S675">
        <v>-9.7249867394566536E-5</v>
      </c>
    </row>
    <row r="676" spans="1:19" x14ac:dyDescent="0.3">
      <c r="A676">
        <v>67.449996948242188</v>
      </c>
      <c r="B676">
        <v>0.76827132701873779</v>
      </c>
      <c r="C676">
        <v>0.74015921354293823</v>
      </c>
      <c r="D676">
        <v>2.099952220916748</v>
      </c>
      <c r="E676">
        <v>0.73800003528594971</v>
      </c>
      <c r="F676">
        <v>0.72800052165985107</v>
      </c>
      <c r="G676">
        <v>2.4498248100280762</v>
      </c>
      <c r="H676">
        <v>0.72558718919754028</v>
      </c>
      <c r="I676">
        <v>0.70265418291091919</v>
      </c>
      <c r="J676">
        <v>2.3864836692810059</v>
      </c>
      <c r="K676">
        <v>-5.811762809753418E-2</v>
      </c>
      <c r="L676">
        <v>-5.4241001605987549E-2</v>
      </c>
      <c r="M676">
        <v>0.34048581123352051</v>
      </c>
      <c r="N676">
        <v>-1.357746124267578E-2</v>
      </c>
      <c r="O676">
        <v>-1.328659057617188E-2</v>
      </c>
      <c r="P676">
        <v>0.34987258911132813</v>
      </c>
      <c r="Q676">
        <v>5.673859589546919</v>
      </c>
      <c r="R676">
        <v>1.45709291100502E-2</v>
      </c>
      <c r="S676">
        <v>-1.047055120579898E-4</v>
      </c>
    </row>
    <row r="677" spans="1:19" x14ac:dyDescent="0.3">
      <c r="A677">
        <v>67.550003051757813</v>
      </c>
      <c r="B677">
        <v>0.76897847652435303</v>
      </c>
      <c r="C677">
        <v>0.74092978239059448</v>
      </c>
      <c r="D677">
        <v>2.097502470016479</v>
      </c>
      <c r="E677">
        <v>0.73800003528594971</v>
      </c>
      <c r="F677">
        <v>0.72800052165985107</v>
      </c>
      <c r="G677">
        <v>2.4498248100280762</v>
      </c>
      <c r="H677">
        <v>0.7257155179977417</v>
      </c>
      <c r="I677">
        <v>0.70292139053344727</v>
      </c>
      <c r="J677">
        <v>2.3765685558319092</v>
      </c>
      <c r="K677">
        <v>-6.0025036334991462E-2</v>
      </c>
      <c r="L677">
        <v>-5.6085050106048577E-2</v>
      </c>
      <c r="M677">
        <v>0.3440546989440918</v>
      </c>
      <c r="N677">
        <v>-1.3678789138793951E-2</v>
      </c>
      <c r="O677">
        <v>-1.33509635925293E-2</v>
      </c>
      <c r="P677">
        <v>0.35232234001159668</v>
      </c>
      <c r="Q677">
        <v>5.675054018199444</v>
      </c>
      <c r="R677">
        <v>1.422087132930756E-2</v>
      </c>
      <c r="S677">
        <v>-1.0227807215414939E-4</v>
      </c>
    </row>
    <row r="678" spans="1:19" x14ac:dyDescent="0.3">
      <c r="A678">
        <v>67.650001525878906</v>
      </c>
      <c r="B678">
        <v>0.76970434188842773</v>
      </c>
      <c r="C678">
        <v>0.74171262979507446</v>
      </c>
      <c r="D678">
        <v>2.0950684547424321</v>
      </c>
      <c r="E678">
        <v>0.73800003528594971</v>
      </c>
      <c r="F678">
        <v>0.72800052165985107</v>
      </c>
      <c r="G678">
        <v>2.4498248100280762</v>
      </c>
      <c r="H678">
        <v>0.72583526372909546</v>
      </c>
      <c r="I678">
        <v>0.70318257808685303</v>
      </c>
      <c r="J678">
        <v>2.364181280136108</v>
      </c>
      <c r="K678">
        <v>-6.2395632266998291E-2</v>
      </c>
      <c r="L678">
        <v>-5.8218121528625488E-2</v>
      </c>
      <c r="M678">
        <v>0.34617877006530762</v>
      </c>
      <c r="N678">
        <v>-1.381301879882812E-2</v>
      </c>
      <c r="O678">
        <v>-1.356196403503418E-2</v>
      </c>
      <c r="P678">
        <v>0.35475635528564448</v>
      </c>
      <c r="Q678">
        <v>5.6758485034108164</v>
      </c>
      <c r="R678">
        <v>1.472688972949982E-2</v>
      </c>
      <c r="S678">
        <v>-1.112402824219316E-4</v>
      </c>
    </row>
    <row r="679" spans="1:19" x14ac:dyDescent="0.3">
      <c r="A679">
        <v>67.75</v>
      </c>
      <c r="B679">
        <v>0.77045649290084839</v>
      </c>
      <c r="C679">
        <v>0.74252307415008545</v>
      </c>
      <c r="D679">
        <v>2.0926463603973389</v>
      </c>
      <c r="E679">
        <v>0.73800003528594971</v>
      </c>
      <c r="F679">
        <v>0.72800052165985107</v>
      </c>
      <c r="G679">
        <v>2.4498248100280762</v>
      </c>
      <c r="H679">
        <v>0.7258460521697998</v>
      </c>
      <c r="I679">
        <v>0.70343548059463501</v>
      </c>
      <c r="J679">
        <v>2.3497004508972168</v>
      </c>
      <c r="K679">
        <v>-6.5135657787322998E-2</v>
      </c>
      <c r="L679">
        <v>-6.0621559619903558E-2</v>
      </c>
      <c r="M679">
        <v>0.34588837623596191</v>
      </c>
      <c r="N679">
        <v>-1.3879537582397459E-2</v>
      </c>
      <c r="O679">
        <v>-1.3628482818603521E-2</v>
      </c>
      <c r="P679">
        <v>0.3571784496307373</v>
      </c>
      <c r="Q679">
        <v>5.6768004305660726</v>
      </c>
      <c r="R679">
        <v>1.44260510802269E-2</v>
      </c>
      <c r="S679">
        <v>-1.0899414774030449E-4</v>
      </c>
    </row>
    <row r="680" spans="1:19" x14ac:dyDescent="0.3">
      <c r="A680">
        <v>67.849998474121094</v>
      </c>
      <c r="B680">
        <v>0.77122128009796143</v>
      </c>
      <c r="C680">
        <v>0.74334883689880371</v>
      </c>
      <c r="D680">
        <v>2.0902459621429439</v>
      </c>
      <c r="E680">
        <v>0.73800003528594971</v>
      </c>
      <c r="F680">
        <v>0.72800052165985107</v>
      </c>
      <c r="G680">
        <v>2.4498248100280762</v>
      </c>
      <c r="H680">
        <v>0.7257082462310791</v>
      </c>
      <c r="I680">
        <v>0.70398855209350586</v>
      </c>
      <c r="J680">
        <v>2.3341999053955078</v>
      </c>
      <c r="K680">
        <v>-6.8210959434509277E-2</v>
      </c>
      <c r="L680">
        <v>-6.3013315200805664E-2</v>
      </c>
      <c r="M680">
        <v>0.34348654747009277</v>
      </c>
      <c r="N680">
        <v>-1.4059305191040041E-2</v>
      </c>
      <c r="O680">
        <v>-1.3795375823974609E-2</v>
      </c>
      <c r="P680">
        <v>0.35957884788513178</v>
      </c>
      <c r="Q680">
        <v>5.6777124449610712</v>
      </c>
      <c r="R680">
        <v>1.507355153560638E-2</v>
      </c>
      <c r="S680">
        <v>-1.1741185444407169E-4</v>
      </c>
    </row>
    <row r="681" spans="1:19" x14ac:dyDescent="0.3">
      <c r="A681">
        <v>67.949996948242188</v>
      </c>
      <c r="B681">
        <v>0.77200442552566528</v>
      </c>
      <c r="C681">
        <v>0.74419617652893066</v>
      </c>
      <c r="D681">
        <v>2.08785080909729</v>
      </c>
      <c r="E681">
        <v>0.73800003528594971</v>
      </c>
      <c r="F681">
        <v>0.72800052165985107</v>
      </c>
      <c r="G681">
        <v>2.4498248100280762</v>
      </c>
      <c r="H681">
        <v>0.72587549686431885</v>
      </c>
      <c r="I681">
        <v>0.7044374942779541</v>
      </c>
      <c r="J681">
        <v>2.3181746006011958</v>
      </c>
      <c r="K681">
        <v>-7.0940136909484863E-2</v>
      </c>
      <c r="L681">
        <v>-6.548309326171875E-2</v>
      </c>
      <c r="M681">
        <v>0.33955574035644531</v>
      </c>
      <c r="N681">
        <v>-1.417660713195801E-2</v>
      </c>
      <c r="O681">
        <v>-1.390361785888672E-2</v>
      </c>
      <c r="P681">
        <v>0.36197400093078608</v>
      </c>
      <c r="Q681">
        <v>5.6786778576672079</v>
      </c>
      <c r="R681">
        <v>1.479805588722229E-2</v>
      </c>
      <c r="S681">
        <v>-1.131599594373256E-4</v>
      </c>
    </row>
    <row r="682" spans="1:19" x14ac:dyDescent="0.3">
      <c r="A682">
        <v>68.050003051757813</v>
      </c>
      <c r="B682">
        <v>0.77279883623123169</v>
      </c>
      <c r="C682">
        <v>0.74505740404129028</v>
      </c>
      <c r="D682">
        <v>2.0854732990264888</v>
      </c>
      <c r="E682">
        <v>0.73800003528594971</v>
      </c>
      <c r="F682">
        <v>0.72800052165985107</v>
      </c>
      <c r="G682">
        <v>2.4498248100280762</v>
      </c>
      <c r="H682">
        <v>0.72601926326751709</v>
      </c>
      <c r="I682">
        <v>0.70443522930145264</v>
      </c>
      <c r="J682">
        <v>2.3010480403900151</v>
      </c>
      <c r="K682">
        <v>-7.3457837104797363E-2</v>
      </c>
      <c r="L682">
        <v>-6.8172872066497803E-2</v>
      </c>
      <c r="M682">
        <v>0.33381867408752441</v>
      </c>
      <c r="N682">
        <v>-1.4348745346069339E-2</v>
      </c>
      <c r="O682">
        <v>-1.407289505004883E-2</v>
      </c>
      <c r="P682">
        <v>0.36435151100158691</v>
      </c>
      <c r="Q682">
        <v>5.6796800017356874</v>
      </c>
      <c r="R682">
        <v>1.534418910741806E-2</v>
      </c>
      <c r="S682">
        <v>-1.2367553426884109E-4</v>
      </c>
    </row>
    <row r="683" spans="1:19" x14ac:dyDescent="0.3">
      <c r="A683">
        <v>68.150001525878906</v>
      </c>
      <c r="B683">
        <v>0.77361184358596802</v>
      </c>
      <c r="C683">
        <v>0.74593901634216309</v>
      </c>
      <c r="D683">
        <v>2.083102941513062</v>
      </c>
      <c r="E683">
        <v>0.73800003528594971</v>
      </c>
      <c r="F683">
        <v>0.72800052165985107</v>
      </c>
      <c r="G683">
        <v>2.4498248100280762</v>
      </c>
      <c r="H683">
        <v>0.72615361213684082</v>
      </c>
      <c r="I683">
        <v>0.70467561483383179</v>
      </c>
      <c r="J683">
        <v>2.2845814228057861</v>
      </c>
      <c r="K683">
        <v>-7.5837254524230957E-2</v>
      </c>
      <c r="L683">
        <v>-7.0535838603973389E-2</v>
      </c>
      <c r="M683">
        <v>0.32801306247711182</v>
      </c>
      <c r="N683">
        <v>-1.445436477661133E-2</v>
      </c>
      <c r="O683">
        <v>-1.4173507690429689E-2</v>
      </c>
      <c r="P683">
        <v>0.36672186851501459</v>
      </c>
      <c r="Q683">
        <v>5.6805553965270521</v>
      </c>
      <c r="R683">
        <v>1.5106673538684841E-2</v>
      </c>
      <c r="S683">
        <v>-1.205563137773424E-4</v>
      </c>
    </row>
    <row r="684" spans="1:19" x14ac:dyDescent="0.3">
      <c r="A684">
        <v>68.25</v>
      </c>
      <c r="B684">
        <v>0.77443015575408936</v>
      </c>
      <c r="C684">
        <v>0.74683457612991333</v>
      </c>
      <c r="D684">
        <v>2.080745935440063</v>
      </c>
      <c r="E684">
        <v>0.73800003528594971</v>
      </c>
      <c r="F684">
        <v>0.72800052165985107</v>
      </c>
      <c r="G684">
        <v>2.4498248100280762</v>
      </c>
      <c r="H684">
        <v>0.7262721061706543</v>
      </c>
      <c r="I684">
        <v>0.70483648777008057</v>
      </c>
      <c r="J684">
        <v>2.2679507732391362</v>
      </c>
      <c r="K684">
        <v>-7.8111052513122559E-2</v>
      </c>
      <c r="L684">
        <v>-7.2870969772338867E-2</v>
      </c>
      <c r="M684">
        <v>0.32147300243377691</v>
      </c>
      <c r="N684">
        <v>-1.466846466064453E-2</v>
      </c>
      <c r="O684">
        <v>-1.4322519302368161E-2</v>
      </c>
      <c r="P684">
        <v>0.3690788745880127</v>
      </c>
      <c r="Q684">
        <v>5.6816757440567018</v>
      </c>
      <c r="R684">
        <v>1.5728050768375398E-2</v>
      </c>
      <c r="S684">
        <v>-1.283813267946244E-4</v>
      </c>
    </row>
    <row r="685" spans="1:19" x14ac:dyDescent="0.3">
      <c r="A685">
        <v>68.349998474121094</v>
      </c>
      <c r="B685">
        <v>0.77527087926864624</v>
      </c>
      <c r="C685">
        <v>0.74774593114852905</v>
      </c>
      <c r="D685">
        <v>2.078396320343018</v>
      </c>
      <c r="E685">
        <v>0.73800003528594971</v>
      </c>
      <c r="F685">
        <v>0.72800052165985107</v>
      </c>
      <c r="G685">
        <v>2.4498248100280762</v>
      </c>
      <c r="H685">
        <v>0.72608852386474609</v>
      </c>
      <c r="I685">
        <v>0.70517504215240479</v>
      </c>
      <c r="J685">
        <v>2.25166916847229</v>
      </c>
      <c r="K685">
        <v>-8.0554604530334473E-2</v>
      </c>
      <c r="L685">
        <v>-7.4875593185424805E-2</v>
      </c>
      <c r="M685">
        <v>0.31479990482330322</v>
      </c>
      <c r="N685">
        <v>-1.473569869995117E-2</v>
      </c>
      <c r="O685">
        <v>-1.4458417892456049E-2</v>
      </c>
      <c r="P685">
        <v>0.37142848968505859</v>
      </c>
      <c r="Q685">
        <v>5.6824676327407362</v>
      </c>
      <c r="R685">
        <v>1.5337899923324591E-2</v>
      </c>
      <c r="S685">
        <v>-1.2612259015440939E-4</v>
      </c>
    </row>
    <row r="686" spans="1:19" x14ac:dyDescent="0.3">
      <c r="A686">
        <v>68.449996948242188</v>
      </c>
      <c r="B686">
        <v>0.77612096071243286</v>
      </c>
      <c r="C686">
        <v>0.74867236614227295</v>
      </c>
      <c r="D686">
        <v>2.076066255569458</v>
      </c>
      <c r="E686">
        <v>0.73800003528594971</v>
      </c>
      <c r="F686">
        <v>0.72800052165985107</v>
      </c>
      <c r="G686">
        <v>2.4498248100280762</v>
      </c>
      <c r="H686">
        <v>0.72632181644439697</v>
      </c>
      <c r="I686">
        <v>0.70525872707366943</v>
      </c>
      <c r="J686">
        <v>2.2355787754058838</v>
      </c>
      <c r="K686">
        <v>-8.2435369491577148E-2</v>
      </c>
      <c r="L686">
        <v>-7.6991736888885498E-2</v>
      </c>
      <c r="M686">
        <v>0.30789375305175781</v>
      </c>
      <c r="N686">
        <v>-1.489996910095215E-2</v>
      </c>
      <c r="O686">
        <v>-1.457977294921875E-2</v>
      </c>
      <c r="P686">
        <v>0.37375855445861822</v>
      </c>
      <c r="Q686">
        <v>5.683326204121113</v>
      </c>
      <c r="R686">
        <v>1.5894141495227811E-2</v>
      </c>
      <c r="S686">
        <v>-1.343638054095209E-4</v>
      </c>
    </row>
    <row r="687" spans="1:19" x14ac:dyDescent="0.3">
      <c r="A687">
        <v>68.550003051757813</v>
      </c>
      <c r="B687">
        <v>0.77699774503707886</v>
      </c>
      <c r="C687">
        <v>0.74961405992507935</v>
      </c>
      <c r="D687">
        <v>2.0737555027008061</v>
      </c>
      <c r="E687">
        <v>0.73800003528594971</v>
      </c>
      <c r="F687">
        <v>0.72800052165985107</v>
      </c>
      <c r="G687">
        <v>2.4498248100280762</v>
      </c>
      <c r="H687">
        <v>0.72629129886627197</v>
      </c>
      <c r="I687">
        <v>0.7054973840713501</v>
      </c>
      <c r="J687">
        <v>2.2197809219360352</v>
      </c>
      <c r="K687">
        <v>-8.4445774555206299E-2</v>
      </c>
      <c r="L687">
        <v>-7.8836023807525635E-2</v>
      </c>
      <c r="M687">
        <v>0.30093050003051758</v>
      </c>
      <c r="N687">
        <v>-1.4932394027709959E-2</v>
      </c>
      <c r="O687">
        <v>-1.4711141586303709E-2</v>
      </c>
      <c r="P687">
        <v>0.37606930732727051</v>
      </c>
      <c r="Q687">
        <v>5.6840014763176443</v>
      </c>
      <c r="R687">
        <v>1.556025445461273E-2</v>
      </c>
      <c r="S687">
        <v>-1.3146076817065479E-4</v>
      </c>
    </row>
    <row r="688" spans="1:19" x14ac:dyDescent="0.3">
      <c r="A688">
        <v>68.650001525878906</v>
      </c>
      <c r="B688">
        <v>0.77787715196609497</v>
      </c>
      <c r="C688">
        <v>0.75057238340377808</v>
      </c>
      <c r="D688">
        <v>2.0714678764343262</v>
      </c>
      <c r="E688">
        <v>0.73800003528594971</v>
      </c>
      <c r="F688">
        <v>0.72800052165985107</v>
      </c>
      <c r="G688">
        <v>2.4498248100280762</v>
      </c>
      <c r="H688">
        <v>0.72631072998046875</v>
      </c>
      <c r="I688">
        <v>0.70600742101669312</v>
      </c>
      <c r="J688">
        <v>2.2041482925415039</v>
      </c>
      <c r="K688">
        <v>-8.628469705581665E-2</v>
      </c>
      <c r="L688">
        <v>-8.0298840999603271E-2</v>
      </c>
      <c r="M688">
        <v>0.29380488395690918</v>
      </c>
      <c r="N688">
        <v>-1.5142917633056641E-2</v>
      </c>
      <c r="O688">
        <v>-1.480817794799805E-2</v>
      </c>
      <c r="P688">
        <v>0.37835693359375</v>
      </c>
      <c r="Q688">
        <v>5.6847843274474146</v>
      </c>
      <c r="R688">
        <v>1.6211740970611569E-2</v>
      </c>
      <c r="S688">
        <v>-1.4040085952728989E-4</v>
      </c>
    </row>
    <row r="689" spans="1:19" x14ac:dyDescent="0.3">
      <c r="A689">
        <v>68.75</v>
      </c>
      <c r="B689">
        <v>0.7787817120552063</v>
      </c>
      <c r="C689">
        <v>0.75154203176498413</v>
      </c>
      <c r="D689">
        <v>2.069198846817017</v>
      </c>
      <c r="E689">
        <v>0.73800003528594971</v>
      </c>
      <c r="F689">
        <v>0.72800052165985107</v>
      </c>
      <c r="G689">
        <v>2.4498248100280762</v>
      </c>
      <c r="H689">
        <v>0.72603946924209595</v>
      </c>
      <c r="I689">
        <v>0.70638573169708252</v>
      </c>
      <c r="J689">
        <v>2.1893587112426758</v>
      </c>
      <c r="K689">
        <v>-8.8282465934753418E-2</v>
      </c>
      <c r="L689">
        <v>-8.175581693649292E-2</v>
      </c>
      <c r="M689">
        <v>0.28723955154418951</v>
      </c>
      <c r="N689">
        <v>-1.517891883850098E-2</v>
      </c>
      <c r="O689">
        <v>-1.496243476867676E-2</v>
      </c>
      <c r="P689">
        <v>0.38062596321105963</v>
      </c>
      <c r="Q689">
        <v>5.6854335412383081</v>
      </c>
      <c r="R689">
        <v>1.584235489368439E-2</v>
      </c>
      <c r="S689">
        <v>-1.365110161714256E-4</v>
      </c>
    </row>
    <row r="690" spans="1:19" x14ac:dyDescent="0.3">
      <c r="A690">
        <v>68.849998474121094</v>
      </c>
      <c r="B690">
        <v>0.7796865701675415</v>
      </c>
      <c r="C690">
        <v>0.75252771377563477</v>
      </c>
      <c r="D690">
        <v>2.066949844360352</v>
      </c>
      <c r="E690">
        <v>0.73800003528594971</v>
      </c>
      <c r="F690">
        <v>0.72800052165985107</v>
      </c>
      <c r="G690">
        <v>2.4498248100280762</v>
      </c>
      <c r="H690">
        <v>0.72632759809494019</v>
      </c>
      <c r="I690">
        <v>0.70661807060241699</v>
      </c>
      <c r="J690">
        <v>2.1751101016998291</v>
      </c>
      <c r="K690">
        <v>-8.959507942199707E-2</v>
      </c>
      <c r="L690">
        <v>-8.3236336708068848E-2</v>
      </c>
      <c r="M690">
        <v>0.28093969821929932</v>
      </c>
      <c r="N690">
        <v>-1.5389204025268549E-2</v>
      </c>
      <c r="O690">
        <v>-1.5054464340209959E-2</v>
      </c>
      <c r="P690">
        <v>0.38287496566772461</v>
      </c>
      <c r="Q690">
        <v>5.6862828440964224</v>
      </c>
      <c r="R690">
        <v>1.645612329244614E-2</v>
      </c>
      <c r="S690">
        <v>-1.463415334001184E-4</v>
      </c>
    </row>
    <row r="691" spans="1:19" x14ac:dyDescent="0.3">
      <c r="A691">
        <v>68.949996948242188</v>
      </c>
      <c r="B691">
        <v>0.78061312437057495</v>
      </c>
      <c r="C691">
        <v>0.753520667552948</v>
      </c>
      <c r="D691">
        <v>2.0647158622741699</v>
      </c>
      <c r="E691">
        <v>0.73800003528594971</v>
      </c>
      <c r="F691">
        <v>0.72800052165985107</v>
      </c>
      <c r="G691">
        <v>2.4498248100280762</v>
      </c>
      <c r="H691">
        <v>0.72664368152618408</v>
      </c>
      <c r="I691">
        <v>0.70675057172775269</v>
      </c>
      <c r="J691">
        <v>2.1591966152191162</v>
      </c>
      <c r="K691">
        <v>-9.0768754482269287E-2</v>
      </c>
      <c r="L691">
        <v>-8.4716558456420898E-2</v>
      </c>
      <c r="M691">
        <v>0.27272582054138178</v>
      </c>
      <c r="N691">
        <v>-1.544904708862305E-2</v>
      </c>
      <c r="O691">
        <v>-1.5226840972900391E-2</v>
      </c>
      <c r="P691">
        <v>0.38510894775390619</v>
      </c>
      <c r="Q691">
        <v>5.6870502240955831</v>
      </c>
      <c r="R691">
        <v>1.621081203222275E-2</v>
      </c>
      <c r="S691">
        <v>-1.4359218766912821E-4</v>
      </c>
    </row>
    <row r="692" spans="1:19" x14ac:dyDescent="0.3">
      <c r="A692">
        <v>69.050003051757813</v>
      </c>
      <c r="B692">
        <v>0.78153401613235474</v>
      </c>
      <c r="C692">
        <v>0.75453031063079834</v>
      </c>
      <c r="D692">
        <v>2.0624945163726811</v>
      </c>
      <c r="E692">
        <v>0.73800003528594971</v>
      </c>
      <c r="F692">
        <v>0.72800052165985107</v>
      </c>
      <c r="G692">
        <v>1.650483369827271</v>
      </c>
      <c r="H692">
        <v>0.72663038969039917</v>
      </c>
      <c r="I692">
        <v>0.70701766014099121</v>
      </c>
      <c r="J692">
        <v>2.145611047744751</v>
      </c>
      <c r="K692">
        <v>-9.2169344425201416E-2</v>
      </c>
      <c r="L692">
        <v>-8.595883846282959E-2</v>
      </c>
      <c r="M692">
        <v>0.26660478115081793</v>
      </c>
      <c r="N692">
        <v>-1.5696048736572269E-2</v>
      </c>
      <c r="O692">
        <v>-1.5298366546630859E-2</v>
      </c>
      <c r="P692">
        <v>-0.41201114654541021</v>
      </c>
      <c r="Q692">
        <v>5.288384121656418</v>
      </c>
      <c r="R692">
        <v>4.1868537664413452E-3</v>
      </c>
      <c r="S692">
        <v>-1.5257918275892739E-4</v>
      </c>
    </row>
    <row r="693" spans="1:19" x14ac:dyDescent="0.3">
      <c r="A693">
        <v>69.150001525878906</v>
      </c>
      <c r="B693">
        <v>0.78241300582885742</v>
      </c>
      <c r="C693">
        <v>0.75547325611114502</v>
      </c>
      <c r="D693">
        <v>2.0567302703857422</v>
      </c>
      <c r="E693">
        <v>0.73800003528594971</v>
      </c>
      <c r="F693">
        <v>0.72800052165985107</v>
      </c>
      <c r="G693">
        <v>1.650483369827271</v>
      </c>
      <c r="H693">
        <v>0.72667312622070313</v>
      </c>
      <c r="I693">
        <v>0.70737051963806152</v>
      </c>
      <c r="J693">
        <v>2.1322309970855708</v>
      </c>
      <c r="K693">
        <v>-9.3402385711669922E-2</v>
      </c>
      <c r="L693">
        <v>-8.700871467590332E-2</v>
      </c>
      <c r="M693">
        <v>0.2604668140411377</v>
      </c>
      <c r="N693">
        <v>-1.9932746887207031E-2</v>
      </c>
      <c r="O693">
        <v>-2.026677131652832E-2</v>
      </c>
      <c r="P693">
        <v>-0.40624690055847168</v>
      </c>
      <c r="Q693">
        <v>5.4187280356883996</v>
      </c>
      <c r="R693">
        <v>2.5779370069503781E-2</v>
      </c>
      <c r="S693">
        <v>-2.8682162519544369E-5</v>
      </c>
    </row>
    <row r="694" spans="1:19" x14ac:dyDescent="0.3">
      <c r="A694">
        <v>69.25</v>
      </c>
      <c r="B694">
        <v>0.78370481729507446</v>
      </c>
      <c r="C694">
        <v>0.75689518451690674</v>
      </c>
      <c r="D694">
        <v>2.0459978580474849</v>
      </c>
      <c r="E694">
        <v>0.73800003528594971</v>
      </c>
      <c r="F694">
        <v>0.72800052165985107</v>
      </c>
      <c r="G694">
        <v>1.650483369827271</v>
      </c>
      <c r="H694">
        <v>0.72667551040649414</v>
      </c>
      <c r="I694">
        <v>0.70769643783569336</v>
      </c>
      <c r="J694">
        <v>2.1191565990447998</v>
      </c>
      <c r="K694">
        <v>-9.457165002822876E-2</v>
      </c>
      <c r="L694">
        <v>-8.7986767292022705E-2</v>
      </c>
      <c r="M694">
        <v>0.25442862510681152</v>
      </c>
      <c r="N694">
        <v>-1.8862247467041019E-2</v>
      </c>
      <c r="O694">
        <v>-1.7940998077392582E-2</v>
      </c>
      <c r="P694">
        <v>-0.39551448822021479</v>
      </c>
      <c r="Q694">
        <v>5.4998052835464479</v>
      </c>
      <c r="R694">
        <v>1.6391737163066859E-2</v>
      </c>
      <c r="S694">
        <v>-2.7103783795610068E-4</v>
      </c>
    </row>
    <row r="695" spans="1:19" x14ac:dyDescent="0.3">
      <c r="A695">
        <v>69.349998474121094</v>
      </c>
      <c r="B695">
        <v>0.78574055433273315</v>
      </c>
      <c r="C695">
        <v>0.75900644063949585</v>
      </c>
      <c r="D695">
        <v>2.0325138568878169</v>
      </c>
      <c r="E695">
        <v>0.73800003528594971</v>
      </c>
      <c r="F695">
        <v>0.72800052165985107</v>
      </c>
      <c r="G695">
        <v>1.650483369827271</v>
      </c>
      <c r="H695">
        <v>0.72666335105895996</v>
      </c>
      <c r="I695">
        <v>0.70794868469238281</v>
      </c>
      <c r="J695">
        <v>2.1063487529754639</v>
      </c>
      <c r="K695">
        <v>-9.5662057399749756E-2</v>
      </c>
      <c r="L695">
        <v>-8.8953018188476563E-2</v>
      </c>
      <c r="M695">
        <v>0.2484581470489502</v>
      </c>
      <c r="N695">
        <v>-1.221489906311035E-2</v>
      </c>
      <c r="O695">
        <v>-1.064944267272949E-2</v>
      </c>
      <c r="P695">
        <v>-0.38203048706054688</v>
      </c>
      <c r="Q695">
        <v>5.544086527824402</v>
      </c>
      <c r="R695">
        <v>6.2504476308822632E-3</v>
      </c>
      <c r="S695">
        <v>-2.6382177602499721E-4</v>
      </c>
    </row>
    <row r="696" spans="1:19" x14ac:dyDescent="0.3">
      <c r="A696">
        <v>69.449996948242188</v>
      </c>
      <c r="B696">
        <v>0.78823089599609375</v>
      </c>
      <c r="C696">
        <v>0.76140069961547852</v>
      </c>
      <c r="D696">
        <v>2.0180025100708008</v>
      </c>
      <c r="E696">
        <v>0.73800003528594971</v>
      </c>
      <c r="F696">
        <v>0.72800052165985107</v>
      </c>
      <c r="G696">
        <v>1.650483369827271</v>
      </c>
      <c r="H696">
        <v>0.72671043872833252</v>
      </c>
      <c r="I696">
        <v>0.70817184448242188</v>
      </c>
      <c r="J696">
        <v>2.0939793586730961</v>
      </c>
      <c r="K696">
        <v>-9.6604645252227783E-2</v>
      </c>
      <c r="L696">
        <v>-8.985525369644165E-2</v>
      </c>
      <c r="M696">
        <v>0.24273192882537839</v>
      </c>
      <c r="N696">
        <v>-6.7644119262695313E-3</v>
      </c>
      <c r="O696">
        <v>-7.1752071380615226E-3</v>
      </c>
      <c r="P696">
        <v>-0.36751914024353027</v>
      </c>
      <c r="Q696">
        <v>5.5571422696113588</v>
      </c>
      <c r="R696">
        <v>3.2104185223579408E-3</v>
      </c>
      <c r="S696">
        <v>-1.8264246173202989E-4</v>
      </c>
    </row>
    <row r="697" spans="1:19" x14ac:dyDescent="0.3">
      <c r="A697">
        <v>69.550003051757813</v>
      </c>
      <c r="B697">
        <v>0.7909817099571228</v>
      </c>
      <c r="C697">
        <v>0.76405704021453857</v>
      </c>
      <c r="D697">
        <v>2.0038120746612549</v>
      </c>
      <c r="E697">
        <v>0.73800003528594971</v>
      </c>
      <c r="F697">
        <v>0.72800052165985107</v>
      </c>
      <c r="G697">
        <v>1.650483369827271</v>
      </c>
      <c r="H697">
        <v>0.72677278518676758</v>
      </c>
      <c r="I697">
        <v>0.70852339267730713</v>
      </c>
      <c r="J697">
        <v>2.0818383693695068</v>
      </c>
      <c r="K697">
        <v>-9.7439110279083252E-2</v>
      </c>
      <c r="L697">
        <v>-9.0535283088684082E-2</v>
      </c>
      <c r="M697">
        <v>0.23703849315643311</v>
      </c>
      <c r="N697">
        <v>-3.1402111053466801E-3</v>
      </c>
      <c r="O697">
        <v>-4.1112899780273438E-3</v>
      </c>
      <c r="P697">
        <v>-0.35332870483398438</v>
      </c>
      <c r="Q697">
        <v>5.5480423092842104</v>
      </c>
      <c r="R697">
        <v>1.2159883975982669E-3</v>
      </c>
      <c r="S697">
        <v>-1.6799177974462511E-4</v>
      </c>
    </row>
    <row r="698" spans="1:19" x14ac:dyDescent="0.3">
      <c r="A698">
        <v>69.650001525878906</v>
      </c>
      <c r="B698">
        <v>0.79391920566558838</v>
      </c>
      <c r="C698">
        <v>0.76700186729431152</v>
      </c>
      <c r="D698">
        <v>1.990713357925415</v>
      </c>
      <c r="E698">
        <v>0.73800003528594971</v>
      </c>
      <c r="F698">
        <v>0.72800052165985107</v>
      </c>
      <c r="G698">
        <v>1.650483369827271</v>
      </c>
      <c r="H698">
        <v>0.72678542137145996</v>
      </c>
      <c r="I698">
        <v>0.70878159999847412</v>
      </c>
      <c r="J698">
        <v>2.0699577331542969</v>
      </c>
      <c r="K698">
        <v>-9.8235011100769043E-2</v>
      </c>
      <c r="L698">
        <v>-9.1227889060974121E-2</v>
      </c>
      <c r="M698">
        <v>0.2314262390136719</v>
      </c>
      <c r="N698">
        <v>-1.025199890136719E-4</v>
      </c>
      <c r="O698">
        <v>-1.4472007751464841E-4</v>
      </c>
      <c r="P698">
        <v>-0.34022998809814448</v>
      </c>
      <c r="Q698">
        <v>5.5304045200347902</v>
      </c>
      <c r="R698">
        <v>-1.2437027692794799E-3</v>
      </c>
      <c r="S698">
        <v>-1.503686886280775E-4</v>
      </c>
    </row>
    <row r="699" spans="1:19" x14ac:dyDescent="0.3">
      <c r="A699">
        <v>69.75</v>
      </c>
      <c r="B699">
        <v>0.79681563377380371</v>
      </c>
      <c r="C699">
        <v>0.76992058753967285</v>
      </c>
      <c r="D699">
        <v>1.978618860244751</v>
      </c>
      <c r="E699">
        <v>0.73800003528594971</v>
      </c>
      <c r="F699">
        <v>0.72800052165985107</v>
      </c>
      <c r="G699">
        <v>1.650483369827271</v>
      </c>
      <c r="H699">
        <v>0.72681200504302979</v>
      </c>
      <c r="I699">
        <v>0.70907217264175415</v>
      </c>
      <c r="J699">
        <v>2.058381319046021</v>
      </c>
      <c r="K699">
        <v>-9.8938643932342529E-2</v>
      </c>
      <c r="L699">
        <v>-9.1813504695892334E-2</v>
      </c>
      <c r="M699">
        <v>0.22594225406646731</v>
      </c>
      <c r="N699">
        <v>1.212835311889648E-3</v>
      </c>
      <c r="O699">
        <v>1.088142395019531E-3</v>
      </c>
      <c r="P699">
        <v>-0.32813549041748052</v>
      </c>
      <c r="Q699">
        <v>5.5213485032320024</v>
      </c>
      <c r="R699">
        <v>-1.890617609024048E-4</v>
      </c>
      <c r="S699">
        <v>-1.347485347650945E-4</v>
      </c>
    </row>
    <row r="700" spans="1:19" x14ac:dyDescent="0.3">
      <c r="A700">
        <v>69.849998474121094</v>
      </c>
      <c r="B700">
        <v>0.79947710037231445</v>
      </c>
      <c r="C700">
        <v>0.77260810136795044</v>
      </c>
      <c r="D700">
        <v>1.96722936630249</v>
      </c>
      <c r="E700">
        <v>0.73800003528594971</v>
      </c>
      <c r="F700">
        <v>0.72800052165985107</v>
      </c>
      <c r="G700">
        <v>1.650483369827271</v>
      </c>
      <c r="H700">
        <v>0.72689378261566162</v>
      </c>
      <c r="I700">
        <v>0.70939886569976807</v>
      </c>
      <c r="J700">
        <v>2.047156810760498</v>
      </c>
      <c r="K700">
        <v>-9.9510610103607178E-2</v>
      </c>
      <c r="L700">
        <v>-9.2286586761474609E-2</v>
      </c>
      <c r="M700">
        <v>0.22064673900604251</v>
      </c>
      <c r="N700">
        <v>6.9546699523925781E-4</v>
      </c>
      <c r="O700">
        <v>7.9751014709472656E-5</v>
      </c>
      <c r="P700">
        <v>-0.31674599647521973</v>
      </c>
      <c r="Q700">
        <v>5.5116172105073931</v>
      </c>
      <c r="R700">
        <v>1.5604597330093381E-3</v>
      </c>
      <c r="S700">
        <v>-1.2628618860617281E-4</v>
      </c>
    </row>
    <row r="701" spans="1:19" x14ac:dyDescent="0.3">
      <c r="A701">
        <v>69.949996948242188</v>
      </c>
      <c r="B701">
        <v>0.80199086666107178</v>
      </c>
      <c r="C701">
        <v>0.77521145343780518</v>
      </c>
      <c r="D701">
        <v>1.9565683603286741</v>
      </c>
      <c r="E701">
        <v>0.73800003528594971</v>
      </c>
      <c r="F701">
        <v>0.72800052165985107</v>
      </c>
      <c r="G701">
        <v>1.650483369827271</v>
      </c>
      <c r="H701">
        <v>0.72690325975418091</v>
      </c>
      <c r="I701">
        <v>0.70964992046356201</v>
      </c>
      <c r="J701">
        <v>2.036260604858398</v>
      </c>
      <c r="K701">
        <v>-0.100080668926239</v>
      </c>
      <c r="L701">
        <v>-9.2766821384429932E-2</v>
      </c>
      <c r="M701">
        <v>0.21550846099853521</v>
      </c>
      <c r="N701">
        <v>5.4490566253662109E-4</v>
      </c>
      <c r="O701">
        <v>5.3560733795166016E-4</v>
      </c>
      <c r="P701">
        <v>-0.30608499050140381</v>
      </c>
      <c r="Q701">
        <v>5.5048277050256731</v>
      </c>
      <c r="R701">
        <v>1.0407167673110961E-3</v>
      </c>
      <c r="S701">
        <v>-1.1659471783787009E-4</v>
      </c>
    </row>
    <row r="702" spans="1:19" x14ac:dyDescent="0.3">
      <c r="A702">
        <v>70.050003051757813</v>
      </c>
      <c r="B702">
        <v>0.80438315868377686</v>
      </c>
      <c r="C702">
        <v>0.77770745754241943</v>
      </c>
      <c r="D702">
        <v>1.9464777708053591</v>
      </c>
      <c r="E702">
        <v>0.73800003528594971</v>
      </c>
      <c r="F702">
        <v>0.72800052165985107</v>
      </c>
      <c r="G702">
        <v>1.650483369827271</v>
      </c>
      <c r="H702">
        <v>0.72707593441009521</v>
      </c>
      <c r="I702">
        <v>0.70989102125167847</v>
      </c>
      <c r="J702">
        <v>2.0255470275878911</v>
      </c>
      <c r="K702">
        <v>-0.1004204750061035</v>
      </c>
      <c r="L702">
        <v>-9.3186736106872559E-2</v>
      </c>
      <c r="M702">
        <v>0.2103991508483887</v>
      </c>
      <c r="N702">
        <v>7.6210498809814453E-4</v>
      </c>
      <c r="O702">
        <v>9.5653533935546875E-4</v>
      </c>
      <c r="P702">
        <v>-0.29599440097808838</v>
      </c>
      <c r="Q702">
        <v>5.4985993921756746</v>
      </c>
      <c r="R702">
        <v>4.4254958629608149E-4</v>
      </c>
      <c r="S702">
        <v>-1.083936309441924E-4</v>
      </c>
    </row>
    <row r="703" spans="1:19" x14ac:dyDescent="0.3">
      <c r="A703">
        <v>70.150001525878906</v>
      </c>
      <c r="B703">
        <v>0.80664312839508057</v>
      </c>
      <c r="C703">
        <v>0.78005063533782959</v>
      </c>
      <c r="D703">
        <v>1.936869263648987</v>
      </c>
      <c r="E703">
        <v>0.73800003528594971</v>
      </c>
      <c r="F703">
        <v>0.72800052165985107</v>
      </c>
      <c r="G703">
        <v>1.650483369827271</v>
      </c>
      <c r="H703">
        <v>0.72713744640350342</v>
      </c>
      <c r="I703">
        <v>0.71016281843185425</v>
      </c>
      <c r="J703">
        <v>2.0151956081390381</v>
      </c>
      <c r="K703">
        <v>-0.10080415010452271</v>
      </c>
      <c r="L703">
        <v>-9.3509674072265625E-2</v>
      </c>
      <c r="M703">
        <v>0.20549702644348139</v>
      </c>
      <c r="N703">
        <v>8.792877197265625E-4</v>
      </c>
      <c r="O703">
        <v>7.9143047332763672E-4</v>
      </c>
      <c r="P703">
        <v>-0.28638589382171631</v>
      </c>
      <c r="Q703">
        <v>5.4949769347906106</v>
      </c>
      <c r="R703">
        <v>5.3318828344345098E-4</v>
      </c>
      <c r="S703">
        <v>-1.003182725980878E-4</v>
      </c>
    </row>
    <row r="704" spans="1:19" x14ac:dyDescent="0.3">
      <c r="A704">
        <v>70.25</v>
      </c>
      <c r="B704">
        <v>0.80875718593597412</v>
      </c>
      <c r="C704">
        <v>0.78225046396255493</v>
      </c>
      <c r="D704">
        <v>1.927685022354126</v>
      </c>
      <c r="E704">
        <v>0.73800003528594971</v>
      </c>
      <c r="F704">
        <v>0.72800052165985107</v>
      </c>
      <c r="G704">
        <v>1.650483369827271</v>
      </c>
      <c r="H704">
        <v>0.72718775272369385</v>
      </c>
      <c r="I704">
        <v>0.71037685871124268</v>
      </c>
      <c r="J704">
        <v>2.005098819732666</v>
      </c>
      <c r="K704">
        <v>-0.10112762451171881</v>
      </c>
      <c r="L704">
        <v>-9.382396936416626E-2</v>
      </c>
      <c r="M704">
        <v>0.2007033824920654</v>
      </c>
      <c r="N704">
        <v>8.1789493560791016E-4</v>
      </c>
      <c r="O704">
        <v>6.3872337341308594E-4</v>
      </c>
      <c r="P704">
        <v>-0.27720165252685552</v>
      </c>
      <c r="Q704">
        <v>5.4915205657482149</v>
      </c>
      <c r="R704">
        <v>6.4847290515899656E-4</v>
      </c>
      <c r="S704">
        <v>-9.0101885143667465E-5</v>
      </c>
    </row>
    <row r="705" spans="1:19" x14ac:dyDescent="0.3">
      <c r="A705">
        <v>70.349998474121094</v>
      </c>
      <c r="B705">
        <v>0.81073707342147827</v>
      </c>
      <c r="C705">
        <v>0.78433340787887573</v>
      </c>
      <c r="D705">
        <v>1.918850421905518</v>
      </c>
      <c r="E705">
        <v>0.73800003528594971</v>
      </c>
      <c r="F705">
        <v>0.72800052165985107</v>
      </c>
      <c r="G705">
        <v>1.650483369827271</v>
      </c>
      <c r="H705">
        <v>0.72727525234222412</v>
      </c>
      <c r="I705">
        <v>0.71061092615127563</v>
      </c>
      <c r="J705">
        <v>1.995280504226685</v>
      </c>
      <c r="K705">
        <v>-0.1013533473014832</v>
      </c>
      <c r="L705">
        <v>-9.405827522277832E-2</v>
      </c>
      <c r="M705">
        <v>0.19603574275970459</v>
      </c>
      <c r="N705">
        <v>7.8380107879638672E-4</v>
      </c>
      <c r="O705">
        <v>7.3552131652832031E-4</v>
      </c>
      <c r="P705">
        <v>-0.26836705207824713</v>
      </c>
      <c r="Q705">
        <v>5.4892259359359743</v>
      </c>
      <c r="R705">
        <v>5.5863082408905032E-4</v>
      </c>
      <c r="S705">
        <v>-8.1970379687845702E-5</v>
      </c>
    </row>
    <row r="706" spans="1:19" x14ac:dyDescent="0.3">
      <c r="A706">
        <v>70.449996948242188</v>
      </c>
      <c r="B706">
        <v>0.8125954270362854</v>
      </c>
      <c r="C706">
        <v>0.78630626201629639</v>
      </c>
      <c r="D706">
        <v>1.9103434085845949</v>
      </c>
      <c r="E706">
        <v>0.73800003528594971</v>
      </c>
      <c r="F706">
        <v>0.72800052165985107</v>
      </c>
      <c r="G706">
        <v>1.650483369827271</v>
      </c>
      <c r="H706">
        <v>0.72733241319656372</v>
      </c>
      <c r="I706">
        <v>0.71091783046722412</v>
      </c>
      <c r="J706">
        <v>1.9857184886932371</v>
      </c>
      <c r="K706">
        <v>-0.101550817489624</v>
      </c>
      <c r="L706">
        <v>-9.41619873046875E-2</v>
      </c>
      <c r="M706">
        <v>0.19148349761962891</v>
      </c>
      <c r="N706">
        <v>8.1801414489746094E-4</v>
      </c>
      <c r="O706">
        <v>8.7118148803710938E-4</v>
      </c>
      <c r="P706">
        <v>-0.25986003875732422</v>
      </c>
      <c r="Q706">
        <v>5.4876278907060616</v>
      </c>
      <c r="R706">
        <v>4.4604361057281488E-4</v>
      </c>
      <c r="S706">
        <v>-7.2296790312975653E-5</v>
      </c>
    </row>
    <row r="707" spans="1:19" x14ac:dyDescent="0.3">
      <c r="A707">
        <v>70.550003051757813</v>
      </c>
      <c r="B707">
        <v>0.81432193517684937</v>
      </c>
      <c r="C707">
        <v>0.78814154863357544</v>
      </c>
      <c r="D707">
        <v>1.9021191596984861</v>
      </c>
      <c r="E707">
        <v>0.73800003528594971</v>
      </c>
      <c r="F707">
        <v>0.72800052165985107</v>
      </c>
      <c r="G707">
        <v>1.650483369827271</v>
      </c>
      <c r="H707">
        <v>0.72737270593643188</v>
      </c>
      <c r="I707">
        <v>0.71121370792388916</v>
      </c>
      <c r="J707">
        <v>1.976422786712646</v>
      </c>
      <c r="K707">
        <v>-0.1017135381698608</v>
      </c>
      <c r="L707">
        <v>-9.4226658344268799E-2</v>
      </c>
      <c r="M707">
        <v>0.18705904483795169</v>
      </c>
      <c r="N707">
        <v>7.4446201324462891E-4</v>
      </c>
      <c r="O707">
        <v>6.7412853240966797E-4</v>
      </c>
      <c r="P707">
        <v>-0.25163578987121582</v>
      </c>
      <c r="Q707">
        <v>5.4858991324901583</v>
      </c>
      <c r="R707">
        <v>5.8550655841827393E-4</v>
      </c>
      <c r="S707">
        <v>-6.3922849949449312E-5</v>
      </c>
    </row>
    <row r="708" spans="1:19" x14ac:dyDescent="0.3">
      <c r="A708">
        <v>70.650001525878906</v>
      </c>
      <c r="B708">
        <v>0.81592267751693726</v>
      </c>
      <c r="C708">
        <v>0.78985440731048584</v>
      </c>
      <c r="D708">
        <v>1.89417040348053</v>
      </c>
      <c r="E708">
        <v>0.73800003528594971</v>
      </c>
      <c r="F708">
        <v>0.72800052165985107</v>
      </c>
      <c r="G708">
        <v>1.650483369827271</v>
      </c>
      <c r="H708">
        <v>0.72744220495223999</v>
      </c>
      <c r="I708">
        <v>0.71145665645599365</v>
      </c>
      <c r="J708">
        <v>1.9674086570739751</v>
      </c>
      <c r="K708">
        <v>-0.1017925143241882</v>
      </c>
      <c r="L708">
        <v>-9.4292700290679932E-2</v>
      </c>
      <c r="M708">
        <v>0.18278670310974121</v>
      </c>
      <c r="N708">
        <v>6.4718723297119141E-4</v>
      </c>
      <c r="O708">
        <v>5.5098533630371094E-4</v>
      </c>
      <c r="P708">
        <v>-0.24368703365325931</v>
      </c>
      <c r="Q708">
        <v>5.4848270982503893</v>
      </c>
      <c r="R708">
        <v>6.348541378974914E-4</v>
      </c>
      <c r="S708">
        <v>-5.4504035506397503E-5</v>
      </c>
    </row>
    <row r="709" spans="1:19" x14ac:dyDescent="0.3">
      <c r="A709">
        <v>70.75</v>
      </c>
      <c r="B709">
        <v>0.81741243600845337</v>
      </c>
      <c r="C709">
        <v>0.79146713018417358</v>
      </c>
      <c r="D709">
        <v>1.8864707946777339</v>
      </c>
      <c r="E709">
        <v>0.73800003528594971</v>
      </c>
      <c r="F709">
        <v>0.72800052165985107</v>
      </c>
      <c r="G709">
        <v>1.650483369827271</v>
      </c>
      <c r="H709">
        <v>0.72752130031585693</v>
      </c>
      <c r="I709">
        <v>0.71170735359191895</v>
      </c>
      <c r="J709">
        <v>1.95859694480896</v>
      </c>
      <c r="K709">
        <v>-0.1018096208572388</v>
      </c>
      <c r="L709">
        <v>-9.4298660755157471E-2</v>
      </c>
      <c r="M709">
        <v>0.17858552932739261</v>
      </c>
      <c r="N709">
        <v>6.3753128051757813E-4</v>
      </c>
      <c r="O709">
        <v>6.2537193298339844E-4</v>
      </c>
      <c r="P709">
        <v>-0.23598742485046389</v>
      </c>
      <c r="Q709">
        <v>5.4835807353258126</v>
      </c>
      <c r="R709">
        <v>4.5708417892456062E-4</v>
      </c>
      <c r="S709">
        <v>-4.6419678255915642E-5</v>
      </c>
    </row>
    <row r="710" spans="1:19" x14ac:dyDescent="0.3">
      <c r="A710">
        <v>70.849998474121094</v>
      </c>
      <c r="B710">
        <v>0.81879973411560059</v>
      </c>
      <c r="C710">
        <v>0.7929764986038208</v>
      </c>
      <c r="D710">
        <v>1.8790062665939331</v>
      </c>
      <c r="E710">
        <v>0.73800003528594971</v>
      </c>
      <c r="F710">
        <v>0.72800052165985107</v>
      </c>
      <c r="G710">
        <v>1.650483369827271</v>
      </c>
      <c r="H710">
        <v>0.7276039719581604</v>
      </c>
      <c r="I710">
        <v>0.71194970607757568</v>
      </c>
      <c r="J710">
        <v>1.950011730194092</v>
      </c>
      <c r="K710">
        <v>-0.1017752289772034</v>
      </c>
      <c r="L710">
        <v>-9.4264090061187744E-2</v>
      </c>
      <c r="M710">
        <v>0.17448711395263669</v>
      </c>
      <c r="N710">
        <v>6.7234039306640625E-4</v>
      </c>
      <c r="O710">
        <v>6.3228607177734375E-4</v>
      </c>
      <c r="P710">
        <v>-0.2285228967666626</v>
      </c>
      <c r="Q710">
        <v>5.4829584181308748</v>
      </c>
      <c r="R710">
        <v>4.0349036455154423E-4</v>
      </c>
      <c r="S710">
        <v>-3.7867738865315917E-5</v>
      </c>
    </row>
    <row r="711" spans="1:19" x14ac:dyDescent="0.3">
      <c r="A711">
        <v>70.949996948242188</v>
      </c>
      <c r="B711">
        <v>0.82007551193237305</v>
      </c>
      <c r="C711">
        <v>0.79437923431396484</v>
      </c>
      <c r="D711">
        <v>1.871764183044434</v>
      </c>
      <c r="E711">
        <v>0.73800003528594971</v>
      </c>
      <c r="F711">
        <v>0.72800052165985107</v>
      </c>
      <c r="G711">
        <v>1.650483369827271</v>
      </c>
      <c r="H711">
        <v>0.72767889499664307</v>
      </c>
      <c r="I711">
        <v>0.71219754219055176</v>
      </c>
      <c r="J711">
        <v>1.9416496753692629</v>
      </c>
      <c r="K711">
        <v>-0.10171133279800421</v>
      </c>
      <c r="L711">
        <v>-9.4182372093200684E-2</v>
      </c>
      <c r="M711">
        <v>0.170490026473999</v>
      </c>
      <c r="N711">
        <v>5.9950351715087891E-4</v>
      </c>
      <c r="O711">
        <v>5.4943561553955078E-4</v>
      </c>
      <c r="P711">
        <v>-0.22128081321716311</v>
      </c>
      <c r="Q711">
        <v>5.4821094095706941</v>
      </c>
      <c r="R711">
        <v>5.3071618080139163E-4</v>
      </c>
      <c r="S711">
        <v>-3.041602321900428E-5</v>
      </c>
    </row>
    <row r="712" spans="1:19" x14ac:dyDescent="0.3">
      <c r="A712">
        <v>71.050003051757813</v>
      </c>
      <c r="B712">
        <v>0.8212471604347229</v>
      </c>
      <c r="C712">
        <v>0.79568320512771606</v>
      </c>
      <c r="D712">
        <v>1.8647279739379881</v>
      </c>
      <c r="E712">
        <v>0.73800003528594971</v>
      </c>
      <c r="F712">
        <v>0.72800052165985107</v>
      </c>
      <c r="G712">
        <v>1.650483369827271</v>
      </c>
      <c r="H712">
        <v>0.72775530815124512</v>
      </c>
      <c r="I712">
        <v>0.71243691444396973</v>
      </c>
      <c r="J712">
        <v>1.9335160255432129</v>
      </c>
      <c r="K712">
        <v>-0.10160106420516971</v>
      </c>
      <c r="L712">
        <v>-9.4066262245178223E-2</v>
      </c>
      <c r="M712">
        <v>0.16660213470458979</v>
      </c>
      <c r="N712">
        <v>5.3250789642333984E-4</v>
      </c>
      <c r="O712">
        <v>5.0497055053710938E-4</v>
      </c>
      <c r="P712">
        <v>-0.2142446041107178</v>
      </c>
      <c r="Q712">
        <v>5.4817106544971468</v>
      </c>
      <c r="R712">
        <v>5.2391976118087774E-4</v>
      </c>
      <c r="S712">
        <v>-2.216916182078421E-5</v>
      </c>
    </row>
    <row r="713" spans="1:19" x14ac:dyDescent="0.3">
      <c r="A713">
        <v>71.150001525878906</v>
      </c>
      <c r="B713">
        <v>0.82232540845870972</v>
      </c>
      <c r="C713">
        <v>0.79690170288085938</v>
      </c>
      <c r="D713">
        <v>1.8578906059265139</v>
      </c>
      <c r="E713">
        <v>0.73800003528594971</v>
      </c>
      <c r="F713">
        <v>0.72800052165985107</v>
      </c>
      <c r="G713">
        <v>1.650483369827271</v>
      </c>
      <c r="H713">
        <v>0.7278449535369873</v>
      </c>
      <c r="I713">
        <v>0.71268248558044434</v>
      </c>
      <c r="J713">
        <v>1.925595283508301</v>
      </c>
      <c r="K713">
        <v>-0.1014274954795837</v>
      </c>
      <c r="L713">
        <v>-9.3898653984069824E-2</v>
      </c>
      <c r="M713">
        <v>0.1628105640411377</v>
      </c>
      <c r="N713">
        <v>5.2571296691894531E-4</v>
      </c>
      <c r="O713">
        <v>5.6171417236328125E-4</v>
      </c>
      <c r="P713">
        <v>-0.20740723609924319</v>
      </c>
      <c r="Q713">
        <v>5.481129449605942</v>
      </c>
      <c r="R713">
        <v>4.0919989347457889E-4</v>
      </c>
      <c r="S713">
        <v>-1.448582625016571E-5</v>
      </c>
    </row>
    <row r="714" spans="1:19" x14ac:dyDescent="0.3">
      <c r="A714">
        <v>71.25</v>
      </c>
      <c r="B714">
        <v>0.8233150839805603</v>
      </c>
      <c r="C714">
        <v>0.79802709817886353</v>
      </c>
      <c r="D714">
        <v>1.8512474298477171</v>
      </c>
      <c r="E714">
        <v>0.73800003528594971</v>
      </c>
      <c r="F714">
        <v>0.72800052165985107</v>
      </c>
      <c r="G714">
        <v>1.650483369827271</v>
      </c>
      <c r="H714">
        <v>0.7279198169708252</v>
      </c>
      <c r="I714">
        <v>0.7129167914390564</v>
      </c>
      <c r="J714">
        <v>1.9178898334503169</v>
      </c>
      <c r="K714">
        <v>-0.1012251377105713</v>
      </c>
      <c r="L714">
        <v>-9.3699157238006592E-2</v>
      </c>
      <c r="M714">
        <v>0.1591193675994873</v>
      </c>
      <c r="N714">
        <v>5.3358078002929688E-4</v>
      </c>
      <c r="O714">
        <v>5.0985813140869141E-4</v>
      </c>
      <c r="P714">
        <v>-0.20076406002044681</v>
      </c>
      <c r="Q714">
        <v>5.4806024402379991</v>
      </c>
      <c r="R714">
        <v>3.8441419601440428E-4</v>
      </c>
      <c r="S714">
        <v>-7.1362883318215609E-6</v>
      </c>
    </row>
    <row r="715" spans="1:19" x14ac:dyDescent="0.3">
      <c r="A715">
        <v>71.349998474121094</v>
      </c>
      <c r="B715">
        <v>0.82421189546585083</v>
      </c>
      <c r="C715">
        <v>0.79905867576599121</v>
      </c>
      <c r="D715">
        <v>1.844799876213074</v>
      </c>
      <c r="E715">
        <v>0.73800003528594971</v>
      </c>
      <c r="F715">
        <v>0.72800052165985107</v>
      </c>
      <c r="G715">
        <v>1.650483369827271</v>
      </c>
      <c r="H715">
        <v>0.72800266742706299</v>
      </c>
      <c r="I715">
        <v>0.71314817667007446</v>
      </c>
      <c r="J715">
        <v>1.9103934764862061</v>
      </c>
      <c r="K715">
        <v>-0.1009832620620728</v>
      </c>
      <c r="L715">
        <v>-9.3468964099884033E-2</v>
      </c>
      <c r="M715">
        <v>0.15552973747253421</v>
      </c>
      <c r="N715">
        <v>4.7612190246582031E-4</v>
      </c>
      <c r="O715">
        <v>3.9434432983398438E-4</v>
      </c>
      <c r="P715">
        <v>-0.19431650638580319</v>
      </c>
      <c r="Q715">
        <v>5.4799923717975618</v>
      </c>
      <c r="R715">
        <v>4.7211319208145141E-4</v>
      </c>
      <c r="S715">
        <v>-6.0297315940269019E-8</v>
      </c>
    </row>
    <row r="716" spans="1:19" x14ac:dyDescent="0.3">
      <c r="A716">
        <v>71.449996948242188</v>
      </c>
      <c r="B716">
        <v>0.825020432472229</v>
      </c>
      <c r="C716">
        <v>0.80000948905944824</v>
      </c>
      <c r="D716">
        <v>1.838531494140625</v>
      </c>
      <c r="E716">
        <v>0.73800003528594971</v>
      </c>
      <c r="F716">
        <v>0.72800052165985107</v>
      </c>
      <c r="G716">
        <v>1.650483369827271</v>
      </c>
      <c r="H716">
        <v>0.72808748483657837</v>
      </c>
      <c r="I716">
        <v>0.71338123083114624</v>
      </c>
      <c r="J716">
        <v>1.9030971527099609</v>
      </c>
      <c r="K716">
        <v>-0.1007119417190552</v>
      </c>
      <c r="L716">
        <v>-9.320986270904541E-2</v>
      </c>
      <c r="M716">
        <v>0.15203297138214111</v>
      </c>
      <c r="N716">
        <v>4.0900707244873052E-4</v>
      </c>
      <c r="O716">
        <v>3.7741661071777338E-4</v>
      </c>
      <c r="P716">
        <v>-0.18804812431335449</v>
      </c>
      <c r="Q716">
        <v>5.47968917042017</v>
      </c>
      <c r="R716">
        <v>4.9290657043457033E-4</v>
      </c>
      <c r="S716">
        <v>6.8362394813448164E-6</v>
      </c>
    </row>
    <row r="717" spans="1:19" x14ac:dyDescent="0.3">
      <c r="A717">
        <v>71.550003051757813</v>
      </c>
      <c r="B717">
        <v>0.82575064897537231</v>
      </c>
      <c r="C717">
        <v>0.80088567733764648</v>
      </c>
      <c r="D717">
        <v>1.832439064979553</v>
      </c>
      <c r="E717">
        <v>0.73800003528594971</v>
      </c>
      <c r="F717">
        <v>0.72800052165985107</v>
      </c>
      <c r="G717">
        <v>1.650483369827271</v>
      </c>
      <c r="H717">
        <v>0.72816681861877441</v>
      </c>
      <c r="I717">
        <v>0.71360981464385986</v>
      </c>
      <c r="J717">
        <v>1.895984888076782</v>
      </c>
      <c r="K717">
        <v>-0.1004101037979126</v>
      </c>
      <c r="L717">
        <v>-9.2917919158935547E-2</v>
      </c>
      <c r="M717">
        <v>0.14861893653869629</v>
      </c>
      <c r="N717">
        <v>3.9625167846679688E-4</v>
      </c>
      <c r="O717">
        <v>3.9446353912353521E-4</v>
      </c>
      <c r="P717">
        <v>-0.18195569515228269</v>
      </c>
      <c r="Q717">
        <v>5.4792204022407534</v>
      </c>
      <c r="R717">
        <v>3.9487123489379878E-4</v>
      </c>
      <c r="S717">
        <v>1.320961164310574E-5</v>
      </c>
    </row>
    <row r="718" spans="1:19" x14ac:dyDescent="0.3">
      <c r="A718">
        <v>71.650001525878906</v>
      </c>
      <c r="B718">
        <v>0.8264043927192688</v>
      </c>
      <c r="C718">
        <v>0.80168545246124268</v>
      </c>
      <c r="D718">
        <v>1.826510071754456</v>
      </c>
      <c r="E718">
        <v>0.73800003528594971</v>
      </c>
      <c r="F718">
        <v>0.72800052165985107</v>
      </c>
      <c r="G718">
        <v>1.650483369827271</v>
      </c>
      <c r="H718">
        <v>0.72824496030807495</v>
      </c>
      <c r="I718">
        <v>0.71384620666503906</v>
      </c>
      <c r="J718">
        <v>1.8890645503997801</v>
      </c>
      <c r="K718">
        <v>-0.10007476806640619</v>
      </c>
      <c r="L718">
        <v>-9.2582762241363525E-2</v>
      </c>
      <c r="M718">
        <v>0.14529538154602051</v>
      </c>
      <c r="N718">
        <v>3.8158893585205078E-4</v>
      </c>
      <c r="O718">
        <v>3.5560131072998052E-4</v>
      </c>
      <c r="P718">
        <v>-0.17602670192718509</v>
      </c>
      <c r="Q718">
        <v>5.4789496779441844</v>
      </c>
      <c r="R718">
        <v>4.107740521430969E-4</v>
      </c>
      <c r="S718">
        <v>1.9215719657950099E-5</v>
      </c>
    </row>
    <row r="719" spans="1:19" x14ac:dyDescent="0.3">
      <c r="A719">
        <v>71.75</v>
      </c>
      <c r="B719">
        <v>0.82698392868041992</v>
      </c>
      <c r="C719">
        <v>0.80241674184799194</v>
      </c>
      <c r="D719">
        <v>1.8207521438598631</v>
      </c>
      <c r="E719">
        <v>0.73800003528594971</v>
      </c>
      <c r="F719">
        <v>0.72800052165985107</v>
      </c>
      <c r="G719">
        <v>1.650483369827271</v>
      </c>
      <c r="H719">
        <v>0.72833025455474854</v>
      </c>
      <c r="I719">
        <v>0.71407407522201538</v>
      </c>
      <c r="J719">
        <v>1.8823304176330571</v>
      </c>
      <c r="K719">
        <v>-9.9705815315246582E-2</v>
      </c>
      <c r="L719">
        <v>-9.2226505279541016E-2</v>
      </c>
      <c r="M719">
        <v>0.14206218719482419</v>
      </c>
      <c r="N719">
        <v>3.528594970703125E-4</v>
      </c>
      <c r="O719">
        <v>3.6168098449707031E-4</v>
      </c>
      <c r="P719">
        <v>-0.1702687740325928</v>
      </c>
      <c r="Q719">
        <v>5.478501369059086</v>
      </c>
      <c r="R719">
        <v>3.98101806640625E-4</v>
      </c>
      <c r="S719">
        <v>2.4923103046603499E-5</v>
      </c>
    </row>
    <row r="720" spans="1:19" x14ac:dyDescent="0.3">
      <c r="A720">
        <v>71.849998474121094</v>
      </c>
      <c r="B720">
        <v>0.82749640941619873</v>
      </c>
      <c r="C720">
        <v>0.80307775735855103</v>
      </c>
      <c r="D720">
        <v>1.815147876739502</v>
      </c>
      <c r="E720">
        <v>0.73800003528594971</v>
      </c>
      <c r="F720">
        <v>0.72800052165985107</v>
      </c>
      <c r="G720">
        <v>1.650483369827271</v>
      </c>
      <c r="H720">
        <v>0.72841578722000122</v>
      </c>
      <c r="I720">
        <v>0.71429699659347534</v>
      </c>
      <c r="J720">
        <v>1.8757739067077639</v>
      </c>
      <c r="K720">
        <v>-9.930795431137085E-2</v>
      </c>
      <c r="L720">
        <v>-9.1852068901062012E-2</v>
      </c>
      <c r="M720">
        <v>0.1389119625091553</v>
      </c>
      <c r="N720">
        <v>3.5965442657470698E-4</v>
      </c>
      <c r="O720">
        <v>3.2806396484375E-4</v>
      </c>
      <c r="P720">
        <v>-0.16466450691223139</v>
      </c>
      <c r="Q720">
        <v>5.4783097252249719</v>
      </c>
      <c r="R720">
        <v>3.2325595617294312E-4</v>
      </c>
      <c r="S720">
        <v>2.9684224864467981E-5</v>
      </c>
    </row>
    <row r="721" spans="1:19" x14ac:dyDescent="0.3">
      <c r="A721">
        <v>71.949996948242188</v>
      </c>
      <c r="B721">
        <v>0.82794159650802612</v>
      </c>
      <c r="C721">
        <v>0.80367249250411987</v>
      </c>
      <c r="D721">
        <v>1.8096985816955571</v>
      </c>
      <c r="E721">
        <v>0.73800003528594971</v>
      </c>
      <c r="F721">
        <v>0.72800052165985107</v>
      </c>
      <c r="G721">
        <v>1.650483369827271</v>
      </c>
      <c r="H721">
        <v>0.72850096225738525</v>
      </c>
      <c r="I721">
        <v>0.71451717615127563</v>
      </c>
      <c r="J721">
        <v>1.869392871856689</v>
      </c>
      <c r="K721">
        <v>-9.8881065845489502E-2</v>
      </c>
      <c r="L721">
        <v>-9.1450929641723633E-2</v>
      </c>
      <c r="M721">
        <v>0.1358462572097778</v>
      </c>
      <c r="N721">
        <v>3.4022331237792969E-4</v>
      </c>
      <c r="O721">
        <v>3.004074096679688E-4</v>
      </c>
      <c r="P721">
        <v>-0.15921521186828611</v>
      </c>
      <c r="Q721">
        <v>5.4779749855399134</v>
      </c>
      <c r="R721">
        <v>3.6696404218673707E-4</v>
      </c>
      <c r="S721">
        <v>3.5032347659580397E-5</v>
      </c>
    </row>
    <row r="722" spans="1:19" x14ac:dyDescent="0.3">
      <c r="A722">
        <v>72.050003051757813</v>
      </c>
      <c r="B722">
        <v>0.8283153772354126</v>
      </c>
      <c r="C722">
        <v>0.80420082807540894</v>
      </c>
      <c r="D722">
        <v>1.804395437240601</v>
      </c>
      <c r="E722">
        <v>0.73800003528594971</v>
      </c>
      <c r="F722">
        <v>0.72800052165985107</v>
      </c>
      <c r="G722">
        <v>1.650483369827271</v>
      </c>
      <c r="H722">
        <v>0.72858786582946777</v>
      </c>
      <c r="I722">
        <v>0.71473169326782227</v>
      </c>
      <c r="J722">
        <v>1.8631799221038821</v>
      </c>
      <c r="K722">
        <v>-9.8422825336456299E-2</v>
      </c>
      <c r="L722">
        <v>-9.1025054454803467E-2</v>
      </c>
      <c r="M722">
        <v>0.13285517692565921</v>
      </c>
      <c r="N722">
        <v>2.6094913482666021E-4</v>
      </c>
      <c r="O722">
        <v>2.4461746215820313E-4</v>
      </c>
      <c r="P722">
        <v>-0.15391206741333011</v>
      </c>
      <c r="Q722">
        <v>5.477652144432068</v>
      </c>
      <c r="R722">
        <v>4.6462982892990111E-4</v>
      </c>
      <c r="S722">
        <v>3.8720689190085977E-5</v>
      </c>
    </row>
    <row r="723" spans="1:19" x14ac:dyDescent="0.3">
      <c r="A723">
        <v>72.150001525878906</v>
      </c>
      <c r="B723">
        <v>0.82862859964370728</v>
      </c>
      <c r="C723">
        <v>0.80466920137405396</v>
      </c>
      <c r="D723">
        <v>1.79924476146698</v>
      </c>
      <c r="E723">
        <v>0.73800003528594971</v>
      </c>
      <c r="F723">
        <v>0.72800052165985107</v>
      </c>
      <c r="G723">
        <v>1.650483369827271</v>
      </c>
      <c r="H723">
        <v>0.72867769002914429</v>
      </c>
      <c r="I723">
        <v>0.71494185924530029</v>
      </c>
      <c r="J723">
        <v>1.857131242752075</v>
      </c>
      <c r="K723">
        <v>-9.7940802574157715E-2</v>
      </c>
      <c r="L723">
        <v>-9.0579211711883545E-2</v>
      </c>
      <c r="M723">
        <v>0.1299399137496948</v>
      </c>
      <c r="N723">
        <v>2.3055076599121091E-4</v>
      </c>
      <c r="O723">
        <v>2.2006034851074219E-4</v>
      </c>
      <c r="P723">
        <v>-0.1487613916397095</v>
      </c>
      <c r="Q723">
        <v>5.477244843542576</v>
      </c>
      <c r="R723">
        <v>3.9198100566864021E-4</v>
      </c>
      <c r="S723">
        <v>4.3298117816448212E-5</v>
      </c>
    </row>
    <row r="724" spans="1:19" x14ac:dyDescent="0.3">
      <c r="A724">
        <v>72.25</v>
      </c>
      <c r="B724">
        <v>0.82888323068618774</v>
      </c>
      <c r="C724">
        <v>0.80507981777191162</v>
      </c>
      <c r="D724">
        <v>1.794234991073608</v>
      </c>
      <c r="E724">
        <v>0.73800003528594971</v>
      </c>
      <c r="F724">
        <v>0.72800052165985107</v>
      </c>
      <c r="G724">
        <v>1.650483369827271</v>
      </c>
      <c r="H724">
        <v>0.72876524925231934</v>
      </c>
      <c r="I724">
        <v>0.71515274047851563</v>
      </c>
      <c r="J724">
        <v>1.851241827011108</v>
      </c>
      <c r="K724">
        <v>-9.7442388534545898E-2</v>
      </c>
      <c r="L724">
        <v>-9.0112209320068359E-2</v>
      </c>
      <c r="M724">
        <v>0.12709927558898931</v>
      </c>
      <c r="N724">
        <v>2.0778179168701169E-4</v>
      </c>
      <c r="O724">
        <v>1.916885375976562E-4</v>
      </c>
      <c r="P724">
        <v>-0.14375162124633789</v>
      </c>
      <c r="Q724">
        <v>5.4770046144723894</v>
      </c>
      <c r="R724">
        <v>3.962346911430359E-4</v>
      </c>
      <c r="S724">
        <v>4.6619557542726399E-5</v>
      </c>
    </row>
    <row r="725" spans="1:19" x14ac:dyDescent="0.3">
      <c r="A725">
        <v>72.349998474121094</v>
      </c>
      <c r="B725">
        <v>0.82908624410629272</v>
      </c>
      <c r="C725">
        <v>0.80544036626815796</v>
      </c>
      <c r="D725">
        <v>1.789363741874695</v>
      </c>
      <c r="E725">
        <v>0.73800003528594971</v>
      </c>
      <c r="F725">
        <v>0.72800052165985107</v>
      </c>
      <c r="G725">
        <v>1.650483369827271</v>
      </c>
      <c r="H725">
        <v>0.72885215282440186</v>
      </c>
      <c r="I725">
        <v>0.7153623104095459</v>
      </c>
      <c r="J725">
        <v>1.8455097675323491</v>
      </c>
      <c r="K725">
        <v>-9.6924364566802979E-2</v>
      </c>
      <c r="L725">
        <v>-8.962714672088623E-2</v>
      </c>
      <c r="M725">
        <v>0.12433362007141111</v>
      </c>
      <c r="N725">
        <v>2.1719932556152341E-4</v>
      </c>
      <c r="O725">
        <v>2.1541118621826169E-4</v>
      </c>
      <c r="P725">
        <v>-0.13888037204742429</v>
      </c>
      <c r="Q725">
        <v>5.4767374515533449</v>
      </c>
      <c r="R725">
        <v>3.1907051801681523E-4</v>
      </c>
      <c r="S725">
        <v>5.0208016909891738E-5</v>
      </c>
    </row>
    <row r="726" spans="1:19" x14ac:dyDescent="0.3">
      <c r="A726">
        <v>72.449996948242188</v>
      </c>
      <c r="B726">
        <v>0.82923471927642822</v>
      </c>
      <c r="C726">
        <v>0.80574935674667358</v>
      </c>
      <c r="D726">
        <v>1.784621953964233</v>
      </c>
      <c r="E726">
        <v>0.73800003528594971</v>
      </c>
      <c r="F726">
        <v>0.72800052165985107</v>
      </c>
      <c r="G726">
        <v>1.650483369827271</v>
      </c>
      <c r="H726">
        <v>0.72894060611724854</v>
      </c>
      <c r="I726">
        <v>0.71556884050369263</v>
      </c>
      <c r="J726">
        <v>1.839930057525635</v>
      </c>
      <c r="K726">
        <v>-9.6382200717926025E-2</v>
      </c>
      <c r="L726">
        <v>-8.9119791984558105E-2</v>
      </c>
      <c r="M726">
        <v>0.12164211273193359</v>
      </c>
      <c r="N726">
        <v>1.8680095672607419E-4</v>
      </c>
      <c r="O726">
        <v>2.040863037109375E-4</v>
      </c>
      <c r="P726">
        <v>-0.13413858413696289</v>
      </c>
      <c r="Q726">
        <v>5.4765549570322039</v>
      </c>
      <c r="R726">
        <v>3.9264500141143798E-4</v>
      </c>
      <c r="S726">
        <v>5.3276311609806727E-5</v>
      </c>
    </row>
    <row r="727" spans="1:19" x14ac:dyDescent="0.3">
      <c r="A727">
        <v>72.550003051757813</v>
      </c>
      <c r="B727">
        <v>0.8293309211730957</v>
      </c>
      <c r="C727">
        <v>0.80600601434707642</v>
      </c>
      <c r="D727">
        <v>1.7800114154815669</v>
      </c>
      <c r="E727">
        <v>0.73800003528594971</v>
      </c>
      <c r="F727">
        <v>0.72800052165985107</v>
      </c>
      <c r="G727">
        <v>1.650483369827271</v>
      </c>
      <c r="H727">
        <v>0.72902929782867432</v>
      </c>
      <c r="I727">
        <v>0.71577250957489014</v>
      </c>
      <c r="J727">
        <v>1.834499597549438</v>
      </c>
      <c r="K727">
        <v>-9.5824062824249268E-2</v>
      </c>
      <c r="L727">
        <v>-8.8598012924194336E-2</v>
      </c>
      <c r="M727">
        <v>0.1190211772918701</v>
      </c>
      <c r="N727">
        <v>1.46031379699707E-4</v>
      </c>
      <c r="O727">
        <v>1.57475471496582E-4</v>
      </c>
      <c r="P727">
        <v>-0.1295280456542969</v>
      </c>
      <c r="Q727">
        <v>5.476221737265587</v>
      </c>
      <c r="R727">
        <v>3.9931416511535651E-4</v>
      </c>
      <c r="S727">
        <v>5.5494191110483369E-5</v>
      </c>
    </row>
    <row r="728" spans="1:19" x14ac:dyDescent="0.3">
      <c r="A728">
        <v>72.650001525878906</v>
      </c>
      <c r="B728">
        <v>0.82937920093536377</v>
      </c>
      <c r="C728">
        <v>0.80621379613876343</v>
      </c>
      <c r="D728">
        <v>1.7755246162414551</v>
      </c>
      <c r="E728">
        <v>0.73800003528594971</v>
      </c>
      <c r="F728">
        <v>0.72800052165985107</v>
      </c>
      <c r="G728">
        <v>1.650483369827271</v>
      </c>
      <c r="H728">
        <v>0.72911810874938965</v>
      </c>
      <c r="I728">
        <v>0.71597301959991455</v>
      </c>
      <c r="J728">
        <v>1.8292121887207029</v>
      </c>
      <c r="K728">
        <v>-9.5252931118011475E-2</v>
      </c>
      <c r="L728">
        <v>-8.8064372539520264E-2</v>
      </c>
      <c r="M728">
        <v>0.1164677143096924</v>
      </c>
      <c r="N728">
        <v>1.267194747924805E-4</v>
      </c>
      <c r="O728">
        <v>1.239776611328125E-4</v>
      </c>
      <c r="P728">
        <v>-0.1250412464141846</v>
      </c>
      <c r="Q728">
        <v>5.4760616242885591</v>
      </c>
      <c r="R728">
        <v>3.5390138626098641E-4</v>
      </c>
      <c r="S728">
        <v>5.8067790814675387E-5</v>
      </c>
    </row>
    <row r="729" spans="1:19" x14ac:dyDescent="0.3">
      <c r="A729">
        <v>72.75</v>
      </c>
      <c r="B729">
        <v>0.82939022779464722</v>
      </c>
      <c r="C729">
        <v>0.80637991428375244</v>
      </c>
      <c r="D729">
        <v>1.7711596488952639</v>
      </c>
      <c r="E729">
        <v>0.73800003528594971</v>
      </c>
      <c r="F729">
        <v>0.72800052165985107</v>
      </c>
      <c r="G729">
        <v>1.650483369827271</v>
      </c>
      <c r="H729">
        <v>0.72920745611190796</v>
      </c>
      <c r="I729">
        <v>0.71617144346237183</v>
      </c>
      <c r="J729">
        <v>1.8240654468536379</v>
      </c>
      <c r="K729">
        <v>-9.4664514064788818E-2</v>
      </c>
      <c r="L729">
        <v>-8.7517380714416504E-2</v>
      </c>
      <c r="M729">
        <v>0.1139810085296631</v>
      </c>
      <c r="N729">
        <v>1.7726421356201169E-4</v>
      </c>
      <c r="O729">
        <v>1.435279846191406E-4</v>
      </c>
      <c r="P729">
        <v>-0.12067627906799321</v>
      </c>
      <c r="Q729">
        <v>5.4757936343550684</v>
      </c>
      <c r="R729">
        <v>2.140495181083679E-4</v>
      </c>
      <c r="S729">
        <v>5.8285654813516888E-5</v>
      </c>
    </row>
    <row r="730" spans="1:19" x14ac:dyDescent="0.3">
      <c r="A730">
        <v>72.849998474121094</v>
      </c>
      <c r="B730">
        <v>0.82935637235641479</v>
      </c>
      <c r="C730">
        <v>0.80650317668914795</v>
      </c>
      <c r="D730">
        <v>1.766913890838623</v>
      </c>
      <c r="E730">
        <v>0.73800003528594971</v>
      </c>
      <c r="F730">
        <v>0.72800052165985107</v>
      </c>
      <c r="G730">
        <v>1.650483369827271</v>
      </c>
      <c r="H730">
        <v>0.72929674386978149</v>
      </c>
      <c r="I730">
        <v>0.71636670827865601</v>
      </c>
      <c r="J730">
        <v>1.8190546035766599</v>
      </c>
      <c r="K730">
        <v>-9.4053864479064941E-2</v>
      </c>
      <c r="L730">
        <v>-8.6952686309814453E-2</v>
      </c>
      <c r="M730">
        <v>0.1115596294403076</v>
      </c>
      <c r="N730">
        <v>1.6272068023681641E-4</v>
      </c>
      <c r="O730">
        <v>1.311302185058594E-4</v>
      </c>
      <c r="P730">
        <v>-0.1164305210113525</v>
      </c>
      <c r="Q730">
        <v>5.4755919545888903</v>
      </c>
      <c r="R730">
        <v>3.2224506139755249E-4</v>
      </c>
      <c r="S730">
        <v>6.0111979837529359E-5</v>
      </c>
    </row>
    <row r="731" spans="1:19" x14ac:dyDescent="0.3">
      <c r="A731">
        <v>72.949996948242188</v>
      </c>
      <c r="B731">
        <v>0.82927244901657104</v>
      </c>
      <c r="C731">
        <v>0.80658113956451416</v>
      </c>
      <c r="D731">
        <v>1.7627847194671631</v>
      </c>
      <c r="E731">
        <v>0.73800003528594971</v>
      </c>
      <c r="F731">
        <v>0.72800052165985107</v>
      </c>
      <c r="G731">
        <v>1.650483369827271</v>
      </c>
      <c r="H731">
        <v>0.72938668727874756</v>
      </c>
      <c r="I731">
        <v>0.71655917167663574</v>
      </c>
      <c r="J731">
        <v>1.8141767978668211</v>
      </c>
      <c r="K731">
        <v>-9.3426167964935303E-2</v>
      </c>
      <c r="L731">
        <v>-8.637392520904541E-2</v>
      </c>
      <c r="M731">
        <v>0.10919976234436039</v>
      </c>
      <c r="N731">
        <v>6.7949295043945313E-5</v>
      </c>
      <c r="O731">
        <v>7.3075294494628906E-5</v>
      </c>
      <c r="P731">
        <v>-0.11230134963989261</v>
      </c>
      <c r="Q731">
        <v>5.4752987071871759</v>
      </c>
      <c r="R731">
        <v>4.6495586633682262E-4</v>
      </c>
      <c r="S731">
        <v>6.1630686104763299E-5</v>
      </c>
    </row>
    <row r="732" spans="1:19" x14ac:dyDescent="0.3">
      <c r="A732">
        <v>73.050003051757813</v>
      </c>
      <c r="B732">
        <v>0.82914495468139648</v>
      </c>
      <c r="C732">
        <v>0.80661594867706299</v>
      </c>
      <c r="D732">
        <v>1.7587704658508301</v>
      </c>
      <c r="E732">
        <v>0.73800003528594971</v>
      </c>
      <c r="F732">
        <v>0.72800052165985107</v>
      </c>
      <c r="G732">
        <v>1.650483369827271</v>
      </c>
      <c r="H732">
        <v>0.72947680950164795</v>
      </c>
      <c r="I732">
        <v>0.71674883365631104</v>
      </c>
      <c r="J732">
        <v>1.809428453445435</v>
      </c>
      <c r="K732">
        <v>-9.2786014080047607E-2</v>
      </c>
      <c r="L732">
        <v>-8.578193187713623E-2</v>
      </c>
      <c r="M732">
        <v>0.1068994998931885</v>
      </c>
      <c r="N732">
        <v>-4.76837158203125E-7</v>
      </c>
      <c r="O732">
        <v>9.1791152954101563E-6</v>
      </c>
      <c r="P732">
        <v>-0.1082870960235596</v>
      </c>
      <c r="Q732">
        <v>5.4751170247793199</v>
      </c>
      <c r="R732">
        <v>4.4432640075683602E-4</v>
      </c>
      <c r="S732">
        <v>6.2763685127720231E-5</v>
      </c>
    </row>
    <row r="733" spans="1:19" x14ac:dyDescent="0.3">
      <c r="A733">
        <v>73.150001525878906</v>
      </c>
      <c r="B733">
        <v>0.82898592948913574</v>
      </c>
      <c r="C733">
        <v>0.8066171407699585</v>
      </c>
      <c r="D733">
        <v>1.7548637390136721</v>
      </c>
      <c r="E733">
        <v>0.73800003528594971</v>
      </c>
      <c r="F733">
        <v>0.72800052165985107</v>
      </c>
      <c r="G733">
        <v>1.650483369827271</v>
      </c>
      <c r="H733">
        <v>0.72956722974777222</v>
      </c>
      <c r="I733">
        <v>0.71693563461303711</v>
      </c>
      <c r="J733">
        <v>1.804806709289551</v>
      </c>
      <c r="K733">
        <v>-9.2138111591339111E-2</v>
      </c>
      <c r="L733">
        <v>-8.5181117057800293E-2</v>
      </c>
      <c r="M733">
        <v>0.1046605110168457</v>
      </c>
      <c r="N733">
        <v>2.1815299987792969E-5</v>
      </c>
      <c r="O733">
        <v>2.5033950805664059E-5</v>
      </c>
      <c r="P733">
        <v>-0.10438036918640139</v>
      </c>
      <c r="Q733">
        <v>5.4748626917600633</v>
      </c>
      <c r="R733">
        <v>3.008025884628296E-4</v>
      </c>
      <c r="S733">
        <v>6.2107847770676014E-5</v>
      </c>
    </row>
    <row r="734" spans="1:19" x14ac:dyDescent="0.3">
      <c r="A734">
        <v>73.25</v>
      </c>
      <c r="B734">
        <v>0.82879942655563354</v>
      </c>
      <c r="C734">
        <v>0.80659109354019165</v>
      </c>
      <c r="D734">
        <v>1.75106418132782</v>
      </c>
      <c r="E734">
        <v>0.73800003528594971</v>
      </c>
      <c r="F734">
        <v>0.72800052165985107</v>
      </c>
      <c r="G734">
        <v>1.650483369827271</v>
      </c>
      <c r="H734">
        <v>0.72965788841247559</v>
      </c>
      <c r="I734">
        <v>0.71711933612823486</v>
      </c>
      <c r="J734">
        <v>1.8003072738647461</v>
      </c>
      <c r="K734">
        <v>-9.1482400894165039E-2</v>
      </c>
      <c r="L734">
        <v>-8.4575533866882324E-2</v>
      </c>
      <c r="M734">
        <v>0.1024785041809082</v>
      </c>
      <c r="N734">
        <v>7.4863433837890625E-5</v>
      </c>
      <c r="O734">
        <v>9.1314315795898438E-5</v>
      </c>
      <c r="P734">
        <v>-0.1005808115005493</v>
      </c>
      <c r="Q734">
        <v>5.4747357413172724</v>
      </c>
      <c r="R734">
        <v>2.2939532995224E-4</v>
      </c>
      <c r="S734">
        <v>6.2321368022821854E-5</v>
      </c>
    </row>
    <row r="735" spans="1:19" x14ac:dyDescent="0.3">
      <c r="A735">
        <v>73.349998474121094</v>
      </c>
      <c r="B735">
        <v>0.82857692241668701</v>
      </c>
      <c r="C735">
        <v>0.80652773380279541</v>
      </c>
      <c r="D735">
        <v>1.7473659515380859</v>
      </c>
      <c r="E735">
        <v>0.73800003528594971</v>
      </c>
      <c r="F735">
        <v>0.72800052165985107</v>
      </c>
      <c r="G735">
        <v>1.650483369827271</v>
      </c>
      <c r="H735">
        <v>0.72974860668182373</v>
      </c>
      <c r="I735">
        <v>0.7173006534576416</v>
      </c>
      <c r="J735">
        <v>1.7959272861480711</v>
      </c>
      <c r="K735">
        <v>-9.0812981128692627E-2</v>
      </c>
      <c r="L735">
        <v>-8.3960771560668945E-2</v>
      </c>
      <c r="M735">
        <v>0.1003550291061401</v>
      </c>
      <c r="N735">
        <v>4.5537948608398438E-5</v>
      </c>
      <c r="O735">
        <v>4.0650367736816413E-5</v>
      </c>
      <c r="P735">
        <v>-9.688258171081543E-2</v>
      </c>
      <c r="Q735">
        <v>5.4745050713419916</v>
      </c>
      <c r="R735">
        <v>3.564879298210144E-4</v>
      </c>
      <c r="S735">
        <v>6.2695148517377685E-5</v>
      </c>
    </row>
    <row r="736" spans="1:19" x14ac:dyDescent="0.3">
      <c r="A736">
        <v>73.449996948242188</v>
      </c>
      <c r="B736">
        <v>0.8283197283744812</v>
      </c>
      <c r="C736">
        <v>0.80642896890640259</v>
      </c>
      <c r="D736">
        <v>1.74376916885376</v>
      </c>
      <c r="E736">
        <v>0.73800003528594971</v>
      </c>
      <c r="F736">
        <v>0.72800052165985107</v>
      </c>
      <c r="G736">
        <v>1.650483369827271</v>
      </c>
      <c r="H736">
        <v>0.72983932495117188</v>
      </c>
      <c r="I736">
        <v>0.71747994422912598</v>
      </c>
      <c r="J736">
        <v>1.791663646697998</v>
      </c>
      <c r="K736">
        <v>-9.0131163597106934E-2</v>
      </c>
      <c r="L736">
        <v>-8.3334088325500488E-2</v>
      </c>
      <c r="M736">
        <v>9.8285436630249023E-2</v>
      </c>
      <c r="N736">
        <v>1.430511474609375E-6</v>
      </c>
      <c r="O736">
        <v>-1.418590545654297E-5</v>
      </c>
      <c r="P736">
        <v>-9.3285799026489258E-2</v>
      </c>
      <c r="Q736">
        <v>5.4743607610464098</v>
      </c>
      <c r="R736">
        <v>3.501829504966736E-4</v>
      </c>
      <c r="S736">
        <v>6.1016014660708608E-5</v>
      </c>
    </row>
    <row r="737" spans="1:19" x14ac:dyDescent="0.3">
      <c r="A737">
        <v>73.550003051757813</v>
      </c>
      <c r="B737">
        <v>0.82803606986999512</v>
      </c>
      <c r="C737">
        <v>0.8063005805015564</v>
      </c>
      <c r="D737">
        <v>1.740268230438232</v>
      </c>
      <c r="E737">
        <v>0.73800003528594971</v>
      </c>
      <c r="F737">
        <v>0.72800052165985107</v>
      </c>
      <c r="G737">
        <v>1.650483369827271</v>
      </c>
      <c r="H737">
        <v>0.72992992401123047</v>
      </c>
      <c r="I737">
        <v>0.71765655279159546</v>
      </c>
      <c r="J737">
        <v>1.7875127792358401</v>
      </c>
      <c r="K737">
        <v>-8.9443862438201904E-2</v>
      </c>
      <c r="L737">
        <v>-8.2700669765472412E-2</v>
      </c>
      <c r="M737">
        <v>9.6271038055419922E-2</v>
      </c>
      <c r="N737">
        <v>1.33514404296875E-5</v>
      </c>
      <c r="O737">
        <v>-1.9788742065429691E-5</v>
      </c>
      <c r="P737">
        <v>-8.9784860610961914E-2</v>
      </c>
      <c r="Q737">
        <v>5.4742538228631021</v>
      </c>
      <c r="R737">
        <v>2.7766942977905281E-4</v>
      </c>
      <c r="S737">
        <v>6.0397750348784027E-5</v>
      </c>
    </row>
    <row r="738" spans="1:19" x14ac:dyDescent="0.3">
      <c r="A738">
        <v>73.650001525878906</v>
      </c>
      <c r="B738">
        <v>0.82772374153137207</v>
      </c>
      <c r="C738">
        <v>0.80614906549453735</v>
      </c>
      <c r="D738">
        <v>1.736861944198608</v>
      </c>
      <c r="E738">
        <v>0.73800003528594971</v>
      </c>
      <c r="F738">
        <v>0.72800052165985107</v>
      </c>
      <c r="G738">
        <v>1.650483369827271</v>
      </c>
      <c r="H738">
        <v>0.73002016544342041</v>
      </c>
      <c r="I738">
        <v>0.71783113479614258</v>
      </c>
      <c r="J738">
        <v>1.783472061157227</v>
      </c>
      <c r="K738">
        <v>-8.8749170303344727E-2</v>
      </c>
      <c r="L738">
        <v>-8.206409215927124E-2</v>
      </c>
      <c r="M738">
        <v>9.4309329986572266E-2</v>
      </c>
      <c r="N738">
        <v>3.0994415283203121E-6</v>
      </c>
      <c r="O738">
        <v>2.5272369384765622E-5</v>
      </c>
      <c r="P738">
        <v>-8.6378574371337891E-2</v>
      </c>
      <c r="Q738">
        <v>5.4740435451269152</v>
      </c>
      <c r="R738">
        <v>3.0519664287567141E-4</v>
      </c>
      <c r="S738">
        <v>5.9122283710166817E-5</v>
      </c>
    </row>
    <row r="739" spans="1:19" x14ac:dyDescent="0.3">
      <c r="A739">
        <v>73.75</v>
      </c>
      <c r="B739">
        <v>0.82738202810287476</v>
      </c>
      <c r="C739">
        <v>0.80596810579299927</v>
      </c>
      <c r="D739">
        <v>1.7335466146469121</v>
      </c>
      <c r="E739">
        <v>0.73800003528594971</v>
      </c>
      <c r="F739">
        <v>0.72800052165985107</v>
      </c>
      <c r="G739">
        <v>1.650483369827271</v>
      </c>
      <c r="H739">
        <v>0.73011064529418945</v>
      </c>
      <c r="I739">
        <v>0.7180027961730957</v>
      </c>
      <c r="J739">
        <v>1.7795388698577881</v>
      </c>
      <c r="K739">
        <v>-8.8045954704284668E-2</v>
      </c>
      <c r="L739">
        <v>-8.1422686576843262E-2</v>
      </c>
      <c r="M739">
        <v>9.2399120330810547E-2</v>
      </c>
      <c r="N739">
        <v>-3.5524368286132813E-5</v>
      </c>
      <c r="O739">
        <v>-7.8678131103515625E-6</v>
      </c>
      <c r="P739">
        <v>-8.3063244819641113E-2</v>
      </c>
      <c r="Q739">
        <v>5.4738839611411096</v>
      </c>
      <c r="R739">
        <v>3.6701649427413942E-4</v>
      </c>
      <c r="S739">
        <v>5.7730704429559407E-5</v>
      </c>
    </row>
    <row r="740" spans="1:19" x14ac:dyDescent="0.3">
      <c r="A740">
        <v>73.849998474121094</v>
      </c>
      <c r="B740">
        <v>0.82701069116592407</v>
      </c>
      <c r="C740">
        <v>0.80575674772262573</v>
      </c>
      <c r="D740">
        <v>1.7303247451782231</v>
      </c>
      <c r="E740">
        <v>0.73800003528594971</v>
      </c>
      <c r="F740">
        <v>0.72800052165985107</v>
      </c>
      <c r="G740">
        <v>1.650483369827271</v>
      </c>
      <c r="H740">
        <v>0.7302013635635376</v>
      </c>
      <c r="I740">
        <v>0.71817231178283691</v>
      </c>
      <c r="J740">
        <v>1.775710344314575</v>
      </c>
      <c r="K740">
        <v>-8.7337374687194824E-2</v>
      </c>
      <c r="L740">
        <v>-8.0767631530761719E-2</v>
      </c>
      <c r="M740">
        <v>9.0538382530212402E-2</v>
      </c>
      <c r="N740">
        <v>-9.0003013610839844E-5</v>
      </c>
      <c r="O740">
        <v>-6.771087646484375E-5</v>
      </c>
      <c r="P740">
        <v>-7.9841375350952148E-2</v>
      </c>
      <c r="Q740">
        <v>5.4736291214823716</v>
      </c>
      <c r="R740">
        <v>4.0454179048538197E-4</v>
      </c>
      <c r="S740">
        <v>5.6024792138487113E-5</v>
      </c>
    </row>
    <row r="741" spans="1:19" x14ac:dyDescent="0.3">
      <c r="A741">
        <v>73.949996948242188</v>
      </c>
      <c r="B741">
        <v>0.826618492603302</v>
      </c>
      <c r="C741">
        <v>0.80552107095718384</v>
      </c>
      <c r="D741">
        <v>1.7271913290023799</v>
      </c>
      <c r="E741">
        <v>0.73800003528594971</v>
      </c>
      <c r="F741">
        <v>0.72800052165985107</v>
      </c>
      <c r="G741">
        <v>1.650483369827271</v>
      </c>
      <c r="H741">
        <v>0.73029172420501709</v>
      </c>
      <c r="I741">
        <v>0.7183382511138916</v>
      </c>
      <c r="J741">
        <v>1.7719829082489009</v>
      </c>
      <c r="K741">
        <v>-8.6620450019836426E-2</v>
      </c>
      <c r="L741">
        <v>-8.0107986927032471E-2</v>
      </c>
      <c r="M741">
        <v>8.8723182678222656E-2</v>
      </c>
      <c r="N741">
        <v>-8.6188316345214844E-5</v>
      </c>
      <c r="O741">
        <v>-7.8082084655761719E-5</v>
      </c>
      <c r="P741">
        <v>-7.6707959175109863E-2</v>
      </c>
      <c r="Q741">
        <v>5.4734824642539026</v>
      </c>
      <c r="R741">
        <v>3.0924588441848749E-4</v>
      </c>
      <c r="S741">
        <v>5.4848374566063293E-5</v>
      </c>
    </row>
    <row r="742" spans="1:19" x14ac:dyDescent="0.3">
      <c r="A742">
        <v>74.050003051757813</v>
      </c>
      <c r="B742">
        <v>0.82620763778686523</v>
      </c>
      <c r="C742">
        <v>0.80526494979858398</v>
      </c>
      <c r="D742">
        <v>1.7241425514221189</v>
      </c>
      <c r="E742">
        <v>0.73800003528594971</v>
      </c>
      <c r="F742">
        <v>0.72800052165985107</v>
      </c>
      <c r="G742">
        <v>1.650483369827271</v>
      </c>
      <c r="H742">
        <v>0.73038184642791748</v>
      </c>
      <c r="I742">
        <v>0.71850240230560303</v>
      </c>
      <c r="J742">
        <v>1.768354177474976</v>
      </c>
      <c r="K742">
        <v>-8.5896849632263184E-2</v>
      </c>
      <c r="L742">
        <v>-7.9442858695983887E-2</v>
      </c>
      <c r="M742">
        <v>8.6956262588500977E-2</v>
      </c>
      <c r="N742">
        <v>-6.6637992858886719E-5</v>
      </c>
      <c r="O742">
        <v>-6.5565109252929688E-5</v>
      </c>
      <c r="P742">
        <v>-7.3659181594848633E-2</v>
      </c>
      <c r="Q742">
        <v>5.4733378708362581</v>
      </c>
      <c r="R742">
        <v>2.7918726205825809E-4</v>
      </c>
      <c r="S742">
        <v>5.202160391490907E-5</v>
      </c>
    </row>
    <row r="743" spans="1:19" x14ac:dyDescent="0.3">
      <c r="A743">
        <v>74.150001525878906</v>
      </c>
      <c r="B743">
        <v>0.82577651739120483</v>
      </c>
      <c r="C743">
        <v>0.80498945713043213</v>
      </c>
      <c r="D743">
        <v>1.7211761474609379</v>
      </c>
      <c r="E743">
        <v>0.73800003528594971</v>
      </c>
      <c r="F743">
        <v>0.72800052165985107</v>
      </c>
      <c r="G743">
        <v>1.650483369827271</v>
      </c>
      <c r="H743">
        <v>0.73047232627868652</v>
      </c>
      <c r="I743">
        <v>0.71866363286972046</v>
      </c>
      <c r="J743">
        <v>1.7648220062255859</v>
      </c>
      <c r="K743">
        <v>-8.5167646408081055E-2</v>
      </c>
      <c r="L743">
        <v>-7.8777968883514404E-2</v>
      </c>
      <c r="M743">
        <v>8.5234642028808594E-2</v>
      </c>
      <c r="N743">
        <v>-6.9737434387207031E-5</v>
      </c>
      <c r="O743">
        <v>-5.3286552429199219E-5</v>
      </c>
      <c r="P743">
        <v>-7.0692777633666992E-2</v>
      </c>
      <c r="Q743">
        <v>5.4732719480991374</v>
      </c>
      <c r="R743">
        <v>3.0606001615524292E-4</v>
      </c>
      <c r="S743">
        <v>4.9941372708417482E-5</v>
      </c>
    </row>
    <row r="744" spans="1:19" x14ac:dyDescent="0.3">
      <c r="A744">
        <v>74.25</v>
      </c>
      <c r="B744">
        <v>0.82532280683517456</v>
      </c>
      <c r="C744">
        <v>0.80468863248825073</v>
      </c>
      <c r="D744">
        <v>1.7182879447937009</v>
      </c>
      <c r="E744">
        <v>0.73800003528594971</v>
      </c>
      <c r="F744">
        <v>0.72800052165985107</v>
      </c>
      <c r="G744">
        <v>1.650483369827271</v>
      </c>
      <c r="H744">
        <v>0.73056185245513916</v>
      </c>
      <c r="I744">
        <v>0.71882295608520508</v>
      </c>
      <c r="J744">
        <v>1.761383533477783</v>
      </c>
      <c r="K744">
        <v>-8.4439337253570557E-2</v>
      </c>
      <c r="L744">
        <v>-7.8112363815307617E-2</v>
      </c>
      <c r="M744">
        <v>8.3559036254882813E-2</v>
      </c>
      <c r="N744">
        <v>-1.075267791748047E-4</v>
      </c>
      <c r="O744">
        <v>-1.094341278076172E-4</v>
      </c>
      <c r="P744">
        <v>-6.7804574966430664E-2</v>
      </c>
      <c r="Q744">
        <v>5.4731159925460817</v>
      </c>
      <c r="R744">
        <v>3.6022514104843139E-4</v>
      </c>
      <c r="S744">
        <v>4.7981928219087422E-5</v>
      </c>
    </row>
    <row r="745" spans="1:19" x14ac:dyDescent="0.3">
      <c r="A745">
        <v>74.349998474121094</v>
      </c>
      <c r="B745">
        <v>0.82485336065292358</v>
      </c>
      <c r="C745">
        <v>0.80437052249908447</v>
      </c>
      <c r="D745">
        <v>1.7154784202575679</v>
      </c>
      <c r="E745">
        <v>0.73800003528594971</v>
      </c>
      <c r="F745">
        <v>0.72800052165985107</v>
      </c>
      <c r="G745">
        <v>1.650483369827271</v>
      </c>
      <c r="H745">
        <v>0.73065179586410522</v>
      </c>
      <c r="I745">
        <v>0.71897983551025391</v>
      </c>
      <c r="J745">
        <v>1.758036613464355</v>
      </c>
      <c r="K745">
        <v>-8.3707630634307861E-2</v>
      </c>
      <c r="L745">
        <v>-7.7444195747375488E-2</v>
      </c>
      <c r="M745">
        <v>8.1926822662353516E-2</v>
      </c>
      <c r="N745">
        <v>-9.8943710327148438E-5</v>
      </c>
      <c r="O745">
        <v>-1.008510589599609E-4</v>
      </c>
      <c r="P745">
        <v>-6.4995050430297852E-2</v>
      </c>
      <c r="Q745">
        <v>5.4729471437633039</v>
      </c>
      <c r="R745">
        <v>2.6763975620269781E-4</v>
      </c>
      <c r="S745">
        <v>4.5380918891169131E-5</v>
      </c>
    </row>
    <row r="746" spans="1:19" x14ac:dyDescent="0.3">
      <c r="A746">
        <v>74.449996948242188</v>
      </c>
      <c r="B746">
        <v>0.82437103986740112</v>
      </c>
      <c r="C746">
        <v>0.80403739213943481</v>
      </c>
      <c r="D746">
        <v>1.712744474411011</v>
      </c>
      <c r="E746">
        <v>0.73800003528594971</v>
      </c>
      <c r="F746">
        <v>0.72800052165985107</v>
      </c>
      <c r="G746">
        <v>1.650483369827271</v>
      </c>
      <c r="H746">
        <v>0.73074156045913696</v>
      </c>
      <c r="I746">
        <v>0.71913439035415649</v>
      </c>
      <c r="J746">
        <v>1.754778146743774</v>
      </c>
      <c r="K746">
        <v>-8.2971930503845215E-2</v>
      </c>
      <c r="L746">
        <v>-7.677006721496582E-2</v>
      </c>
      <c r="M746">
        <v>8.0336570739746094E-2</v>
      </c>
      <c r="N746">
        <v>-6.4253807067871094E-5</v>
      </c>
      <c r="O746">
        <v>-7.8439712524414063E-5</v>
      </c>
      <c r="P746">
        <v>-6.2261104583740227E-2</v>
      </c>
      <c r="Q746">
        <v>5.4728636935353281</v>
      </c>
      <c r="R746">
        <v>2.190452814102173E-4</v>
      </c>
      <c r="S746">
        <v>4.3259907397441569E-5</v>
      </c>
    </row>
    <row r="747" spans="1:19" x14ac:dyDescent="0.3">
      <c r="A747">
        <v>74.550003051757813</v>
      </c>
      <c r="B747">
        <v>0.82387197017669678</v>
      </c>
      <c r="C747">
        <v>0.80368882417678833</v>
      </c>
      <c r="D747">
        <v>1.7100844383239751</v>
      </c>
      <c r="E747">
        <v>0.73800003528594971</v>
      </c>
      <c r="F747">
        <v>0.72800052165985107</v>
      </c>
      <c r="G747">
        <v>1.650483369827271</v>
      </c>
      <c r="H747">
        <v>0.73083078861236572</v>
      </c>
      <c r="I747">
        <v>0.71928632259368896</v>
      </c>
      <c r="J747">
        <v>1.7516059875488279</v>
      </c>
      <c r="K747">
        <v>-8.2234203815460205E-2</v>
      </c>
      <c r="L747">
        <v>-7.6100051403045654E-2</v>
      </c>
      <c r="M747">
        <v>7.8789114952087402E-2</v>
      </c>
      <c r="N747">
        <v>-7.2717666625976563E-5</v>
      </c>
      <c r="O747">
        <v>-6.7472457885742188E-5</v>
      </c>
      <c r="P747">
        <v>-5.9601068496704102E-2</v>
      </c>
      <c r="Q747">
        <v>5.4727153114974501</v>
      </c>
      <c r="R747">
        <v>2.8085798025131222E-4</v>
      </c>
      <c r="S747">
        <v>4.0751759661361583E-5</v>
      </c>
    </row>
    <row r="748" spans="1:19" x14ac:dyDescent="0.3">
      <c r="A748">
        <v>74.650001525878906</v>
      </c>
      <c r="B748">
        <v>0.82335060834884644</v>
      </c>
      <c r="C748">
        <v>0.80331939458847046</v>
      </c>
      <c r="D748">
        <v>1.707494974136353</v>
      </c>
      <c r="E748">
        <v>0.73800003528594971</v>
      </c>
      <c r="F748">
        <v>0.72800052165985107</v>
      </c>
      <c r="G748">
        <v>1.650483369827271</v>
      </c>
      <c r="H748">
        <v>0.73092001676559448</v>
      </c>
      <c r="I748">
        <v>0.7194359302520752</v>
      </c>
      <c r="J748">
        <v>1.7485184669494629</v>
      </c>
      <c r="K748">
        <v>-8.1495821475982666E-2</v>
      </c>
      <c r="L748">
        <v>-7.5430333614349365E-2</v>
      </c>
      <c r="M748">
        <v>7.7282190322875977E-2</v>
      </c>
      <c r="N748">
        <v>-1.4126300811767581E-4</v>
      </c>
      <c r="O748">
        <v>-1.1956691741943359E-4</v>
      </c>
      <c r="P748">
        <v>-5.7011604309082031E-2</v>
      </c>
      <c r="Q748">
        <v>5.4726329267024996</v>
      </c>
      <c r="R748">
        <v>3.9451807737350469E-4</v>
      </c>
      <c r="S748">
        <v>3.7632643943652512E-5</v>
      </c>
    </row>
    <row r="749" spans="1:19" x14ac:dyDescent="0.3">
      <c r="A749">
        <v>74.75</v>
      </c>
      <c r="B749">
        <v>0.82281285524368286</v>
      </c>
      <c r="C749">
        <v>0.80293309688568115</v>
      </c>
      <c r="D749">
        <v>1.7049770355224609</v>
      </c>
      <c r="E749">
        <v>0.73800003528594971</v>
      </c>
      <c r="F749">
        <v>0.72800052165985107</v>
      </c>
      <c r="G749">
        <v>1.650483369827271</v>
      </c>
      <c r="H749">
        <v>0.73100864887237549</v>
      </c>
      <c r="I749">
        <v>0.71958351135253906</v>
      </c>
      <c r="J749">
        <v>1.745512962341309</v>
      </c>
      <c r="K749">
        <v>-8.0755054950714111E-2</v>
      </c>
      <c r="L749">
        <v>-7.475358247756958E-2</v>
      </c>
      <c r="M749">
        <v>7.5815677642822266E-2</v>
      </c>
      <c r="N749">
        <v>-1.7905235290527341E-4</v>
      </c>
      <c r="O749">
        <v>-1.46031379699707E-4</v>
      </c>
      <c r="P749">
        <v>-5.449366569519043E-2</v>
      </c>
      <c r="Q749">
        <v>5.4724045217037203</v>
      </c>
      <c r="R749">
        <v>3.6231279373168947E-4</v>
      </c>
      <c r="S749">
        <v>3.5175285302102568E-5</v>
      </c>
    </row>
    <row r="750" spans="1:19" x14ac:dyDescent="0.3">
      <c r="A750">
        <v>74.849998474121094</v>
      </c>
      <c r="B750">
        <v>0.82226282358169556</v>
      </c>
      <c r="C750">
        <v>0.80253076553344727</v>
      </c>
      <c r="D750">
        <v>1.7025289535522461</v>
      </c>
      <c r="E750">
        <v>0.73800003528594971</v>
      </c>
      <c r="F750">
        <v>0.72800052165985107</v>
      </c>
      <c r="G750">
        <v>1.650483369827271</v>
      </c>
      <c r="H750">
        <v>0.73109734058380127</v>
      </c>
      <c r="I750">
        <v>0.71972882747650146</v>
      </c>
      <c r="J750">
        <v>1.742586612701416</v>
      </c>
      <c r="K750">
        <v>-8.0010116100311279E-2</v>
      </c>
      <c r="L750">
        <v>-7.4070632457733154E-2</v>
      </c>
      <c r="M750">
        <v>7.4384689331054688E-2</v>
      </c>
      <c r="N750">
        <v>-1.8382072448730469E-4</v>
      </c>
      <c r="O750">
        <v>-1.7130374908447271E-4</v>
      </c>
      <c r="P750">
        <v>-5.2045583724975593E-2</v>
      </c>
      <c r="Q750">
        <v>5.4723162584006788</v>
      </c>
      <c r="R750">
        <v>3.2576262950897208E-4</v>
      </c>
      <c r="S750">
        <v>3.2804373768158262E-5</v>
      </c>
    </row>
    <row r="751" spans="1:19" x14ac:dyDescent="0.3">
      <c r="A751">
        <v>74.949996948242188</v>
      </c>
      <c r="B751">
        <v>0.82170534133911133</v>
      </c>
      <c r="C751">
        <v>0.8021167516708374</v>
      </c>
      <c r="D751">
        <v>1.7001461982727051</v>
      </c>
      <c r="E751">
        <v>0.73800003528594971</v>
      </c>
      <c r="F751">
        <v>0.72800052165985107</v>
      </c>
      <c r="G751">
        <v>1.650483369827271</v>
      </c>
      <c r="H751">
        <v>0.7311851978302002</v>
      </c>
      <c r="I751">
        <v>0.71987175941467285</v>
      </c>
      <c r="J751">
        <v>1.739737987518311</v>
      </c>
      <c r="K751">
        <v>-7.9260468482971191E-2</v>
      </c>
      <c r="L751">
        <v>-7.3391139507293701E-2</v>
      </c>
      <c r="M751">
        <v>7.2991013526916504E-2</v>
      </c>
      <c r="N751">
        <v>-1.5425682067871091E-4</v>
      </c>
      <c r="O751">
        <v>-1.6760826110839841E-4</v>
      </c>
      <c r="P751">
        <v>-4.966282844543457E-2</v>
      </c>
      <c r="Q751">
        <v>5.4721968293190004</v>
      </c>
      <c r="R751">
        <v>2.4662584066390989E-4</v>
      </c>
      <c r="S751">
        <v>2.9381443164311351E-5</v>
      </c>
    </row>
    <row r="752" spans="1:19" x14ac:dyDescent="0.3">
      <c r="A752">
        <v>75.050003051757813</v>
      </c>
      <c r="B752">
        <v>0.82114028930664063</v>
      </c>
      <c r="C752">
        <v>0.80169486999511719</v>
      </c>
      <c r="D752">
        <v>1.6978287696838379</v>
      </c>
      <c r="E752">
        <v>0.73800003528594971</v>
      </c>
      <c r="F752">
        <v>0.72800052165985107</v>
      </c>
      <c r="G752">
        <v>1.650483369827271</v>
      </c>
      <c r="H752">
        <v>0.73127305507659912</v>
      </c>
      <c r="I752">
        <v>0.72001254558563232</v>
      </c>
      <c r="J752">
        <v>1.736965417861938</v>
      </c>
      <c r="K752">
        <v>-7.8515887260437012E-2</v>
      </c>
      <c r="L752">
        <v>-7.2717487812042236E-2</v>
      </c>
      <c r="M752">
        <v>7.1633577346801758E-2</v>
      </c>
      <c r="N752">
        <v>-1.263618469238281E-4</v>
      </c>
      <c r="O752">
        <v>-1.2838840484619141E-4</v>
      </c>
      <c r="P752">
        <v>-4.7345399856567383E-2</v>
      </c>
      <c r="Q752">
        <v>5.4720927111804487</v>
      </c>
      <c r="R752">
        <v>2.371865510940552E-4</v>
      </c>
      <c r="S752">
        <v>2.6307447114959359E-5</v>
      </c>
    </row>
    <row r="753" spans="1:19" x14ac:dyDescent="0.3">
      <c r="A753">
        <v>75.150001525878906</v>
      </c>
      <c r="B753">
        <v>0.82056158781051636</v>
      </c>
      <c r="C753">
        <v>0.80126142501831055</v>
      </c>
      <c r="D753">
        <v>1.6955722570419309</v>
      </c>
      <c r="E753">
        <v>0.73800003528594971</v>
      </c>
      <c r="F753">
        <v>0.72800052165985107</v>
      </c>
      <c r="G753">
        <v>1.650483369827271</v>
      </c>
      <c r="H753">
        <v>0.7313607931137085</v>
      </c>
      <c r="I753">
        <v>0.72015118598937988</v>
      </c>
      <c r="J753">
        <v>1.7342662811279299</v>
      </c>
      <c r="K753">
        <v>-7.7774226665496826E-2</v>
      </c>
      <c r="L753">
        <v>-7.2043478488922119E-2</v>
      </c>
      <c r="M753">
        <v>7.0310711860656738E-2</v>
      </c>
      <c r="N753">
        <v>-1.5711784362792969E-4</v>
      </c>
      <c r="O753">
        <v>-1.3375282287597659E-4</v>
      </c>
      <c r="P753">
        <v>-4.5088887214660638E-2</v>
      </c>
      <c r="Q753">
        <v>5.4719972915947439</v>
      </c>
      <c r="R753">
        <v>3.3453553915023808E-4</v>
      </c>
      <c r="S753">
        <v>2.3576279636472462E-5</v>
      </c>
    </row>
    <row r="754" spans="1:19" x14ac:dyDescent="0.3">
      <c r="A754">
        <v>75.25</v>
      </c>
      <c r="B754">
        <v>0.81997048854827881</v>
      </c>
      <c r="C754">
        <v>0.80081403255462646</v>
      </c>
      <c r="D754">
        <v>1.693378210067749</v>
      </c>
      <c r="E754">
        <v>0.73800003528594971</v>
      </c>
      <c r="F754">
        <v>0.72800052165985107</v>
      </c>
      <c r="G754">
        <v>1.650483369827271</v>
      </c>
      <c r="H754">
        <v>0.73144775629043579</v>
      </c>
      <c r="I754">
        <v>0.72028744220733643</v>
      </c>
      <c r="J754">
        <v>1.7316379547119141</v>
      </c>
      <c r="K754">
        <v>-7.7030181884765625E-2</v>
      </c>
      <c r="L754">
        <v>-7.1367144584655762E-2</v>
      </c>
      <c r="M754">
        <v>6.902313232421875E-2</v>
      </c>
      <c r="N754">
        <v>-1.912117004394531E-4</v>
      </c>
      <c r="O754">
        <v>-1.7476081848144531E-4</v>
      </c>
      <c r="P754">
        <v>-4.2894840240478523E-2</v>
      </c>
      <c r="Q754">
        <v>5.4718593291938307</v>
      </c>
      <c r="R754">
        <v>3.291836380958557E-4</v>
      </c>
      <c r="S754">
        <v>2.0732887787744409E-5</v>
      </c>
    </row>
    <row r="755" spans="1:19" x14ac:dyDescent="0.3">
      <c r="A755">
        <v>75.349998474121094</v>
      </c>
      <c r="B755">
        <v>0.81937378644943237</v>
      </c>
      <c r="C755">
        <v>0.80035722255706787</v>
      </c>
      <c r="D755">
        <v>1.6912417411804199</v>
      </c>
      <c r="E755">
        <v>0.73800003528594971</v>
      </c>
      <c r="F755">
        <v>0.72800052165985107</v>
      </c>
      <c r="G755">
        <v>1.650483369827271</v>
      </c>
      <c r="H755">
        <v>0.73153448104858398</v>
      </c>
      <c r="I755">
        <v>0.72042179107666016</v>
      </c>
      <c r="J755">
        <v>1.729079961776733</v>
      </c>
      <c r="K755">
        <v>-7.6282858848571777E-2</v>
      </c>
      <c r="L755">
        <v>-7.0691168308258057E-2</v>
      </c>
      <c r="M755">
        <v>6.7769050598144531E-2</v>
      </c>
      <c r="N755">
        <v>-1.72734260559082E-4</v>
      </c>
      <c r="O755">
        <v>-1.730918884277344E-4</v>
      </c>
      <c r="P755">
        <v>-4.0758371353149407E-2</v>
      </c>
      <c r="Q755">
        <v>5.4718099765479566</v>
      </c>
      <c r="R755">
        <v>2.5002449750900269E-4</v>
      </c>
      <c r="S755">
        <v>1.8216157332062729E-5</v>
      </c>
    </row>
    <row r="756" spans="1:19" x14ac:dyDescent="0.3">
      <c r="A756">
        <v>75.449996948242188</v>
      </c>
      <c r="B756">
        <v>0.81876933574676514</v>
      </c>
      <c r="C756">
        <v>0.79989522695541382</v>
      </c>
      <c r="D756">
        <v>1.6891627311706541</v>
      </c>
      <c r="E756">
        <v>0.73800003528594971</v>
      </c>
      <c r="F756">
        <v>0.72800052165985107</v>
      </c>
      <c r="G756">
        <v>1.650483369827271</v>
      </c>
      <c r="H756">
        <v>0.73162078857421875</v>
      </c>
      <c r="I756">
        <v>0.72055387496948242</v>
      </c>
      <c r="J756">
        <v>1.726590156555176</v>
      </c>
      <c r="K756">
        <v>-7.5541496276855469E-2</v>
      </c>
      <c r="L756">
        <v>-7.0021450519561768E-2</v>
      </c>
      <c r="M756">
        <v>6.6548347473144531E-2</v>
      </c>
      <c r="N756">
        <v>-1.7237663269042969E-4</v>
      </c>
      <c r="O756">
        <v>-1.34587287902832E-4</v>
      </c>
      <c r="P756">
        <v>-3.8679361343383789E-2</v>
      </c>
      <c r="Q756">
        <v>5.4716979496181013</v>
      </c>
      <c r="R756">
        <v>2.8663367033004771E-4</v>
      </c>
      <c r="S756">
        <v>1.565369893796742E-5</v>
      </c>
    </row>
    <row r="757" spans="1:19" x14ac:dyDescent="0.3">
      <c r="A757">
        <v>75.550003051757813</v>
      </c>
      <c r="B757">
        <v>0.81815659999847412</v>
      </c>
      <c r="C757">
        <v>0.79942548274993896</v>
      </c>
      <c r="D757">
        <v>1.687139749526978</v>
      </c>
      <c r="E757">
        <v>0.73800003528594971</v>
      </c>
      <c r="F757">
        <v>0.72800052165985107</v>
      </c>
      <c r="G757">
        <v>1.650483369827271</v>
      </c>
      <c r="H757">
        <v>0.73170667886734009</v>
      </c>
      <c r="I757">
        <v>0.72068428993225098</v>
      </c>
      <c r="J757">
        <v>1.7241663932800291</v>
      </c>
      <c r="K757">
        <v>-7.4807822704315186E-2</v>
      </c>
      <c r="L757">
        <v>-6.9355010986328125E-2</v>
      </c>
      <c r="M757">
        <v>6.5360069274902344E-2</v>
      </c>
      <c r="N757">
        <v>-1.8525123596191409E-4</v>
      </c>
      <c r="O757">
        <v>-1.2528896331787109E-4</v>
      </c>
      <c r="P757">
        <v>-3.6656379699707031E-2</v>
      </c>
      <c r="Q757">
        <v>5.4716080956161024</v>
      </c>
      <c r="R757">
        <v>2.8481394052505489E-4</v>
      </c>
      <c r="S757">
        <v>1.359032175969333E-5</v>
      </c>
    </row>
    <row r="758" spans="1:19" x14ac:dyDescent="0.3">
      <c r="A758">
        <v>75.650001525878906</v>
      </c>
      <c r="B758">
        <v>0.81753873825073242</v>
      </c>
      <c r="C758">
        <v>0.79893994331359863</v>
      </c>
      <c r="D758">
        <v>1.685171961784363</v>
      </c>
      <c r="E758">
        <v>0.73800003528594971</v>
      </c>
      <c r="F758">
        <v>0.72800052165985107</v>
      </c>
      <c r="G758">
        <v>1.650483369827271</v>
      </c>
      <c r="H758">
        <v>0.7317919135093689</v>
      </c>
      <c r="I758">
        <v>0.72081196308135986</v>
      </c>
      <c r="J758">
        <v>1.721806526184082</v>
      </c>
      <c r="K758">
        <v>-7.4075639247894287E-2</v>
      </c>
      <c r="L758">
        <v>-6.8688750267028809E-2</v>
      </c>
      <c r="M758">
        <v>6.4202308654785156E-2</v>
      </c>
      <c r="N758">
        <v>-1.7797946929931641E-4</v>
      </c>
      <c r="O758">
        <v>-2.0992755889892581E-4</v>
      </c>
      <c r="P758">
        <v>-3.4688591957092292E-2</v>
      </c>
      <c r="Q758">
        <v>5.4714685313403608</v>
      </c>
      <c r="R758">
        <v>2.6145428419113161E-4</v>
      </c>
      <c r="S758">
        <v>1.047243131324649E-5</v>
      </c>
    </row>
    <row r="759" spans="1:19" x14ac:dyDescent="0.3">
      <c r="A759">
        <v>75.75</v>
      </c>
      <c r="B759">
        <v>0.81691217422485352</v>
      </c>
      <c r="C759">
        <v>0.79844623804092407</v>
      </c>
      <c r="D759">
        <v>1.6832597255706789</v>
      </c>
      <c r="E759">
        <v>0.73800003528594971</v>
      </c>
      <c r="F759">
        <v>0.72800052165985107</v>
      </c>
      <c r="G759">
        <v>1.650483369827271</v>
      </c>
      <c r="H759">
        <v>0.73187708854675293</v>
      </c>
      <c r="I759">
        <v>0.72093808650970459</v>
      </c>
      <c r="J759">
        <v>1.719509601593018</v>
      </c>
      <c r="K759">
        <v>-7.3339760303497314E-2</v>
      </c>
      <c r="L759">
        <v>-6.8022608757019043E-2</v>
      </c>
      <c r="M759">
        <v>6.3075661659240723E-2</v>
      </c>
      <c r="N759">
        <v>-2.0229816436767581E-4</v>
      </c>
      <c r="O759">
        <v>-2.2339820861816409E-4</v>
      </c>
      <c r="P759">
        <v>-3.2776355743408203E-2</v>
      </c>
      <c r="Q759">
        <v>5.4713670805096628</v>
      </c>
      <c r="R759">
        <v>3.1529337167739862E-4</v>
      </c>
      <c r="S759">
        <v>8.0226571299135692E-6</v>
      </c>
    </row>
    <row r="760" spans="1:19" x14ac:dyDescent="0.3">
      <c r="A760">
        <v>75.849998474121094</v>
      </c>
      <c r="B760">
        <v>0.81627869606018066</v>
      </c>
      <c r="C760">
        <v>0.79794526100158691</v>
      </c>
      <c r="D760">
        <v>1.6813979148864751</v>
      </c>
      <c r="E760">
        <v>0.73800003528594971</v>
      </c>
      <c r="F760">
        <v>0.72800052165985107</v>
      </c>
      <c r="G760">
        <v>1.650483369827271</v>
      </c>
      <c r="H760">
        <v>0.73196172714233398</v>
      </c>
      <c r="I760">
        <v>0.72106218338012695</v>
      </c>
      <c r="J760">
        <v>1.717273473739624</v>
      </c>
      <c r="K760">
        <v>-7.2601616382598877E-2</v>
      </c>
      <c r="L760">
        <v>-6.73561692237854E-2</v>
      </c>
      <c r="M760">
        <v>6.197667121887207E-2</v>
      </c>
      <c r="N760">
        <v>-2.26140022277832E-4</v>
      </c>
      <c r="O760">
        <v>-2.335309982299805E-4</v>
      </c>
      <c r="P760">
        <v>-3.0914545059204102E-2</v>
      </c>
      <c r="Q760">
        <v>5.4713075503706934</v>
      </c>
      <c r="R760">
        <v>3.2975912094116209E-4</v>
      </c>
      <c r="S760">
        <v>5.2234623581171049E-6</v>
      </c>
    </row>
    <row r="761" spans="1:19" x14ac:dyDescent="0.3">
      <c r="A761">
        <v>75.949996948242188</v>
      </c>
      <c r="B761">
        <v>0.81563997268676758</v>
      </c>
      <c r="C761">
        <v>0.79744160175323486</v>
      </c>
      <c r="D761">
        <v>1.6795873641967769</v>
      </c>
      <c r="E761">
        <v>0.73800003528594971</v>
      </c>
      <c r="F761">
        <v>0.72800052165985107</v>
      </c>
      <c r="G761">
        <v>1.650483369827271</v>
      </c>
      <c r="H761">
        <v>0.73204576969146729</v>
      </c>
      <c r="I761">
        <v>0.72118425369262695</v>
      </c>
      <c r="J761">
        <v>1.7150964736938481</v>
      </c>
      <c r="K761">
        <v>-7.1863114833831787E-2</v>
      </c>
      <c r="L761">
        <v>-6.6693425178527832E-2</v>
      </c>
      <c r="M761">
        <v>6.0905933380126953E-2</v>
      </c>
      <c r="N761">
        <v>-2.3710727691650391E-4</v>
      </c>
      <c r="O761">
        <v>-2.1016597747802729E-4</v>
      </c>
      <c r="P761">
        <v>-2.9103994369506839E-2</v>
      </c>
      <c r="Q761">
        <v>5.4712039239704611</v>
      </c>
      <c r="R761">
        <v>3.0670970678329471E-4</v>
      </c>
      <c r="S761">
        <v>3.0220151529647421E-6</v>
      </c>
    </row>
    <row r="762" spans="1:19" x14ac:dyDescent="0.3">
      <c r="A762">
        <v>76.050003051757813</v>
      </c>
      <c r="B762">
        <v>0.81500118970870972</v>
      </c>
      <c r="C762">
        <v>0.7969353199005127</v>
      </c>
      <c r="D762">
        <v>1.6778244972228999</v>
      </c>
      <c r="E762">
        <v>0.73800003528594971</v>
      </c>
      <c r="F762">
        <v>0.72800052165985107</v>
      </c>
      <c r="G762">
        <v>1.650483369827271</v>
      </c>
      <c r="H762">
        <v>0.73212927579879761</v>
      </c>
      <c r="I762">
        <v>0.72130411863327026</v>
      </c>
      <c r="J762">
        <v>1.7129776477813721</v>
      </c>
      <c r="K762">
        <v>-7.1131706237792969E-2</v>
      </c>
      <c r="L762">
        <v>-6.6036581993103027E-2</v>
      </c>
      <c r="M762">
        <v>5.9863686561584473E-2</v>
      </c>
      <c r="N762">
        <v>-2.0861625671386719E-4</v>
      </c>
      <c r="O762">
        <v>-1.8334388732910159E-4</v>
      </c>
      <c r="P762">
        <v>-2.7341127395629879E-2</v>
      </c>
      <c r="Q762">
        <v>5.4711314857006066</v>
      </c>
      <c r="R762">
        <v>2.3568391799926749E-4</v>
      </c>
      <c r="S762">
        <v>1.199304824694992E-6</v>
      </c>
    </row>
    <row r="763" spans="1:19" x14ac:dyDescent="0.3">
      <c r="A763">
        <v>76.150001525878906</v>
      </c>
      <c r="B763">
        <v>0.81435942649841309</v>
      </c>
      <c r="C763">
        <v>0.79642403125762939</v>
      </c>
      <c r="D763">
        <v>1.676109790802002</v>
      </c>
      <c r="E763">
        <v>0.73800003528594971</v>
      </c>
      <c r="F763">
        <v>0.72800052165985107</v>
      </c>
      <c r="G763">
        <v>1.650483369827271</v>
      </c>
      <c r="H763">
        <v>0.7322123646736145</v>
      </c>
      <c r="I763">
        <v>0.72142231464385986</v>
      </c>
      <c r="J763">
        <v>1.710914611816406</v>
      </c>
      <c r="K763">
        <v>-7.0406854152679443E-2</v>
      </c>
      <c r="L763">
        <v>-6.5381526947021484E-2</v>
      </c>
      <c r="M763">
        <v>5.8847904205322273E-2</v>
      </c>
      <c r="N763">
        <v>-2.0086765289306641E-4</v>
      </c>
      <c r="O763">
        <v>-1.902580261230469E-4</v>
      </c>
      <c r="P763">
        <v>-2.5626420974731449E-2</v>
      </c>
      <c r="Q763">
        <v>5.4710128650069239</v>
      </c>
      <c r="R763">
        <v>2.6096105575561528E-4</v>
      </c>
      <c r="S763">
        <v>-1.596625952515748E-6</v>
      </c>
    </row>
    <row r="764" spans="1:19" x14ac:dyDescent="0.3">
      <c r="A764">
        <v>76.25</v>
      </c>
      <c r="B764">
        <v>0.81371349096298218</v>
      </c>
      <c r="C764">
        <v>0.79590445756912231</v>
      </c>
      <c r="D764">
        <v>1.6744415760040281</v>
      </c>
      <c r="E764">
        <v>0.73800003528594971</v>
      </c>
      <c r="F764">
        <v>0.72800052165985107</v>
      </c>
      <c r="G764">
        <v>1.650483369827271</v>
      </c>
      <c r="H764">
        <v>0.73229485750198364</v>
      </c>
      <c r="I764">
        <v>0.72153866291046143</v>
      </c>
      <c r="J764">
        <v>1.7089061737060549</v>
      </c>
      <c r="K764">
        <v>-6.9684147834777832E-2</v>
      </c>
      <c r="L764">
        <v>-6.4730644226074219E-2</v>
      </c>
      <c r="M764">
        <v>5.7858586311340332E-2</v>
      </c>
      <c r="N764">
        <v>-2.1326541900634771E-4</v>
      </c>
      <c r="O764">
        <v>-2.3138523101806641E-4</v>
      </c>
      <c r="P764">
        <v>-2.3958206176757809E-2</v>
      </c>
      <c r="Q764">
        <v>5.470956337451935</v>
      </c>
      <c r="R764">
        <v>2.8645306825637819E-4</v>
      </c>
      <c r="S764">
        <v>-3.552266571205108E-6</v>
      </c>
    </row>
    <row r="765" spans="1:19" x14ac:dyDescent="0.3">
      <c r="A765">
        <v>76.349998474121094</v>
      </c>
      <c r="B765">
        <v>0.81306499242782593</v>
      </c>
      <c r="C765">
        <v>0.79538637399673462</v>
      </c>
      <c r="D765">
        <v>1.6728168725967409</v>
      </c>
      <c r="E765">
        <v>0.73800003528594971</v>
      </c>
      <c r="F765">
        <v>0.72800052165985107</v>
      </c>
      <c r="G765">
        <v>1.650483369827271</v>
      </c>
      <c r="H765">
        <v>0.73225539922714233</v>
      </c>
      <c r="I765">
        <v>0.72166132926940918</v>
      </c>
      <c r="J765">
        <v>1.706950187683105</v>
      </c>
      <c r="K765">
        <v>-6.897968053817749E-2</v>
      </c>
      <c r="L765">
        <v>-6.4074456691741943E-2</v>
      </c>
      <c r="M765">
        <v>5.6891322135925293E-2</v>
      </c>
      <c r="N765">
        <v>-2.1731853485107419E-4</v>
      </c>
      <c r="O765">
        <v>-1.7964839935302729E-4</v>
      </c>
      <c r="P765">
        <v>-2.2333502769470211E-2</v>
      </c>
      <c r="Q765">
        <v>5.4709049656987192</v>
      </c>
      <c r="R765">
        <v>2.6335567235946661E-4</v>
      </c>
      <c r="S765">
        <v>-5.4016214562579969E-6</v>
      </c>
    </row>
    <row r="766" spans="1:19" x14ac:dyDescent="0.3">
      <c r="A766">
        <v>76.449996948242188</v>
      </c>
      <c r="B766">
        <v>0.81241583824157715</v>
      </c>
      <c r="C766">
        <v>0.79486626386642456</v>
      </c>
      <c r="D766">
        <v>1.6712362766265869</v>
      </c>
      <c r="E766">
        <v>0.73800003528594971</v>
      </c>
      <c r="F766">
        <v>0.72800052165985107</v>
      </c>
      <c r="G766">
        <v>1.650483369827271</v>
      </c>
      <c r="H766">
        <v>0.73282516002655029</v>
      </c>
      <c r="I766">
        <v>0.72176671028137207</v>
      </c>
      <c r="J766">
        <v>1.705025196075439</v>
      </c>
      <c r="K766">
        <v>-6.9218039512634277E-2</v>
      </c>
      <c r="L766">
        <v>-6.3440322875976563E-2</v>
      </c>
      <c r="M766">
        <v>5.594336986541748E-2</v>
      </c>
      <c r="N766">
        <v>-2.0396709442138669E-4</v>
      </c>
      <c r="O766">
        <v>-1.6021728515625E-4</v>
      </c>
      <c r="P766">
        <v>-2.075290679931641E-2</v>
      </c>
      <c r="Q766">
        <v>5.4708232346922161</v>
      </c>
      <c r="R766">
        <v>2.3781388998031611E-4</v>
      </c>
      <c r="S766">
        <v>-7.2037582867778838E-6</v>
      </c>
    </row>
    <row r="767" spans="1:19" x14ac:dyDescent="0.3">
      <c r="A767">
        <v>76.550003051757813</v>
      </c>
      <c r="B767">
        <v>0.8117637038230896</v>
      </c>
      <c r="C767">
        <v>0.79433709383010864</v>
      </c>
      <c r="D767">
        <v>1.6696972846984861</v>
      </c>
      <c r="E767">
        <v>0.73800003528594971</v>
      </c>
      <c r="F767">
        <v>0.72800052165985107</v>
      </c>
      <c r="G767">
        <v>1.650483369827271</v>
      </c>
      <c r="H767">
        <v>0.73517054319381714</v>
      </c>
      <c r="I767">
        <v>0.72191166877746582</v>
      </c>
      <c r="J767">
        <v>1.7031557559967041</v>
      </c>
      <c r="K767">
        <v>-6.939089298248291E-2</v>
      </c>
      <c r="L767">
        <v>-6.2769114971160889E-2</v>
      </c>
      <c r="M767">
        <v>5.503535270690918E-2</v>
      </c>
      <c r="N767">
        <v>-2.1231174468994141E-4</v>
      </c>
      <c r="O767">
        <v>-2.2256374359130859E-4</v>
      </c>
      <c r="P767">
        <v>-1.921391487121582E-2</v>
      </c>
      <c r="Q767">
        <v>5.4707619778811933</v>
      </c>
      <c r="R767">
        <v>2.6697188615798951E-4</v>
      </c>
      <c r="S767">
        <v>-9.15054915822111E-6</v>
      </c>
    </row>
    <row r="768" spans="1:19" x14ac:dyDescent="0.3">
      <c r="A768">
        <v>76.650001525878906</v>
      </c>
      <c r="B768">
        <v>0.81110745668411255</v>
      </c>
      <c r="C768">
        <v>0.79379945993423462</v>
      </c>
      <c r="D768">
        <v>1.6682019233703611</v>
      </c>
      <c r="E768">
        <v>0.73800003528594971</v>
      </c>
      <c r="F768">
        <v>0.72800052165985107</v>
      </c>
      <c r="G768">
        <v>1.650483369827271</v>
      </c>
      <c r="H768">
        <v>0.7386242151260376</v>
      </c>
      <c r="I768">
        <v>0.72200936079025269</v>
      </c>
      <c r="J768">
        <v>1.701212406158447</v>
      </c>
      <c r="K768">
        <v>-6.8550050258636475E-2</v>
      </c>
      <c r="L768">
        <v>-6.2143266201019287E-2</v>
      </c>
      <c r="M768">
        <v>5.4022073745727539E-2</v>
      </c>
      <c r="N768">
        <v>-2.41398811340332E-4</v>
      </c>
      <c r="O768">
        <v>-2.832412719726562E-4</v>
      </c>
      <c r="P768">
        <v>-1.771855354309082E-2</v>
      </c>
      <c r="Q768">
        <v>5.4706632614135744</v>
      </c>
      <c r="R768">
        <v>3.2954603433609007E-4</v>
      </c>
      <c r="S768">
        <v>-1.0198479139944541E-5</v>
      </c>
    </row>
    <row r="769" spans="1:19" x14ac:dyDescent="0.3">
      <c r="A769">
        <v>76.75</v>
      </c>
      <c r="B769">
        <v>0.81044566631317139</v>
      </c>
      <c r="C769">
        <v>0.79326289892196655</v>
      </c>
      <c r="D769">
        <v>1.666746973991394</v>
      </c>
      <c r="E769">
        <v>0.73800003528594971</v>
      </c>
      <c r="F769">
        <v>0.72800052165985107</v>
      </c>
      <c r="G769">
        <v>1.650483369827271</v>
      </c>
      <c r="H769">
        <v>0.74173063039779663</v>
      </c>
      <c r="I769">
        <v>0.7221519947052002</v>
      </c>
      <c r="J769">
        <v>1.699381351470947</v>
      </c>
      <c r="K769">
        <v>-6.7635059356689453E-2</v>
      </c>
      <c r="L769">
        <v>-6.1476409435272217E-2</v>
      </c>
      <c r="M769">
        <v>5.3091645240783691E-2</v>
      </c>
      <c r="N769">
        <v>-2.8550624847412109E-4</v>
      </c>
      <c r="O769">
        <v>-2.5415420532226563E-4</v>
      </c>
      <c r="P769">
        <v>-1.6263604164123539E-2</v>
      </c>
      <c r="Q769">
        <v>5.4705965936183931</v>
      </c>
      <c r="R769">
        <v>3.5567283630371098E-4</v>
      </c>
      <c r="S769">
        <v>-1.2530734966276211E-5</v>
      </c>
    </row>
    <row r="770" spans="1:19" x14ac:dyDescent="0.3">
      <c r="A770">
        <v>76.849998474121094</v>
      </c>
      <c r="B770">
        <v>0.80978894233703613</v>
      </c>
      <c r="C770">
        <v>0.79273003339767456</v>
      </c>
      <c r="D770">
        <v>1.6653318405151369</v>
      </c>
      <c r="E770">
        <v>0.73800003528594971</v>
      </c>
      <c r="F770">
        <v>0.72800052165985107</v>
      </c>
      <c r="G770">
        <v>1.650483369827271</v>
      </c>
      <c r="H770">
        <v>0.74465250968933105</v>
      </c>
      <c r="I770">
        <v>0.722179114818573</v>
      </c>
      <c r="J770">
        <v>1.697572708129883</v>
      </c>
      <c r="K770">
        <v>-6.6763699054718018E-2</v>
      </c>
      <c r="L770">
        <v>-6.0927987098693848E-2</v>
      </c>
      <c r="M770">
        <v>5.2154302597045898E-2</v>
      </c>
      <c r="N770">
        <v>-2.4771690368652338E-4</v>
      </c>
      <c r="O770">
        <v>-1.9991397857666021E-4</v>
      </c>
      <c r="P770">
        <v>-1.4848470687866209E-2</v>
      </c>
      <c r="Q770">
        <v>5.470501494407654</v>
      </c>
      <c r="R770">
        <v>2.1350860595703119E-4</v>
      </c>
      <c r="S770">
        <v>-1.3342434613150539E-5</v>
      </c>
    </row>
    <row r="771" spans="1:19" x14ac:dyDescent="0.3">
      <c r="A771">
        <v>76.949996948242188</v>
      </c>
      <c r="B771">
        <v>0.80913501977920532</v>
      </c>
      <c r="C771">
        <v>0.792194664478302</v>
      </c>
      <c r="D771">
        <v>1.6639555692672729</v>
      </c>
      <c r="E771">
        <v>0.73800003528594971</v>
      </c>
      <c r="F771">
        <v>0.72800052165985107</v>
      </c>
      <c r="G771">
        <v>1.650483369827271</v>
      </c>
      <c r="H771">
        <v>0.74728429317474365</v>
      </c>
      <c r="I771">
        <v>0.72231262922286987</v>
      </c>
      <c r="J771">
        <v>1.6958901882171631</v>
      </c>
      <c r="K771">
        <v>-6.6161274909973145E-2</v>
      </c>
      <c r="L771">
        <v>-6.0274600982666023E-2</v>
      </c>
      <c r="M771">
        <v>5.1317453384399407E-2</v>
      </c>
      <c r="N771">
        <v>-2.204179763793945E-4</v>
      </c>
      <c r="O771">
        <v>-2.1338462829589841E-4</v>
      </c>
      <c r="P771">
        <v>-1.347219944000244E-2</v>
      </c>
      <c r="Q771">
        <v>5.4704520709812643</v>
      </c>
      <c r="R771">
        <v>2.30800211429596E-4</v>
      </c>
      <c r="S771">
        <v>-1.5280920706572939E-5</v>
      </c>
    </row>
    <row r="772" spans="1:19" x14ac:dyDescent="0.3">
      <c r="A772">
        <v>77.050003051757813</v>
      </c>
      <c r="B772">
        <v>0.80847793817520142</v>
      </c>
      <c r="C772">
        <v>0.79165458679199219</v>
      </c>
      <c r="D772">
        <v>1.6626148223876951</v>
      </c>
      <c r="E772">
        <v>0.73800003528594971</v>
      </c>
      <c r="F772">
        <v>0.72800052165985107</v>
      </c>
      <c r="G772">
        <v>1.650483369827271</v>
      </c>
      <c r="H772">
        <v>0.74982732534408569</v>
      </c>
      <c r="I772">
        <v>0.72243177890777588</v>
      </c>
      <c r="J772">
        <v>1.6942570209503169</v>
      </c>
      <c r="K772">
        <v>-6.5553665161132813E-2</v>
      </c>
      <c r="L772">
        <v>-5.9636354446411133E-2</v>
      </c>
      <c r="M772">
        <v>5.0504922866821289E-2</v>
      </c>
      <c r="N772">
        <v>-2.4664402008056641E-4</v>
      </c>
      <c r="O772">
        <v>-2.5331974029541021E-4</v>
      </c>
      <c r="P772">
        <v>-1.2131452560424799E-2</v>
      </c>
      <c r="Q772">
        <v>5.4703811172395946</v>
      </c>
      <c r="R772">
        <v>3.1703561544418343E-4</v>
      </c>
      <c r="S772">
        <v>-1.5131487634789661E-5</v>
      </c>
    </row>
    <row r="773" spans="1:19" x14ac:dyDescent="0.3">
      <c r="A773">
        <v>77.150001525878906</v>
      </c>
      <c r="B773">
        <v>0.80781733989715576</v>
      </c>
      <c r="C773">
        <v>0.79111295938491821</v>
      </c>
      <c r="D773">
        <v>1.6613109111785891</v>
      </c>
      <c r="E773">
        <v>0.73800003528594971</v>
      </c>
      <c r="F773">
        <v>0.72800052165985107</v>
      </c>
      <c r="G773">
        <v>1.650483369827271</v>
      </c>
      <c r="H773">
        <v>0.75247097015380859</v>
      </c>
      <c r="I773">
        <v>0.72254443168640137</v>
      </c>
      <c r="J773">
        <v>1.6926190853118901</v>
      </c>
      <c r="K773">
        <v>-6.4719498157501221E-2</v>
      </c>
      <c r="L773">
        <v>-5.9006154537200928E-2</v>
      </c>
      <c r="M773">
        <v>4.9665331840515137E-2</v>
      </c>
      <c r="N773">
        <v>-2.8729438781738281E-4</v>
      </c>
      <c r="O773">
        <v>-2.6285648345947271E-4</v>
      </c>
      <c r="P773">
        <v>-1.0827541351318359E-2</v>
      </c>
      <c r="Q773">
        <v>5.4703101281076671</v>
      </c>
      <c r="R773">
        <v>3.4382641315460209E-4</v>
      </c>
      <c r="S773">
        <v>-1.6497524347869331E-5</v>
      </c>
    </row>
    <row r="774" spans="1:19" x14ac:dyDescent="0.3">
      <c r="A774">
        <v>77.25</v>
      </c>
      <c r="B774">
        <v>0.80716228485107422</v>
      </c>
      <c r="C774">
        <v>0.79057532548904419</v>
      </c>
      <c r="D774">
        <v>1.660041809082031</v>
      </c>
      <c r="E774">
        <v>0.73800003528594971</v>
      </c>
      <c r="F774">
        <v>0.72800052165985107</v>
      </c>
      <c r="G774">
        <v>1.650483369827271</v>
      </c>
      <c r="H774">
        <v>0.75493061542510986</v>
      </c>
      <c r="I774">
        <v>0.72261703014373779</v>
      </c>
      <c r="J774">
        <v>1.6910886764526369</v>
      </c>
      <c r="K774">
        <v>-6.3963055610656738E-2</v>
      </c>
      <c r="L774">
        <v>-5.8419466018676758E-2</v>
      </c>
      <c r="M774">
        <v>4.8910856246948242E-2</v>
      </c>
      <c r="N774">
        <v>-2.5308132171630859E-4</v>
      </c>
      <c r="O774">
        <v>-2.1898746490478521E-4</v>
      </c>
      <c r="P774">
        <v>-9.5584392547607422E-3</v>
      </c>
      <c r="Q774">
        <v>5.4702859938144686</v>
      </c>
      <c r="R774">
        <v>2.0536631345748901E-4</v>
      </c>
      <c r="S774">
        <v>-1.7773615309124579E-5</v>
      </c>
    </row>
    <row r="775" spans="1:19" x14ac:dyDescent="0.3">
      <c r="A775">
        <v>77.349998474121094</v>
      </c>
      <c r="B775">
        <v>0.80651450157165527</v>
      </c>
      <c r="C775">
        <v>0.7900393009185791</v>
      </c>
      <c r="D775">
        <v>1.658806324005127</v>
      </c>
      <c r="E775">
        <v>0.73800003528594971</v>
      </c>
      <c r="F775">
        <v>0.72800052165985107</v>
      </c>
      <c r="G775">
        <v>1.650483369827271</v>
      </c>
      <c r="H775">
        <v>0.75733137130737305</v>
      </c>
      <c r="I775">
        <v>0.72273910045623779</v>
      </c>
      <c r="J775">
        <v>1.6896266937255859</v>
      </c>
      <c r="K775">
        <v>-6.3177347183227539E-2</v>
      </c>
      <c r="L775">
        <v>-5.7789504528045647E-2</v>
      </c>
      <c r="M775">
        <v>4.8202991485595703E-2</v>
      </c>
      <c r="N775">
        <v>-1.9621849060058591E-4</v>
      </c>
      <c r="O775">
        <v>-2.002716064453125E-4</v>
      </c>
      <c r="P775">
        <v>-8.3229541778564453E-3</v>
      </c>
      <c r="Q775">
        <v>5.4702212631702416</v>
      </c>
      <c r="R775">
        <v>1.528933644294739E-4</v>
      </c>
      <c r="S775">
        <v>-1.899042690638453E-5</v>
      </c>
    </row>
    <row r="776" spans="1:19" x14ac:dyDescent="0.3">
      <c r="A776">
        <v>77.449996948242188</v>
      </c>
      <c r="B776">
        <v>0.80586755275726318</v>
      </c>
      <c r="C776">
        <v>0.78950071334838867</v>
      </c>
      <c r="D776">
        <v>1.6576042175292971</v>
      </c>
      <c r="E776">
        <v>0.73800003528594971</v>
      </c>
      <c r="F776">
        <v>0.72800052165985107</v>
      </c>
      <c r="G776">
        <v>1.650483369827271</v>
      </c>
      <c r="H776">
        <v>0.75965523719787598</v>
      </c>
      <c r="I776">
        <v>0.72285091876983643</v>
      </c>
      <c r="J776">
        <v>1.688147306442261</v>
      </c>
      <c r="K776">
        <v>-6.2381863594055183E-2</v>
      </c>
      <c r="L776">
        <v>-5.7174324989318848E-2</v>
      </c>
      <c r="M776">
        <v>4.7458529472351067E-2</v>
      </c>
      <c r="N776">
        <v>-1.902580261230469E-4</v>
      </c>
      <c r="O776">
        <v>-2.2566318511962891E-4</v>
      </c>
      <c r="P776">
        <v>-7.1208477020263672E-3</v>
      </c>
      <c r="Q776">
        <v>5.470175773650408</v>
      </c>
      <c r="R776">
        <v>2.179023623466492E-4</v>
      </c>
      <c r="S776">
        <v>-1.8356266809860248E-5</v>
      </c>
    </row>
    <row r="777" spans="1:19" x14ac:dyDescent="0.3">
      <c r="A777">
        <v>77.550003051757813</v>
      </c>
      <c r="B777">
        <v>0.80521684885025024</v>
      </c>
      <c r="C777">
        <v>0.78896069526672363</v>
      </c>
      <c r="D777">
        <v>1.6564339399337771</v>
      </c>
      <c r="E777">
        <v>0.73800003528594971</v>
      </c>
      <c r="F777">
        <v>0.72800052165985107</v>
      </c>
      <c r="G777">
        <v>1.650483369827271</v>
      </c>
      <c r="H777">
        <v>0.76164054870605469</v>
      </c>
      <c r="I777">
        <v>0.72301965951919556</v>
      </c>
      <c r="J777">
        <v>1.6867678165435791</v>
      </c>
      <c r="K777">
        <v>-6.1837732791900628E-2</v>
      </c>
      <c r="L777">
        <v>-5.650639533996582E-2</v>
      </c>
      <c r="M777">
        <v>4.6793222427368157E-2</v>
      </c>
      <c r="N777">
        <v>-2.33769416809082E-4</v>
      </c>
      <c r="O777">
        <v>-2.4449825286865229E-4</v>
      </c>
      <c r="P777">
        <v>-5.9505701065063477E-3</v>
      </c>
      <c r="Q777">
        <v>5.4701187916100027</v>
      </c>
      <c r="R777">
        <v>3.0369400978088381E-4</v>
      </c>
      <c r="S777">
        <v>-1.9758975395234301E-5</v>
      </c>
    </row>
    <row r="778" spans="1:19" x14ac:dyDescent="0.3">
      <c r="A778">
        <v>77.650001525878906</v>
      </c>
      <c r="B778">
        <v>0.80456334352493286</v>
      </c>
      <c r="C778">
        <v>0.78841835260391235</v>
      </c>
      <c r="D778">
        <v>1.655296802520752</v>
      </c>
      <c r="E778">
        <v>0.73800003528594971</v>
      </c>
      <c r="F778">
        <v>0.72800052165985107</v>
      </c>
      <c r="G778">
        <v>1.650483369827271</v>
      </c>
      <c r="H778">
        <v>0.76386791467666626</v>
      </c>
      <c r="I778">
        <v>0.72303199768066406</v>
      </c>
      <c r="J778">
        <v>1.6853513717651369</v>
      </c>
      <c r="K778">
        <v>-6.0965657234191888E-2</v>
      </c>
      <c r="L778">
        <v>-5.5998146533966058E-2</v>
      </c>
      <c r="M778">
        <v>4.6072721481323242E-2</v>
      </c>
      <c r="N778">
        <v>-2.7680397033691412E-4</v>
      </c>
      <c r="O778">
        <v>-2.7203559875488281E-4</v>
      </c>
      <c r="P778">
        <v>-4.8134326934814453E-3</v>
      </c>
      <c r="Q778">
        <v>5.4700285371392967</v>
      </c>
      <c r="R778">
        <v>3.3600777387619033E-4</v>
      </c>
      <c r="S778">
        <v>-1.929650534293614E-5</v>
      </c>
    </row>
    <row r="779" spans="1:19" x14ac:dyDescent="0.3">
      <c r="A779">
        <v>77.75</v>
      </c>
      <c r="B779">
        <v>0.80390888452529907</v>
      </c>
      <c r="C779">
        <v>0.78787767887115479</v>
      </c>
      <c r="D779">
        <v>1.6541905403137209</v>
      </c>
      <c r="E779">
        <v>0.73800003528594971</v>
      </c>
      <c r="F779">
        <v>0.72800052165985107</v>
      </c>
      <c r="G779">
        <v>1.650483369827271</v>
      </c>
      <c r="H779">
        <v>0.76568639278411865</v>
      </c>
      <c r="I779">
        <v>0.7231980562210083</v>
      </c>
      <c r="J779">
        <v>1.684196472167969</v>
      </c>
      <c r="K779">
        <v>-6.0417652130126953E-2</v>
      </c>
      <c r="L779">
        <v>-5.5339038372039788E-2</v>
      </c>
      <c r="M779">
        <v>4.5594573020935059E-2</v>
      </c>
      <c r="N779">
        <v>-3.1137466430664063E-4</v>
      </c>
      <c r="O779">
        <v>-2.6726722717285162E-4</v>
      </c>
      <c r="P779">
        <v>-3.7071704864501949E-3</v>
      </c>
      <c r="Q779">
        <v>5.4700031101703646</v>
      </c>
      <c r="R779">
        <v>3.4632235765457158E-4</v>
      </c>
      <c r="S779">
        <v>-1.997644430957735E-5</v>
      </c>
    </row>
    <row r="780" spans="1:19" x14ac:dyDescent="0.3">
      <c r="A780">
        <v>77.849998474121094</v>
      </c>
      <c r="B780">
        <v>0.80326098203659058</v>
      </c>
      <c r="C780">
        <v>0.78734070062637329</v>
      </c>
      <c r="D780">
        <v>1.653113961219788</v>
      </c>
      <c r="E780">
        <v>0.73800003528594971</v>
      </c>
      <c r="F780">
        <v>0.72800052165985107</v>
      </c>
      <c r="G780">
        <v>1.650483369827271</v>
      </c>
      <c r="H780">
        <v>0.76768708229064941</v>
      </c>
      <c r="I780">
        <v>0.72326415777206421</v>
      </c>
      <c r="J780">
        <v>1.6828739643096919</v>
      </c>
      <c r="K780">
        <v>-5.9605181217193597E-2</v>
      </c>
      <c r="L780">
        <v>-5.4778158664703369E-2</v>
      </c>
      <c r="M780">
        <v>4.4929862022399902E-2</v>
      </c>
      <c r="N780">
        <v>-2.8109550476074219E-4</v>
      </c>
      <c r="O780">
        <v>-2.4390220642089841E-4</v>
      </c>
      <c r="P780">
        <v>-2.6305913925170898E-3</v>
      </c>
      <c r="Q780">
        <v>5.4699189838022004</v>
      </c>
      <c r="R780">
        <v>2.2613763809204099E-4</v>
      </c>
      <c r="S780">
        <v>-1.9705901650013399E-5</v>
      </c>
    </row>
    <row r="781" spans="1:19" x14ac:dyDescent="0.3">
      <c r="A781">
        <v>77.949996948242188</v>
      </c>
      <c r="B781">
        <v>0.80261921882629395</v>
      </c>
      <c r="C781">
        <v>0.78680384159088135</v>
      </c>
      <c r="D781">
        <v>1.652066707611084</v>
      </c>
      <c r="E781">
        <v>0.73800003528594971</v>
      </c>
      <c r="F781">
        <v>0.72800052165985107</v>
      </c>
      <c r="G781">
        <v>1.650483369827271</v>
      </c>
      <c r="H781">
        <v>0.76914036273956299</v>
      </c>
      <c r="I781">
        <v>0.72340798377990723</v>
      </c>
      <c r="J781">
        <v>1.6816225051879881</v>
      </c>
      <c r="K781">
        <v>-5.926978588104248E-2</v>
      </c>
      <c r="L781">
        <v>-5.4143607616424561E-2</v>
      </c>
      <c r="M781">
        <v>4.431915283203125E-2</v>
      </c>
      <c r="N781">
        <v>-2.4998188018798828E-4</v>
      </c>
      <c r="O781">
        <v>-2.5737285614013672E-4</v>
      </c>
      <c r="P781">
        <v>-1.583337783813477E-3</v>
      </c>
      <c r="Q781">
        <v>5.469884627312422</v>
      </c>
      <c r="R781">
        <v>2.334180474281311E-4</v>
      </c>
      <c r="S781">
        <v>-2.0243720064172519E-5</v>
      </c>
    </row>
    <row r="782" spans="1:19" x14ac:dyDescent="0.3">
      <c r="A782">
        <v>78.050003051757813</v>
      </c>
      <c r="B782">
        <v>0.80197900533676147</v>
      </c>
      <c r="C782">
        <v>0.78626930713653564</v>
      </c>
      <c r="D782">
        <v>1.6510475873947139</v>
      </c>
      <c r="E782">
        <v>0.79867798089981079</v>
      </c>
      <c r="F782">
        <v>0.72800052165985107</v>
      </c>
      <c r="G782">
        <v>1.650483369827271</v>
      </c>
      <c r="H782">
        <v>0.77103221416473389</v>
      </c>
      <c r="I782">
        <v>0.72344976663589478</v>
      </c>
      <c r="J782">
        <v>1.680353164672852</v>
      </c>
      <c r="K782">
        <v>-5.8432877063751221E-2</v>
      </c>
      <c r="L782">
        <v>-5.3615570068359382E-2</v>
      </c>
      <c r="M782">
        <v>4.3672323226928711E-2</v>
      </c>
      <c r="N782">
        <v>-2.5880336761474609E-4</v>
      </c>
      <c r="O782">
        <v>-2.527236938476562E-4</v>
      </c>
      <c r="P782">
        <v>-5.6421756744384766E-4</v>
      </c>
      <c r="Q782">
        <v>5.469844299182296</v>
      </c>
      <c r="R782">
        <v>-6.0711601674556727E-2</v>
      </c>
      <c r="S782">
        <v>-1.950651276274584E-5</v>
      </c>
    </row>
    <row r="783" spans="1:19" x14ac:dyDescent="0.3">
      <c r="A783">
        <v>78.150001525878906</v>
      </c>
      <c r="B783">
        <v>0.80123507976531982</v>
      </c>
      <c r="C783">
        <v>0.78573578596115112</v>
      </c>
      <c r="D783">
        <v>1.65005886554718</v>
      </c>
      <c r="E783">
        <v>0.79867798089981079</v>
      </c>
      <c r="F783">
        <v>0.72800052165985107</v>
      </c>
      <c r="G783">
        <v>1.650483369827271</v>
      </c>
      <c r="H783">
        <v>0.77276742458343506</v>
      </c>
      <c r="I783">
        <v>0.72353923320770264</v>
      </c>
      <c r="J783">
        <v>1.6791350841522219</v>
      </c>
      <c r="K783">
        <v>-5.768352746963501E-2</v>
      </c>
      <c r="L783">
        <v>-5.3048193454742432E-2</v>
      </c>
      <c r="M783">
        <v>4.3059825897216797E-2</v>
      </c>
      <c r="N783">
        <v>-1.9118905067443851E-2</v>
      </c>
      <c r="O783">
        <v>-2.7978420257568359E-4</v>
      </c>
      <c r="P783">
        <v>4.2450428009033198E-4</v>
      </c>
      <c r="Q783">
        <v>5.4697913162410261</v>
      </c>
      <c r="R783">
        <v>4.5971911251544963E-2</v>
      </c>
      <c r="S783">
        <v>1.6781336307758461E-5</v>
      </c>
    </row>
    <row r="784" spans="1:19" x14ac:dyDescent="0.3">
      <c r="A784">
        <v>78.25</v>
      </c>
      <c r="B784">
        <v>0.80204319953918457</v>
      </c>
      <c r="C784">
        <v>0.78520703315734863</v>
      </c>
      <c r="D784">
        <v>1.649081826210022</v>
      </c>
      <c r="E784">
        <v>0.79867798089981079</v>
      </c>
      <c r="F784">
        <v>0.72800052165985107</v>
      </c>
      <c r="G784">
        <v>1.650483369827271</v>
      </c>
      <c r="H784">
        <v>0.77434331178665161</v>
      </c>
      <c r="I784">
        <v>0.72364497184753418</v>
      </c>
      <c r="J784">
        <v>1.6779594421386721</v>
      </c>
      <c r="K784">
        <v>-5.7026267051696777E-2</v>
      </c>
      <c r="L784">
        <v>-5.2465438842773438E-2</v>
      </c>
      <c r="M784">
        <v>4.2473316192626953E-2</v>
      </c>
      <c r="N784">
        <v>-1.4723062515258791E-2</v>
      </c>
      <c r="O784">
        <v>-2.350807189941406E-4</v>
      </c>
      <c r="P784">
        <v>1.4015436172485349E-3</v>
      </c>
      <c r="Q784">
        <v>5.4701901011168959</v>
      </c>
      <c r="R784">
        <v>-3.9014369249343881E-4</v>
      </c>
      <c r="S784">
        <v>-3.933154439437203E-5</v>
      </c>
    </row>
    <row r="785" spans="1:19" x14ac:dyDescent="0.3">
      <c r="A785">
        <v>78.349998474121094</v>
      </c>
      <c r="B785">
        <v>0.80456143617630005</v>
      </c>
      <c r="C785">
        <v>0.78468078374862671</v>
      </c>
      <c r="D785">
        <v>1.6481204032897949</v>
      </c>
      <c r="E785">
        <v>0.79867798089981079</v>
      </c>
      <c r="F785">
        <v>0.72800052165985107</v>
      </c>
      <c r="G785">
        <v>1.650483369827271</v>
      </c>
      <c r="H785">
        <v>0.77561295032501221</v>
      </c>
      <c r="I785">
        <v>0.72363734245300293</v>
      </c>
      <c r="J785">
        <v>1.678155660629272</v>
      </c>
      <c r="K785">
        <v>-5.660712718963623E-2</v>
      </c>
      <c r="L785">
        <v>-5.20058274269104E-2</v>
      </c>
      <c r="M785">
        <v>3.7852048873901367E-2</v>
      </c>
      <c r="N785">
        <v>1.154541969299316E-3</v>
      </c>
      <c r="O785">
        <v>-2.0778179168701169E-4</v>
      </c>
      <c r="P785">
        <v>2.3629665374755859E-3</v>
      </c>
      <c r="Q785">
        <v>5.4701088897883894</v>
      </c>
      <c r="R785">
        <v>-1.6938110589981081E-2</v>
      </c>
      <c r="S785">
        <v>-4.0994949813466519E-5</v>
      </c>
    </row>
    <row r="786" spans="1:19" x14ac:dyDescent="0.3">
      <c r="A786">
        <v>78.449996948242188</v>
      </c>
      <c r="B786">
        <v>0.80717426538467407</v>
      </c>
      <c r="C786">
        <v>0.78415262699127197</v>
      </c>
      <c r="D786">
        <v>1.6471903324127199</v>
      </c>
      <c r="E786">
        <v>0.79867798089981079</v>
      </c>
      <c r="F786">
        <v>0.72800052165985107</v>
      </c>
      <c r="G786">
        <v>1.650483369827271</v>
      </c>
      <c r="H786">
        <v>0.77698302268981934</v>
      </c>
      <c r="I786">
        <v>0.72386550903320313</v>
      </c>
      <c r="J786">
        <v>1.6868078708648679</v>
      </c>
      <c r="K786">
        <v>-5.6039929389953613E-2</v>
      </c>
      <c r="L786">
        <v>-5.1319599151611328E-2</v>
      </c>
      <c r="M786">
        <v>3.3691644668579102E-2</v>
      </c>
      <c r="N786">
        <v>3.800749778747559E-3</v>
      </c>
      <c r="O786">
        <v>-2.660751342773438E-4</v>
      </c>
      <c r="P786">
        <v>3.2930374145507808E-3</v>
      </c>
      <c r="Q786">
        <v>5.4699664290994408</v>
      </c>
      <c r="R786">
        <v>-1.8426787853240961E-3</v>
      </c>
      <c r="S786">
        <v>-1.7998336988966909E-5</v>
      </c>
    </row>
    <row r="787" spans="1:19" x14ac:dyDescent="0.3">
      <c r="A787">
        <v>78.550003051757813</v>
      </c>
      <c r="B787">
        <v>0.80936568975448608</v>
      </c>
      <c r="C787">
        <v>0.78362840414047241</v>
      </c>
      <c r="D787">
        <v>1.646289706230164</v>
      </c>
      <c r="E787">
        <v>0.79867798089981079</v>
      </c>
      <c r="F787">
        <v>0.72800052165985107</v>
      </c>
      <c r="G787">
        <v>1.650483369827271</v>
      </c>
      <c r="H787">
        <v>0.77891004085540771</v>
      </c>
      <c r="I787">
        <v>0.72388708591461182</v>
      </c>
      <c r="J787">
        <v>1.7020964622497561</v>
      </c>
      <c r="K787">
        <v>-5.4866373538970947E-2</v>
      </c>
      <c r="L787">
        <v>-5.0811350345611572E-2</v>
      </c>
      <c r="M787">
        <v>3.0863285064697269E-2</v>
      </c>
      <c r="N787">
        <v>6.6173076629638672E-4</v>
      </c>
      <c r="O787">
        <v>-2.546310424804688E-4</v>
      </c>
      <c r="P787">
        <v>4.1936635971069336E-3</v>
      </c>
      <c r="Q787">
        <v>5.4698231749236594</v>
      </c>
      <c r="R787">
        <v>4.2065167427062988E-3</v>
      </c>
      <c r="S787">
        <v>-1.3549682626035069E-5</v>
      </c>
    </row>
    <row r="788" spans="1:19" x14ac:dyDescent="0.3">
      <c r="A788">
        <v>78.650001525878906</v>
      </c>
      <c r="B788">
        <v>0.81141620874404907</v>
      </c>
      <c r="C788">
        <v>0.78310710191726685</v>
      </c>
      <c r="D788">
        <v>1.6454184055328369</v>
      </c>
      <c r="E788">
        <v>0.79867798089981079</v>
      </c>
      <c r="F788">
        <v>0.72800052165985107</v>
      </c>
      <c r="G788">
        <v>1.650483369827271</v>
      </c>
      <c r="H788">
        <v>0.77908980846405029</v>
      </c>
      <c r="I788">
        <v>0.72423553466796875</v>
      </c>
      <c r="J788">
        <v>1.721809864044189</v>
      </c>
      <c r="K788">
        <v>-5.5383682250976563E-2</v>
      </c>
      <c r="L788">
        <v>-4.9992501735687263E-2</v>
      </c>
      <c r="M788">
        <v>2.902936935424805E-2</v>
      </c>
      <c r="N788">
        <v>4.0888786315917969E-5</v>
      </c>
      <c r="O788">
        <v>-2.4378299713134771E-4</v>
      </c>
      <c r="P788">
        <v>5.0649642944335938E-3</v>
      </c>
      <c r="Q788">
        <v>5.4696963604539626</v>
      </c>
      <c r="R788">
        <v>8.7784886360168461E-4</v>
      </c>
      <c r="S788">
        <v>-1.7533263599034402E-5</v>
      </c>
    </row>
    <row r="789" spans="1:19" x14ac:dyDescent="0.3">
      <c r="A789">
        <v>78.75</v>
      </c>
      <c r="B789">
        <v>0.8134455680847168</v>
      </c>
      <c r="C789">
        <v>0.78258723020553589</v>
      </c>
      <c r="D789">
        <v>1.6445727348327639</v>
      </c>
      <c r="E789">
        <v>0.79867798089981079</v>
      </c>
      <c r="F789">
        <v>0.72800052165985107</v>
      </c>
      <c r="G789">
        <v>1.650483369827271</v>
      </c>
      <c r="H789">
        <v>0.78178179264068604</v>
      </c>
      <c r="I789">
        <v>0.72392487525939941</v>
      </c>
      <c r="J789">
        <v>1.7436871528625491</v>
      </c>
      <c r="K789">
        <v>-5.3335785865783691E-2</v>
      </c>
      <c r="L789">
        <v>-4.9827694892883301E-2</v>
      </c>
      <c r="M789">
        <v>2.7219533920288089E-2</v>
      </c>
      <c r="N789">
        <v>8.5771083831787109E-4</v>
      </c>
      <c r="O789">
        <v>-2.5510787963867188E-4</v>
      </c>
      <c r="P789">
        <v>5.9106349945068359E-3</v>
      </c>
      <c r="Q789">
        <v>5.4696400042623283</v>
      </c>
      <c r="R789">
        <v>-7.6492518186569206E-4</v>
      </c>
      <c r="S789">
        <v>-1.8183251086156819E-5</v>
      </c>
    </row>
    <row r="790" spans="1:19" x14ac:dyDescent="0.3">
      <c r="A790">
        <v>78.849998474121094</v>
      </c>
      <c r="B790">
        <v>0.81538099050521851</v>
      </c>
      <c r="C790">
        <v>0.78206813335418701</v>
      </c>
      <c r="D790">
        <v>1.6437520980834961</v>
      </c>
      <c r="E790">
        <v>0.79867798089981079</v>
      </c>
      <c r="F790">
        <v>0.72800052165985107</v>
      </c>
      <c r="G790">
        <v>1.650483369827271</v>
      </c>
      <c r="H790">
        <v>0.78256744146347046</v>
      </c>
      <c r="I790">
        <v>0.72406214475631714</v>
      </c>
      <c r="J790">
        <v>1.7678930759429929</v>
      </c>
      <c r="K790">
        <v>-5.3141355514526367E-2</v>
      </c>
      <c r="L790">
        <v>-4.9215257167816162E-2</v>
      </c>
      <c r="M790">
        <v>2.6490688323974609E-2</v>
      </c>
      <c r="N790">
        <v>1.0277032852172849E-3</v>
      </c>
      <c r="O790">
        <v>-2.775192260742188E-4</v>
      </c>
      <c r="P790">
        <v>6.7312717437744141E-3</v>
      </c>
      <c r="Q790">
        <v>5.4695507593452932</v>
      </c>
      <c r="R790">
        <v>4.654467105865475E-5</v>
      </c>
      <c r="S790">
        <v>-1.5206802345346659E-5</v>
      </c>
    </row>
    <row r="791" spans="1:19" x14ac:dyDescent="0.3">
      <c r="A791">
        <v>78.949996948242188</v>
      </c>
      <c r="B791">
        <v>0.81719046831130981</v>
      </c>
      <c r="C791">
        <v>0.78155058622360229</v>
      </c>
      <c r="D791">
        <v>1.642953753471375</v>
      </c>
      <c r="E791">
        <v>0.79867798089981079</v>
      </c>
      <c r="F791">
        <v>0.72800052165985107</v>
      </c>
      <c r="G791">
        <v>1.650483369827271</v>
      </c>
      <c r="H791">
        <v>0.78328287601470947</v>
      </c>
      <c r="I791">
        <v>0.72380179166793823</v>
      </c>
      <c r="J791">
        <v>1.792399644851685</v>
      </c>
      <c r="K791">
        <v>-5.2965879440307617E-2</v>
      </c>
      <c r="L791">
        <v>-4.9004793167114258E-2</v>
      </c>
      <c r="M791">
        <v>2.5426626205444339E-2</v>
      </c>
      <c r="N791">
        <v>7.7354907989501953E-4</v>
      </c>
      <c r="O791">
        <v>-2.9313564300537109E-4</v>
      </c>
      <c r="P791">
        <v>7.5296163558959961E-3</v>
      </c>
      <c r="Q791">
        <v>5.4695207186043264</v>
      </c>
      <c r="R791">
        <v>5.3863346576690676E-4</v>
      </c>
      <c r="S791">
        <v>-1.4425408153329039E-5</v>
      </c>
    </row>
    <row r="792" spans="1:19" x14ac:dyDescent="0.3">
      <c r="A792">
        <v>79.050003051757813</v>
      </c>
      <c r="B792">
        <v>0.8188936710357666</v>
      </c>
      <c r="C792">
        <v>0.78103649616241455</v>
      </c>
      <c r="D792">
        <v>1.642177820205688</v>
      </c>
      <c r="E792">
        <v>0.79867798089981079</v>
      </c>
      <c r="F792">
        <v>0.72800052165985107</v>
      </c>
      <c r="G792">
        <v>1.650483369827271</v>
      </c>
      <c r="H792">
        <v>0.78471189737319946</v>
      </c>
      <c r="I792">
        <v>0.72398769855499268</v>
      </c>
      <c r="J792">
        <v>1.818090438842773</v>
      </c>
      <c r="K792">
        <v>-5.2029609680175781E-2</v>
      </c>
      <c r="L792">
        <v>-4.8349976539611823E-2</v>
      </c>
      <c r="M792">
        <v>2.532958984375E-2</v>
      </c>
      <c r="N792">
        <v>6.5565109252929688E-4</v>
      </c>
      <c r="O792">
        <v>-2.8979778289794922E-4</v>
      </c>
      <c r="P792">
        <v>8.3055496215820313E-3</v>
      </c>
      <c r="Q792">
        <v>5.4694298326969149</v>
      </c>
      <c r="R792">
        <v>3.633910417556763E-4</v>
      </c>
      <c r="S792">
        <v>-1.430831471225247E-5</v>
      </c>
    </row>
    <row r="793" spans="1:19" x14ac:dyDescent="0.3">
      <c r="A793">
        <v>79.150001525878906</v>
      </c>
      <c r="B793">
        <v>0.82050871849060059</v>
      </c>
      <c r="C793">
        <v>0.78052860498428345</v>
      </c>
      <c r="D793">
        <v>1.64142370223999</v>
      </c>
      <c r="E793">
        <v>0.79867798089981079</v>
      </c>
      <c r="F793">
        <v>0.72800052165985107</v>
      </c>
      <c r="G793">
        <v>1.650483369827271</v>
      </c>
      <c r="H793">
        <v>0.78671979904174805</v>
      </c>
      <c r="I793">
        <v>0.7241966724395752</v>
      </c>
      <c r="J793">
        <v>1.843070507049561</v>
      </c>
      <c r="K793">
        <v>-5.0462722778320313E-2</v>
      </c>
      <c r="L793">
        <v>-4.7677695751190192E-2</v>
      </c>
      <c r="M793">
        <v>2.4590373039245609E-2</v>
      </c>
      <c r="N793">
        <v>6.7567825317382813E-4</v>
      </c>
      <c r="O793">
        <v>-2.622604370117188E-4</v>
      </c>
      <c r="P793">
        <v>9.0596675872802734E-3</v>
      </c>
      <c r="Q793">
        <v>5.4694215895608069</v>
      </c>
      <c r="R793">
        <v>1.9026577472686771E-4</v>
      </c>
      <c r="S793">
        <v>-1.357247383566573E-5</v>
      </c>
    </row>
    <row r="794" spans="1:19" x14ac:dyDescent="0.3">
      <c r="A794">
        <v>79.25</v>
      </c>
      <c r="B794">
        <v>0.82203710079193115</v>
      </c>
      <c r="C794">
        <v>0.78002524375915527</v>
      </c>
      <c r="D794">
        <v>1.6406887769699099</v>
      </c>
      <c r="E794">
        <v>0.79867798089981079</v>
      </c>
      <c r="F794">
        <v>0.72800052165985107</v>
      </c>
      <c r="G794">
        <v>1.650483369827271</v>
      </c>
      <c r="H794">
        <v>0.78659272193908691</v>
      </c>
      <c r="I794">
        <v>0.72450661659240723</v>
      </c>
      <c r="J794">
        <v>1.8689019680023189</v>
      </c>
      <c r="K794">
        <v>-5.0988972187042243E-2</v>
      </c>
      <c r="L794">
        <v>-4.6907305717468262E-2</v>
      </c>
      <c r="M794">
        <v>2.49629020690918E-2</v>
      </c>
      <c r="N794">
        <v>6.8521499633789063E-4</v>
      </c>
      <c r="O794">
        <v>-2.5284290313720698E-4</v>
      </c>
      <c r="P794">
        <v>9.7945928573608398E-3</v>
      </c>
      <c r="Q794">
        <v>5.469395691342652</v>
      </c>
      <c r="R794">
        <v>1.8848806619644169E-4</v>
      </c>
      <c r="S794">
        <v>-1.2636640167329459E-5</v>
      </c>
    </row>
    <row r="795" spans="1:19" x14ac:dyDescent="0.3">
      <c r="A795">
        <v>79.349998474121094</v>
      </c>
      <c r="B795">
        <v>0.82347828149795532</v>
      </c>
      <c r="C795">
        <v>0.77952605485916138</v>
      </c>
      <c r="D795">
        <v>1.6399745941162109</v>
      </c>
      <c r="E795">
        <v>0.79867798089981079</v>
      </c>
      <c r="F795">
        <v>0.72800052165985107</v>
      </c>
      <c r="G795">
        <v>1.650483369827271</v>
      </c>
      <c r="H795">
        <v>0.78720676898956299</v>
      </c>
      <c r="I795">
        <v>0.72481167316436768</v>
      </c>
      <c r="J795">
        <v>1.8941810131073</v>
      </c>
      <c r="K795">
        <v>-5.0735771656036377E-2</v>
      </c>
      <c r="L795">
        <v>-4.6146750450134277E-2</v>
      </c>
      <c r="M795">
        <v>2.5180816650390622E-2</v>
      </c>
      <c r="N795">
        <v>6.5565109252929688E-4</v>
      </c>
      <c r="O795">
        <v>-2.44140625E-4</v>
      </c>
      <c r="P795">
        <v>1.050877571105957E-2</v>
      </c>
      <c r="Q795">
        <v>5.4693782802671196</v>
      </c>
      <c r="R795">
        <v>2.2340983152389519E-4</v>
      </c>
      <c r="S795">
        <v>-1.1221993190702049E-5</v>
      </c>
    </row>
    <row r="796" spans="1:19" x14ac:dyDescent="0.3">
      <c r="A796">
        <v>79.449996948242188</v>
      </c>
      <c r="B796">
        <v>0.82483357191085815</v>
      </c>
      <c r="C796">
        <v>0.77903014421463013</v>
      </c>
      <c r="D796">
        <v>1.639278650283813</v>
      </c>
      <c r="E796">
        <v>0.79867798089981079</v>
      </c>
      <c r="F796">
        <v>0.72800052165985107</v>
      </c>
      <c r="G796">
        <v>1.650483369827271</v>
      </c>
      <c r="H796">
        <v>0.78938019275665283</v>
      </c>
      <c r="I796">
        <v>0.72467964887619019</v>
      </c>
      <c r="J796">
        <v>1.918073177337646</v>
      </c>
      <c r="K796">
        <v>-4.8883140087127692E-2</v>
      </c>
      <c r="L796">
        <v>-4.5826852321624763E-2</v>
      </c>
      <c r="M796">
        <v>2.4489283561706539E-2</v>
      </c>
      <c r="N796">
        <v>6.0486793518066406E-4</v>
      </c>
      <c r="O796">
        <v>-2.4545192718505859E-4</v>
      </c>
      <c r="P796">
        <v>1.120471954345703E-2</v>
      </c>
      <c r="Q796">
        <v>5.4693562628701331</v>
      </c>
      <c r="R796">
        <v>2.6422262191772461E-4</v>
      </c>
      <c r="S796">
        <v>-1.0547552665229891E-5</v>
      </c>
    </row>
    <row r="797" spans="1:19" x14ac:dyDescent="0.3">
      <c r="A797">
        <v>79.550003051757813</v>
      </c>
      <c r="B797">
        <v>0.82610404491424561</v>
      </c>
      <c r="C797">
        <v>0.7785370945930481</v>
      </c>
      <c r="D797">
        <v>1.6386018991470339</v>
      </c>
      <c r="E797">
        <v>0.79867798089981079</v>
      </c>
      <c r="F797">
        <v>0.72800052165985107</v>
      </c>
      <c r="G797">
        <v>1.650483369827271</v>
      </c>
      <c r="H797">
        <v>0.78994190692901611</v>
      </c>
      <c r="I797">
        <v>0.72518050670623779</v>
      </c>
      <c r="J797">
        <v>1.9425010681152339</v>
      </c>
      <c r="K797">
        <v>-4.8593819141387939E-2</v>
      </c>
      <c r="L797">
        <v>-4.4869005680084229E-2</v>
      </c>
      <c r="M797">
        <v>2.4869680404663089E-2</v>
      </c>
      <c r="N797">
        <v>5.3071975708007813E-4</v>
      </c>
      <c r="O797">
        <v>-2.489089965820312E-4</v>
      </c>
      <c r="P797">
        <v>1.188147068023682E-2</v>
      </c>
      <c r="Q797">
        <v>5.4693115593865516</v>
      </c>
      <c r="R797">
        <v>3.3125638961791989E-4</v>
      </c>
      <c r="S797">
        <v>-9.1168956714682288E-6</v>
      </c>
    </row>
    <row r="798" spans="1:19" x14ac:dyDescent="0.3">
      <c r="A798">
        <v>79.650001525878906</v>
      </c>
      <c r="B798">
        <v>0.82729226350784302</v>
      </c>
      <c r="C798">
        <v>0.77804231643676758</v>
      </c>
      <c r="D798">
        <v>1.637944102287292</v>
      </c>
      <c r="E798">
        <v>0.79867798089981079</v>
      </c>
      <c r="F798">
        <v>0.72800052165985107</v>
      </c>
      <c r="G798">
        <v>1.650483369827271</v>
      </c>
      <c r="H798">
        <v>0.79157036542892456</v>
      </c>
      <c r="I798">
        <v>0.7248530387878418</v>
      </c>
      <c r="J798">
        <v>1.9660975933074949</v>
      </c>
      <c r="K798">
        <v>-4.7192990779876709E-2</v>
      </c>
      <c r="L798">
        <v>-4.4732511043548577E-2</v>
      </c>
      <c r="M798">
        <v>2.4995088577270511E-2</v>
      </c>
      <c r="N798">
        <v>4.482269287109375E-4</v>
      </c>
      <c r="O798">
        <v>-3.0004978179931641E-4</v>
      </c>
      <c r="P798">
        <v>1.2539267539978031E-2</v>
      </c>
      <c r="Q798">
        <v>5.4692673560231926</v>
      </c>
      <c r="R798">
        <v>3.7868708372116092E-4</v>
      </c>
      <c r="S798">
        <v>-8.5327978013083342E-6</v>
      </c>
    </row>
    <row r="799" spans="1:19" x14ac:dyDescent="0.3">
      <c r="A799">
        <v>79.75</v>
      </c>
      <c r="B799">
        <v>0.82841014862060547</v>
      </c>
      <c r="C799">
        <v>0.77755159139633179</v>
      </c>
      <c r="D799">
        <v>1.637303352355957</v>
      </c>
      <c r="E799">
        <v>0.79867798089981079</v>
      </c>
      <c r="F799">
        <v>0.72800052165985107</v>
      </c>
      <c r="G799">
        <v>1.650483369827271</v>
      </c>
      <c r="H799">
        <v>0.79089951515197754</v>
      </c>
      <c r="I799">
        <v>0.7255551815032959</v>
      </c>
      <c r="J799">
        <v>1.989579916000366</v>
      </c>
      <c r="K799">
        <v>-4.8039853572845459E-2</v>
      </c>
      <c r="L799">
        <v>-4.3557405471801758E-2</v>
      </c>
      <c r="M799">
        <v>2.562665939331055E-2</v>
      </c>
      <c r="N799">
        <v>4.3189525604248052E-4</v>
      </c>
      <c r="O799">
        <v>-2.9838085174560552E-4</v>
      </c>
      <c r="P799">
        <v>1.318001747131348E-2</v>
      </c>
      <c r="Q799">
        <v>5.4692437591031204</v>
      </c>
      <c r="R799">
        <v>2.5547206401824949E-4</v>
      </c>
      <c r="S799">
        <v>-7.3803617851808681E-6</v>
      </c>
    </row>
    <row r="800" spans="1:19" x14ac:dyDescent="0.3">
      <c r="A800">
        <v>79.849998474121094</v>
      </c>
      <c r="B800">
        <v>0.82946509122848511</v>
      </c>
      <c r="C800">
        <v>0.77706533670425415</v>
      </c>
      <c r="D800">
        <v>1.6366808414459231</v>
      </c>
      <c r="E800">
        <v>0.79867798089981079</v>
      </c>
      <c r="F800">
        <v>0.72800052165985107</v>
      </c>
      <c r="G800">
        <v>1.650483369827271</v>
      </c>
      <c r="H800">
        <v>0.7934650182723999</v>
      </c>
      <c r="I800">
        <v>0.72476798295974731</v>
      </c>
      <c r="J800">
        <v>2.0104749202728271</v>
      </c>
      <c r="K800">
        <v>-4.552227258682251E-2</v>
      </c>
      <c r="L800">
        <v>-4.3783307075500488E-2</v>
      </c>
      <c r="M800">
        <v>2.4497270584106449E-2</v>
      </c>
      <c r="N800">
        <v>4.6324729919433588E-4</v>
      </c>
      <c r="O800">
        <v>-2.9063224792480469E-4</v>
      </c>
      <c r="P800">
        <v>1.380252838134766E-2</v>
      </c>
      <c r="Q800">
        <v>5.4691779974848034</v>
      </c>
      <c r="R800">
        <v>1.832592487335205E-4</v>
      </c>
      <c r="S800">
        <v>-6.7566230427473797E-6</v>
      </c>
    </row>
    <row r="801" spans="1:19" x14ac:dyDescent="0.3">
      <c r="A801">
        <v>79.949996948242188</v>
      </c>
      <c r="B801">
        <v>0.83045095205307007</v>
      </c>
      <c r="C801">
        <v>0.77658742666244507</v>
      </c>
      <c r="D801">
        <v>1.6360752582550051</v>
      </c>
      <c r="E801">
        <v>0.79867798089981079</v>
      </c>
      <c r="F801">
        <v>0.72800052165985107</v>
      </c>
      <c r="G801">
        <v>1.650483369827271</v>
      </c>
      <c r="H801">
        <v>0.7921067476272583</v>
      </c>
      <c r="I801">
        <v>0.72558629512786865</v>
      </c>
      <c r="J801">
        <v>2.0353658199310298</v>
      </c>
      <c r="K801">
        <v>-4.6473979949951172E-2</v>
      </c>
      <c r="L801">
        <v>-4.2004227638244629E-2</v>
      </c>
      <c r="M801">
        <v>2.881622314453125E-2</v>
      </c>
      <c r="N801">
        <v>4.2510032653808588E-4</v>
      </c>
      <c r="O801">
        <v>-2.5069713592529302E-4</v>
      </c>
      <c r="P801">
        <v>1.440811157226562E-2</v>
      </c>
      <c r="Q801">
        <v>5.4691686153411867</v>
      </c>
      <c r="R801">
        <v>2.8445273637771611E-4</v>
      </c>
      <c r="S801">
        <v>-6.0372825828380886E-6</v>
      </c>
    </row>
    <row r="802" spans="1:19" x14ac:dyDescent="0.3">
      <c r="A802">
        <v>80.050003051757813</v>
      </c>
      <c r="B802">
        <v>0.83136957883834839</v>
      </c>
      <c r="C802">
        <v>0.77611041069030762</v>
      </c>
      <c r="D802">
        <v>1.6354861259460449</v>
      </c>
      <c r="E802">
        <v>0.79867798089981079</v>
      </c>
      <c r="F802">
        <v>0.72800052165985107</v>
      </c>
      <c r="G802">
        <v>2.849495649337769</v>
      </c>
      <c r="H802">
        <v>0.79297566413879395</v>
      </c>
      <c r="I802">
        <v>0.72556746006011963</v>
      </c>
      <c r="J802">
        <v>2.0560626983642578</v>
      </c>
      <c r="K802">
        <v>-4.4363498687744141E-2</v>
      </c>
      <c r="L802">
        <v>-4.0341377258300781E-2</v>
      </c>
      <c r="M802">
        <v>3.1450033187866211E-2</v>
      </c>
      <c r="N802">
        <v>3.6478042602539063E-4</v>
      </c>
      <c r="O802">
        <v>-2.7871131896972662E-4</v>
      </c>
      <c r="P802">
        <v>1.2140095233917241</v>
      </c>
      <c r="Q802">
        <v>6.0686343906447293</v>
      </c>
      <c r="R802">
        <v>-1.121890544891357E-4</v>
      </c>
      <c r="S802">
        <v>-5.1750816055573526E-6</v>
      </c>
    </row>
    <row r="803" spans="1:19" x14ac:dyDescent="0.3">
      <c r="A803">
        <v>80.150001525878906</v>
      </c>
      <c r="B803">
        <v>0.83222007751464844</v>
      </c>
      <c r="C803">
        <v>0.77564316987991333</v>
      </c>
      <c r="D803">
        <v>1.6403036117553711</v>
      </c>
      <c r="E803">
        <v>0.79867798089981079</v>
      </c>
      <c r="F803">
        <v>0.72800052165985107</v>
      </c>
      <c r="G803">
        <v>2.849495649337769</v>
      </c>
      <c r="H803">
        <v>0.79386281967163086</v>
      </c>
      <c r="I803">
        <v>0.72558295726776123</v>
      </c>
      <c r="J803">
        <v>2.0764906406402588</v>
      </c>
      <c r="K803">
        <v>-4.1536629199981689E-2</v>
      </c>
      <c r="L803">
        <v>-3.8065910339355469E-2</v>
      </c>
      <c r="M803">
        <v>3.6942243576049798E-2</v>
      </c>
      <c r="N803">
        <v>1.7917156219482419E-4</v>
      </c>
      <c r="O803">
        <v>-1.8894672393798831E-4</v>
      </c>
      <c r="P803">
        <v>1.209192037582397</v>
      </c>
      <c r="Q803">
        <v>5.8703104078769686</v>
      </c>
      <c r="R803">
        <v>7.4226111173629765E-4</v>
      </c>
      <c r="S803">
        <v>-1.00648103398271E-6</v>
      </c>
    </row>
    <row r="804" spans="1:19" x14ac:dyDescent="0.3">
      <c r="A804">
        <v>80.25</v>
      </c>
      <c r="B804">
        <v>0.83302295207977295</v>
      </c>
      <c r="C804">
        <v>0.77518510818481445</v>
      </c>
      <c r="D804">
        <v>1.6531162261962891</v>
      </c>
      <c r="E804">
        <v>0.79867798089981079</v>
      </c>
      <c r="F804">
        <v>0.72800052165985107</v>
      </c>
      <c r="G804">
        <v>2.849495649337769</v>
      </c>
      <c r="H804">
        <v>0.79456520080566406</v>
      </c>
      <c r="I804">
        <v>0.72544491291046143</v>
      </c>
      <c r="J804">
        <v>2.0963366031646729</v>
      </c>
      <c r="K804">
        <v>-3.8320720195770257E-2</v>
      </c>
      <c r="L804">
        <v>-3.540116548538208E-2</v>
      </c>
      <c r="M804">
        <v>4.4926881790161133E-2</v>
      </c>
      <c r="N804">
        <v>2.8634071350097662E-4</v>
      </c>
      <c r="O804">
        <v>1.132488250732422E-5</v>
      </c>
      <c r="P804">
        <v>1.196379423141479</v>
      </c>
      <c r="Q804">
        <v>5.7331340432167046</v>
      </c>
      <c r="R804">
        <v>-3.0523240566253623E-5</v>
      </c>
      <c r="S804">
        <v>1.172589691122994E-6</v>
      </c>
    </row>
    <row r="805" spans="1:19" x14ac:dyDescent="0.3">
      <c r="A805">
        <v>80.349998474121094</v>
      </c>
      <c r="B805">
        <v>0.83377641439437866</v>
      </c>
      <c r="C805">
        <v>0.77469843626022339</v>
      </c>
      <c r="D805">
        <v>1.671233177185059</v>
      </c>
      <c r="E805">
        <v>0.79867798089981079</v>
      </c>
      <c r="F805">
        <v>0.72800052165985107</v>
      </c>
      <c r="G805">
        <v>2.849495649337769</v>
      </c>
      <c r="H805">
        <v>0.7954641580581665</v>
      </c>
      <c r="I805">
        <v>0.72556984424591064</v>
      </c>
      <c r="J805">
        <v>2.115899801254272</v>
      </c>
      <c r="K805">
        <v>-3.4780561923980713E-2</v>
      </c>
      <c r="L805">
        <v>-3.2322227954864502E-2</v>
      </c>
      <c r="M805">
        <v>5.4991960525512702E-2</v>
      </c>
      <c r="N805">
        <v>3.2663345336914063E-4</v>
      </c>
      <c r="O805">
        <v>-4.1651725769042969E-4</v>
      </c>
      <c r="P805">
        <v>1.17826247215271</v>
      </c>
      <c r="Q805">
        <v>5.6383899569511424</v>
      </c>
      <c r="R805">
        <v>2.5401264429092413E-4</v>
      </c>
      <c r="S805">
        <v>2.007470902753994E-6</v>
      </c>
    </row>
    <row r="806" spans="1:19" x14ac:dyDescent="0.3">
      <c r="A806">
        <v>80.449996948242188</v>
      </c>
      <c r="B806">
        <v>0.83447349071502686</v>
      </c>
      <c r="C806">
        <v>0.77422803640365601</v>
      </c>
      <c r="D806">
        <v>1.692780494689941</v>
      </c>
      <c r="E806">
        <v>0.79867798089981079</v>
      </c>
      <c r="F806">
        <v>0.72800052165985107</v>
      </c>
      <c r="G806">
        <v>2.849495649337769</v>
      </c>
      <c r="H806">
        <v>0.7959139347076416</v>
      </c>
      <c r="I806">
        <v>0.72564446926116943</v>
      </c>
      <c r="J806">
        <v>2.134911060333252</v>
      </c>
      <c r="K806">
        <v>-3.1887352466583252E-2</v>
      </c>
      <c r="L806">
        <v>-2.9459476470947269E-2</v>
      </c>
      <c r="M806">
        <v>6.6010236740112305E-2</v>
      </c>
      <c r="N806">
        <v>2.7322769165039063E-4</v>
      </c>
      <c r="O806">
        <v>-1.4996528625488281E-4</v>
      </c>
      <c r="P806">
        <v>1.1567151546478269</v>
      </c>
      <c r="Q806">
        <v>5.5730791807174684</v>
      </c>
      <c r="R806">
        <v>3.3294588327407841E-4</v>
      </c>
      <c r="S806">
        <v>1.49620318552479E-6</v>
      </c>
    </row>
    <row r="807" spans="1:19" x14ac:dyDescent="0.3">
      <c r="A807">
        <v>80.550003051757813</v>
      </c>
      <c r="B807">
        <v>0.83511757850646973</v>
      </c>
      <c r="C807">
        <v>0.77375257015228271</v>
      </c>
      <c r="D807">
        <v>1.716467618942261</v>
      </c>
      <c r="E807">
        <v>0.79867798089981079</v>
      </c>
      <c r="F807">
        <v>0.72800052165985107</v>
      </c>
      <c r="G807">
        <v>2.849495649337769</v>
      </c>
      <c r="H807">
        <v>0.79658126831054688</v>
      </c>
      <c r="I807">
        <v>0.72566771507263184</v>
      </c>
      <c r="J807">
        <v>2.153321504592896</v>
      </c>
      <c r="K807">
        <v>-2.8891682624816891E-2</v>
      </c>
      <c r="L807">
        <v>-2.669447660446167E-2</v>
      </c>
      <c r="M807">
        <v>7.7500343322753906E-2</v>
      </c>
      <c r="N807">
        <v>2.6154518127441412E-4</v>
      </c>
      <c r="O807">
        <v>-3.1220912933349609E-4</v>
      </c>
      <c r="P807">
        <v>1.133028030395508</v>
      </c>
      <c r="Q807">
        <v>5.528129291534424</v>
      </c>
      <c r="R807">
        <v>2.512717247009277E-4</v>
      </c>
      <c r="S807">
        <v>1.6467121895402661E-6</v>
      </c>
    </row>
    <row r="808" spans="1:19" x14ac:dyDescent="0.3">
      <c r="A808">
        <v>80.650001525878906</v>
      </c>
      <c r="B808">
        <v>0.83570879697799683</v>
      </c>
      <c r="C808">
        <v>0.7732774019241333</v>
      </c>
      <c r="D808">
        <v>1.741402387619019</v>
      </c>
      <c r="E808">
        <v>0.79867798089981079</v>
      </c>
      <c r="F808">
        <v>0.72800052165985107</v>
      </c>
      <c r="G808">
        <v>2.849495649337769</v>
      </c>
      <c r="H808">
        <v>0.79700839519500732</v>
      </c>
      <c r="I808">
        <v>0.72568178176879883</v>
      </c>
      <c r="J808">
        <v>2.171504020690918</v>
      </c>
      <c r="K808">
        <v>-2.623593807220459E-2</v>
      </c>
      <c r="L808">
        <v>-2.4086654186248779E-2</v>
      </c>
      <c r="M808">
        <v>8.9877843856811523E-2</v>
      </c>
      <c r="N808">
        <v>2.226829528808594E-4</v>
      </c>
      <c r="O808">
        <v>-3.3509731292724609E-4</v>
      </c>
      <c r="P808">
        <v>1.10809326171875</v>
      </c>
      <c r="Q808">
        <v>5.4974174022674562</v>
      </c>
      <c r="R808">
        <v>3.4966677427291873E-4</v>
      </c>
      <c r="S808">
        <v>1.754173717927187E-6</v>
      </c>
    </row>
    <row r="809" spans="1:19" x14ac:dyDescent="0.3">
      <c r="A809">
        <v>80.75</v>
      </c>
      <c r="B809">
        <v>0.83624875545501709</v>
      </c>
      <c r="C809">
        <v>0.77280658483505249</v>
      </c>
      <c r="D809">
        <v>1.76697301864624</v>
      </c>
      <c r="E809">
        <v>0.79867798089981079</v>
      </c>
      <c r="F809">
        <v>0.72800052165985107</v>
      </c>
      <c r="G809">
        <v>2.849495649337769</v>
      </c>
      <c r="H809">
        <v>0.79760432243347168</v>
      </c>
      <c r="I809">
        <v>0.72586119174957275</v>
      </c>
      <c r="J809">
        <v>2.189167737960815</v>
      </c>
      <c r="K809">
        <v>-2.3624002933502201E-2</v>
      </c>
      <c r="L809">
        <v>-2.1546602249145511E-2</v>
      </c>
      <c r="M809">
        <v>0.10242009162902831</v>
      </c>
      <c r="N809">
        <v>1.8084049224853521E-4</v>
      </c>
      <c r="O809">
        <v>-3.2258033752441412E-4</v>
      </c>
      <c r="P809">
        <v>1.0825226306915281</v>
      </c>
      <c r="Q809">
        <v>5.4764825820922853</v>
      </c>
      <c r="R809">
        <v>3.2311767339706417E-4</v>
      </c>
      <c r="S809">
        <v>2.341876097489148E-6</v>
      </c>
    </row>
    <row r="810" spans="1:19" x14ac:dyDescent="0.3">
      <c r="A810">
        <v>80.849998474121094</v>
      </c>
      <c r="B810">
        <v>0.83674150705337524</v>
      </c>
      <c r="C810">
        <v>0.77233767509460449</v>
      </c>
      <c r="D810">
        <v>1.792760848999023</v>
      </c>
      <c r="E810">
        <v>0.79867798089981079</v>
      </c>
      <c r="F810">
        <v>0.72800052165985107</v>
      </c>
      <c r="G810">
        <v>2.849495649337769</v>
      </c>
      <c r="H810">
        <v>0.79796940088272095</v>
      </c>
      <c r="I810">
        <v>0.72565877437591553</v>
      </c>
      <c r="J810">
        <v>2.2064380645751949</v>
      </c>
      <c r="K810">
        <v>-2.1728277206420898E-2</v>
      </c>
      <c r="L810">
        <v>-1.9827723503112789E-2</v>
      </c>
      <c r="M810">
        <v>0.11453747749328611</v>
      </c>
      <c r="N810">
        <v>1.463890075683594E-4</v>
      </c>
      <c r="O810">
        <v>-3.7264823913574219E-4</v>
      </c>
      <c r="P810">
        <v>1.0567348003387449</v>
      </c>
      <c r="Q810">
        <v>5.4623860239982607</v>
      </c>
      <c r="R810">
        <v>3.8128137588500977E-4</v>
      </c>
      <c r="S810">
        <v>2.4865581508493052E-6</v>
      </c>
    </row>
    <row r="811" spans="1:19" x14ac:dyDescent="0.3">
      <c r="A811">
        <v>80.949996948242188</v>
      </c>
      <c r="B811">
        <v>0.83718252182006836</v>
      </c>
      <c r="C811">
        <v>0.77187436819076538</v>
      </c>
      <c r="D811">
        <v>1.8184801340103149</v>
      </c>
      <c r="E811">
        <v>0.79867798089981079</v>
      </c>
      <c r="F811">
        <v>0.72800052165985107</v>
      </c>
      <c r="G811">
        <v>2.849495649337769</v>
      </c>
      <c r="H811">
        <v>0.79859763383865356</v>
      </c>
      <c r="I811">
        <v>0.72584569454193115</v>
      </c>
      <c r="J811">
        <v>2.2230041027069092</v>
      </c>
      <c r="K811">
        <v>-1.999491453170776E-2</v>
      </c>
      <c r="L811">
        <v>-1.8151640892028809E-2</v>
      </c>
      <c r="M811">
        <v>0.12563538551330569</v>
      </c>
      <c r="N811">
        <v>5.8770179748535163E-5</v>
      </c>
      <c r="O811">
        <v>-3.6489963531494141E-4</v>
      </c>
      <c r="P811">
        <v>1.0310155153274541</v>
      </c>
      <c r="Q811">
        <v>5.4529919743537896</v>
      </c>
      <c r="R811">
        <v>4.9166381359100342E-4</v>
      </c>
      <c r="S811">
        <v>3.256296986364759E-6</v>
      </c>
    </row>
    <row r="812" spans="1:19" x14ac:dyDescent="0.3">
      <c r="A812">
        <v>81.050003051757813</v>
      </c>
      <c r="B812">
        <v>0.83758169412612915</v>
      </c>
      <c r="C812">
        <v>0.77141392230987549</v>
      </c>
      <c r="D812">
        <v>1.843939065933228</v>
      </c>
      <c r="E812">
        <v>0.79867798089981079</v>
      </c>
      <c r="F812">
        <v>0.72800052165985107</v>
      </c>
      <c r="G812">
        <v>2.849495649337769</v>
      </c>
      <c r="H812">
        <v>0.79883348941802979</v>
      </c>
      <c r="I812">
        <v>0.72583699226379395</v>
      </c>
      <c r="J812">
        <v>2.239330530166626</v>
      </c>
      <c r="K812">
        <v>-1.8836557865142819E-2</v>
      </c>
      <c r="L812">
        <v>-1.6829609870910641E-2</v>
      </c>
      <c r="M812">
        <v>0.13643002510070801</v>
      </c>
      <c r="N812">
        <v>3.4213066101074219E-5</v>
      </c>
      <c r="O812">
        <v>-4.0078163146972662E-4</v>
      </c>
      <c r="P812">
        <v>1.005556583404541</v>
      </c>
      <c r="Q812">
        <v>5.4470299005508416</v>
      </c>
      <c r="R812">
        <v>3.8638561964035042E-4</v>
      </c>
      <c r="S812">
        <v>3.7584530218737198E-6</v>
      </c>
    </row>
    <row r="813" spans="1:19" x14ac:dyDescent="0.3">
      <c r="A813">
        <v>81.150001525878906</v>
      </c>
      <c r="B813">
        <v>0.83794254064559937</v>
      </c>
      <c r="C813">
        <v>0.77095842361450195</v>
      </c>
      <c r="D813">
        <v>1.869000196456909</v>
      </c>
      <c r="E813">
        <v>0.79867798089981079</v>
      </c>
      <c r="F813">
        <v>0.72800052165985107</v>
      </c>
      <c r="G813">
        <v>2.849495649337769</v>
      </c>
      <c r="H813">
        <v>0.79938745498657227</v>
      </c>
      <c r="I813">
        <v>0.72581422328948975</v>
      </c>
      <c r="J813">
        <v>2.2551617622375488</v>
      </c>
      <c r="K813">
        <v>-1.7405688762664791E-2</v>
      </c>
      <c r="L813">
        <v>-1.568853855133057E-2</v>
      </c>
      <c r="M813">
        <v>0.14704370498657229</v>
      </c>
      <c r="N813">
        <v>1.33514404296875E-5</v>
      </c>
      <c r="O813">
        <v>-4.0757656097412109E-4</v>
      </c>
      <c r="P813">
        <v>0.98049545288085938</v>
      </c>
      <c r="Q813">
        <v>5.4433265745639803</v>
      </c>
      <c r="R813">
        <v>3.9682090282440192E-4</v>
      </c>
      <c r="S813">
        <v>4.1292078094556928E-6</v>
      </c>
    </row>
    <row r="814" spans="1:19" x14ac:dyDescent="0.3">
      <c r="A814">
        <v>81.25</v>
      </c>
      <c r="B814">
        <v>0.83826333284378052</v>
      </c>
      <c r="C814">
        <v>0.77050650119781494</v>
      </c>
      <c r="D814">
        <v>1.8935838937759399</v>
      </c>
      <c r="E814">
        <v>0.79867798089981079</v>
      </c>
      <c r="F814">
        <v>0.72800052165985107</v>
      </c>
      <c r="G814">
        <v>2.849495649337769</v>
      </c>
      <c r="H814">
        <v>0.79961109161376953</v>
      </c>
      <c r="I814">
        <v>0.72601950168609619</v>
      </c>
      <c r="J814">
        <v>2.2706649303436279</v>
      </c>
      <c r="K814">
        <v>-1.6370236873626709E-2</v>
      </c>
      <c r="L814">
        <v>-1.4359354972839361E-2</v>
      </c>
      <c r="M814">
        <v>0.15763044357299799</v>
      </c>
      <c r="N814">
        <v>-4.5299530029296882E-5</v>
      </c>
      <c r="O814">
        <v>-4.3261051177978521E-4</v>
      </c>
      <c r="P814">
        <v>0.95591175556182861</v>
      </c>
      <c r="Q814">
        <v>5.4412503957748406</v>
      </c>
      <c r="R814">
        <v>5.4569393396377566E-4</v>
      </c>
      <c r="S814">
        <v>5.3857585953664959E-6</v>
      </c>
    </row>
    <row r="815" spans="1:19" x14ac:dyDescent="0.3">
      <c r="A815">
        <v>81.349998474121094</v>
      </c>
      <c r="B815">
        <v>0.83853572607040405</v>
      </c>
      <c r="C815">
        <v>0.77004951238632202</v>
      </c>
      <c r="D815">
        <v>1.9176313877105711</v>
      </c>
      <c r="E815">
        <v>0.79867798089981079</v>
      </c>
      <c r="F815">
        <v>0.72800052165985107</v>
      </c>
      <c r="G815">
        <v>2.849495649337769</v>
      </c>
      <c r="H815">
        <v>0.79996323585510254</v>
      </c>
      <c r="I815">
        <v>0.72601556777954102</v>
      </c>
      <c r="J815">
        <v>2.2856178283691411</v>
      </c>
      <c r="K815">
        <v>-1.532357931137085E-2</v>
      </c>
      <c r="L815">
        <v>-1.3375997543334959E-2</v>
      </c>
      <c r="M815">
        <v>0.16800260543823239</v>
      </c>
      <c r="N815">
        <v>-1.801252365112305E-4</v>
      </c>
      <c r="O815">
        <v>-5.4192543029785156E-4</v>
      </c>
      <c r="P815">
        <v>0.93186426162719727</v>
      </c>
      <c r="Q815">
        <v>5.440210682153702</v>
      </c>
      <c r="R815">
        <v>7.3626875877380376E-4</v>
      </c>
      <c r="S815">
        <v>5.2751337534573398E-6</v>
      </c>
    </row>
    <row r="816" spans="1:19" x14ac:dyDescent="0.3">
      <c r="A816">
        <v>81.449996948242188</v>
      </c>
      <c r="B816">
        <v>0.83876335620880127</v>
      </c>
      <c r="C816">
        <v>0.76958554983139038</v>
      </c>
      <c r="D816">
        <v>1.9411025047302251</v>
      </c>
      <c r="E816">
        <v>0.79867798089981079</v>
      </c>
      <c r="F816">
        <v>0.72800052165985107</v>
      </c>
      <c r="G816">
        <v>2.849495649337769</v>
      </c>
      <c r="H816">
        <v>0.80031824111938477</v>
      </c>
      <c r="I816">
        <v>0.72606921195983887</v>
      </c>
      <c r="J816">
        <v>2.3002464771270752</v>
      </c>
      <c r="K816">
        <v>-1.431429386138916E-2</v>
      </c>
      <c r="L816">
        <v>-1.2350320816040041E-2</v>
      </c>
      <c r="M816">
        <v>0.17842769622802729</v>
      </c>
      <c r="N816">
        <v>-3.0267238616943359E-4</v>
      </c>
      <c r="O816">
        <v>-6.6244602203369141E-4</v>
      </c>
      <c r="P816">
        <v>0.90839314460754395</v>
      </c>
      <c r="Q816">
        <v>5.4404761612415324</v>
      </c>
      <c r="R816">
        <v>8.3164244890213015E-4</v>
      </c>
      <c r="S816">
        <v>5.9549502566369482E-6</v>
      </c>
    </row>
    <row r="817" spans="1:19" x14ac:dyDescent="0.3">
      <c r="A817">
        <v>81.550003051757813</v>
      </c>
      <c r="B817">
        <v>0.838939368724823</v>
      </c>
      <c r="C817">
        <v>0.76911258697509766</v>
      </c>
      <c r="D817">
        <v>1.9639532566070561</v>
      </c>
      <c r="E817">
        <v>0.79867798089981079</v>
      </c>
      <c r="F817">
        <v>0.72800052165985107</v>
      </c>
      <c r="G817">
        <v>2.849495649337769</v>
      </c>
      <c r="H817">
        <v>0.80071485042572021</v>
      </c>
      <c r="I817">
        <v>0.72595065832138062</v>
      </c>
      <c r="J817">
        <v>2.3144757747650151</v>
      </c>
      <c r="K817">
        <v>-1.334512233734131E-2</v>
      </c>
      <c r="L817">
        <v>-1.153695583343506E-2</v>
      </c>
      <c r="M817">
        <v>0.1888620853424072</v>
      </c>
      <c r="N817">
        <v>-5.1867961883544922E-4</v>
      </c>
      <c r="O817">
        <v>-7.9429149627685547E-4</v>
      </c>
      <c r="P817">
        <v>0.88554239273071289</v>
      </c>
      <c r="Q817">
        <v>5.4426369786262514</v>
      </c>
      <c r="R817">
        <v>1.29865974187851E-3</v>
      </c>
      <c r="S817">
        <v>6.9232396960217104E-6</v>
      </c>
    </row>
    <row r="818" spans="1:19" x14ac:dyDescent="0.3">
      <c r="A818">
        <v>81.650001525878906</v>
      </c>
      <c r="B818">
        <v>0.83898729085922241</v>
      </c>
      <c r="C818">
        <v>0.7685512900352478</v>
      </c>
      <c r="D818">
        <v>1.9859776496887209</v>
      </c>
      <c r="E818">
        <v>0.79867798089981079</v>
      </c>
      <c r="F818">
        <v>0.72800052165985107</v>
      </c>
      <c r="G818">
        <v>2.849495649337769</v>
      </c>
      <c r="H818">
        <v>0.80104291439056396</v>
      </c>
      <c r="I818">
        <v>0.7260172963142395</v>
      </c>
      <c r="J818">
        <v>2.3282372951507568</v>
      </c>
      <c r="K818">
        <v>-1.254391670227051E-2</v>
      </c>
      <c r="L818">
        <v>-1.071065664291382E-2</v>
      </c>
      <c r="M818">
        <v>0.19911074638366699</v>
      </c>
      <c r="N818">
        <v>-1.4243125915527339E-3</v>
      </c>
      <c r="O818">
        <v>-1.7106533050537109E-3</v>
      </c>
      <c r="P818">
        <v>0.86351799964904785</v>
      </c>
      <c r="Q818">
        <v>5.4517273128032686</v>
      </c>
      <c r="R818">
        <v>3.5780417919158941E-3</v>
      </c>
      <c r="S818">
        <v>9.8539567261468619E-6</v>
      </c>
    </row>
    <row r="819" spans="1:19" x14ac:dyDescent="0.3">
      <c r="A819">
        <v>81.75</v>
      </c>
      <c r="B819">
        <v>0.83858072757720947</v>
      </c>
      <c r="C819">
        <v>0.76759052276611328</v>
      </c>
      <c r="D819">
        <v>2.006549596786499</v>
      </c>
      <c r="E819">
        <v>0.79867798089981079</v>
      </c>
      <c r="F819">
        <v>0.72800052165985107</v>
      </c>
      <c r="G819">
        <v>2.849495649337769</v>
      </c>
      <c r="H819">
        <v>0.80127537250518799</v>
      </c>
      <c r="I819">
        <v>0.72605085372924805</v>
      </c>
      <c r="J819">
        <v>2.341704368591309</v>
      </c>
      <c r="K819">
        <v>-1.2037038803100589E-2</v>
      </c>
      <c r="L819">
        <v>-1.0076582431793209E-2</v>
      </c>
      <c r="M819">
        <v>0.20908832550048831</v>
      </c>
      <c r="N819">
        <v>-5.2165985107421884E-3</v>
      </c>
      <c r="O819">
        <v>-5.5630207061767578E-3</v>
      </c>
      <c r="P819">
        <v>0.84294605255126953</v>
      </c>
      <c r="Q819">
        <v>5.4809345722198488</v>
      </c>
      <c r="R819">
        <v>1.359445542097092E-2</v>
      </c>
      <c r="S819">
        <v>3.3477108081569903E-5</v>
      </c>
    </row>
    <row r="820" spans="1:19" x14ac:dyDescent="0.3">
      <c r="A820">
        <v>81.849998474121094</v>
      </c>
      <c r="B820">
        <v>0.83733916282653809</v>
      </c>
      <c r="C820">
        <v>0.76590883731842041</v>
      </c>
      <c r="D820">
        <v>2.024612665176392</v>
      </c>
      <c r="E820">
        <v>0.79867798089981079</v>
      </c>
      <c r="F820">
        <v>0.72800052165985107</v>
      </c>
      <c r="G820">
        <v>2.849495649337769</v>
      </c>
      <c r="H820">
        <v>0.80153059959411621</v>
      </c>
      <c r="I820">
        <v>0.72608602046966553</v>
      </c>
      <c r="J820">
        <v>2.354803323745728</v>
      </c>
      <c r="K820">
        <v>-1.172834634780884E-2</v>
      </c>
      <c r="L820">
        <v>-9.7247958183288574E-3</v>
      </c>
      <c r="M820">
        <v>0.2185714244842529</v>
      </c>
      <c r="N820">
        <v>-1.172208786010742E-2</v>
      </c>
      <c r="O820">
        <v>-1.172232627868652E-2</v>
      </c>
      <c r="P820">
        <v>0.82488298416137695</v>
      </c>
      <c r="Q820">
        <v>5.5313263654708864</v>
      </c>
      <c r="R820">
        <v>2.173077285289764E-2</v>
      </c>
      <c r="S820">
        <v>6.658069905824959E-5</v>
      </c>
    </row>
    <row r="821" spans="1:19" x14ac:dyDescent="0.3">
      <c r="A821">
        <v>81.949996948242188</v>
      </c>
      <c r="B821">
        <v>0.83539944887161255</v>
      </c>
      <c r="C821">
        <v>0.7636488676071167</v>
      </c>
      <c r="D821">
        <v>2.039548397064209</v>
      </c>
      <c r="E821">
        <v>0.79867798089981079</v>
      </c>
      <c r="F821">
        <v>0.72800052165985107</v>
      </c>
      <c r="G821">
        <v>2.849495649337769</v>
      </c>
      <c r="H821">
        <v>0.80176043510437012</v>
      </c>
      <c r="I821">
        <v>0.72611379623413086</v>
      </c>
      <c r="J821">
        <v>2.367600679397583</v>
      </c>
      <c r="K821">
        <v>-1.160180568695068E-2</v>
      </c>
      <c r="L821">
        <v>-9.4977021217346191E-3</v>
      </c>
      <c r="M821">
        <v>0.22760152816772461</v>
      </c>
      <c r="N821">
        <v>-1.705527305603027E-2</v>
      </c>
      <c r="O821">
        <v>-1.5974283218383789E-2</v>
      </c>
      <c r="P821">
        <v>0.80994725227355957</v>
      </c>
      <c r="Q821">
        <v>5.5861188590526583</v>
      </c>
      <c r="R821">
        <v>2.5176248848438259E-2</v>
      </c>
      <c r="S821">
        <v>7.8706619387958201E-5</v>
      </c>
    </row>
    <row r="822" spans="1:19" x14ac:dyDescent="0.3">
      <c r="A822">
        <v>82.050003051757813</v>
      </c>
      <c r="B822">
        <v>0.83288592100143433</v>
      </c>
      <c r="C822">
        <v>0.76084607839584351</v>
      </c>
      <c r="D822">
        <v>2.0514097213745122</v>
      </c>
      <c r="E822">
        <v>0.79867798089981079</v>
      </c>
      <c r="F822">
        <v>0.72800052165985107</v>
      </c>
      <c r="G822">
        <v>2.849495649337769</v>
      </c>
      <c r="H822">
        <v>0.80199640989303589</v>
      </c>
      <c r="I822">
        <v>0.72612643241882324</v>
      </c>
      <c r="J822">
        <v>2.3800110816955571</v>
      </c>
      <c r="K822">
        <v>-1.1592507362365719E-2</v>
      </c>
      <c r="L822">
        <v>-9.4048976898193359E-3</v>
      </c>
      <c r="M822">
        <v>0.23627662658691409</v>
      </c>
      <c r="N822">
        <v>-2.1296262741088871E-2</v>
      </c>
      <c r="O822">
        <v>-2.0406246185302731E-2</v>
      </c>
      <c r="P822">
        <v>0.79808592796325684</v>
      </c>
      <c r="Q822">
        <v>5.6389194548130037</v>
      </c>
      <c r="R822">
        <v>2.558684498071671E-2</v>
      </c>
      <c r="S822">
        <v>5.3712271619588139E-5</v>
      </c>
    </row>
    <row r="823" spans="1:19" x14ac:dyDescent="0.3">
      <c r="A823">
        <v>82.150001525878906</v>
      </c>
      <c r="B823">
        <v>0.83024471998214722</v>
      </c>
      <c r="C823">
        <v>0.75789207220077515</v>
      </c>
      <c r="D823">
        <v>2.0609078407287602</v>
      </c>
      <c r="E823">
        <v>0.79867798089981079</v>
      </c>
      <c r="F823">
        <v>0.72800052165985107</v>
      </c>
      <c r="G823">
        <v>2.849495649337769</v>
      </c>
      <c r="H823">
        <v>0.8021925687789917</v>
      </c>
      <c r="I823">
        <v>0.72614312171936035</v>
      </c>
      <c r="J823">
        <v>2.392134428024292</v>
      </c>
      <c r="K823">
        <v>-1.166236400604248E-2</v>
      </c>
      <c r="L823">
        <v>-9.4090104103088379E-3</v>
      </c>
      <c r="M823">
        <v>0.2447245121002197</v>
      </c>
      <c r="N823">
        <v>-2.272701263427734E-2</v>
      </c>
      <c r="O823">
        <v>-2.1787643432617191E-2</v>
      </c>
      <c r="P823">
        <v>0.78858780860900879</v>
      </c>
      <c r="Q823">
        <v>5.670534533262253</v>
      </c>
      <c r="R823">
        <v>2.3357807099819178E-2</v>
      </c>
      <c r="S823">
        <v>-7.8551529441028766E-7</v>
      </c>
    </row>
    <row r="824" spans="1:19" x14ac:dyDescent="0.3">
      <c r="A824">
        <v>82.25</v>
      </c>
      <c r="B824">
        <v>0.82780128717422485</v>
      </c>
      <c r="C824">
        <v>0.7551039457321167</v>
      </c>
      <c r="D824">
        <v>2.0689008235931401</v>
      </c>
      <c r="E824">
        <v>0.79867798089981079</v>
      </c>
      <c r="F824">
        <v>0.72800052165985107</v>
      </c>
      <c r="G824">
        <v>2.849495649337769</v>
      </c>
      <c r="H824">
        <v>0.80240321159362793</v>
      </c>
      <c r="I824">
        <v>0.72616064548492432</v>
      </c>
      <c r="J824">
        <v>2.4038927555084229</v>
      </c>
      <c r="K824">
        <v>-1.1808931827545169E-2</v>
      </c>
      <c r="L824">
        <v>-9.4728469848632813E-3</v>
      </c>
      <c r="M824">
        <v>0.25289082527160639</v>
      </c>
      <c r="N824">
        <v>-2.2184610366821289E-2</v>
      </c>
      <c r="O824">
        <v>-2.120614051818848E-2</v>
      </c>
      <c r="P824">
        <v>0.78059482574462891</v>
      </c>
      <c r="Q824">
        <v>5.6911562949419023</v>
      </c>
      <c r="R824">
        <v>1.969988882541656E-2</v>
      </c>
      <c r="S824">
        <v>-7.2879521030699832E-5</v>
      </c>
    </row>
    <row r="825" spans="1:19" x14ac:dyDescent="0.3">
      <c r="A825">
        <v>82.349998474121094</v>
      </c>
      <c r="B825">
        <v>0.82547295093536377</v>
      </c>
      <c r="C825">
        <v>0.75236219167709351</v>
      </c>
      <c r="D825">
        <v>2.075821161270142</v>
      </c>
      <c r="E825">
        <v>0.79867798089981079</v>
      </c>
      <c r="F825">
        <v>0.72800052165985107</v>
      </c>
      <c r="G825">
        <v>2.849495649337769</v>
      </c>
      <c r="H825">
        <v>0.80257868766784668</v>
      </c>
      <c r="I825">
        <v>0.72617346048355103</v>
      </c>
      <c r="J825">
        <v>2.4153611660003662</v>
      </c>
      <c r="K825">
        <v>-1.1972725391387939E-2</v>
      </c>
      <c r="L825">
        <v>-9.6086263656616211E-3</v>
      </c>
      <c r="M825">
        <v>0.26097488403320313</v>
      </c>
      <c r="N825">
        <v>-2.2836685180664059E-2</v>
      </c>
      <c r="O825">
        <v>-2.2755146026611332E-2</v>
      </c>
      <c r="P825">
        <v>0.77367448806762695</v>
      </c>
      <c r="Q825">
        <v>5.7099983662366869</v>
      </c>
      <c r="R825">
        <v>2.3480018377304079E-2</v>
      </c>
      <c r="S825">
        <v>-3.3098683343268927E-5</v>
      </c>
    </row>
    <row r="826" spans="1:19" x14ac:dyDescent="0.3">
      <c r="A826">
        <v>82.449996948242188</v>
      </c>
      <c r="B826">
        <v>0.82324433326721191</v>
      </c>
      <c r="C826">
        <v>0.74976843595504761</v>
      </c>
      <c r="D826">
        <v>2.081626176834106</v>
      </c>
      <c r="E826">
        <v>0.79867798089981079</v>
      </c>
      <c r="F826">
        <v>0.72800052165985107</v>
      </c>
      <c r="G826">
        <v>2.849495649337769</v>
      </c>
      <c r="H826">
        <v>0.8027489185333252</v>
      </c>
      <c r="I826">
        <v>0.72618818283081055</v>
      </c>
      <c r="J826">
        <v>2.4264988899230961</v>
      </c>
      <c r="K826">
        <v>-1.2166738510131839E-2</v>
      </c>
      <c r="L826">
        <v>-9.7118616104125977E-3</v>
      </c>
      <c r="M826">
        <v>0.26898860931396479</v>
      </c>
      <c r="N826">
        <v>-2.357578277587891E-2</v>
      </c>
      <c r="O826">
        <v>-2.2912740707397461E-2</v>
      </c>
      <c r="P826">
        <v>0.76786947250366211</v>
      </c>
      <c r="Q826">
        <v>5.7259615629911416</v>
      </c>
      <c r="R826">
        <v>2.3757446408271789E-2</v>
      </c>
      <c r="S826">
        <v>-7.8679313810425816E-5</v>
      </c>
    </row>
    <row r="827" spans="1:19" x14ac:dyDescent="0.3">
      <c r="A827">
        <v>82.550003051757813</v>
      </c>
      <c r="B827">
        <v>0.82122832536697388</v>
      </c>
      <c r="C827">
        <v>0.74740779399871826</v>
      </c>
      <c r="D827">
        <v>2.0867476463317871</v>
      </c>
      <c r="E827">
        <v>0.79867798089981079</v>
      </c>
      <c r="F827">
        <v>0.72800052165985107</v>
      </c>
      <c r="G827">
        <v>2.849495649337769</v>
      </c>
      <c r="H827">
        <v>0.80289351940155029</v>
      </c>
      <c r="I827">
        <v>0.72621196508407593</v>
      </c>
      <c r="J827">
        <v>2.4373667240142818</v>
      </c>
      <c r="K827">
        <v>-1.2469112873077391E-2</v>
      </c>
      <c r="L827">
        <v>-9.8958015441894531E-3</v>
      </c>
      <c r="M827">
        <v>0.27694582939147949</v>
      </c>
      <c r="N827">
        <v>-2.3010492324829102E-2</v>
      </c>
      <c r="O827">
        <v>-2.218222618103027E-2</v>
      </c>
      <c r="P827">
        <v>0.76274800300598145</v>
      </c>
      <c r="Q827">
        <v>5.731398691236973</v>
      </c>
      <c r="R827">
        <v>2.0085955262184142E-2</v>
      </c>
      <c r="S827">
        <v>-1.6314825334120541E-4</v>
      </c>
    </row>
    <row r="828" spans="1:19" x14ac:dyDescent="0.3">
      <c r="A828">
        <v>82.650001525878906</v>
      </c>
      <c r="B828">
        <v>0.81969767808914185</v>
      </c>
      <c r="C828">
        <v>0.74548649787902832</v>
      </c>
      <c r="D828">
        <v>2.0919005870819092</v>
      </c>
      <c r="E828">
        <v>0.79867798089981079</v>
      </c>
      <c r="F828">
        <v>0.72800052165985107</v>
      </c>
      <c r="G828">
        <v>2.849495649337769</v>
      </c>
      <c r="H828">
        <v>0.80304408073425293</v>
      </c>
      <c r="I828">
        <v>0.72620713710784912</v>
      </c>
      <c r="J828">
        <v>2.4479386806488042</v>
      </c>
      <c r="K828">
        <v>-1.2837827205657961E-2</v>
      </c>
      <c r="L828">
        <v>-1.01773738861084E-2</v>
      </c>
      <c r="M828">
        <v>0.28465700149536127</v>
      </c>
      <c r="N828">
        <v>-2.0714521408081051E-2</v>
      </c>
      <c r="O828">
        <v>-2.0309209823608398E-2</v>
      </c>
      <c r="P828">
        <v>0.75759506225585938</v>
      </c>
      <c r="Q828">
        <v>5.7217373967170717</v>
      </c>
      <c r="R828">
        <v>1.6469615697860721E-2</v>
      </c>
      <c r="S828">
        <v>-1.535657298518345E-4</v>
      </c>
    </row>
    <row r="829" spans="1:19" x14ac:dyDescent="0.3">
      <c r="A829">
        <v>82.75</v>
      </c>
      <c r="B829">
        <v>0.81859254837036133</v>
      </c>
      <c r="C829">
        <v>0.74399733543395996</v>
      </c>
      <c r="D829">
        <v>2.097368717193604</v>
      </c>
      <c r="E829">
        <v>0.79867798089981079</v>
      </c>
      <c r="F829">
        <v>0.72800052165985107</v>
      </c>
      <c r="G829">
        <v>2.849495649337769</v>
      </c>
      <c r="H829">
        <v>0.80317115783691406</v>
      </c>
      <c r="I829">
        <v>0.7262154221534729</v>
      </c>
      <c r="J829">
        <v>2.4582312107086182</v>
      </c>
      <c r="K829">
        <v>-1.33596658706665E-2</v>
      </c>
      <c r="L829">
        <v>-1.0559499263763429E-2</v>
      </c>
      <c r="M829">
        <v>0.29212260246276861</v>
      </c>
      <c r="N829">
        <v>-1.9144296646118161E-2</v>
      </c>
      <c r="O829">
        <v>-1.8690824508666989E-2</v>
      </c>
      <c r="P829">
        <v>0.75212693214416504</v>
      </c>
      <c r="Q829">
        <v>5.7148988217115404</v>
      </c>
      <c r="R829">
        <v>1.669079571962357E-2</v>
      </c>
      <c r="S829">
        <v>-1.8451132636982949E-4</v>
      </c>
    </row>
    <row r="830" spans="1:19" x14ac:dyDescent="0.3">
      <c r="A830">
        <v>82.849998474121094</v>
      </c>
      <c r="B830">
        <v>0.81767004728317261</v>
      </c>
      <c r="C830">
        <v>0.74266660213470459</v>
      </c>
      <c r="D830">
        <v>2.102900505065918</v>
      </c>
      <c r="E830">
        <v>0.79867798089981079</v>
      </c>
      <c r="F830">
        <v>0.72800052165985107</v>
      </c>
      <c r="G830">
        <v>2.849495649337769</v>
      </c>
      <c r="H830">
        <v>0.80329346656799316</v>
      </c>
      <c r="I830">
        <v>0.72621345520019531</v>
      </c>
      <c r="J830">
        <v>2.4682514667510991</v>
      </c>
      <c r="K830">
        <v>-1.392215490341187E-2</v>
      </c>
      <c r="L830">
        <v>-1.107507944107056E-2</v>
      </c>
      <c r="M830">
        <v>0.29930377006530762</v>
      </c>
      <c r="N830">
        <v>-1.9375324249267582E-2</v>
      </c>
      <c r="O830">
        <v>-1.9467592239379879E-2</v>
      </c>
      <c r="P830">
        <v>0.74659514427185059</v>
      </c>
      <c r="Q830">
        <v>5.7148688331246378</v>
      </c>
      <c r="R830">
        <v>2.0262852609157559E-2</v>
      </c>
      <c r="S830">
        <v>-1.2767462176270779E-4</v>
      </c>
    </row>
    <row r="831" spans="1:19" x14ac:dyDescent="0.3">
      <c r="A831">
        <v>82.949996948242188</v>
      </c>
      <c r="B831">
        <v>0.81679314374923706</v>
      </c>
      <c r="C831">
        <v>0.74150276184082031</v>
      </c>
      <c r="D831">
        <v>2.108118057250977</v>
      </c>
      <c r="E831">
        <v>0.79867798089981079</v>
      </c>
      <c r="F831">
        <v>0.72800052165985107</v>
      </c>
      <c r="G831">
        <v>2.849495649337769</v>
      </c>
      <c r="H831">
        <v>0.80339455604553223</v>
      </c>
      <c r="I831">
        <v>0.72622323036193848</v>
      </c>
      <c r="J831">
        <v>2.477996826171875</v>
      </c>
      <c r="K831">
        <v>-1.462095975875854E-2</v>
      </c>
      <c r="L831">
        <v>-1.1649191379547119E-2</v>
      </c>
      <c r="M831">
        <v>0.30616545677185059</v>
      </c>
      <c r="N831">
        <v>-2.0135879516601559E-2</v>
      </c>
      <c r="O831">
        <v>-1.9200563430786129E-2</v>
      </c>
      <c r="P831">
        <v>0.74137759208679199</v>
      </c>
      <c r="Q831">
        <v>5.719449256360531</v>
      </c>
      <c r="R831">
        <v>2.0732965171337131E-2</v>
      </c>
      <c r="S831">
        <v>-1.8094666302204129E-4</v>
      </c>
    </row>
    <row r="832" spans="1:19" x14ac:dyDescent="0.3">
      <c r="A832">
        <v>83.050003051757813</v>
      </c>
      <c r="B832">
        <v>0.81598132848739624</v>
      </c>
      <c r="C832">
        <v>0.74037885665893555</v>
      </c>
      <c r="D832">
        <v>2.1130344867706299</v>
      </c>
      <c r="E832">
        <v>0.79867798089981079</v>
      </c>
      <c r="F832">
        <v>0.72800052165985107</v>
      </c>
      <c r="G832">
        <v>2.849495649337769</v>
      </c>
      <c r="H832">
        <v>0.80348479747772217</v>
      </c>
      <c r="I832">
        <v>0.72623002529144287</v>
      </c>
      <c r="J832">
        <v>2.487491130828857</v>
      </c>
      <c r="K832">
        <v>-1.539003849029541E-2</v>
      </c>
      <c r="L832">
        <v>-1.2320876121521E-2</v>
      </c>
      <c r="M832">
        <v>0.31278705596923828</v>
      </c>
      <c r="N832">
        <v>-2.0462751388549801E-2</v>
      </c>
      <c r="O832">
        <v>-2.0009994506835941E-2</v>
      </c>
      <c r="P832">
        <v>0.73646116256713867</v>
      </c>
      <c r="Q832">
        <v>5.7233977586030962</v>
      </c>
      <c r="R832">
        <v>2.0678413510322569E-2</v>
      </c>
      <c r="S832">
        <v>-1.7809306737035511E-4</v>
      </c>
    </row>
    <row r="833" spans="1:19" x14ac:dyDescent="0.3">
      <c r="A833">
        <v>83.150001525878906</v>
      </c>
      <c r="B833">
        <v>0.81528681516647339</v>
      </c>
      <c r="C833">
        <v>0.73939156532287598</v>
      </c>
      <c r="D833">
        <v>2.1176152229309082</v>
      </c>
      <c r="E833">
        <v>0.79867798089981079</v>
      </c>
      <c r="F833">
        <v>0.72800052165985107</v>
      </c>
      <c r="G833">
        <v>2.849495649337769</v>
      </c>
      <c r="H833">
        <v>0.80356669425964355</v>
      </c>
      <c r="I833">
        <v>0.72623991966247559</v>
      </c>
      <c r="J833">
        <v>2.4967277050018311</v>
      </c>
      <c r="K833">
        <v>-1.6202569007873539E-2</v>
      </c>
      <c r="L833">
        <v>-1.2992918491363531E-2</v>
      </c>
      <c r="M833">
        <v>0.31918549537658691</v>
      </c>
      <c r="N833">
        <v>-2.0428657531738281E-2</v>
      </c>
      <c r="O833">
        <v>-1.9879817962646481E-2</v>
      </c>
      <c r="P833">
        <v>0.73188042640686035</v>
      </c>
      <c r="Q833">
        <v>5.7272139161825182</v>
      </c>
      <c r="R833">
        <v>2.0097374320030208E-2</v>
      </c>
      <c r="S833">
        <v>-1.8295804038643841E-4</v>
      </c>
    </row>
    <row r="834" spans="1:19" x14ac:dyDescent="0.3">
      <c r="A834">
        <v>83.25</v>
      </c>
      <c r="B834">
        <v>0.81463253498077393</v>
      </c>
      <c r="C834">
        <v>0.73841953277587891</v>
      </c>
      <c r="D834">
        <v>2.1218187808990479</v>
      </c>
      <c r="E834">
        <v>0.79867798089981079</v>
      </c>
      <c r="F834">
        <v>0.72800052165985107</v>
      </c>
      <c r="G834">
        <v>2.849495649337769</v>
      </c>
      <c r="H834">
        <v>0.80363988876342773</v>
      </c>
      <c r="I834">
        <v>0.72624194622039795</v>
      </c>
      <c r="J834">
        <v>2.5057260990142818</v>
      </c>
      <c r="K834">
        <v>-1.707053184509277E-2</v>
      </c>
      <c r="L834">
        <v>-1.3738155364990229E-2</v>
      </c>
      <c r="M834">
        <v>0.32545065879821777</v>
      </c>
      <c r="N834">
        <v>-2.0980596542358398E-2</v>
      </c>
      <c r="O834">
        <v>-2.0730257034301761E-2</v>
      </c>
      <c r="P834">
        <v>0.7276768684387207</v>
      </c>
      <c r="Q834">
        <v>5.7344315916299822</v>
      </c>
      <c r="R834">
        <v>2.177629292011261E-2</v>
      </c>
      <c r="S834">
        <v>-2.146461047232151E-4</v>
      </c>
    </row>
    <row r="835" spans="1:19" x14ac:dyDescent="0.3">
      <c r="A835">
        <v>83.349998474121094</v>
      </c>
      <c r="B835">
        <v>0.81405997276306152</v>
      </c>
      <c r="C835">
        <v>0.73748761415481567</v>
      </c>
      <c r="D835">
        <v>2.125613689422607</v>
      </c>
      <c r="E835">
        <v>0.79867798089981079</v>
      </c>
      <c r="F835">
        <v>0.72800052165985107</v>
      </c>
      <c r="G835">
        <v>2.849495649337769</v>
      </c>
      <c r="H835">
        <v>0.80370819568634033</v>
      </c>
      <c r="I835">
        <v>0.72623944282531738</v>
      </c>
      <c r="J835">
        <v>2.514481782913208</v>
      </c>
      <c r="K835">
        <v>-1.7895340919494629E-2</v>
      </c>
      <c r="L835">
        <v>-1.448869705200195E-2</v>
      </c>
      <c r="M835">
        <v>0.33159589767456049</v>
      </c>
      <c r="N835">
        <v>-2.1184444427490231E-2</v>
      </c>
      <c r="O835">
        <v>-2.1345376968383789E-2</v>
      </c>
      <c r="P835">
        <v>0.72388195991516113</v>
      </c>
      <c r="Q835">
        <v>5.7389070436358454</v>
      </c>
      <c r="R835">
        <v>2.1298482418060299E-2</v>
      </c>
      <c r="S835">
        <v>-2.0110249752178789E-4</v>
      </c>
    </row>
    <row r="836" spans="1:19" x14ac:dyDescent="0.3">
      <c r="A836">
        <v>83.449996948242188</v>
      </c>
      <c r="B836">
        <v>0.81358683109283447</v>
      </c>
      <c r="C836">
        <v>0.73672795295715332</v>
      </c>
      <c r="D836">
        <v>2.1291265487670898</v>
      </c>
      <c r="E836">
        <v>0.79867798089981079</v>
      </c>
      <c r="F836">
        <v>0.72800052165985107</v>
      </c>
      <c r="G836">
        <v>2.849495649337769</v>
      </c>
      <c r="H836">
        <v>0.80376380681991577</v>
      </c>
      <c r="I836">
        <v>0.7262377142906189</v>
      </c>
      <c r="J836">
        <v>2.5230071544647221</v>
      </c>
      <c r="K836">
        <v>-1.877003908157349E-2</v>
      </c>
      <c r="L836">
        <v>-1.525998115539551E-2</v>
      </c>
      <c r="M836">
        <v>0.3376929759979248</v>
      </c>
      <c r="N836">
        <v>-2.1100997924804691E-2</v>
      </c>
      <c r="O836">
        <v>-2.0559787750244141E-2</v>
      </c>
      <c r="P836">
        <v>0.72036910057067871</v>
      </c>
      <c r="Q836">
        <v>5.741206829249859</v>
      </c>
      <c r="R836">
        <v>2.0347195863723751E-2</v>
      </c>
      <c r="S836">
        <v>-2.7284933021292089E-4</v>
      </c>
    </row>
    <row r="837" spans="1:19" x14ac:dyDescent="0.3">
      <c r="A837">
        <v>83.550003051757813</v>
      </c>
      <c r="B837">
        <v>0.81331241130828857</v>
      </c>
      <c r="C837">
        <v>0.73612743616104126</v>
      </c>
      <c r="D837">
        <v>2.1326160430908199</v>
      </c>
      <c r="E837">
        <v>0.79867798089981079</v>
      </c>
      <c r="F837">
        <v>0.72800052165985107</v>
      </c>
      <c r="G837">
        <v>2.849495649337769</v>
      </c>
      <c r="H837">
        <v>0.80381137132644653</v>
      </c>
      <c r="I837">
        <v>0.72623634338378906</v>
      </c>
      <c r="J837">
        <v>2.531302690505981</v>
      </c>
      <c r="K837">
        <v>-1.9670724868774411E-2</v>
      </c>
      <c r="L837">
        <v>-1.6078531742095951E-2</v>
      </c>
      <c r="M837">
        <v>0.34366488456726069</v>
      </c>
      <c r="N837">
        <v>-2.0417451858520511E-2</v>
      </c>
      <c r="O837">
        <v>-2.0318984985351559E-2</v>
      </c>
      <c r="P837">
        <v>0.71687960624694824</v>
      </c>
      <c r="Q837">
        <v>5.7377993434667589</v>
      </c>
      <c r="R837">
        <v>1.9570411145687101E-2</v>
      </c>
      <c r="S837">
        <v>-2.6998330140486359E-4</v>
      </c>
    </row>
    <row r="838" spans="1:19" x14ac:dyDescent="0.3">
      <c r="A838">
        <v>83.650001525878906</v>
      </c>
      <c r="B838">
        <v>0.81325894594192505</v>
      </c>
      <c r="C838">
        <v>0.73581081628799438</v>
      </c>
      <c r="D838">
        <v>2.1362318992614751</v>
      </c>
      <c r="E838">
        <v>0.79867798089981079</v>
      </c>
      <c r="F838">
        <v>0.72800052165985107</v>
      </c>
      <c r="G838">
        <v>2.849495649337769</v>
      </c>
      <c r="H838">
        <v>0.80384856462478638</v>
      </c>
      <c r="I838">
        <v>0.7262338399887085</v>
      </c>
      <c r="J838">
        <v>2.539379358291626</v>
      </c>
      <c r="K838">
        <v>-2.0653486251831051E-2</v>
      </c>
      <c r="L838">
        <v>-1.6917228698730469E-2</v>
      </c>
      <c r="M838">
        <v>0.34945344924926758</v>
      </c>
      <c r="N838">
        <v>-1.9566059112548832E-2</v>
      </c>
      <c r="O838">
        <v>-1.9022226333618161E-2</v>
      </c>
      <c r="P838">
        <v>0.71326375007629395</v>
      </c>
      <c r="Q838">
        <v>5.7322765260934831</v>
      </c>
      <c r="R838">
        <v>1.7978989779949189E-2</v>
      </c>
      <c r="S838">
        <v>-2.8253432828932999E-4</v>
      </c>
    </row>
    <row r="839" spans="1:19" x14ac:dyDescent="0.3">
      <c r="A839">
        <v>83.75</v>
      </c>
      <c r="B839">
        <v>0.8133622407913208</v>
      </c>
      <c r="C839">
        <v>0.73561149835586548</v>
      </c>
      <c r="D839">
        <v>2.139999151229858</v>
      </c>
      <c r="E839">
        <v>0.79867798089981079</v>
      </c>
      <c r="F839">
        <v>0.72800052165985107</v>
      </c>
      <c r="G839">
        <v>2.849495649337769</v>
      </c>
      <c r="H839">
        <v>0.80387920141220093</v>
      </c>
      <c r="I839">
        <v>0.72622966766357422</v>
      </c>
      <c r="J839">
        <v>2.5472404956817631</v>
      </c>
      <c r="K839">
        <v>-2.1698892116546631E-2</v>
      </c>
      <c r="L839">
        <v>-1.7828047275543209E-2</v>
      </c>
      <c r="M839">
        <v>0.35508632659912109</v>
      </c>
      <c r="N839">
        <v>-1.926517486572266E-2</v>
      </c>
      <c r="O839">
        <v>-1.922965049743652E-2</v>
      </c>
      <c r="P839">
        <v>0.70949649810791016</v>
      </c>
      <c r="Q839">
        <v>5.7295884609222414</v>
      </c>
      <c r="R839">
        <v>1.9559617638587951E-2</v>
      </c>
      <c r="S839">
        <v>-2.8757388936355709E-4</v>
      </c>
    </row>
    <row r="840" spans="1:19" x14ac:dyDescent="0.3">
      <c r="A840">
        <v>83.849998474121094</v>
      </c>
      <c r="B840">
        <v>0.81358891725540161</v>
      </c>
      <c r="C840">
        <v>0.73553133010864258</v>
      </c>
      <c r="D840">
        <v>2.143734455108643</v>
      </c>
      <c r="E840">
        <v>0.79867798089981079</v>
      </c>
      <c r="F840">
        <v>0.72800052165985107</v>
      </c>
      <c r="G840">
        <v>2.849495649337769</v>
      </c>
      <c r="H840">
        <v>0.8039017915725708</v>
      </c>
      <c r="I840">
        <v>0.72622478008270264</v>
      </c>
      <c r="J840">
        <v>2.5548942089080811</v>
      </c>
      <c r="K840">
        <v>-2.2758722305297852E-2</v>
      </c>
      <c r="L840">
        <v>-1.8773376941680912E-2</v>
      </c>
      <c r="M840">
        <v>0.36051464080810552</v>
      </c>
      <c r="N840">
        <v>-1.9071817398071289E-2</v>
      </c>
      <c r="O840">
        <v>-1.916193962097168E-2</v>
      </c>
      <c r="P840">
        <v>0.70576119422912598</v>
      </c>
      <c r="Q840">
        <v>5.7283570364117624</v>
      </c>
      <c r="R840">
        <v>1.8864238560199739E-2</v>
      </c>
      <c r="S840">
        <v>-2.7136807329952722E-4</v>
      </c>
    </row>
    <row r="841" spans="1:19" x14ac:dyDescent="0.3">
      <c r="A841">
        <v>83.949996948242188</v>
      </c>
      <c r="B841">
        <v>0.81385493278503418</v>
      </c>
      <c r="C841">
        <v>0.73555213212966919</v>
      </c>
      <c r="D841">
        <v>2.1474099159240718</v>
      </c>
      <c r="E841">
        <v>0.79867798089981079</v>
      </c>
      <c r="F841">
        <v>0.72800052165985107</v>
      </c>
      <c r="G841">
        <v>2.849495649337769</v>
      </c>
      <c r="H841">
        <v>0.80391871929168701</v>
      </c>
      <c r="I841">
        <v>0.726218581199646</v>
      </c>
      <c r="J841">
        <v>2.5623459815978999</v>
      </c>
      <c r="K841">
        <v>-2.389353513717651E-2</v>
      </c>
      <c r="L841">
        <v>-1.9804239273071289E-2</v>
      </c>
      <c r="M841">
        <v>0.36575531959533691</v>
      </c>
      <c r="N841">
        <v>-1.9354581832885739E-2</v>
      </c>
      <c r="O841">
        <v>-1.8954753875732418E-2</v>
      </c>
      <c r="P841">
        <v>0.70208573341369629</v>
      </c>
      <c r="Q841">
        <v>5.7285257250070574</v>
      </c>
      <c r="R841">
        <v>2.003356158733368E-2</v>
      </c>
      <c r="S841">
        <v>-3.1732270726934068E-4</v>
      </c>
    </row>
    <row r="842" spans="1:19" x14ac:dyDescent="0.3">
      <c r="A842">
        <v>84.050003051757813</v>
      </c>
      <c r="B842">
        <v>0.8142121434211731</v>
      </c>
      <c r="C842">
        <v>0.7356334924697876</v>
      </c>
      <c r="D842">
        <v>2.151001930236816</v>
      </c>
      <c r="E842">
        <v>0.79867798089981079</v>
      </c>
      <c r="F842">
        <v>0.72800052165985107</v>
      </c>
      <c r="G842">
        <v>2.849495649337769</v>
      </c>
      <c r="H842">
        <v>0.80392718315124512</v>
      </c>
      <c r="I842">
        <v>0.7262117862701416</v>
      </c>
      <c r="J842">
        <v>2.5695979595184331</v>
      </c>
      <c r="K842">
        <v>-2.5031328201293949E-2</v>
      </c>
      <c r="L842">
        <v>-2.085548639297485E-2</v>
      </c>
      <c r="M842">
        <v>0.37079572677612299</v>
      </c>
      <c r="N842">
        <v>-1.927280426025391E-2</v>
      </c>
      <c r="O842">
        <v>-1.9259214401245121E-2</v>
      </c>
      <c r="P842">
        <v>0.69849371910095215</v>
      </c>
      <c r="Q842">
        <v>5.7285415500402452</v>
      </c>
      <c r="R842">
        <v>1.9762912690639501E-2</v>
      </c>
      <c r="S842">
        <v>-2.874636207707226E-4</v>
      </c>
    </row>
    <row r="843" spans="1:19" x14ac:dyDescent="0.3">
      <c r="A843">
        <v>84.150001525878906</v>
      </c>
      <c r="B843">
        <v>0.81455141305923462</v>
      </c>
      <c r="C843">
        <v>0.73578208684921265</v>
      </c>
      <c r="D843">
        <v>2.1543862819671631</v>
      </c>
      <c r="E843">
        <v>0.79867798089981079</v>
      </c>
      <c r="F843">
        <v>0.72800052165985107</v>
      </c>
      <c r="G843">
        <v>2.849495649337769</v>
      </c>
      <c r="H843">
        <v>0.80392968654632568</v>
      </c>
      <c r="I843">
        <v>0.7262037992477417</v>
      </c>
      <c r="J843">
        <v>2.5766580104827881</v>
      </c>
      <c r="K843">
        <v>-2.6218533515930179E-2</v>
      </c>
      <c r="L843">
        <v>-2.1917879581451419E-2</v>
      </c>
      <c r="M843">
        <v>0.37571167945861822</v>
      </c>
      <c r="N843">
        <v>-1.9855022430419918E-2</v>
      </c>
      <c r="O843">
        <v>-1.9301652908325199E-2</v>
      </c>
      <c r="P843">
        <v>0.69510936737060547</v>
      </c>
      <c r="Q843">
        <v>5.7326453000307076</v>
      </c>
      <c r="R843">
        <v>2.068814367055893E-2</v>
      </c>
      <c r="S843">
        <v>-3.1123370863497259E-4</v>
      </c>
    </row>
    <row r="844" spans="1:19" x14ac:dyDescent="0.3">
      <c r="A844">
        <v>84.25</v>
      </c>
      <c r="B844">
        <v>0.81491565704345703</v>
      </c>
      <c r="C844">
        <v>0.73590004444122314</v>
      </c>
      <c r="D844">
        <v>2.1575102806091309</v>
      </c>
      <c r="E844">
        <v>0.79867798089981079</v>
      </c>
      <c r="F844">
        <v>0.72800052165985107</v>
      </c>
      <c r="G844">
        <v>2.849495649337769</v>
      </c>
      <c r="H844">
        <v>0.80392491817474365</v>
      </c>
      <c r="I844">
        <v>0.72619616985321045</v>
      </c>
      <c r="J844">
        <v>2.583530187606812</v>
      </c>
      <c r="K844">
        <v>-2.7419984340667721E-2</v>
      </c>
      <c r="L844">
        <v>-2.299469709396362E-2</v>
      </c>
      <c r="M844">
        <v>0.38052105903625488</v>
      </c>
      <c r="N844">
        <v>-2.016139030456543E-2</v>
      </c>
      <c r="O844">
        <v>-2.0153045654296878E-2</v>
      </c>
      <c r="P844">
        <v>0.6919853687286377</v>
      </c>
      <c r="Q844">
        <v>5.7359669402241709</v>
      </c>
      <c r="R844">
        <v>2.1313099861145018E-2</v>
      </c>
      <c r="S844">
        <v>-3.094725310802459E-4</v>
      </c>
    </row>
    <row r="845" spans="1:19" x14ac:dyDescent="0.3">
      <c r="A845">
        <v>84.349998474121094</v>
      </c>
      <c r="B845">
        <v>0.81536263227462769</v>
      </c>
      <c r="C845">
        <v>0.73610776662826538</v>
      </c>
      <c r="D845">
        <v>2.1604208946228032</v>
      </c>
      <c r="E845">
        <v>0.79867798089981079</v>
      </c>
      <c r="F845">
        <v>0.72800052165985107</v>
      </c>
      <c r="G845">
        <v>2.849495649337769</v>
      </c>
      <c r="H845">
        <v>0.80391532182693481</v>
      </c>
      <c r="I845">
        <v>0.72618699073791504</v>
      </c>
      <c r="J845">
        <v>2.5902199745178218</v>
      </c>
      <c r="K845">
        <v>-2.8616487979888919E-2</v>
      </c>
      <c r="L845">
        <v>-2.4068593978881839E-2</v>
      </c>
      <c r="M845">
        <v>0.38521265983581537</v>
      </c>
      <c r="N845">
        <v>-1.9865274429321289E-2</v>
      </c>
      <c r="O845">
        <v>-1.9826650619506839E-2</v>
      </c>
      <c r="P845">
        <v>0.68907475471496582</v>
      </c>
      <c r="Q845">
        <v>5.7368869975209238</v>
      </c>
      <c r="R845">
        <v>1.9141067564487461E-2</v>
      </c>
      <c r="S845">
        <v>-3.214571624994278E-4</v>
      </c>
    </row>
    <row r="846" spans="1:19" x14ac:dyDescent="0.3">
      <c r="A846">
        <v>84.449996948242188</v>
      </c>
      <c r="B846">
        <v>0.81588190793991089</v>
      </c>
      <c r="C846">
        <v>0.73638451099395752</v>
      </c>
      <c r="D846">
        <v>2.1632816791534419</v>
      </c>
      <c r="E846">
        <v>0.79867798089981079</v>
      </c>
      <c r="F846">
        <v>0.72800052165985107</v>
      </c>
      <c r="G846">
        <v>2.849495649337769</v>
      </c>
      <c r="H846">
        <v>0.80389976501464844</v>
      </c>
      <c r="I846">
        <v>0.72617673873901367</v>
      </c>
      <c r="J846">
        <v>2.5967321395874019</v>
      </c>
      <c r="K846">
        <v>-2.9828548431396481E-2</v>
      </c>
      <c r="L846">
        <v>-2.5182366371154789E-2</v>
      </c>
      <c r="M846">
        <v>0.38985109329223627</v>
      </c>
      <c r="N846">
        <v>-1.9784450531005859E-2</v>
      </c>
      <c r="O846">
        <v>-1.9782781600952148E-2</v>
      </c>
      <c r="P846">
        <v>0.68621397018432617</v>
      </c>
      <c r="Q846">
        <v>5.7366043150424959</v>
      </c>
      <c r="R846">
        <v>2.0332028269767759E-2</v>
      </c>
      <c r="S846">
        <v>-3.4885951317846779E-4</v>
      </c>
    </row>
    <row r="847" spans="1:19" x14ac:dyDescent="0.3">
      <c r="A847">
        <v>84.550003051757813</v>
      </c>
      <c r="B847">
        <v>0.81653082370758057</v>
      </c>
      <c r="C847">
        <v>0.73677492141723633</v>
      </c>
      <c r="D847">
        <v>2.1661086082458501</v>
      </c>
      <c r="E847">
        <v>0.79867798089981079</v>
      </c>
      <c r="F847">
        <v>0.72800052165985107</v>
      </c>
      <c r="G847">
        <v>2.849495649337769</v>
      </c>
      <c r="H847">
        <v>0.80387938022613525</v>
      </c>
      <c r="I847">
        <v>0.72616517543792725</v>
      </c>
      <c r="J847">
        <v>2.6030714511871338</v>
      </c>
      <c r="K847">
        <v>-3.1025409698486332E-2</v>
      </c>
      <c r="L847">
        <v>-2.6293337345123291E-2</v>
      </c>
      <c r="M847">
        <v>0.3943779468536377</v>
      </c>
      <c r="N847">
        <v>-1.9331455230712891E-2</v>
      </c>
      <c r="O847">
        <v>-1.9476175308227539E-2</v>
      </c>
      <c r="P847">
        <v>0.68338704109191895</v>
      </c>
      <c r="Q847">
        <v>5.7347696132957937</v>
      </c>
      <c r="R847">
        <v>1.918384224176407E-2</v>
      </c>
      <c r="S847">
        <v>-3.3309503924101592E-4</v>
      </c>
    </row>
    <row r="848" spans="1:19" x14ac:dyDescent="0.3">
      <c r="A848">
        <v>84.650001525878906</v>
      </c>
      <c r="B848">
        <v>0.81721562147140503</v>
      </c>
      <c r="C848">
        <v>0.73728853464126587</v>
      </c>
      <c r="D848">
        <v>2.168947696685791</v>
      </c>
      <c r="E848">
        <v>0.79867798089981079</v>
      </c>
      <c r="F848">
        <v>0.72800052165985107</v>
      </c>
      <c r="G848">
        <v>2.849495649337769</v>
      </c>
      <c r="H848">
        <v>0.80385375022888184</v>
      </c>
      <c r="I848">
        <v>0.72615247964859009</v>
      </c>
      <c r="J848">
        <v>2.6092419624328609</v>
      </c>
      <c r="K848">
        <v>-3.2287895679473877E-2</v>
      </c>
      <c r="L848">
        <v>-2.7448356151580811E-2</v>
      </c>
      <c r="M848">
        <v>0.39878320693969732</v>
      </c>
      <c r="N848">
        <v>-1.9445419311523441E-2</v>
      </c>
      <c r="O848">
        <v>-1.9003152847290039E-2</v>
      </c>
      <c r="P848">
        <v>0.68054795265197754</v>
      </c>
      <c r="Q848">
        <v>5.73353263810277</v>
      </c>
      <c r="R848">
        <v>1.977864444255829E-2</v>
      </c>
      <c r="S848">
        <v>-3.5942518152296552E-4</v>
      </c>
    </row>
    <row r="849" spans="1:19" x14ac:dyDescent="0.3">
      <c r="A849">
        <v>84.75</v>
      </c>
      <c r="B849">
        <v>0.81801551580429077</v>
      </c>
      <c r="C849">
        <v>0.7378724217414856</v>
      </c>
      <c r="D849">
        <v>2.171831369400024</v>
      </c>
      <c r="E849">
        <v>0.79867798089981079</v>
      </c>
      <c r="F849">
        <v>0.72800052165985107</v>
      </c>
      <c r="G849">
        <v>2.849495649337769</v>
      </c>
      <c r="H849">
        <v>0.80382305383682251</v>
      </c>
      <c r="I849">
        <v>0.72613954544067383</v>
      </c>
      <c r="J849">
        <v>2.6152496337890621</v>
      </c>
      <c r="K849">
        <v>-3.357243537902832E-2</v>
      </c>
      <c r="L849">
        <v>-2.8605043888092041E-2</v>
      </c>
      <c r="M849">
        <v>0.40305256843566889</v>
      </c>
      <c r="N849">
        <v>-1.906180381774902E-2</v>
      </c>
      <c r="O849">
        <v>-1.9068241119384769E-2</v>
      </c>
      <c r="P849">
        <v>0.67766427993774414</v>
      </c>
      <c r="Q849">
        <v>5.7306234285235407</v>
      </c>
      <c r="R849">
        <v>1.946312010288238E-2</v>
      </c>
      <c r="S849">
        <v>-3.4113030415028328E-4</v>
      </c>
    </row>
    <row r="850" spans="1:19" x14ac:dyDescent="0.3">
      <c r="A850">
        <v>84.849998474121094</v>
      </c>
      <c r="B850">
        <v>0.81887483596801758</v>
      </c>
      <c r="C850">
        <v>0.73855090141296387</v>
      </c>
      <c r="D850">
        <v>2.1747040748596191</v>
      </c>
      <c r="E850">
        <v>0.79867798089981079</v>
      </c>
      <c r="F850">
        <v>0.72800052165985107</v>
      </c>
      <c r="G850">
        <v>2.849495649337769</v>
      </c>
      <c r="H850">
        <v>0.8037869930267334</v>
      </c>
      <c r="I850">
        <v>0.72612631320953369</v>
      </c>
      <c r="J850">
        <v>2.6210968494415279</v>
      </c>
      <c r="K850">
        <v>-3.4882843494415283E-2</v>
      </c>
      <c r="L850">
        <v>-2.9785275459289551E-2</v>
      </c>
      <c r="M850">
        <v>0.40718483924865723</v>
      </c>
      <c r="N850">
        <v>-1.8914461135864261E-2</v>
      </c>
      <c r="O850">
        <v>-1.8761396408081051E-2</v>
      </c>
      <c r="P850">
        <v>0.67479157447814941</v>
      </c>
      <c r="Q850">
        <v>5.7303591974079611</v>
      </c>
      <c r="R850">
        <v>1.8761270046234131E-2</v>
      </c>
      <c r="S850">
        <v>-3.4829776268452411E-4</v>
      </c>
    </row>
    <row r="851" spans="1:19" x14ac:dyDescent="0.3">
      <c r="A851">
        <v>84.949996948242188</v>
      </c>
      <c r="B851">
        <v>0.81976926326751709</v>
      </c>
      <c r="C851">
        <v>0.73923283815383911</v>
      </c>
      <c r="D851">
        <v>2.1775422096252441</v>
      </c>
      <c r="E851">
        <v>0.79867798089981079</v>
      </c>
      <c r="F851">
        <v>0.72800052165985107</v>
      </c>
      <c r="G851">
        <v>2.849495649337769</v>
      </c>
      <c r="H851">
        <v>0.80374675989151001</v>
      </c>
      <c r="I851">
        <v>0.7261122465133667</v>
      </c>
      <c r="J851">
        <v>2.6267890930175781</v>
      </c>
      <c r="K851">
        <v>-3.6218166351318359E-2</v>
      </c>
      <c r="L851">
        <v>-3.1015455722808841E-2</v>
      </c>
      <c r="M851">
        <v>0.41118597984313959</v>
      </c>
      <c r="N851">
        <v>-1.9065141677856449E-2</v>
      </c>
      <c r="O851">
        <v>-1.9230842590332031E-2</v>
      </c>
      <c r="P851">
        <v>0.67195343971252441</v>
      </c>
      <c r="Q851">
        <v>5.7300607681274416</v>
      </c>
      <c r="R851">
        <v>2.0444847941398621E-2</v>
      </c>
      <c r="S851">
        <v>-3.4504195209592579E-4</v>
      </c>
    </row>
    <row r="852" spans="1:19" x14ac:dyDescent="0.3">
      <c r="A852">
        <v>85.050003051757813</v>
      </c>
      <c r="B852">
        <v>0.82071042060852051</v>
      </c>
      <c r="C852">
        <v>0.73998010158538818</v>
      </c>
      <c r="D852">
        <v>2.180275440216064</v>
      </c>
      <c r="E852">
        <v>0.79867798089981079</v>
      </c>
      <c r="F852">
        <v>0.72800052165985107</v>
      </c>
      <c r="G852">
        <v>2.849495649337769</v>
      </c>
      <c r="H852">
        <v>0.80370259284973145</v>
      </c>
      <c r="I852">
        <v>0.72609788179397583</v>
      </c>
      <c r="J852">
        <v>2.6323304176330571</v>
      </c>
      <c r="K852">
        <v>-3.7534892559051507E-2</v>
      </c>
      <c r="L852">
        <v>-3.2241880893707282E-2</v>
      </c>
      <c r="M852">
        <v>0.41504645347595209</v>
      </c>
      <c r="N852">
        <v>-1.9007444381713871E-2</v>
      </c>
      <c r="O852">
        <v>-1.9014120101928711E-2</v>
      </c>
      <c r="P852">
        <v>0.6692202091217041</v>
      </c>
      <c r="Q852">
        <v>5.7306713692843916</v>
      </c>
      <c r="R852">
        <v>1.9284527897834781E-2</v>
      </c>
      <c r="S852">
        <v>-3.4532144200056792E-4</v>
      </c>
    </row>
    <row r="853" spans="1:19" x14ac:dyDescent="0.3">
      <c r="A853">
        <v>85.150001525878906</v>
      </c>
      <c r="B853">
        <v>0.82160353660583496</v>
      </c>
      <c r="C853">
        <v>0.74072813987731934</v>
      </c>
      <c r="D853">
        <v>2.182885885238647</v>
      </c>
      <c r="E853">
        <v>0.79867798089981079</v>
      </c>
      <c r="F853">
        <v>0.72800052165985107</v>
      </c>
      <c r="G853">
        <v>2.849495649337769</v>
      </c>
      <c r="H853">
        <v>0.80365496873855591</v>
      </c>
      <c r="I853">
        <v>0.72608190774917603</v>
      </c>
      <c r="J853">
        <v>2.637724637985229</v>
      </c>
      <c r="K853">
        <v>-3.8875579833984382E-2</v>
      </c>
      <c r="L853">
        <v>-3.3497154712677002E-2</v>
      </c>
      <c r="M853">
        <v>0.41883397102355963</v>
      </c>
      <c r="N853">
        <v>-1.9620180130004879E-2</v>
      </c>
      <c r="O853">
        <v>-1.9385099411010739E-2</v>
      </c>
      <c r="P853">
        <v>0.66660976409912109</v>
      </c>
      <c r="Q853">
        <v>5.7333398692309858</v>
      </c>
      <c r="R853">
        <v>2.1251583695411681E-2</v>
      </c>
      <c r="S853">
        <v>-3.5175580997020011E-4</v>
      </c>
    </row>
    <row r="854" spans="1:19" x14ac:dyDescent="0.3">
      <c r="A854">
        <v>85.25</v>
      </c>
      <c r="B854">
        <v>0.82253384590148926</v>
      </c>
      <c r="C854">
        <v>0.7414976954460144</v>
      </c>
      <c r="D854">
        <v>2.1853141784667969</v>
      </c>
      <c r="E854">
        <v>0.79867798089981079</v>
      </c>
      <c r="F854">
        <v>0.72800052165985107</v>
      </c>
      <c r="G854">
        <v>2.849495649337769</v>
      </c>
      <c r="H854">
        <v>0.80360347032546997</v>
      </c>
      <c r="I854">
        <v>0.7260662317276001</v>
      </c>
      <c r="J854">
        <v>2.6429750919342041</v>
      </c>
      <c r="K854">
        <v>-4.021841287612915E-2</v>
      </c>
      <c r="L854">
        <v>-3.4722805023193359E-2</v>
      </c>
      <c r="M854">
        <v>0.42252254486083979</v>
      </c>
      <c r="N854">
        <v>-1.962375640869141E-2</v>
      </c>
      <c r="O854">
        <v>-1.9533157348632809E-2</v>
      </c>
      <c r="P854">
        <v>0.66418147087097168</v>
      </c>
      <c r="Q854">
        <v>5.7343557521700861</v>
      </c>
      <c r="R854">
        <v>2.040030717849731E-2</v>
      </c>
      <c r="S854">
        <v>-3.417464205995202E-4</v>
      </c>
    </row>
    <row r="855" spans="1:19" x14ac:dyDescent="0.3">
      <c r="A855">
        <v>85.349998474121094</v>
      </c>
      <c r="B855">
        <v>0.82348209619522095</v>
      </c>
      <c r="C855">
        <v>0.74231487512588501</v>
      </c>
      <c r="D855">
        <v>2.1876378059387211</v>
      </c>
      <c r="E855">
        <v>0.79867798089981079</v>
      </c>
      <c r="F855">
        <v>0.72800052165985107</v>
      </c>
      <c r="G855">
        <v>2.849495649337769</v>
      </c>
      <c r="H855">
        <v>0.80354803800582886</v>
      </c>
      <c r="I855">
        <v>0.72604942321777344</v>
      </c>
      <c r="J855">
        <v>2.6480872631072998</v>
      </c>
      <c r="K855">
        <v>-4.1578769683837891E-2</v>
      </c>
      <c r="L855">
        <v>-3.5964310169219971E-2</v>
      </c>
      <c r="M855">
        <v>0.42612719535827642</v>
      </c>
      <c r="N855">
        <v>-1.9596576690673832E-2</v>
      </c>
      <c r="O855">
        <v>-1.93791389465332E-2</v>
      </c>
      <c r="P855">
        <v>0.66185784339904785</v>
      </c>
      <c r="Q855">
        <v>5.7352753624320032</v>
      </c>
      <c r="R855">
        <v>1.9619897603988651E-2</v>
      </c>
      <c r="S855">
        <v>-3.5811353009194139E-4</v>
      </c>
    </row>
    <row r="856" spans="1:19" x14ac:dyDescent="0.3">
      <c r="A856">
        <v>85.449996948242188</v>
      </c>
      <c r="B856">
        <v>0.82450205087661743</v>
      </c>
      <c r="C856">
        <v>0.74315106868743896</v>
      </c>
      <c r="D856">
        <v>2.189925909042358</v>
      </c>
      <c r="E856">
        <v>0.79867798089981079</v>
      </c>
      <c r="F856">
        <v>0.72800052165985107</v>
      </c>
      <c r="G856">
        <v>2.849495649337769</v>
      </c>
      <c r="H856">
        <v>0.80348938703536987</v>
      </c>
      <c r="I856">
        <v>0.72603225708007813</v>
      </c>
      <c r="J856">
        <v>2.6530623435974121</v>
      </c>
      <c r="K856">
        <v>-4.2934775352478027E-2</v>
      </c>
      <c r="L856">
        <v>-3.7209630012512207E-2</v>
      </c>
      <c r="M856">
        <v>0.42966127395629877</v>
      </c>
      <c r="N856">
        <v>-1.9387960433959961E-2</v>
      </c>
      <c r="O856">
        <v>-1.961922645568848E-2</v>
      </c>
      <c r="P856">
        <v>0.65956974029541016</v>
      </c>
      <c r="Q856">
        <v>5.7342399477958681</v>
      </c>
      <c r="R856">
        <v>2.0316076874732969E-2</v>
      </c>
      <c r="S856">
        <v>-3.4288037568330759E-4</v>
      </c>
    </row>
    <row r="857" spans="1:19" x14ac:dyDescent="0.3">
      <c r="A857">
        <v>85.550003051757813</v>
      </c>
      <c r="B857">
        <v>0.82557809352874756</v>
      </c>
      <c r="C857">
        <v>0.74405771493911743</v>
      </c>
      <c r="D857">
        <v>2.192154169082642</v>
      </c>
      <c r="E857">
        <v>0.79867798089981079</v>
      </c>
      <c r="F857">
        <v>0.72800052165985107</v>
      </c>
      <c r="G857">
        <v>2.849495649337769</v>
      </c>
      <c r="H857">
        <v>0.80342739820480347</v>
      </c>
      <c r="I857">
        <v>0.72601461410522461</v>
      </c>
      <c r="J857">
        <v>2.6579058170318599</v>
      </c>
      <c r="K857">
        <v>-4.4272840023040771E-2</v>
      </c>
      <c r="L857">
        <v>-3.8459837436676032E-2</v>
      </c>
      <c r="M857">
        <v>0.43311357498168951</v>
      </c>
      <c r="N857">
        <v>-1.918339729309082E-2</v>
      </c>
      <c r="O857">
        <v>-1.9285440444946289E-2</v>
      </c>
      <c r="P857">
        <v>0.65734148025512695</v>
      </c>
      <c r="Q857">
        <v>5.7342962034046652</v>
      </c>
      <c r="R857">
        <v>1.9211486876010899E-2</v>
      </c>
      <c r="S857">
        <v>-3.5485315602272748E-4</v>
      </c>
    </row>
    <row r="858" spans="1:19" x14ac:dyDescent="0.3">
      <c r="A858">
        <v>85.650001525878906</v>
      </c>
      <c r="B858">
        <v>0.82666051387786865</v>
      </c>
      <c r="C858">
        <v>0.74499815702438354</v>
      </c>
      <c r="D858">
        <v>2.194379568099976</v>
      </c>
      <c r="E858">
        <v>0.79867798089981079</v>
      </c>
      <c r="F858">
        <v>0.72800052165985107</v>
      </c>
      <c r="G858">
        <v>2.849495649337769</v>
      </c>
      <c r="H858">
        <v>0.80336260795593262</v>
      </c>
      <c r="I858">
        <v>0.72599613666534424</v>
      </c>
      <c r="J858">
        <v>2.662621021270752</v>
      </c>
      <c r="K858">
        <v>-4.5636355876922607E-2</v>
      </c>
      <c r="L858">
        <v>-3.9746105670928962E-2</v>
      </c>
      <c r="M858">
        <v>0.43648004531860352</v>
      </c>
      <c r="N858">
        <v>-1.938629150390625E-2</v>
      </c>
      <c r="O858">
        <v>-1.9346237182617191E-2</v>
      </c>
      <c r="P858">
        <v>0.65511608123779297</v>
      </c>
      <c r="Q858">
        <v>5.7334154441952707</v>
      </c>
      <c r="R858">
        <v>2.0622805655002591E-2</v>
      </c>
      <c r="S858">
        <v>-3.5091021563857802E-4</v>
      </c>
    </row>
    <row r="859" spans="1:19" x14ac:dyDescent="0.3">
      <c r="A859">
        <v>85.75</v>
      </c>
      <c r="B859">
        <v>0.82781225442886353</v>
      </c>
      <c r="C859">
        <v>0.74602282047271729</v>
      </c>
      <c r="D859">
        <v>2.196590662002563</v>
      </c>
      <c r="E859">
        <v>0.79867798089981079</v>
      </c>
      <c r="F859">
        <v>0.72800052165985107</v>
      </c>
      <c r="G859">
        <v>2.849495649337769</v>
      </c>
      <c r="H859">
        <v>0.80329549312591553</v>
      </c>
      <c r="I859">
        <v>0.72597736120223999</v>
      </c>
      <c r="J859">
        <v>2.6672108173370361</v>
      </c>
      <c r="K859">
        <v>-4.70123291015625E-2</v>
      </c>
      <c r="L859">
        <v>-4.1010856628417969E-2</v>
      </c>
      <c r="M859">
        <v>0.43972659111022949</v>
      </c>
      <c r="N859">
        <v>-1.9110441207885739E-2</v>
      </c>
      <c r="O859">
        <v>-1.893520355224609E-2</v>
      </c>
      <c r="P859">
        <v>0.65290498733520508</v>
      </c>
      <c r="Q859">
        <v>5.7317277908325197</v>
      </c>
      <c r="R859">
        <v>1.9473303556442261E-2</v>
      </c>
      <c r="S859">
        <v>-3.472383134067059E-4</v>
      </c>
    </row>
    <row r="860" spans="1:19" x14ac:dyDescent="0.3">
      <c r="A860">
        <v>85.849998474121094</v>
      </c>
      <c r="B860">
        <v>0.82895851135253906</v>
      </c>
      <c r="C860">
        <v>0.74706727266311646</v>
      </c>
      <c r="D860">
        <v>2.19880223274231</v>
      </c>
      <c r="E860">
        <v>0.79867798089981079</v>
      </c>
      <c r="F860">
        <v>0.72800052165985107</v>
      </c>
      <c r="G860">
        <v>2.849495649337769</v>
      </c>
      <c r="H860">
        <v>0.80322515964508057</v>
      </c>
      <c r="I860">
        <v>0.72595810890197754</v>
      </c>
      <c r="J860">
        <v>2.6716783046722412</v>
      </c>
      <c r="K860">
        <v>-4.8410236835479743E-2</v>
      </c>
      <c r="L860">
        <v>-4.2297720909118652E-2</v>
      </c>
      <c r="M860">
        <v>0.44289040565490723</v>
      </c>
      <c r="N860">
        <v>-1.928400993347168E-2</v>
      </c>
      <c r="O860">
        <v>-1.911568641662598E-2</v>
      </c>
      <c r="P860">
        <v>0.65069341659545898</v>
      </c>
      <c r="Q860">
        <v>5.7321150049567224</v>
      </c>
      <c r="R860">
        <v>2.0083042383193968E-2</v>
      </c>
      <c r="S860">
        <v>-3.424246096983552E-4</v>
      </c>
    </row>
    <row r="861" spans="1:19" x14ac:dyDescent="0.3">
      <c r="A861">
        <v>85.949996948242188</v>
      </c>
      <c r="B861">
        <v>0.83014822006225586</v>
      </c>
      <c r="C861">
        <v>0.74812167882919312</v>
      </c>
      <c r="D861">
        <v>2.2009463310241699</v>
      </c>
      <c r="E861">
        <v>0.79867798089981079</v>
      </c>
      <c r="F861">
        <v>0.72800052165985107</v>
      </c>
      <c r="G861">
        <v>2.849495649337769</v>
      </c>
      <c r="H861">
        <v>0.80315274000167847</v>
      </c>
      <c r="I861">
        <v>0.72593855857849121</v>
      </c>
      <c r="J861">
        <v>2.6760275363922119</v>
      </c>
      <c r="K861">
        <v>-4.9813270568847663E-2</v>
      </c>
      <c r="L861">
        <v>-4.3581545352935791E-2</v>
      </c>
      <c r="M861">
        <v>0.44595098495483398</v>
      </c>
      <c r="N861">
        <v>-1.9213676452636719E-2</v>
      </c>
      <c r="O861">
        <v>-1.9312381744384769E-2</v>
      </c>
      <c r="P861">
        <v>0.64854931831359863</v>
      </c>
      <c r="Q861">
        <v>5.7317152664065363</v>
      </c>
      <c r="R861">
        <v>2.0313601493835449E-2</v>
      </c>
      <c r="S861">
        <v>-3.2655699178576472E-4</v>
      </c>
    </row>
    <row r="862" spans="1:19" x14ac:dyDescent="0.3">
      <c r="A862">
        <v>86.050003051757813</v>
      </c>
      <c r="B862">
        <v>0.83134490251541138</v>
      </c>
      <c r="C862">
        <v>0.74919086694717407</v>
      </c>
      <c r="D862">
        <v>2.2030091285705571</v>
      </c>
      <c r="E862">
        <v>0.79867798089981079</v>
      </c>
      <c r="F862">
        <v>0.72800052165985107</v>
      </c>
      <c r="G862">
        <v>2.849495649337769</v>
      </c>
      <c r="H862">
        <v>0.80307793617248535</v>
      </c>
      <c r="I862">
        <v>0.7259184718132019</v>
      </c>
      <c r="J862">
        <v>2.6802618503570561</v>
      </c>
      <c r="K862">
        <v>-5.1200985908508301E-2</v>
      </c>
      <c r="L862">
        <v>-4.4884383678436279E-2</v>
      </c>
      <c r="M862">
        <v>0.44891881942749018</v>
      </c>
      <c r="N862">
        <v>-1.9244670867919918E-2</v>
      </c>
      <c r="O862">
        <v>-1.931858062744141E-2</v>
      </c>
      <c r="P862">
        <v>0.64648652076721191</v>
      </c>
      <c r="Q862">
        <v>5.7328221842646601</v>
      </c>
      <c r="R862">
        <v>1.9691053628921509E-2</v>
      </c>
      <c r="S862">
        <v>-3.389558289200068E-4</v>
      </c>
    </row>
    <row r="863" spans="1:19" x14ac:dyDescent="0.3">
      <c r="A863">
        <v>86.150001525878906</v>
      </c>
      <c r="B863">
        <v>0.83253180980682373</v>
      </c>
      <c r="C863">
        <v>0.75025558471679688</v>
      </c>
      <c r="D863">
        <v>2.2050073146820068</v>
      </c>
      <c r="E863">
        <v>0.79867798089981079</v>
      </c>
      <c r="F863">
        <v>0.72800052165985107</v>
      </c>
      <c r="G863">
        <v>2.849495649337769</v>
      </c>
      <c r="H863">
        <v>0.80300068855285645</v>
      </c>
      <c r="I863">
        <v>0.72589802742004395</v>
      </c>
      <c r="J863">
        <v>2.6843829154968262</v>
      </c>
      <c r="K863">
        <v>-5.2581429481506348E-2</v>
      </c>
      <c r="L863">
        <v>-4.6192944049835212E-2</v>
      </c>
      <c r="M863">
        <v>0.45183038711547852</v>
      </c>
      <c r="N863">
        <v>-1.9512653350830082E-2</v>
      </c>
      <c r="O863">
        <v>-1.958560943603516E-2</v>
      </c>
      <c r="P863">
        <v>0.64448833465576172</v>
      </c>
      <c r="Q863">
        <v>5.7332988016307356</v>
      </c>
      <c r="R863">
        <v>2.11087766289711E-2</v>
      </c>
      <c r="S863">
        <v>-3.2318744342774147E-4</v>
      </c>
    </row>
    <row r="864" spans="1:19" x14ac:dyDescent="0.3">
      <c r="A864">
        <v>86.25</v>
      </c>
      <c r="B864">
        <v>0.83372831344604492</v>
      </c>
      <c r="C864">
        <v>0.75135910511016846</v>
      </c>
      <c r="D864">
        <v>2.206881046295166</v>
      </c>
      <c r="E864">
        <v>0.79867798089981079</v>
      </c>
      <c r="F864">
        <v>0.72800052165985107</v>
      </c>
      <c r="G864">
        <v>2.849495649337769</v>
      </c>
      <c r="H864">
        <v>0.80292141437530518</v>
      </c>
      <c r="I864">
        <v>0.72587740421295166</v>
      </c>
      <c r="J864">
        <v>2.6883950233459468</v>
      </c>
      <c r="K864">
        <v>-5.3963363170623779E-2</v>
      </c>
      <c r="L864">
        <v>-4.7479748725891113E-2</v>
      </c>
      <c r="M864">
        <v>0.4546661376953125</v>
      </c>
      <c r="N864">
        <v>-1.9570112228393551E-2</v>
      </c>
      <c r="O864">
        <v>-1.9381284713745121E-2</v>
      </c>
      <c r="P864">
        <v>0.64261460304260254</v>
      </c>
      <c r="Q864">
        <v>5.7345143601298334</v>
      </c>
      <c r="R864">
        <v>2.0328255891799929E-2</v>
      </c>
      <c r="S864">
        <v>-3.3166061621159321E-4</v>
      </c>
    </row>
    <row r="865" spans="1:19" x14ac:dyDescent="0.3">
      <c r="A865">
        <v>86.349998474121094</v>
      </c>
      <c r="B865">
        <v>0.83490478992462158</v>
      </c>
      <c r="C865">
        <v>0.75245851278305054</v>
      </c>
      <c r="D865">
        <v>2.2086935043334961</v>
      </c>
      <c r="E865">
        <v>0.79867798089981079</v>
      </c>
      <c r="F865">
        <v>0.72800052165985107</v>
      </c>
      <c r="G865">
        <v>2.849495649337769</v>
      </c>
      <c r="H865">
        <v>0.80284035205841064</v>
      </c>
      <c r="I865">
        <v>0.72585618495941162</v>
      </c>
      <c r="J865">
        <v>2.69230055809021</v>
      </c>
      <c r="K865">
        <v>-5.5360913276672363E-2</v>
      </c>
      <c r="L865">
        <v>-4.8779547214508057E-2</v>
      </c>
      <c r="M865">
        <v>0.45743846893310552</v>
      </c>
      <c r="N865">
        <v>-1.978611946105957E-2</v>
      </c>
      <c r="O865">
        <v>-1.9638776779174801E-2</v>
      </c>
      <c r="P865">
        <v>0.64080214500427246</v>
      </c>
      <c r="Q865">
        <v>5.7350510962307446</v>
      </c>
      <c r="R865">
        <v>2.0742742717266081E-2</v>
      </c>
      <c r="S865">
        <v>-3.217649878934026E-4</v>
      </c>
    </row>
    <row r="866" spans="1:19" x14ac:dyDescent="0.3">
      <c r="A866">
        <v>86.449996948242188</v>
      </c>
      <c r="B866">
        <v>0.83614164590835571</v>
      </c>
      <c r="C866">
        <v>0.7536008358001709</v>
      </c>
      <c r="D866">
        <v>2.2104587554931641</v>
      </c>
      <c r="E866">
        <v>0.79867798089981079</v>
      </c>
      <c r="F866">
        <v>0.72800052165985107</v>
      </c>
      <c r="G866">
        <v>2.849495649337769</v>
      </c>
      <c r="H866">
        <v>0.8027576208114624</v>
      </c>
      <c r="I866">
        <v>0.72583484649658203</v>
      </c>
      <c r="J866">
        <v>2.6961019039154048</v>
      </c>
      <c r="K866">
        <v>-5.6756973266601563E-2</v>
      </c>
      <c r="L866">
        <v>-5.0053179264068597E-2</v>
      </c>
      <c r="M866">
        <v>0.46013808250427252</v>
      </c>
      <c r="N866">
        <v>-1.9498348236083981E-2</v>
      </c>
      <c r="O866">
        <v>-1.944327354431152E-2</v>
      </c>
      <c r="P866">
        <v>0.63903689384460449</v>
      </c>
      <c r="Q866">
        <v>5.7340374037623407</v>
      </c>
      <c r="R866">
        <v>2.0134720802307129E-2</v>
      </c>
      <c r="S866">
        <v>-3.1593111343681808E-4</v>
      </c>
    </row>
    <row r="867" spans="1:19" x14ac:dyDescent="0.3">
      <c r="A867">
        <v>86.550003051757813</v>
      </c>
      <c r="B867">
        <v>0.83739548921585083</v>
      </c>
      <c r="C867">
        <v>0.75474458932876587</v>
      </c>
      <c r="D867">
        <v>2.212197065353394</v>
      </c>
      <c r="E867">
        <v>0.79867798089981079</v>
      </c>
      <c r="F867">
        <v>0.72800052165985107</v>
      </c>
      <c r="G867">
        <v>2.849495649337769</v>
      </c>
      <c r="H867">
        <v>0.80267339944839478</v>
      </c>
      <c r="I867">
        <v>0.72581279277801514</v>
      </c>
      <c r="J867">
        <v>2.6998026371002202</v>
      </c>
      <c r="K867">
        <v>-5.8138370513916023E-2</v>
      </c>
      <c r="L867">
        <v>-5.1351666450500488E-2</v>
      </c>
      <c r="M867">
        <v>0.46277999877929688</v>
      </c>
      <c r="N867">
        <v>-1.944279670715332E-2</v>
      </c>
      <c r="O867">
        <v>-1.9618034362792969E-2</v>
      </c>
      <c r="P867">
        <v>0.637298583984375</v>
      </c>
      <c r="Q867">
        <v>5.7345758087933074</v>
      </c>
      <c r="R867">
        <v>1.9952093362808229E-2</v>
      </c>
      <c r="S867">
        <v>-3.1702581327408552E-4</v>
      </c>
    </row>
    <row r="868" spans="1:19" x14ac:dyDescent="0.3">
      <c r="A868">
        <v>86.650001525878906</v>
      </c>
      <c r="B868">
        <v>0.83866983652114868</v>
      </c>
      <c r="C868">
        <v>0.75591158866882324</v>
      </c>
      <c r="D868">
        <v>2.2139120101928711</v>
      </c>
      <c r="E868">
        <v>0.79867798089981079</v>
      </c>
      <c r="F868">
        <v>0.72800052165985107</v>
      </c>
      <c r="G868">
        <v>2.849495649337769</v>
      </c>
      <c r="H868">
        <v>0.80258762836456299</v>
      </c>
      <c r="I868">
        <v>0.72579091787338257</v>
      </c>
      <c r="J868">
        <v>2.7034051418304439</v>
      </c>
      <c r="K868">
        <v>-5.9516191482543952E-2</v>
      </c>
      <c r="L868">
        <v>-5.2655339241027832E-2</v>
      </c>
      <c r="M868">
        <v>0.46535134315490723</v>
      </c>
      <c r="N868">
        <v>-1.9475936889648441E-2</v>
      </c>
      <c r="O868">
        <v>-1.9598007202148441E-2</v>
      </c>
      <c r="P868">
        <v>0.63558363914489746</v>
      </c>
      <c r="Q868">
        <v>5.7334071405231946</v>
      </c>
      <c r="R868">
        <v>2.0712381303310389E-2</v>
      </c>
      <c r="S868">
        <v>-3.0624654609709981E-4</v>
      </c>
    </row>
    <row r="869" spans="1:19" x14ac:dyDescent="0.3">
      <c r="A869">
        <v>86.75</v>
      </c>
      <c r="B869">
        <v>0.83996492624282837</v>
      </c>
      <c r="C869">
        <v>0.75712770223617554</v>
      </c>
      <c r="D869">
        <v>2.215603113174438</v>
      </c>
      <c r="E869">
        <v>0.79867798089981079</v>
      </c>
      <c r="F869">
        <v>0.72800052165985107</v>
      </c>
      <c r="G869">
        <v>2.849495649337769</v>
      </c>
      <c r="H869">
        <v>0.80249977111816406</v>
      </c>
      <c r="I869">
        <v>0.72576874494552612</v>
      </c>
      <c r="J869">
        <v>2.7069122791290279</v>
      </c>
      <c r="K869">
        <v>-6.0900211334228523E-2</v>
      </c>
      <c r="L869">
        <v>-5.3954958915710449E-2</v>
      </c>
      <c r="M869">
        <v>0.46783614158630371</v>
      </c>
      <c r="N869">
        <v>-1.9415378570556641E-2</v>
      </c>
      <c r="O869">
        <v>-1.927852630615234E-2</v>
      </c>
      <c r="P869">
        <v>0.63389253616333008</v>
      </c>
      <c r="Q869">
        <v>5.7331991128623487</v>
      </c>
      <c r="R869">
        <v>2.0066464245319372E-2</v>
      </c>
      <c r="S869">
        <v>-3.1848021317273381E-4</v>
      </c>
    </row>
    <row r="870" spans="1:19" x14ac:dyDescent="0.3">
      <c r="A870">
        <v>86.849998474121094</v>
      </c>
      <c r="B870">
        <v>0.84123748540878296</v>
      </c>
      <c r="C870">
        <v>0.75833976268768311</v>
      </c>
      <c r="D870">
        <v>2.217283964157104</v>
      </c>
      <c r="E870">
        <v>0.79867798089981079</v>
      </c>
      <c r="F870">
        <v>0.72800052165985107</v>
      </c>
      <c r="G870">
        <v>2.849495649337769</v>
      </c>
      <c r="H870">
        <v>0.80241113901138306</v>
      </c>
      <c r="I870">
        <v>0.7257460355758667</v>
      </c>
      <c r="J870">
        <v>2.7103254795074458</v>
      </c>
      <c r="K870">
        <v>-6.2294363975524902E-2</v>
      </c>
      <c r="L870">
        <v>-5.5258870124816888E-2</v>
      </c>
      <c r="M870">
        <v>0.4702606201171875</v>
      </c>
      <c r="N870">
        <v>-1.9681930541992191E-2</v>
      </c>
      <c r="O870">
        <v>-1.957035064697266E-2</v>
      </c>
      <c r="P870">
        <v>0.63221168518066406</v>
      </c>
      <c r="Q870">
        <v>5.7332679562270643</v>
      </c>
      <c r="R870">
        <v>2.1034548878669741E-2</v>
      </c>
      <c r="S870">
        <v>-2.92427814565599E-4</v>
      </c>
    </row>
    <row r="871" spans="1:19" x14ac:dyDescent="0.3">
      <c r="A871">
        <v>86.949996948242188</v>
      </c>
      <c r="B871">
        <v>0.84253054857254028</v>
      </c>
      <c r="C871">
        <v>0.75957906246185303</v>
      </c>
      <c r="D871">
        <v>2.2188906669616699</v>
      </c>
      <c r="E871">
        <v>0.79867798089981079</v>
      </c>
      <c r="F871">
        <v>0.72800052165985107</v>
      </c>
      <c r="G871">
        <v>2.849495649337769</v>
      </c>
      <c r="H871">
        <v>0.80232119560241699</v>
      </c>
      <c r="I871">
        <v>0.7257230281829834</v>
      </c>
      <c r="J871">
        <v>2.7136485576629639</v>
      </c>
      <c r="K871">
        <v>-6.3694357872009277E-2</v>
      </c>
      <c r="L871">
        <v>-5.6538164615631097E-2</v>
      </c>
      <c r="M871">
        <v>0.4726099967956543</v>
      </c>
      <c r="N871">
        <v>-1.9631624221801761E-2</v>
      </c>
      <c r="O871">
        <v>-1.942801475524902E-2</v>
      </c>
      <c r="P871">
        <v>0.63060498237609863</v>
      </c>
      <c r="Q871">
        <v>5.7333848074078562</v>
      </c>
      <c r="R871">
        <v>2.0516157448291779E-2</v>
      </c>
      <c r="S871">
        <v>-2.9843717347830543E-4</v>
      </c>
    </row>
    <row r="872" spans="1:19" x14ac:dyDescent="0.3">
      <c r="A872">
        <v>87.050003051757813</v>
      </c>
      <c r="B872">
        <v>0.84382188320159912</v>
      </c>
      <c r="C872">
        <v>0.76078903675079346</v>
      </c>
      <c r="D872">
        <v>2.2204525470733638</v>
      </c>
      <c r="E872">
        <v>0.79867798089981079</v>
      </c>
      <c r="F872">
        <v>0.72800052165985107</v>
      </c>
      <c r="G872">
        <v>2.849495649337769</v>
      </c>
      <c r="H872">
        <v>0.8022301197052002</v>
      </c>
      <c r="I872">
        <v>0.72570037841796875</v>
      </c>
      <c r="J872">
        <v>2.716883659362793</v>
      </c>
      <c r="K872">
        <v>-6.5082132816314697E-2</v>
      </c>
      <c r="L872">
        <v>-5.7843267917633057E-2</v>
      </c>
      <c r="M872">
        <v>0.47489571571350098</v>
      </c>
      <c r="N872">
        <v>-1.9659519195556641E-2</v>
      </c>
      <c r="O872">
        <v>-1.9806623458862301E-2</v>
      </c>
      <c r="P872">
        <v>0.6290431022644043</v>
      </c>
      <c r="Q872">
        <v>5.7341259054839613</v>
      </c>
      <c r="R872">
        <v>2.0415299534797669E-2</v>
      </c>
      <c r="S872">
        <v>-2.8801562730222939E-4</v>
      </c>
    </row>
    <row r="873" spans="1:19" x14ac:dyDescent="0.3">
      <c r="A873">
        <v>87.150001525878906</v>
      </c>
      <c r="B873">
        <v>0.84512680768966675</v>
      </c>
      <c r="C873">
        <v>0.76201373338699341</v>
      </c>
      <c r="D873">
        <v>2.221960067749023</v>
      </c>
      <c r="E873">
        <v>0.79867798089981079</v>
      </c>
      <c r="F873">
        <v>0.72800052165985107</v>
      </c>
      <c r="G873">
        <v>2.849495649337769</v>
      </c>
      <c r="H873">
        <v>0.80213797092437744</v>
      </c>
      <c r="I873">
        <v>0.7256772518157959</v>
      </c>
      <c r="J873">
        <v>2.720032930374146</v>
      </c>
      <c r="K873">
        <v>-6.6450178623199463E-2</v>
      </c>
      <c r="L873">
        <v>-5.9135138988494873E-2</v>
      </c>
      <c r="M873">
        <v>0.47713088989257813</v>
      </c>
      <c r="N873">
        <v>-1.968741416931152E-2</v>
      </c>
      <c r="O873">
        <v>-1.9767522811889648E-2</v>
      </c>
      <c r="P873">
        <v>0.62753558158874512</v>
      </c>
      <c r="Q873">
        <v>5.7338240619748833</v>
      </c>
      <c r="R873">
        <v>2.0941556990146638E-2</v>
      </c>
      <c r="S873">
        <v>-2.8167606797069311E-4</v>
      </c>
    </row>
    <row r="874" spans="1:19" x14ac:dyDescent="0.3">
      <c r="A874">
        <v>87.25</v>
      </c>
      <c r="B874">
        <v>0.8464241623878479</v>
      </c>
      <c r="C874">
        <v>0.76324188709259033</v>
      </c>
      <c r="D874">
        <v>2.2234010696411128</v>
      </c>
      <c r="E874">
        <v>0.79867798089981079</v>
      </c>
      <c r="F874">
        <v>0.72800052165985107</v>
      </c>
      <c r="G874">
        <v>2.849495649337769</v>
      </c>
      <c r="H874">
        <v>0.80204558372497559</v>
      </c>
      <c r="I874">
        <v>0.72565388679504395</v>
      </c>
      <c r="J874">
        <v>2.723098516464233</v>
      </c>
      <c r="K874">
        <v>-6.781083345413208E-2</v>
      </c>
      <c r="L874">
        <v>-6.0426950454711907E-2</v>
      </c>
      <c r="M874">
        <v>0.47931742668151861</v>
      </c>
      <c r="N874">
        <v>-1.9794940948486332E-2</v>
      </c>
      <c r="O874">
        <v>-1.978254318237305E-2</v>
      </c>
      <c r="P874">
        <v>0.62609457969665527</v>
      </c>
      <c r="Q874">
        <v>5.7350094847381117</v>
      </c>
      <c r="R874">
        <v>2.0762848258018489E-2</v>
      </c>
      <c r="S874">
        <v>-2.93066562153399E-4</v>
      </c>
    </row>
    <row r="875" spans="1:19" x14ac:dyDescent="0.3">
      <c r="A875">
        <v>87.349998474121094</v>
      </c>
      <c r="B875">
        <v>0.84770023822784424</v>
      </c>
      <c r="C875">
        <v>0.76447445154190063</v>
      </c>
      <c r="D875">
        <v>2.2247922420501709</v>
      </c>
      <c r="E875">
        <v>0.79867798089981079</v>
      </c>
      <c r="F875">
        <v>0.72800052165985107</v>
      </c>
      <c r="G875">
        <v>2.849495649337769</v>
      </c>
      <c r="H875">
        <v>0.8019518256187439</v>
      </c>
      <c r="I875">
        <v>0.72563046216964722</v>
      </c>
      <c r="J875">
        <v>2.7260828018188481</v>
      </c>
      <c r="K875">
        <v>-6.9181501865386963E-2</v>
      </c>
      <c r="L875">
        <v>-6.1715006828308112E-2</v>
      </c>
      <c r="M875">
        <v>0.48144769668579102</v>
      </c>
      <c r="N875">
        <v>-2.0016670227050781E-2</v>
      </c>
      <c r="O875">
        <v>-1.9891738891601559E-2</v>
      </c>
      <c r="P875">
        <v>0.62470340728759766</v>
      </c>
      <c r="Q875">
        <v>5.734940153360367</v>
      </c>
      <c r="R875">
        <v>2.1299053132534031E-2</v>
      </c>
      <c r="S875">
        <v>-2.7200032491236931E-4</v>
      </c>
    </row>
    <row r="876" spans="1:19" x14ac:dyDescent="0.3">
      <c r="A876">
        <v>87.449996948242188</v>
      </c>
      <c r="B876">
        <v>0.84899896383285522</v>
      </c>
      <c r="C876">
        <v>0.76574224233627319</v>
      </c>
      <c r="D876">
        <v>2.226140975952148</v>
      </c>
      <c r="E876">
        <v>0.79867798089981079</v>
      </c>
      <c r="F876">
        <v>0.72800052165985107</v>
      </c>
      <c r="G876">
        <v>2.849495649337769</v>
      </c>
      <c r="H876">
        <v>0.80185717344284058</v>
      </c>
      <c r="I876">
        <v>0.72560667991638184</v>
      </c>
      <c r="J876">
        <v>2.7289869785308838</v>
      </c>
      <c r="K876">
        <v>-7.0559084415435791E-2</v>
      </c>
      <c r="L876">
        <v>-6.2977015972137451E-2</v>
      </c>
      <c r="M876">
        <v>0.48351526260375982</v>
      </c>
      <c r="N876">
        <v>-1.990199089050293E-2</v>
      </c>
      <c r="O876">
        <v>-1.9635200500488281E-2</v>
      </c>
      <c r="P876">
        <v>0.62335467338562012</v>
      </c>
      <c r="Q876">
        <v>5.7346202012151481</v>
      </c>
      <c r="R876">
        <v>2.064056366682053E-2</v>
      </c>
      <c r="S876">
        <v>-2.853672252967954E-4</v>
      </c>
    </row>
    <row r="877" spans="1:19" x14ac:dyDescent="0.3">
      <c r="A877">
        <v>87.550003051757813</v>
      </c>
      <c r="B877">
        <v>0.85030782222747803</v>
      </c>
      <c r="C877">
        <v>0.76698821783065796</v>
      </c>
      <c r="D877">
        <v>2.2274842262268071</v>
      </c>
      <c r="E877">
        <v>0.79867798089981079</v>
      </c>
      <c r="F877">
        <v>0.72800052165985107</v>
      </c>
      <c r="G877">
        <v>2.849495649337769</v>
      </c>
      <c r="H877">
        <v>0.80176186561584473</v>
      </c>
      <c r="I877">
        <v>0.72558307647705078</v>
      </c>
      <c r="J877">
        <v>2.7318146228790279</v>
      </c>
      <c r="K877">
        <v>-7.1923911571502686E-2</v>
      </c>
      <c r="L877">
        <v>-6.425708532333374E-2</v>
      </c>
      <c r="M877">
        <v>0.48554015159606928</v>
      </c>
      <c r="N877">
        <v>-1.9851922988891602E-2</v>
      </c>
      <c r="O877">
        <v>-1.9988298416137699E-2</v>
      </c>
      <c r="P877">
        <v>0.62201142311096191</v>
      </c>
      <c r="Q877">
        <v>5.7347378551959993</v>
      </c>
      <c r="R877">
        <v>2.06368488073349E-2</v>
      </c>
      <c r="S877">
        <v>-2.6427418924868112E-4</v>
      </c>
    </row>
    <row r="878" spans="1:19" x14ac:dyDescent="0.3">
      <c r="A878">
        <v>87.650001525878906</v>
      </c>
      <c r="B878">
        <v>0.8516353964805603</v>
      </c>
      <c r="C878">
        <v>0.76825582981109619</v>
      </c>
      <c r="D878">
        <v>2.228787899017334</v>
      </c>
      <c r="E878">
        <v>0.79867798089981079</v>
      </c>
      <c r="F878">
        <v>0.72800052165985107</v>
      </c>
      <c r="G878">
        <v>2.849495649337769</v>
      </c>
      <c r="H878">
        <v>0.80166614055633545</v>
      </c>
      <c r="I878">
        <v>0.72555935382843018</v>
      </c>
      <c r="J878">
        <v>2.7345671653747559</v>
      </c>
      <c r="K878">
        <v>-7.3275506496429443E-2</v>
      </c>
      <c r="L878">
        <v>-6.5528988838195801E-2</v>
      </c>
      <c r="M878">
        <v>0.48750686645507813</v>
      </c>
      <c r="N878">
        <v>-1.9815683364868161E-2</v>
      </c>
      <c r="O878">
        <v>-1.9854307174682621E-2</v>
      </c>
      <c r="P878">
        <v>0.62070775032043457</v>
      </c>
      <c r="Q878">
        <v>5.7341908093541862</v>
      </c>
      <c r="R878">
        <v>2.090280622243881E-2</v>
      </c>
      <c r="S878">
        <v>-2.6753952261060482E-4</v>
      </c>
    </row>
    <row r="879" spans="1:19" x14ac:dyDescent="0.3">
      <c r="A879">
        <v>87.75</v>
      </c>
      <c r="B879">
        <v>0.85296601057052612</v>
      </c>
      <c r="C879">
        <v>0.769520103931427</v>
      </c>
      <c r="D879">
        <v>2.2300765514373779</v>
      </c>
      <c r="E879">
        <v>0.79867798089981079</v>
      </c>
      <c r="F879">
        <v>0.72800052165985107</v>
      </c>
      <c r="G879">
        <v>2.849495649337769</v>
      </c>
      <c r="H879">
        <v>0.80156993865966797</v>
      </c>
      <c r="I879">
        <v>0.72553539276123047</v>
      </c>
      <c r="J879">
        <v>2.7372465133666992</v>
      </c>
      <c r="K879">
        <v>-7.4620962142944336E-2</v>
      </c>
      <c r="L879">
        <v>-6.6811680793762207E-2</v>
      </c>
      <c r="M879">
        <v>0.48941707611083979</v>
      </c>
      <c r="N879">
        <v>-1.983189582824707E-2</v>
      </c>
      <c r="O879">
        <v>-1.9928216934204102E-2</v>
      </c>
      <c r="P879">
        <v>0.61941909790039063</v>
      </c>
      <c r="Q879">
        <v>5.7343266911804678</v>
      </c>
      <c r="R879">
        <v>2.076905578374863E-2</v>
      </c>
      <c r="S879">
        <v>-2.7247376274317512E-4</v>
      </c>
    </row>
    <row r="880" spans="1:19" x14ac:dyDescent="0.3">
      <c r="A880">
        <v>87.849998474121094</v>
      </c>
      <c r="B880">
        <v>0.85427892208099365</v>
      </c>
      <c r="C880">
        <v>0.77080285549163818</v>
      </c>
      <c r="D880">
        <v>2.231343030929565</v>
      </c>
      <c r="E880">
        <v>0.79867798089981079</v>
      </c>
      <c r="F880">
        <v>0.72800052165985107</v>
      </c>
      <c r="G880">
        <v>2.849495649337769</v>
      </c>
      <c r="H880">
        <v>0.80147325992584229</v>
      </c>
      <c r="I880">
        <v>0.72551131248474121</v>
      </c>
      <c r="J880">
        <v>2.739855289459229</v>
      </c>
      <c r="K880">
        <v>-7.5968563556671143E-2</v>
      </c>
      <c r="L880">
        <v>-6.8081915378570557E-2</v>
      </c>
      <c r="M880">
        <v>0.49127674102783198</v>
      </c>
      <c r="N880">
        <v>-2.0035028457641602E-2</v>
      </c>
      <c r="O880">
        <v>-1.9888639450073239E-2</v>
      </c>
      <c r="P880">
        <v>0.61815261840820313</v>
      </c>
      <c r="Q880">
        <v>5.7340437181293966</v>
      </c>
      <c r="R880">
        <v>2.1425317525863651E-2</v>
      </c>
      <c r="S880">
        <v>-2.5458885356783868E-4</v>
      </c>
    </row>
    <row r="881" spans="1:19" x14ac:dyDescent="0.3">
      <c r="A881">
        <v>87.949996948242188</v>
      </c>
      <c r="B881">
        <v>0.85558211803436279</v>
      </c>
      <c r="C881">
        <v>0.77209097146987915</v>
      </c>
      <c r="D881">
        <v>2.2325525283813481</v>
      </c>
      <c r="E881">
        <v>0.79867798089981079</v>
      </c>
      <c r="F881">
        <v>0.72800052165985107</v>
      </c>
      <c r="G881">
        <v>2.849495649337769</v>
      </c>
      <c r="H881">
        <v>0.8013761043548584</v>
      </c>
      <c r="I881">
        <v>0.72548729181289673</v>
      </c>
      <c r="J881">
        <v>2.7423946857452388</v>
      </c>
      <c r="K881">
        <v>-7.7324509620666504E-2</v>
      </c>
      <c r="L881">
        <v>-6.9330751895904541E-2</v>
      </c>
      <c r="M881">
        <v>0.49308633804321289</v>
      </c>
      <c r="N881">
        <v>-2.013802528381348E-2</v>
      </c>
      <c r="O881">
        <v>-1.9879579544067379E-2</v>
      </c>
      <c r="P881">
        <v>0.6169431209564209</v>
      </c>
      <c r="Q881">
        <v>5.7347149614244701</v>
      </c>
      <c r="R881">
        <v>2.1240681409835819E-2</v>
      </c>
      <c r="S881">
        <v>-2.672441536560655E-4</v>
      </c>
    </row>
    <row r="882" spans="1:19" x14ac:dyDescent="0.3">
      <c r="A882">
        <v>88.050003051757813</v>
      </c>
      <c r="B882">
        <v>0.85688477754592896</v>
      </c>
      <c r="C882">
        <v>0.77335715293884277</v>
      </c>
      <c r="D882">
        <v>2.2337288856506352</v>
      </c>
      <c r="E882">
        <v>0.79867798089981079</v>
      </c>
      <c r="F882">
        <v>0.72800052165985107</v>
      </c>
      <c r="G882">
        <v>2.849495649337769</v>
      </c>
      <c r="H882">
        <v>0.80127859115600586</v>
      </c>
      <c r="I882">
        <v>0.7254633903503418</v>
      </c>
      <c r="J882">
        <v>2.7448663711547852</v>
      </c>
      <c r="K882">
        <v>-7.867133617401123E-2</v>
      </c>
      <c r="L882">
        <v>-7.059025764465332E-2</v>
      </c>
      <c r="M882">
        <v>0.49484777450561518</v>
      </c>
      <c r="N882">
        <v>-2.0139932632446289E-2</v>
      </c>
      <c r="O882">
        <v>-2.0169496536254879E-2</v>
      </c>
      <c r="P882">
        <v>0.61576676368713379</v>
      </c>
      <c r="Q882">
        <v>5.734823512658477</v>
      </c>
      <c r="R882">
        <v>2.1011509001255039E-2</v>
      </c>
      <c r="S882">
        <v>-2.4616729933768511E-4</v>
      </c>
    </row>
    <row r="883" spans="1:19" x14ac:dyDescent="0.3">
      <c r="A883">
        <v>88.150001525878906</v>
      </c>
      <c r="B883">
        <v>0.85820126533508301</v>
      </c>
      <c r="C883">
        <v>0.77463573217391968</v>
      </c>
      <c r="D883">
        <v>2.234862089157104</v>
      </c>
      <c r="E883">
        <v>0.79867798089981079</v>
      </c>
      <c r="F883">
        <v>0.72800052165985107</v>
      </c>
      <c r="G883">
        <v>2.849495649337769</v>
      </c>
      <c r="H883">
        <v>0.80118107795715332</v>
      </c>
      <c r="I883">
        <v>0.72543907165527344</v>
      </c>
      <c r="J883">
        <v>2.747272253036499</v>
      </c>
      <c r="K883">
        <v>-7.9998552799224854E-2</v>
      </c>
      <c r="L883">
        <v>-7.1837127208709717E-2</v>
      </c>
      <c r="M883">
        <v>0.49656271934509277</v>
      </c>
      <c r="N883">
        <v>-2.0083189010620121E-2</v>
      </c>
      <c r="O883">
        <v>-2.006077766418457E-2</v>
      </c>
      <c r="P883">
        <v>0.61463356018066406</v>
      </c>
      <c r="Q883">
        <v>5.7347752328962089</v>
      </c>
      <c r="R883">
        <v>2.1115778982639308E-2</v>
      </c>
      <c r="S883">
        <v>-2.5521724019199609E-4</v>
      </c>
    </row>
    <row r="884" spans="1:19" x14ac:dyDescent="0.3">
      <c r="A884">
        <v>88.25</v>
      </c>
      <c r="B884">
        <v>0.85951459407806396</v>
      </c>
      <c r="C884">
        <v>0.77588802576065063</v>
      </c>
      <c r="D884">
        <v>2.2359638214111328</v>
      </c>
      <c r="E884">
        <v>0.79867798089981079</v>
      </c>
      <c r="F884">
        <v>0.72800052165985107</v>
      </c>
      <c r="G884">
        <v>2.849495649337769</v>
      </c>
      <c r="H884">
        <v>0.80108344554901123</v>
      </c>
      <c r="I884">
        <v>0.72541511058807373</v>
      </c>
      <c r="J884">
        <v>2.749614953994751</v>
      </c>
      <c r="K884">
        <v>-8.1309676170349121E-2</v>
      </c>
      <c r="L884">
        <v>-7.3091864585876465E-2</v>
      </c>
      <c r="M884">
        <v>0.49825000762939448</v>
      </c>
      <c r="N884">
        <v>-2.014064788818359E-2</v>
      </c>
      <c r="O884">
        <v>-2.0330190658569339E-2</v>
      </c>
      <c r="P884">
        <v>0.61353182792663574</v>
      </c>
      <c r="Q884">
        <v>5.7353808160871269</v>
      </c>
      <c r="R884">
        <v>2.122431963682175E-2</v>
      </c>
      <c r="S884">
        <v>-2.5143753737211227E-4</v>
      </c>
    </row>
    <row r="885" spans="1:19" x14ac:dyDescent="0.3">
      <c r="A885">
        <v>88.349998474121094</v>
      </c>
      <c r="B885">
        <v>0.86081176996231079</v>
      </c>
      <c r="C885">
        <v>0.77716445922851563</v>
      </c>
      <c r="D885">
        <v>2.2370226383209229</v>
      </c>
      <c r="E885">
        <v>0.79867798089981079</v>
      </c>
      <c r="F885">
        <v>0.72800052165985107</v>
      </c>
      <c r="G885">
        <v>2.849495649337769</v>
      </c>
      <c r="H885">
        <v>0.80098545551300049</v>
      </c>
      <c r="I885">
        <v>0.72539091110229492</v>
      </c>
      <c r="J885">
        <v>2.7518947124481201</v>
      </c>
      <c r="K885">
        <v>-8.2623958587646484E-2</v>
      </c>
      <c r="L885">
        <v>-7.4333250522613525E-2</v>
      </c>
      <c r="M885">
        <v>0.49988794326782232</v>
      </c>
      <c r="N885">
        <v>-2.03089714050293E-2</v>
      </c>
      <c r="O885">
        <v>-2.0157575607299801E-2</v>
      </c>
      <c r="P885">
        <v>0.6124730110168457</v>
      </c>
      <c r="Q885">
        <v>5.7352115388959648</v>
      </c>
      <c r="R885">
        <v>2.1598957777023319E-2</v>
      </c>
      <c r="S885">
        <v>-2.4805469438433648E-4</v>
      </c>
    </row>
    <row r="886" spans="1:19" x14ac:dyDescent="0.3">
      <c r="A886">
        <v>88.449996948242188</v>
      </c>
      <c r="B886">
        <v>0.86210381984710693</v>
      </c>
      <c r="C886">
        <v>0.7784462571144104</v>
      </c>
      <c r="D886">
        <v>2.2380537986755371</v>
      </c>
      <c r="E886">
        <v>0.79867798089981079</v>
      </c>
      <c r="F886">
        <v>0.72800052165985107</v>
      </c>
      <c r="G886">
        <v>2.849495649337769</v>
      </c>
      <c r="H886">
        <v>0.80088776350021362</v>
      </c>
      <c r="I886">
        <v>0.72536683082580566</v>
      </c>
      <c r="J886">
        <v>2.754114151000977</v>
      </c>
      <c r="K886">
        <v>-8.3948194980621338E-2</v>
      </c>
      <c r="L886">
        <v>-7.5558841228485107E-2</v>
      </c>
      <c r="M886">
        <v>0.50147795677185059</v>
      </c>
      <c r="N886">
        <v>-2.0361661911010739E-2</v>
      </c>
      <c r="O886">
        <v>-2.0139932632446289E-2</v>
      </c>
      <c r="P886">
        <v>0.61144185066223145</v>
      </c>
      <c r="Q886">
        <v>5.7352906882762911</v>
      </c>
      <c r="R886">
        <v>2.143248558044434E-2</v>
      </c>
      <c r="S886">
        <v>-2.5777881965041157E-4</v>
      </c>
    </row>
    <row r="887" spans="1:19" x14ac:dyDescent="0.3">
      <c r="A887">
        <v>88.550003051757813</v>
      </c>
      <c r="B887">
        <v>0.86339998245239258</v>
      </c>
      <c r="C887">
        <v>0.77972370386123657</v>
      </c>
      <c r="D887">
        <v>2.2390761375427251</v>
      </c>
      <c r="E887">
        <v>0.79867798089981079</v>
      </c>
      <c r="F887">
        <v>0.72800052165985107</v>
      </c>
      <c r="G887">
        <v>2.849495649337769</v>
      </c>
      <c r="H887">
        <v>0.80078989267349243</v>
      </c>
      <c r="I887">
        <v>0.7253425121307373</v>
      </c>
      <c r="J887">
        <v>2.756274938583374</v>
      </c>
      <c r="K887">
        <v>-8.5263609886169434E-2</v>
      </c>
      <c r="L887">
        <v>-7.678377628326416E-2</v>
      </c>
      <c r="M887">
        <v>0.50303220748901367</v>
      </c>
      <c r="N887">
        <v>-2.0338535308837891E-2</v>
      </c>
      <c r="O887">
        <v>-2.028656005859375E-2</v>
      </c>
      <c r="P887">
        <v>0.61041951179504395</v>
      </c>
      <c r="Q887">
        <v>5.7349737405776979</v>
      </c>
      <c r="R887">
        <v>2.1242737472057339E-2</v>
      </c>
      <c r="S887">
        <v>-2.366142813116312E-4</v>
      </c>
    </row>
    <row r="888" spans="1:19" x14ac:dyDescent="0.3">
      <c r="A888">
        <v>88.650001525878906</v>
      </c>
      <c r="B888">
        <v>0.86470550298690796</v>
      </c>
      <c r="C888">
        <v>0.78100490570068359</v>
      </c>
      <c r="D888">
        <v>2.2400648593902588</v>
      </c>
      <c r="E888">
        <v>0.79867798089981079</v>
      </c>
      <c r="F888">
        <v>0.72800052165985107</v>
      </c>
      <c r="G888">
        <v>2.849495649337769</v>
      </c>
      <c r="H888">
        <v>0.80069136619567871</v>
      </c>
      <c r="I888">
        <v>0.72531849145889282</v>
      </c>
      <c r="J888">
        <v>2.758378267288208</v>
      </c>
      <c r="K888">
        <v>-8.6564719676971436E-2</v>
      </c>
      <c r="L888">
        <v>-7.8002274036407471E-2</v>
      </c>
      <c r="M888">
        <v>0.50454163551330566</v>
      </c>
      <c r="N888">
        <v>-2.0296335220336911E-2</v>
      </c>
      <c r="O888">
        <v>-2.0256280899047852E-2</v>
      </c>
      <c r="P888">
        <v>0.60943078994750977</v>
      </c>
      <c r="Q888">
        <v>5.7350947733968498</v>
      </c>
      <c r="R888">
        <v>2.133270531892777E-2</v>
      </c>
      <c r="S888">
        <v>-2.4930171202868222E-4</v>
      </c>
    </row>
    <row r="889" spans="1:19" x14ac:dyDescent="0.3">
      <c r="A889">
        <v>88.75</v>
      </c>
      <c r="B889">
        <v>0.86601555347442627</v>
      </c>
      <c r="C889">
        <v>0.7822611927986145</v>
      </c>
      <c r="D889">
        <v>2.24103856086731</v>
      </c>
      <c r="E889">
        <v>0.79867798089981079</v>
      </c>
      <c r="F889">
        <v>0.72800052165985107</v>
      </c>
      <c r="G889">
        <v>2.849495649337769</v>
      </c>
      <c r="H889">
        <v>0.8005940318107605</v>
      </c>
      <c r="I889">
        <v>0.72529447078704834</v>
      </c>
      <c r="J889">
        <v>2.7604255676269531</v>
      </c>
      <c r="K889">
        <v>-8.7850511074066162E-2</v>
      </c>
      <c r="L889">
        <v>-7.9232692718505859E-2</v>
      </c>
      <c r="M889">
        <v>0.50601506233215332</v>
      </c>
      <c r="N889">
        <v>-2.029013633728027E-2</v>
      </c>
      <c r="O889">
        <v>-2.0506620407104489E-2</v>
      </c>
      <c r="P889">
        <v>0.60845708847045898</v>
      </c>
      <c r="Q889">
        <v>5.7350602753460409</v>
      </c>
      <c r="R889">
        <v>2.132118344306946E-2</v>
      </c>
      <c r="S889">
        <v>-2.4196228478103881E-4</v>
      </c>
    </row>
    <row r="890" spans="1:19" x14ac:dyDescent="0.3">
      <c r="A890">
        <v>88.849998474121094</v>
      </c>
      <c r="B890">
        <v>0.86731225252151489</v>
      </c>
      <c r="C890">
        <v>0.78354364633560181</v>
      </c>
      <c r="D890">
        <v>2.241987943649292</v>
      </c>
      <c r="E890">
        <v>0.79867798089981079</v>
      </c>
      <c r="F890">
        <v>0.72800052165985107</v>
      </c>
      <c r="G890">
        <v>2.849495649337769</v>
      </c>
      <c r="H890">
        <v>0.80049622058868408</v>
      </c>
      <c r="I890">
        <v>0.72527033090591431</v>
      </c>
      <c r="J890">
        <v>2.7624189853668208</v>
      </c>
      <c r="K890">
        <v>-8.9132487773895264E-2</v>
      </c>
      <c r="L890">
        <v>-8.0445647239685059E-2</v>
      </c>
      <c r="M890">
        <v>0.5074458122253418</v>
      </c>
      <c r="N890">
        <v>-2.0426750183105469E-2</v>
      </c>
      <c r="O890">
        <v>-2.0281791687011719E-2</v>
      </c>
      <c r="P890">
        <v>0.60750770568847656</v>
      </c>
      <c r="Q890">
        <v>5.73490112349391</v>
      </c>
      <c r="R890">
        <v>2.1721239686012271E-2</v>
      </c>
      <c r="S890">
        <v>-2.4556720163673159E-4</v>
      </c>
    </row>
    <row r="891" spans="1:19" x14ac:dyDescent="0.3">
      <c r="A891">
        <v>88.949996948242188</v>
      </c>
      <c r="B891">
        <v>0.8685881495475769</v>
      </c>
      <c r="C891">
        <v>0.78481239080429077</v>
      </c>
      <c r="D891">
        <v>2.2429020404815669</v>
      </c>
      <c r="E891">
        <v>0.79867798089981079</v>
      </c>
      <c r="F891">
        <v>0.72800052165985107</v>
      </c>
      <c r="G891">
        <v>2.849495649337769</v>
      </c>
      <c r="H891">
        <v>0.80039882659912109</v>
      </c>
      <c r="I891">
        <v>0.72524607181549072</v>
      </c>
      <c r="J891">
        <v>2.7643592357635498</v>
      </c>
      <c r="K891">
        <v>-9.0422093868255615E-2</v>
      </c>
      <c r="L891">
        <v>-8.1645429134368896E-2</v>
      </c>
      <c r="M891">
        <v>0.50884366035461426</v>
      </c>
      <c r="N891">
        <v>-2.0600557327270511E-2</v>
      </c>
      <c r="O891">
        <v>-2.043604850769043E-2</v>
      </c>
      <c r="P891">
        <v>0.60659360885620117</v>
      </c>
      <c r="Q891">
        <v>5.7355623476207258</v>
      </c>
      <c r="R891">
        <v>2.193486243486404E-2</v>
      </c>
      <c r="S891">
        <v>-2.4873125366866591E-4</v>
      </c>
    </row>
    <row r="892" spans="1:19" x14ac:dyDescent="0.3">
      <c r="A892">
        <v>89.050003051757813</v>
      </c>
      <c r="B892">
        <v>0.86985641717910767</v>
      </c>
      <c r="C892">
        <v>0.78608083724975586</v>
      </c>
      <c r="D892">
        <v>2.2437810897827148</v>
      </c>
      <c r="E892">
        <v>0.79867798089981079</v>
      </c>
      <c r="F892">
        <v>0.72800052165985107</v>
      </c>
      <c r="G892">
        <v>2.849495649337769</v>
      </c>
      <c r="H892">
        <v>0.800301194190979</v>
      </c>
      <c r="I892">
        <v>0.72522217035293579</v>
      </c>
      <c r="J892">
        <v>2.7662477493286128</v>
      </c>
      <c r="K892">
        <v>-9.1708123683929443E-2</v>
      </c>
      <c r="L892">
        <v>-8.2838058471679688E-2</v>
      </c>
      <c r="M892">
        <v>0.51020359992980957</v>
      </c>
      <c r="N892">
        <v>-2.06451416015625E-2</v>
      </c>
      <c r="O892">
        <v>-2.0489215850830082E-2</v>
      </c>
      <c r="P892">
        <v>0.60571455955505371</v>
      </c>
      <c r="Q892">
        <v>5.7354164484888317</v>
      </c>
      <c r="R892">
        <v>2.1620261669158931E-2</v>
      </c>
      <c r="S892">
        <v>-2.3652040399610999E-4</v>
      </c>
    </row>
    <row r="893" spans="1:19" x14ac:dyDescent="0.3">
      <c r="A893">
        <v>89.150001525878906</v>
      </c>
      <c r="B893">
        <v>0.87113332748413086</v>
      </c>
      <c r="C893">
        <v>0.78734546899795532</v>
      </c>
      <c r="D893">
        <v>2.2446351051330571</v>
      </c>
      <c r="E893">
        <v>0.79867798089981079</v>
      </c>
      <c r="F893">
        <v>0.72800052165985107</v>
      </c>
      <c r="G893">
        <v>2.849495649337769</v>
      </c>
      <c r="H893">
        <v>0.80020421743392944</v>
      </c>
      <c r="I893">
        <v>0.72519826889038086</v>
      </c>
      <c r="J893">
        <v>2.768086194992065</v>
      </c>
      <c r="K893">
        <v>-9.2977046966552734E-2</v>
      </c>
      <c r="L893">
        <v>-8.4025382995605469E-2</v>
      </c>
      <c r="M893">
        <v>0.51152443885803223</v>
      </c>
      <c r="N893">
        <v>-2.057743072509766E-2</v>
      </c>
      <c r="O893">
        <v>-2.0504951477050781E-2</v>
      </c>
      <c r="P893">
        <v>0.60486054420471191</v>
      </c>
      <c r="Q893">
        <v>5.7355351157486441</v>
      </c>
      <c r="R893">
        <v>2.1557971239089969E-2</v>
      </c>
      <c r="S893">
        <v>-2.4920187424868349E-4</v>
      </c>
    </row>
    <row r="894" spans="1:19" x14ac:dyDescent="0.3">
      <c r="A894">
        <v>89.25</v>
      </c>
      <c r="B894">
        <v>0.87241625785827637</v>
      </c>
      <c r="C894">
        <v>0.78858369588851929</v>
      </c>
      <c r="D894">
        <v>2.245471715927124</v>
      </c>
      <c r="E894">
        <v>0.79867798089981079</v>
      </c>
      <c r="F894">
        <v>0.72800052165985107</v>
      </c>
      <c r="G894">
        <v>2.849495649337769</v>
      </c>
      <c r="H894">
        <v>0.80010771751403809</v>
      </c>
      <c r="I894">
        <v>0.72517454624176025</v>
      </c>
      <c r="J894">
        <v>2.7698760032653809</v>
      </c>
      <c r="K894">
        <v>-9.4226479530334473E-2</v>
      </c>
      <c r="L894">
        <v>-8.5218608379364014E-2</v>
      </c>
      <c r="M894">
        <v>0.51282596588134766</v>
      </c>
      <c r="N894">
        <v>-2.0555973052978519E-2</v>
      </c>
      <c r="O894">
        <v>-2.077579498291016E-2</v>
      </c>
      <c r="P894">
        <v>0.60402393341064453</v>
      </c>
      <c r="Q894">
        <v>5.7356144849210979</v>
      </c>
      <c r="R894">
        <v>2.1626743972301479E-2</v>
      </c>
      <c r="S894">
        <v>-2.3856407497078181E-4</v>
      </c>
    </row>
    <row r="895" spans="1:19" x14ac:dyDescent="0.3">
      <c r="A895">
        <v>89.349998474121094</v>
      </c>
      <c r="B895">
        <v>0.87368577718734741</v>
      </c>
      <c r="C895">
        <v>0.78984016180038452</v>
      </c>
      <c r="D895">
        <v>2.246274471282959</v>
      </c>
      <c r="E895">
        <v>0.79867798089981079</v>
      </c>
      <c r="F895">
        <v>0.72800052165985107</v>
      </c>
      <c r="G895">
        <v>2.849495649337769</v>
      </c>
      <c r="H895">
        <v>0.79990637302398682</v>
      </c>
      <c r="I895">
        <v>0.72539258003234863</v>
      </c>
      <c r="J895">
        <v>2.770310640335083</v>
      </c>
      <c r="K895">
        <v>-9.5433950424194336E-2</v>
      </c>
      <c r="L895">
        <v>-8.5981905460357666E-2</v>
      </c>
      <c r="M895">
        <v>0.5181114673614502</v>
      </c>
      <c r="N895">
        <v>-2.0681381225585941E-2</v>
      </c>
      <c r="O895">
        <v>-2.0578861236572269E-2</v>
      </c>
      <c r="P895">
        <v>0.60322117805480957</v>
      </c>
      <c r="Q895">
        <v>5.7356884114444258</v>
      </c>
      <c r="R895">
        <v>2.1938902735710149E-2</v>
      </c>
      <c r="S895">
        <v>-2.5036742445081481E-4</v>
      </c>
    </row>
    <row r="896" spans="1:19" x14ac:dyDescent="0.3">
      <c r="A896">
        <v>89.449996948242188</v>
      </c>
      <c r="B896">
        <v>0.87494164705276489</v>
      </c>
      <c r="C896">
        <v>0.79108834266662598</v>
      </c>
      <c r="D896">
        <v>2.2470602989196782</v>
      </c>
      <c r="E896">
        <v>0.79867798089981079</v>
      </c>
      <c r="F896">
        <v>0.72800052165985107</v>
      </c>
      <c r="G896">
        <v>2.849495649337769</v>
      </c>
      <c r="H896">
        <v>0.79977840185165405</v>
      </c>
      <c r="I896">
        <v>0.72527164220809937</v>
      </c>
      <c r="J896">
        <v>2.7618963718414311</v>
      </c>
      <c r="K896">
        <v>-9.7277224063873291E-2</v>
      </c>
      <c r="L896">
        <v>-8.8221848011016846E-2</v>
      </c>
      <c r="M896">
        <v>0.5222160816192627</v>
      </c>
      <c r="N896">
        <v>-2.0799398422241211E-2</v>
      </c>
      <c r="O896">
        <v>-2.0677328109741211E-2</v>
      </c>
      <c r="P896">
        <v>0.60243535041809082</v>
      </c>
      <c r="Q896">
        <v>5.735788011737168</v>
      </c>
      <c r="R896">
        <v>2.2082587182521821E-2</v>
      </c>
      <c r="S896">
        <v>-2.5040586479008198E-4</v>
      </c>
    </row>
    <row r="897" spans="1:19" x14ac:dyDescent="0.3">
      <c r="A897">
        <v>89.550003051757813</v>
      </c>
      <c r="B897">
        <v>0.8761909008026123</v>
      </c>
      <c r="C897">
        <v>0.79234707355499268</v>
      </c>
      <c r="D897">
        <v>2.2478294372558589</v>
      </c>
      <c r="E897">
        <v>0.79867798089981079</v>
      </c>
      <c r="F897">
        <v>0.72800052165985107</v>
      </c>
      <c r="G897">
        <v>2.849495649337769</v>
      </c>
      <c r="H897">
        <v>0.79974669218063354</v>
      </c>
      <c r="I897">
        <v>0.72584867477416992</v>
      </c>
      <c r="J897">
        <v>2.7470846176147461</v>
      </c>
      <c r="K897">
        <v>-0.10001116991043089</v>
      </c>
      <c r="L897">
        <v>-9.1051638126373291E-2</v>
      </c>
      <c r="M897">
        <v>0.52495741844177246</v>
      </c>
      <c r="N897">
        <v>-2.08430290222168E-2</v>
      </c>
      <c r="O897">
        <v>-2.0635366439819339E-2</v>
      </c>
      <c r="P897">
        <v>0.60166621208190918</v>
      </c>
      <c r="Q897">
        <v>5.7354807497933509</v>
      </c>
      <c r="R897">
        <v>2.1879475712776181E-2</v>
      </c>
      <c r="S897">
        <v>-2.4356236681342131E-4</v>
      </c>
    </row>
    <row r="898" spans="1:19" x14ac:dyDescent="0.3">
      <c r="A898">
        <v>89.650001525878906</v>
      </c>
      <c r="B898">
        <v>0.87744182348251343</v>
      </c>
      <c r="C898">
        <v>0.79359322786331177</v>
      </c>
      <c r="D898">
        <v>2.248578548431396</v>
      </c>
      <c r="E898">
        <v>0.79867798089981079</v>
      </c>
      <c r="F898">
        <v>0.72800052165985107</v>
      </c>
      <c r="G898">
        <v>2.849495649337769</v>
      </c>
      <c r="H898">
        <v>0.79972308874130249</v>
      </c>
      <c r="I898">
        <v>0.72643232345581055</v>
      </c>
      <c r="J898">
        <v>2.7285115718841548</v>
      </c>
      <c r="K898">
        <v>-0.1026948690414429</v>
      </c>
      <c r="L898">
        <v>-9.3492805957794189E-2</v>
      </c>
      <c r="M898">
        <v>0.5274958610534668</v>
      </c>
      <c r="N898">
        <v>-2.0822525024414059E-2</v>
      </c>
      <c r="O898">
        <v>-2.0742654800415039E-2</v>
      </c>
      <c r="P898">
        <v>0.60091710090637207</v>
      </c>
      <c r="Q898">
        <v>5.7358043853193523</v>
      </c>
      <c r="R898">
        <v>2.1879789829254152E-2</v>
      </c>
      <c r="S898">
        <v>-2.5249682366847989E-4</v>
      </c>
    </row>
    <row r="899" spans="1:19" x14ac:dyDescent="0.3">
      <c r="A899">
        <v>89.75</v>
      </c>
      <c r="B899">
        <v>0.8787006139755249</v>
      </c>
      <c r="C899">
        <v>0.79481804370880127</v>
      </c>
      <c r="D899">
        <v>2.2493083477020259</v>
      </c>
      <c r="E899">
        <v>0.79867798089981079</v>
      </c>
      <c r="F899">
        <v>0.72800052165985107</v>
      </c>
      <c r="G899">
        <v>2.849495649337769</v>
      </c>
      <c r="H899">
        <v>0.79950988292694092</v>
      </c>
      <c r="I899">
        <v>0.72699224948883057</v>
      </c>
      <c r="J899">
        <v>2.7068023681640621</v>
      </c>
      <c r="K899">
        <v>-0.10499304533004759</v>
      </c>
      <c r="L899">
        <v>-9.52950119972229E-2</v>
      </c>
      <c r="M899">
        <v>0.52931094169616699</v>
      </c>
      <c r="N899">
        <v>-2.077531814575195E-2</v>
      </c>
      <c r="O899">
        <v>-2.0948648452758789E-2</v>
      </c>
      <c r="P899">
        <v>0.60018730163574219</v>
      </c>
      <c r="Q899">
        <v>5.7356259103864433</v>
      </c>
      <c r="R899">
        <v>2.1799540817737582E-2</v>
      </c>
      <c r="S899">
        <v>-2.4433701764792198E-4</v>
      </c>
    </row>
    <row r="900" spans="1:19" x14ac:dyDescent="0.3">
      <c r="A900">
        <v>89.849998474121094</v>
      </c>
      <c r="B900">
        <v>0.87994992733001709</v>
      </c>
      <c r="C900">
        <v>0.79605364799499512</v>
      </c>
      <c r="D900">
        <v>2.2500185966491699</v>
      </c>
      <c r="E900">
        <v>0.79867798089981079</v>
      </c>
      <c r="F900">
        <v>0.72800052165985107</v>
      </c>
      <c r="G900">
        <v>2.849495649337769</v>
      </c>
      <c r="H900">
        <v>0.79911726713180542</v>
      </c>
      <c r="I900">
        <v>0.72786659002304077</v>
      </c>
      <c r="J900">
        <v>2.6835367679595952</v>
      </c>
      <c r="K900">
        <v>-0.1072978973388672</v>
      </c>
      <c r="L900">
        <v>-9.6897780895233154E-2</v>
      </c>
      <c r="M900">
        <v>0.53088188171386719</v>
      </c>
      <c r="N900">
        <v>-2.085971832275391E-2</v>
      </c>
      <c r="O900">
        <v>-2.080535888671875E-2</v>
      </c>
      <c r="P900">
        <v>0.59947705268859863</v>
      </c>
      <c r="Q900">
        <v>5.7356687363237144</v>
      </c>
      <c r="R900">
        <v>2.2087637484073639E-2</v>
      </c>
      <c r="S900">
        <v>-2.5864238850772378E-4</v>
      </c>
    </row>
    <row r="901" spans="1:19" x14ac:dyDescent="0.3">
      <c r="A901">
        <v>89.949996948242188</v>
      </c>
      <c r="B901">
        <v>0.88117963075637817</v>
      </c>
      <c r="C901">
        <v>0.79727619886398315</v>
      </c>
      <c r="D901">
        <v>2.2507095336914058</v>
      </c>
      <c r="E901">
        <v>0.79867798089981079</v>
      </c>
      <c r="F901">
        <v>0.72800052165985107</v>
      </c>
      <c r="G901">
        <v>2.849495649337769</v>
      </c>
      <c r="H901">
        <v>0.79916822910308838</v>
      </c>
      <c r="I901">
        <v>0.72864395380020142</v>
      </c>
      <c r="J901">
        <v>2.6594517230987549</v>
      </c>
      <c r="K901">
        <v>-0.1093431711196899</v>
      </c>
      <c r="L901">
        <v>-9.8799705505371094E-2</v>
      </c>
      <c r="M901">
        <v>0.53221940994262695</v>
      </c>
      <c r="N901">
        <v>-2.1026849746704102E-2</v>
      </c>
      <c r="O901">
        <v>-2.094268798828125E-2</v>
      </c>
      <c r="P901">
        <v>0.5987861156463623</v>
      </c>
      <c r="Q901">
        <v>5.7360185857862236</v>
      </c>
      <c r="R901">
        <v>2.2436560690402989E-2</v>
      </c>
      <c r="S901">
        <v>-2.5603692047297948E-4</v>
      </c>
    </row>
    <row r="902" spans="1:19" x14ac:dyDescent="0.3">
      <c r="A902">
        <v>90.050003051757813</v>
      </c>
      <c r="B902">
        <v>0.88239312171936035</v>
      </c>
      <c r="C902">
        <v>0.7985069751739502</v>
      </c>
      <c r="D902">
        <v>2.251364946365356</v>
      </c>
      <c r="E902">
        <v>0.79867798089981079</v>
      </c>
      <c r="F902">
        <v>0.72800052165985107</v>
      </c>
      <c r="G902">
        <v>2.849495649337769</v>
      </c>
      <c r="H902">
        <v>0.79916846752166748</v>
      </c>
      <c r="I902">
        <v>0.72879302501678467</v>
      </c>
      <c r="J902">
        <v>2.6337869167327881</v>
      </c>
      <c r="K902">
        <v>-0.1114469766616821</v>
      </c>
      <c r="L902">
        <v>-0.10110098123550421</v>
      </c>
      <c r="M902">
        <v>0.53224301338195801</v>
      </c>
      <c r="N902">
        <v>-2.1135091781616211E-2</v>
      </c>
      <c r="O902">
        <v>-2.0883083343505859E-2</v>
      </c>
      <c r="P902">
        <v>0.59813070297241211</v>
      </c>
      <c r="Q902">
        <v>5.7360437929630281</v>
      </c>
      <c r="R902">
        <v>2.2266489863395689E-2</v>
      </c>
      <c r="S902">
        <v>-2.562980400398373E-4</v>
      </c>
    </row>
    <row r="903" spans="1:19" x14ac:dyDescent="0.3">
      <c r="A903">
        <v>90.150001525878906</v>
      </c>
      <c r="B903">
        <v>0.88360941410064697</v>
      </c>
      <c r="C903">
        <v>0.79972416162490845</v>
      </c>
      <c r="D903">
        <v>2.2520067691802979</v>
      </c>
      <c r="E903">
        <v>0.79867798089981079</v>
      </c>
      <c r="F903">
        <v>0.72800052165985107</v>
      </c>
      <c r="G903">
        <v>2.849495649337769</v>
      </c>
      <c r="H903">
        <v>0.79914647340774536</v>
      </c>
      <c r="I903">
        <v>0.72933793067932129</v>
      </c>
      <c r="J903">
        <v>2.6091573238372798</v>
      </c>
      <c r="K903">
        <v>-0.1133624315261841</v>
      </c>
      <c r="L903">
        <v>-0.1027709245681763</v>
      </c>
      <c r="M903">
        <v>0.53339338302612305</v>
      </c>
      <c r="N903">
        <v>-2.109074592590332E-2</v>
      </c>
      <c r="O903">
        <v>-2.0997285842895511E-2</v>
      </c>
      <c r="P903">
        <v>0.5974888801574707</v>
      </c>
      <c r="Q903">
        <v>5.7361203253269197</v>
      </c>
      <c r="R903">
        <v>2.209252327680588E-2</v>
      </c>
      <c r="S903">
        <v>-2.630582079291344E-4</v>
      </c>
    </row>
    <row r="904" spans="1:19" x14ac:dyDescent="0.3">
      <c r="A904">
        <v>90.25</v>
      </c>
      <c r="B904">
        <v>0.88483595848083496</v>
      </c>
      <c r="C904">
        <v>0.80092567205429077</v>
      </c>
      <c r="D904">
        <v>2.252636194229126</v>
      </c>
      <c r="E904">
        <v>0.79867798089981079</v>
      </c>
      <c r="F904">
        <v>0.72800052165985107</v>
      </c>
      <c r="G904">
        <v>2.849495649337769</v>
      </c>
      <c r="H904">
        <v>0.79913103580474854</v>
      </c>
      <c r="I904">
        <v>0.7296825647354126</v>
      </c>
      <c r="J904">
        <v>2.5842206478118901</v>
      </c>
      <c r="K904">
        <v>-0.1151309609413147</v>
      </c>
      <c r="L904">
        <v>-0.1046282649040222</v>
      </c>
      <c r="M904">
        <v>0.53409934043884277</v>
      </c>
      <c r="N904">
        <v>-2.102303504943848E-2</v>
      </c>
      <c r="O904">
        <v>-2.1151065826416019E-2</v>
      </c>
      <c r="P904">
        <v>0.59685945510864258</v>
      </c>
      <c r="Q904">
        <v>5.7359430490061643</v>
      </c>
      <c r="R904">
        <v>2.206349790096283E-2</v>
      </c>
      <c r="S904">
        <v>-2.5474803987890482E-4</v>
      </c>
    </row>
    <row r="905" spans="1:19" x14ac:dyDescent="0.3">
      <c r="A905">
        <v>90.349998474121094</v>
      </c>
      <c r="B905">
        <v>0.88605350255966187</v>
      </c>
      <c r="C905">
        <v>0.80212628841400146</v>
      </c>
      <c r="D905">
        <v>2.2532427310943599</v>
      </c>
      <c r="E905">
        <v>0.79867798089981079</v>
      </c>
      <c r="F905">
        <v>0.72800052165985107</v>
      </c>
      <c r="G905">
        <v>2.849495649337769</v>
      </c>
      <c r="H905">
        <v>0.79867810010910034</v>
      </c>
      <c r="I905">
        <v>0.73012065887451172</v>
      </c>
      <c r="J905">
        <v>2.5596821308135991</v>
      </c>
      <c r="K905">
        <v>-0.1173397898674011</v>
      </c>
      <c r="L905">
        <v>-0.1063909530639648</v>
      </c>
      <c r="M905">
        <v>0.5348212718963623</v>
      </c>
      <c r="N905">
        <v>-2.1101236343383789E-2</v>
      </c>
      <c r="O905">
        <v>-2.1110773086547852E-2</v>
      </c>
      <c r="P905">
        <v>0.5962529182434082</v>
      </c>
      <c r="Q905">
        <v>5.7361896874383094</v>
      </c>
      <c r="R905">
        <v>2.2325018644332881E-2</v>
      </c>
      <c r="S905">
        <v>-2.6972289197146893E-4</v>
      </c>
    </row>
    <row r="906" spans="1:19" x14ac:dyDescent="0.3">
      <c r="A906">
        <v>90.449996948242188</v>
      </c>
      <c r="B906">
        <v>0.88725608587265015</v>
      </c>
      <c r="C906">
        <v>0.80332076549530029</v>
      </c>
      <c r="D906">
        <v>2.2538366317749019</v>
      </c>
      <c r="E906">
        <v>0.79867798089981079</v>
      </c>
      <c r="F906">
        <v>0.72800052165985107</v>
      </c>
      <c r="G906">
        <v>2.849495649337769</v>
      </c>
      <c r="H906">
        <v>0.79881191253662109</v>
      </c>
      <c r="I906">
        <v>0.73039931058883667</v>
      </c>
      <c r="J906">
        <v>2.535657405853271</v>
      </c>
      <c r="K906">
        <v>-0.1189706921577454</v>
      </c>
      <c r="L906">
        <v>-0.1082092523574829</v>
      </c>
      <c r="M906">
        <v>0.53558182716369629</v>
      </c>
      <c r="N906">
        <v>-2.1229982376098629E-2</v>
      </c>
      <c r="O906">
        <v>-2.1165370941162109E-2</v>
      </c>
      <c r="P906">
        <v>0.59565901756286621</v>
      </c>
      <c r="Q906">
        <v>5.7361610176041724</v>
      </c>
      <c r="R906">
        <v>2.2580352723598481E-2</v>
      </c>
      <c r="S906">
        <v>-2.6834206655621532E-4</v>
      </c>
    </row>
    <row r="907" spans="1:19" x14ac:dyDescent="0.3">
      <c r="A907">
        <v>90.550003051757813</v>
      </c>
      <c r="B907">
        <v>0.88844454288482666</v>
      </c>
      <c r="C907">
        <v>0.8045271635055542</v>
      </c>
      <c r="D907">
        <v>2.2544105052947998</v>
      </c>
      <c r="E907">
        <v>0.79867798089981079</v>
      </c>
      <c r="F907">
        <v>0.72800052165985107</v>
      </c>
      <c r="G907">
        <v>2.849495649337769</v>
      </c>
      <c r="H907">
        <v>0.79856079816818237</v>
      </c>
      <c r="I907">
        <v>0.73085486888885498</v>
      </c>
      <c r="J907">
        <v>2.5119931697845459</v>
      </c>
      <c r="K907">
        <v>-0.12089377641677861</v>
      </c>
      <c r="L907">
        <v>-0.10971122980117801</v>
      </c>
      <c r="M907">
        <v>0.53623270988464355</v>
      </c>
      <c r="N907">
        <v>-2.1327018737792969E-2</v>
      </c>
      <c r="O907">
        <v>-2.1072149276733398E-2</v>
      </c>
      <c r="P907">
        <v>0.59508514404296875</v>
      </c>
      <c r="Q907">
        <v>5.7360756516456606</v>
      </c>
      <c r="R907">
        <v>2.250400453805923E-2</v>
      </c>
      <c r="S907">
        <v>-2.7183946222066881E-4</v>
      </c>
    </row>
    <row r="908" spans="1:19" x14ac:dyDescent="0.3">
      <c r="A908">
        <v>90.650001525878906</v>
      </c>
      <c r="B908">
        <v>0.88962870836257935</v>
      </c>
      <c r="C908">
        <v>0.80571597814559937</v>
      </c>
      <c r="D908">
        <v>2.254973173141479</v>
      </c>
      <c r="E908">
        <v>0.79867798089981079</v>
      </c>
      <c r="F908">
        <v>0.72800052165985107</v>
      </c>
      <c r="G908">
        <v>2.849495649337769</v>
      </c>
      <c r="H908">
        <v>0.79840660095214844</v>
      </c>
      <c r="I908">
        <v>0.73160570859909058</v>
      </c>
      <c r="J908">
        <v>2.488510370254517</v>
      </c>
      <c r="K908">
        <v>-0.1227395534515381</v>
      </c>
      <c r="L908">
        <v>-0.1109805703163147</v>
      </c>
      <c r="M908">
        <v>0.53633320331573486</v>
      </c>
      <c r="N908">
        <v>-2.1340131759643551E-2</v>
      </c>
      <c r="O908">
        <v>-2.1237373352050781E-2</v>
      </c>
      <c r="P908">
        <v>0.59452247619628906</v>
      </c>
      <c r="Q908">
        <v>5.7363258542492988</v>
      </c>
      <c r="R908">
        <v>2.2430128455162051E-2</v>
      </c>
      <c r="S908">
        <v>-2.7330487500876188E-4</v>
      </c>
    </row>
    <row r="909" spans="1:19" x14ac:dyDescent="0.3">
      <c r="A909">
        <v>90.75</v>
      </c>
      <c r="B909">
        <v>0.89082092046737671</v>
      </c>
      <c r="C909">
        <v>0.80689150094985962</v>
      </c>
      <c r="D909">
        <v>2.255515575408936</v>
      </c>
      <c r="E909">
        <v>0.79867798089981079</v>
      </c>
      <c r="F909">
        <v>0.72800052165985107</v>
      </c>
      <c r="G909">
        <v>2.849495649337769</v>
      </c>
      <c r="H909">
        <v>0.79780131578445435</v>
      </c>
      <c r="I909">
        <v>0.73218327760696411</v>
      </c>
      <c r="J909">
        <v>2.4663159847259521</v>
      </c>
      <c r="K909">
        <v>-0.12569600343704221</v>
      </c>
      <c r="L909">
        <v>-0.1130745410919189</v>
      </c>
      <c r="M909">
        <v>0.53577995300292969</v>
      </c>
      <c r="N909">
        <v>-2.1279811859130859E-2</v>
      </c>
      <c r="O909">
        <v>-2.135372161865234E-2</v>
      </c>
      <c r="P909">
        <v>0.59398007392883301</v>
      </c>
      <c r="Q909">
        <v>5.736187785677612</v>
      </c>
      <c r="R909">
        <v>2.232675194740295E-2</v>
      </c>
      <c r="S909">
        <v>-2.7084362227469683E-4</v>
      </c>
    </row>
    <row r="910" spans="1:19" x14ac:dyDescent="0.3">
      <c r="A910">
        <v>90.849998474121094</v>
      </c>
      <c r="B910">
        <v>0.89200931787490845</v>
      </c>
      <c r="C910">
        <v>0.80806022882461548</v>
      </c>
      <c r="D910">
        <v>2.2560441493988042</v>
      </c>
      <c r="E910">
        <v>0.79867798089981079</v>
      </c>
      <c r="F910">
        <v>0.72800052165985107</v>
      </c>
      <c r="G910">
        <v>2.849495649337769</v>
      </c>
      <c r="H910">
        <v>0.79818105697631836</v>
      </c>
      <c r="I910">
        <v>0.73247301578521729</v>
      </c>
      <c r="J910">
        <v>2.4448826313018799</v>
      </c>
      <c r="K910">
        <v>-0.12844389677047729</v>
      </c>
      <c r="L910">
        <v>-0.1161292195320129</v>
      </c>
      <c r="M910">
        <v>0.53324007987976074</v>
      </c>
      <c r="N910">
        <v>-2.130842208862305E-2</v>
      </c>
      <c r="O910">
        <v>-2.1360635757446289E-2</v>
      </c>
      <c r="P910">
        <v>0.59345149993896484</v>
      </c>
      <c r="Q910">
        <v>5.7362993534654381</v>
      </c>
      <c r="R910">
        <v>2.2470202147960659E-2</v>
      </c>
      <c r="S910">
        <v>-2.8423967305570838E-4</v>
      </c>
    </row>
    <row r="911" spans="1:19" x14ac:dyDescent="0.3">
      <c r="A911">
        <v>90.949996948242188</v>
      </c>
      <c r="B911">
        <v>0.89318126440048218</v>
      </c>
      <c r="C911">
        <v>0.80922365188598633</v>
      </c>
      <c r="D911">
        <v>2.2565617561340332</v>
      </c>
      <c r="E911">
        <v>0.79867798089981079</v>
      </c>
      <c r="F911">
        <v>0.72800052165985107</v>
      </c>
      <c r="G911">
        <v>2.849495649337769</v>
      </c>
      <c r="H911">
        <v>0.79854583740234375</v>
      </c>
      <c r="I911">
        <v>0.7324599027633667</v>
      </c>
      <c r="J911">
        <v>2.4209551811218262</v>
      </c>
      <c r="K911">
        <v>-0.1316373944282532</v>
      </c>
      <c r="L911">
        <v>-0.1198381781578064</v>
      </c>
      <c r="M911">
        <v>0.5252532958984375</v>
      </c>
      <c r="N911">
        <v>-2.1451711654663089E-2</v>
      </c>
      <c r="O911">
        <v>-2.1404743194580082E-2</v>
      </c>
      <c r="P911">
        <v>0.59293389320373535</v>
      </c>
      <c r="Q911">
        <v>5.7363819478079678</v>
      </c>
      <c r="R911">
        <v>2.2858349382877351E-2</v>
      </c>
      <c r="S911">
        <v>-2.8270150069147347E-4</v>
      </c>
    </row>
    <row r="912" spans="1:19" x14ac:dyDescent="0.3">
      <c r="A912">
        <v>91.050003051757813</v>
      </c>
      <c r="B912">
        <v>0.89433419704437256</v>
      </c>
      <c r="C912">
        <v>0.81039315462112427</v>
      </c>
      <c r="D912">
        <v>2.2570500373840332</v>
      </c>
      <c r="E912">
        <v>0.79867798089981079</v>
      </c>
      <c r="F912">
        <v>0.73947113752365112</v>
      </c>
      <c r="G912">
        <v>1.650483369827271</v>
      </c>
      <c r="H912">
        <v>0.79837203025817871</v>
      </c>
      <c r="I912">
        <v>0.73282581567764282</v>
      </c>
      <c r="J912">
        <v>2.4005658626556401</v>
      </c>
      <c r="K912">
        <v>-0.1354060769081116</v>
      </c>
      <c r="L912">
        <v>-0.123240053653717</v>
      </c>
      <c r="M912">
        <v>0.51822900772094727</v>
      </c>
      <c r="N912">
        <v>-2.1585464477539059E-2</v>
      </c>
      <c r="O912">
        <v>-2.13470458984375E-2</v>
      </c>
      <c r="P912">
        <v>-0.6065666675567627</v>
      </c>
      <c r="Q912">
        <v>5.1370595989748837</v>
      </c>
      <c r="R912">
        <v>-3.1278505921363831E-3</v>
      </c>
      <c r="S912">
        <v>-2.882356522604823E-4</v>
      </c>
    </row>
    <row r="913" spans="1:19" x14ac:dyDescent="0.3">
      <c r="A913">
        <v>91.150001525878906</v>
      </c>
      <c r="B913">
        <v>0.89534032344818115</v>
      </c>
      <c r="C913">
        <v>0.8113744854927063</v>
      </c>
      <c r="D913">
        <v>2.2521991729736328</v>
      </c>
      <c r="E913">
        <v>0.79867798089981079</v>
      </c>
      <c r="F913">
        <v>0.73947113752365112</v>
      </c>
      <c r="G913">
        <v>1.650483369827271</v>
      </c>
      <c r="H913">
        <v>0.79829597473144531</v>
      </c>
      <c r="I913">
        <v>0.73330801725387573</v>
      </c>
      <c r="J913">
        <v>2.38048243522644</v>
      </c>
      <c r="K913">
        <v>-0.1388283967971802</v>
      </c>
      <c r="L913">
        <v>-0.12634092569351199</v>
      </c>
      <c r="M913">
        <v>0.50965142250061035</v>
      </c>
      <c r="N913">
        <v>-3.017115592956543E-2</v>
      </c>
      <c r="O913">
        <v>-3.5517692565917969E-2</v>
      </c>
      <c r="P913">
        <v>-0.6017158031463623</v>
      </c>
      <c r="Q913">
        <v>5.3318680942058574</v>
      </c>
      <c r="R913">
        <v>4.0752088725566862E-2</v>
      </c>
      <c r="S913">
        <v>2.10166210308671E-4</v>
      </c>
    </row>
    <row r="914" spans="1:19" x14ac:dyDescent="0.3">
      <c r="A914">
        <v>91.25</v>
      </c>
      <c r="B914">
        <v>0.89705562591552734</v>
      </c>
      <c r="C914">
        <v>0.81349349021911621</v>
      </c>
      <c r="D914">
        <v>2.239680290222168</v>
      </c>
      <c r="E914">
        <v>0.79867798089981079</v>
      </c>
      <c r="F914">
        <v>0.73947113752365112</v>
      </c>
      <c r="G914">
        <v>1.650483369827271</v>
      </c>
      <c r="H914">
        <v>0.79816704988479614</v>
      </c>
      <c r="I914">
        <v>0.73372483253479004</v>
      </c>
      <c r="J914">
        <v>2.360855340957642</v>
      </c>
      <c r="K914">
        <v>-0.14210402965545649</v>
      </c>
      <c r="L914">
        <v>-0.12936180830001831</v>
      </c>
      <c r="M914">
        <v>0.50003433227539063</v>
      </c>
      <c r="N914">
        <v>-2.9291629791259769E-2</v>
      </c>
      <c r="O914">
        <v>-3.1275749206542969E-2</v>
      </c>
      <c r="P914">
        <v>-0.58919692039489746</v>
      </c>
      <c r="Q914">
        <v>5.4606562077999117</v>
      </c>
      <c r="R914">
        <v>2.6286602914333341E-2</v>
      </c>
      <c r="S914">
        <v>-6.6170175559818753E-4</v>
      </c>
    </row>
    <row r="915" spans="1:19" x14ac:dyDescent="0.3">
      <c r="A915">
        <v>91.349998474121094</v>
      </c>
      <c r="B915">
        <v>0.89975786209106445</v>
      </c>
      <c r="C915">
        <v>0.81690031290054321</v>
      </c>
      <c r="D915">
        <v>2.2221271991729741</v>
      </c>
      <c r="E915">
        <v>0.79867798089981079</v>
      </c>
      <c r="F915">
        <v>0.73947113752365112</v>
      </c>
      <c r="G915">
        <v>1.650483369827271</v>
      </c>
      <c r="H915">
        <v>0.79802286624908447</v>
      </c>
      <c r="I915">
        <v>0.73399615287780762</v>
      </c>
      <c r="J915">
        <v>2.3416399955749512</v>
      </c>
      <c r="K915">
        <v>-0.14521580934524539</v>
      </c>
      <c r="L915">
        <v>-0.13235509395599371</v>
      </c>
      <c r="M915">
        <v>0.48972189426422119</v>
      </c>
      <c r="N915">
        <v>-2.0083904266357418E-2</v>
      </c>
      <c r="O915">
        <v>-1.6350507736206051E-2</v>
      </c>
      <c r="P915">
        <v>-0.57164382934570313</v>
      </c>
      <c r="Q915">
        <v>5.5536683917045604</v>
      </c>
      <c r="R915">
        <v>1.343669712543488E-2</v>
      </c>
      <c r="S915">
        <v>-5.9859983157366519E-4</v>
      </c>
    </row>
    <row r="916" spans="1:19" x14ac:dyDescent="0.3">
      <c r="A916">
        <v>91.449996948242188</v>
      </c>
      <c r="B916">
        <v>0.90241795778274536</v>
      </c>
      <c r="C916">
        <v>0.81992512941360474</v>
      </c>
      <c r="D916">
        <v>2.201015710830688</v>
      </c>
      <c r="E916">
        <v>0.79867798089981079</v>
      </c>
      <c r="F916">
        <v>0.73947113752365112</v>
      </c>
      <c r="G916">
        <v>1.650483369827271</v>
      </c>
      <c r="H916">
        <v>0.79798430204391479</v>
      </c>
      <c r="I916">
        <v>0.73422366380691528</v>
      </c>
      <c r="J916">
        <v>2.3230798244476318</v>
      </c>
      <c r="K916">
        <v>-0.148021936416626</v>
      </c>
      <c r="L916">
        <v>-0.13517040014266971</v>
      </c>
      <c r="M916">
        <v>0.47923064231872559</v>
      </c>
      <c r="N916">
        <v>-1.738381385803223E-2</v>
      </c>
      <c r="O916">
        <v>-1.729536056518555E-2</v>
      </c>
      <c r="P916">
        <v>-0.55053234100341797</v>
      </c>
      <c r="Q916">
        <v>5.6242036342620851</v>
      </c>
      <c r="R916">
        <v>1.909957319498062E-2</v>
      </c>
      <c r="S916">
        <v>-1.913235057145357E-4</v>
      </c>
    </row>
    <row r="917" spans="1:19" x14ac:dyDescent="0.3">
      <c r="A917">
        <v>91.550003051757813</v>
      </c>
      <c r="B917">
        <v>0.90450292825698853</v>
      </c>
      <c r="C917">
        <v>0.82228726148605347</v>
      </c>
      <c r="D917">
        <v>2.177491426467896</v>
      </c>
      <c r="E917">
        <v>0.79867798089981079</v>
      </c>
      <c r="F917">
        <v>0.73947113752365112</v>
      </c>
      <c r="G917">
        <v>1.650483369827271</v>
      </c>
      <c r="H917">
        <v>0.79796510934829712</v>
      </c>
      <c r="I917">
        <v>0.73461389541625977</v>
      </c>
      <c r="J917">
        <v>2.304852962493896</v>
      </c>
      <c r="K917">
        <v>-0.1506037712097168</v>
      </c>
      <c r="L917">
        <v>-0.13761770725250241</v>
      </c>
      <c r="M917">
        <v>0.4684300422668457</v>
      </c>
      <c r="N917">
        <v>-2.1270751953125E-2</v>
      </c>
      <c r="O917">
        <v>-2.3951053619384769E-2</v>
      </c>
      <c r="P917">
        <v>-0.527008056640625</v>
      </c>
      <c r="Q917">
        <v>5.6730852544307711</v>
      </c>
      <c r="R917">
        <v>2.72914844751358E-2</v>
      </c>
      <c r="S917">
        <v>-1.7197756096720701E-4</v>
      </c>
    </row>
    <row r="918" spans="1:19" x14ac:dyDescent="0.3">
      <c r="A918">
        <v>91.650001525878906</v>
      </c>
      <c r="B918">
        <v>0.90641516447067261</v>
      </c>
      <c r="C918">
        <v>0.82476437091827393</v>
      </c>
      <c r="D918">
        <v>2.152654886245728</v>
      </c>
      <c r="E918">
        <v>0.79867798089981079</v>
      </c>
      <c r="F918">
        <v>0.73947113752365112</v>
      </c>
      <c r="G918">
        <v>1.650483369827271</v>
      </c>
      <c r="H918">
        <v>0.79787862300872803</v>
      </c>
      <c r="I918">
        <v>0.73484867811203003</v>
      </c>
      <c r="J918">
        <v>2.2870113849639888</v>
      </c>
      <c r="K918">
        <v>-0.1530636548995972</v>
      </c>
      <c r="L918">
        <v>-0.14004045724868769</v>
      </c>
      <c r="M918">
        <v>0.45750737190246582</v>
      </c>
      <c r="N918">
        <v>-2.3268222808837891E-2</v>
      </c>
      <c r="O918">
        <v>-2.2739410400390622E-2</v>
      </c>
      <c r="P918">
        <v>-0.50217151641845703</v>
      </c>
      <c r="Q918">
        <v>5.703106474876404</v>
      </c>
      <c r="R918">
        <v>2.5794279575347901E-2</v>
      </c>
      <c r="S918">
        <v>-3.5795075818896289E-4</v>
      </c>
    </row>
    <row r="919" spans="1:19" x14ac:dyDescent="0.3">
      <c r="A919">
        <v>91.75</v>
      </c>
      <c r="B919">
        <v>0.90851140022277832</v>
      </c>
      <c r="C919">
        <v>0.82744365930557251</v>
      </c>
      <c r="D919">
        <v>2.1272323131561279</v>
      </c>
      <c r="E919">
        <v>0.79867798089981079</v>
      </c>
      <c r="F919">
        <v>0.73947113752365112</v>
      </c>
      <c r="G919">
        <v>1.650483369827271</v>
      </c>
      <c r="H919">
        <v>0.79782593250274658</v>
      </c>
      <c r="I919">
        <v>0.7351374626159668</v>
      </c>
      <c r="J919">
        <v>2.2696268558502202</v>
      </c>
      <c r="K919">
        <v>-0.1553043723106384</v>
      </c>
      <c r="L919">
        <v>-0.14221614599227911</v>
      </c>
      <c r="M919">
        <v>0.44664061069488531</v>
      </c>
      <c r="N919">
        <v>-2.1546602249145511E-2</v>
      </c>
      <c r="O919">
        <v>-1.9430875778198239E-2</v>
      </c>
      <c r="P919">
        <v>-0.47674894332885742</v>
      </c>
      <c r="Q919">
        <v>5.7232327580451967</v>
      </c>
      <c r="R919">
        <v>2.1250447630882258E-2</v>
      </c>
      <c r="S919">
        <v>-3.350052982568741E-4</v>
      </c>
    </row>
    <row r="920" spans="1:19" x14ac:dyDescent="0.3">
      <c r="A920">
        <v>91.849998474121094</v>
      </c>
      <c r="B920">
        <v>0.91061544418334961</v>
      </c>
      <c r="C920">
        <v>0.82989400625228882</v>
      </c>
      <c r="D920">
        <v>2.1015439033508301</v>
      </c>
      <c r="E920">
        <v>0.79867798089981079</v>
      </c>
      <c r="F920">
        <v>0.73947113752365112</v>
      </c>
      <c r="G920">
        <v>1.650483369827271</v>
      </c>
      <c r="H920">
        <v>0.79785573482513428</v>
      </c>
      <c r="I920">
        <v>0.73546850681304932</v>
      </c>
      <c r="J920">
        <v>2.2527754306793208</v>
      </c>
      <c r="K920">
        <v>-0.15727883577346799</v>
      </c>
      <c r="L920">
        <v>-0.1441563963890076</v>
      </c>
      <c r="M920">
        <v>0.43597662448883062</v>
      </c>
      <c r="N920">
        <v>-2.046918869018555E-2</v>
      </c>
      <c r="O920">
        <v>-2.065634727478027E-2</v>
      </c>
      <c r="P920">
        <v>-0.45106053352355963</v>
      </c>
      <c r="Q920">
        <v>5.739992928504944</v>
      </c>
      <c r="R920">
        <v>2.1761462390422821E-2</v>
      </c>
      <c r="S920">
        <v>-2.3587755858898169E-4</v>
      </c>
    </row>
    <row r="921" spans="1:19" x14ac:dyDescent="0.3">
      <c r="A921">
        <v>91.949996948242188</v>
      </c>
      <c r="B921">
        <v>0.91250890493392944</v>
      </c>
      <c r="C921">
        <v>0.83210885524749756</v>
      </c>
      <c r="D921">
        <v>2.0757639408111568</v>
      </c>
      <c r="E921">
        <v>0.79867798089981079</v>
      </c>
      <c r="F921">
        <v>0.73947113752365112</v>
      </c>
      <c r="G921">
        <v>1.650483369827271</v>
      </c>
      <c r="H921">
        <v>0.79777646064758301</v>
      </c>
      <c r="I921">
        <v>0.73566967248916626</v>
      </c>
      <c r="J921">
        <v>2.236419677734375</v>
      </c>
      <c r="K921">
        <v>-0.15919435024261469</v>
      </c>
      <c r="L921">
        <v>-0.14605981111526489</v>
      </c>
      <c r="M921">
        <v>0.42552852630615229</v>
      </c>
      <c r="N921">
        <v>-2.155303955078125E-2</v>
      </c>
      <c r="O921">
        <v>-2.2510051727294918E-2</v>
      </c>
      <c r="P921">
        <v>-0.42528057098388672</v>
      </c>
      <c r="Q921">
        <v>5.7525520443916323</v>
      </c>
      <c r="R921">
        <v>2.4742134213447571E-2</v>
      </c>
      <c r="S921">
        <v>-2.5515570305287841E-4</v>
      </c>
    </row>
    <row r="922" spans="1:19" x14ac:dyDescent="0.3">
      <c r="A922">
        <v>92.050003051757813</v>
      </c>
      <c r="B922">
        <v>0.91426199674606323</v>
      </c>
      <c r="C922">
        <v>0.83431082963943481</v>
      </c>
      <c r="D922">
        <v>2.0501213073730469</v>
      </c>
      <c r="E922">
        <v>0.79867798089981079</v>
      </c>
      <c r="F922">
        <v>0.73947113752365112</v>
      </c>
      <c r="G922">
        <v>1.650483369827271</v>
      </c>
      <c r="H922">
        <v>0.79774898290634155</v>
      </c>
      <c r="I922">
        <v>0.7359430193901062</v>
      </c>
      <c r="J922">
        <v>2.2204291820526119</v>
      </c>
      <c r="K922">
        <v>-0.16089826822280881</v>
      </c>
      <c r="L922">
        <v>-0.14772969484329221</v>
      </c>
      <c r="M922">
        <v>0.41520094871521002</v>
      </c>
      <c r="N922">
        <v>-2.2504568099975589E-2</v>
      </c>
      <c r="O922">
        <v>-2.1943807601928711E-2</v>
      </c>
      <c r="P922">
        <v>-0.39963793754577642</v>
      </c>
      <c r="Q922">
        <v>5.7601024627685549</v>
      </c>
      <c r="R922">
        <v>2.4844620525836941E-2</v>
      </c>
      <c r="S922">
        <v>-3.1492735724896191E-4</v>
      </c>
    </row>
    <row r="923" spans="1:19" x14ac:dyDescent="0.3">
      <c r="A923">
        <v>92.150001525878906</v>
      </c>
      <c r="B923">
        <v>0.91601788997650146</v>
      </c>
      <c r="C923">
        <v>0.83651161193847656</v>
      </c>
      <c r="D923">
        <v>2.0248608589172359</v>
      </c>
      <c r="E923">
        <v>0.79867798089981079</v>
      </c>
      <c r="F923">
        <v>0.73947113752365112</v>
      </c>
      <c r="G923">
        <v>1.650483369827271</v>
      </c>
      <c r="H923">
        <v>0.79769980907440186</v>
      </c>
      <c r="I923">
        <v>0.73618233203887939</v>
      </c>
      <c r="J923">
        <v>2.2049014568328862</v>
      </c>
      <c r="K923">
        <v>-0.1624605059623718</v>
      </c>
      <c r="L923">
        <v>-0.14926731586456299</v>
      </c>
      <c r="M923">
        <v>0.40512871742248541</v>
      </c>
      <c r="N923">
        <v>-2.2158145904541019E-2</v>
      </c>
      <c r="O923">
        <v>-2.1116495132446289E-2</v>
      </c>
      <c r="P923">
        <v>-0.37437748908996582</v>
      </c>
      <c r="Q923">
        <v>5.7636548995971681</v>
      </c>
      <c r="R923">
        <v>2.3191384971141819E-2</v>
      </c>
      <c r="S923">
        <v>-3.0146283097565169E-4</v>
      </c>
    </row>
    <row r="924" spans="1:19" x14ac:dyDescent="0.3">
      <c r="A924">
        <v>92.25</v>
      </c>
      <c r="B924">
        <v>0.91778260469436646</v>
      </c>
      <c r="C924">
        <v>0.83860856294631958</v>
      </c>
      <c r="D924">
        <v>2.0000755786895752</v>
      </c>
      <c r="E924">
        <v>0.79867798089981079</v>
      </c>
      <c r="F924">
        <v>0.73947113752365112</v>
      </c>
      <c r="G924">
        <v>1.650483369827271</v>
      </c>
      <c r="H924">
        <v>0.79763901233673096</v>
      </c>
      <c r="I924">
        <v>0.73633480072021484</v>
      </c>
      <c r="J924">
        <v>2.1897561550140381</v>
      </c>
      <c r="K924">
        <v>-0.16387879848480219</v>
      </c>
      <c r="L924">
        <v>-0.1507411599159241</v>
      </c>
      <c r="M924">
        <v>0.39525115489959722</v>
      </c>
      <c r="N924">
        <v>-2.1551966667175289E-2</v>
      </c>
      <c r="O924">
        <v>-2.1456122398376461E-2</v>
      </c>
      <c r="P924">
        <v>-0.34959220886230469</v>
      </c>
      <c r="Q924">
        <v>5.766302537918091</v>
      </c>
      <c r="R924">
        <v>2.280171632766724E-2</v>
      </c>
      <c r="S924">
        <v>-2.7840738184750082E-4</v>
      </c>
    </row>
    <row r="925" spans="1:19" x14ac:dyDescent="0.3">
      <c r="A925">
        <v>92.349998474121094</v>
      </c>
      <c r="B925">
        <v>0.91945457458496094</v>
      </c>
      <c r="C925">
        <v>0.84056609869003296</v>
      </c>
      <c r="D925">
        <v>1.9757604598999019</v>
      </c>
      <c r="E925">
        <v>0.79867798089981079</v>
      </c>
      <c r="F925">
        <v>0.73947113752365112</v>
      </c>
      <c r="G925">
        <v>1.650483369827271</v>
      </c>
      <c r="H925">
        <v>0.79764807224273682</v>
      </c>
      <c r="I925">
        <v>0.73650586605072021</v>
      </c>
      <c r="J925">
        <v>2.1750204563140869</v>
      </c>
      <c r="K925">
        <v>-0.1650846600532532</v>
      </c>
      <c r="L925">
        <v>-0.1520529389381409</v>
      </c>
      <c r="M925">
        <v>0.38560700416564941</v>
      </c>
      <c r="N925">
        <v>-2.1789312362670898E-2</v>
      </c>
      <c r="O925">
        <v>-2.2247552871704102E-2</v>
      </c>
      <c r="P925">
        <v>-0.32527709007263178</v>
      </c>
      <c r="Q925">
        <v>5.7693396329879763</v>
      </c>
      <c r="R925">
        <v>2.386160403490066E-2</v>
      </c>
      <c r="S925">
        <v>-2.814019564539194E-4</v>
      </c>
    </row>
    <row r="926" spans="1:19" x14ac:dyDescent="0.3">
      <c r="A926">
        <v>92.449996948242188</v>
      </c>
      <c r="B926">
        <v>0.92114615440368652</v>
      </c>
      <c r="C926">
        <v>0.84258627891540527</v>
      </c>
      <c r="D926">
        <v>1.952177166938782</v>
      </c>
      <c r="E926">
        <v>0.79867798089981079</v>
      </c>
      <c r="F926">
        <v>0.73947113752365112</v>
      </c>
      <c r="G926">
        <v>1.650483369827271</v>
      </c>
      <c r="H926">
        <v>0.79758948087692261</v>
      </c>
      <c r="I926">
        <v>0.73681259155273438</v>
      </c>
      <c r="J926">
        <v>2.1606869697570801</v>
      </c>
      <c r="K926">
        <v>-0.1662256121635437</v>
      </c>
      <c r="L926">
        <v>-0.15308916568756101</v>
      </c>
      <c r="M926">
        <v>0.37619733810424799</v>
      </c>
      <c r="N926">
        <v>-2.1180510520935059E-2</v>
      </c>
      <c r="O926">
        <v>-2.1099686622619629E-2</v>
      </c>
      <c r="P926">
        <v>-0.30169379711151117</v>
      </c>
      <c r="Q926">
        <v>5.756027412414551</v>
      </c>
      <c r="R926">
        <v>2.1184993684291841E-2</v>
      </c>
      <c r="S926">
        <v>-3.557461779564619E-4</v>
      </c>
    </row>
    <row r="927" spans="1:19" x14ac:dyDescent="0.3">
      <c r="A927">
        <v>92.550003051757813</v>
      </c>
      <c r="B927">
        <v>0.92349731922149658</v>
      </c>
      <c r="C927">
        <v>0.84525781869888306</v>
      </c>
      <c r="D927">
        <v>1.930536031723022</v>
      </c>
      <c r="E927">
        <v>0.79867798089981079</v>
      </c>
      <c r="F927">
        <v>0.73947113752365112</v>
      </c>
      <c r="G927">
        <v>1.650483369827271</v>
      </c>
      <c r="H927">
        <v>0.79761207103729248</v>
      </c>
      <c r="I927">
        <v>0.73703044652938843</v>
      </c>
      <c r="J927">
        <v>2.1466894149780269</v>
      </c>
      <c r="K927">
        <v>-0.16715157032012939</v>
      </c>
      <c r="L927">
        <v>-0.15407627820968631</v>
      </c>
      <c r="M927">
        <v>0.366973876953125</v>
      </c>
      <c r="N927">
        <v>-1.521944999694824E-2</v>
      </c>
      <c r="O927">
        <v>-1.41671895980835E-2</v>
      </c>
      <c r="P927">
        <v>-0.28005266189575201</v>
      </c>
      <c r="Q927">
        <v>5.7179671645164492</v>
      </c>
      <c r="R927">
        <v>9.2763966321945182E-3</v>
      </c>
      <c r="S927">
        <v>-4.4763970654457811E-4</v>
      </c>
    </row>
    <row r="928" spans="1:19" x14ac:dyDescent="0.3">
      <c r="A928">
        <v>92.650001525878906</v>
      </c>
      <c r="B928">
        <v>0.92662495374679565</v>
      </c>
      <c r="C928">
        <v>0.84860223531723022</v>
      </c>
      <c r="D928">
        <v>1.9116425514221189</v>
      </c>
      <c r="E928">
        <v>0.79867798089981079</v>
      </c>
      <c r="F928">
        <v>0.73947113752365112</v>
      </c>
      <c r="G928">
        <v>1.650483369827271</v>
      </c>
      <c r="H928">
        <v>0.79760110378265381</v>
      </c>
      <c r="I928">
        <v>0.7372010350227356</v>
      </c>
      <c r="J928">
        <v>2.133163213729858</v>
      </c>
      <c r="K928">
        <v>-0.1679810285568237</v>
      </c>
      <c r="L928">
        <v>-0.15498131513595581</v>
      </c>
      <c r="M928">
        <v>0.35808157920837402</v>
      </c>
      <c r="N928">
        <v>-7.1904659271240226E-3</v>
      </c>
      <c r="O928">
        <v>-6.6273212432861328E-3</v>
      </c>
      <c r="P928">
        <v>-0.26115918159484858</v>
      </c>
      <c r="Q928">
        <v>5.6686016738414766</v>
      </c>
      <c r="R928">
        <v>8.3108723163604747E-4</v>
      </c>
      <c r="S928">
        <v>-3.6199772730469712E-4</v>
      </c>
    </row>
    <row r="929" spans="1:19" x14ac:dyDescent="0.3">
      <c r="A929">
        <v>92.75</v>
      </c>
      <c r="B929">
        <v>0.93018323183059692</v>
      </c>
      <c r="C929">
        <v>0.8522980809211731</v>
      </c>
      <c r="D929">
        <v>1.8957018852233889</v>
      </c>
      <c r="E929">
        <v>0.79867798089981079</v>
      </c>
      <c r="F929">
        <v>0.73947113752365112</v>
      </c>
      <c r="G929">
        <v>1.650483369827271</v>
      </c>
      <c r="H929">
        <v>0.79759383201599121</v>
      </c>
      <c r="I929">
        <v>0.7373809814453125</v>
      </c>
      <c r="J929">
        <v>2.11994481086731</v>
      </c>
      <c r="K929">
        <v>-0.1686925292015076</v>
      </c>
      <c r="L929">
        <v>-0.15575981140136719</v>
      </c>
      <c r="M929">
        <v>0.34935855865478521</v>
      </c>
      <c r="N929">
        <v>-1.488924026489258E-3</v>
      </c>
      <c r="O929">
        <v>-2.0377635955810551E-3</v>
      </c>
      <c r="P929">
        <v>-0.24521851539611819</v>
      </c>
      <c r="Q929">
        <v>5.6190840125083934</v>
      </c>
      <c r="R929">
        <v>-1.5505856275558471E-3</v>
      </c>
      <c r="S929">
        <v>-2.874727826565505E-4</v>
      </c>
    </row>
    <row r="930" spans="1:19" x14ac:dyDescent="0.3">
      <c r="A930">
        <v>92.849998474121094</v>
      </c>
      <c r="B930">
        <v>0.93377810716629028</v>
      </c>
      <c r="C930">
        <v>0.85606586933135986</v>
      </c>
      <c r="D930">
        <v>1.8823368549346919</v>
      </c>
      <c r="E930">
        <v>0.79867798089981079</v>
      </c>
      <c r="F930">
        <v>0.73947113752365112</v>
      </c>
      <c r="G930">
        <v>1.650483369827271</v>
      </c>
      <c r="H930">
        <v>0.79758882522583008</v>
      </c>
      <c r="I930">
        <v>0.73755323886871338</v>
      </c>
      <c r="J930">
        <v>2.1070666313171391</v>
      </c>
      <c r="K930">
        <v>-0.16929131746292109</v>
      </c>
      <c r="L930">
        <v>-0.15643066167831421</v>
      </c>
      <c r="M930">
        <v>0.34084320068359381</v>
      </c>
      <c r="N930">
        <v>9.0336799621582031E-4</v>
      </c>
      <c r="O930">
        <v>2.3818016052246091E-4</v>
      </c>
      <c r="P930">
        <v>-0.2318534851074219</v>
      </c>
      <c r="Q930">
        <v>5.581544351577759</v>
      </c>
      <c r="R930">
        <v>-2.0356416702270501E-4</v>
      </c>
      <c r="S930">
        <v>-2.5188247673213482E-4</v>
      </c>
    </row>
    <row r="931" spans="1:19" x14ac:dyDescent="0.3">
      <c r="A931">
        <v>92.949996948242188</v>
      </c>
      <c r="B931">
        <v>0.93712437152862549</v>
      </c>
      <c r="C931">
        <v>0.8596489429473877</v>
      </c>
      <c r="D931">
        <v>1.8708310127258301</v>
      </c>
      <c r="E931">
        <v>0.79867798089981079</v>
      </c>
      <c r="F931">
        <v>0.73947113752365112</v>
      </c>
      <c r="G931">
        <v>1.650483369827271</v>
      </c>
      <c r="H931">
        <v>0.79756945371627808</v>
      </c>
      <c r="I931">
        <v>0.73772382736206055</v>
      </c>
      <c r="J931">
        <v>2.0945267677307129</v>
      </c>
      <c r="K931">
        <v>-0.1697916388511658</v>
      </c>
      <c r="L931">
        <v>-0.1569851636886597</v>
      </c>
      <c r="M931">
        <v>0.33254194259643549</v>
      </c>
      <c r="N931">
        <v>7.59124755859375E-4</v>
      </c>
      <c r="O931">
        <v>2.8407573699951172E-4</v>
      </c>
      <c r="P931">
        <v>-0.2203476428985596</v>
      </c>
      <c r="Q931">
        <v>5.5543842285871508</v>
      </c>
      <c r="R931">
        <v>2.041975259780884E-3</v>
      </c>
      <c r="S931">
        <v>-2.3177096154540779E-4</v>
      </c>
    </row>
    <row r="932" spans="1:19" x14ac:dyDescent="0.3">
      <c r="A932">
        <v>93.050003051757813</v>
      </c>
      <c r="B932">
        <v>0.94027107954025269</v>
      </c>
      <c r="C932">
        <v>0.86308664083480835</v>
      </c>
      <c r="D932">
        <v>1.860821008682251</v>
      </c>
      <c r="E932">
        <v>0.79867798089981079</v>
      </c>
      <c r="F932">
        <v>0.73947113752365112</v>
      </c>
      <c r="G932">
        <v>1.650483369827271</v>
      </c>
      <c r="H932">
        <v>0.79756587743759155</v>
      </c>
      <c r="I932">
        <v>0.73788845539093018</v>
      </c>
      <c r="J932">
        <v>2.082327127456665</v>
      </c>
      <c r="K932">
        <v>-0.17016810178756711</v>
      </c>
      <c r="L932">
        <v>-0.15743726491928101</v>
      </c>
      <c r="M932">
        <v>0.32445812225341802</v>
      </c>
      <c r="N932">
        <v>7.4934959411621094E-4</v>
      </c>
      <c r="O932">
        <v>8.3756446838378906E-4</v>
      </c>
      <c r="P932">
        <v>-0.2103376388549805</v>
      </c>
      <c r="Q932">
        <v>5.5334585726261141</v>
      </c>
      <c r="R932">
        <v>1.335484385490417E-3</v>
      </c>
      <c r="S932">
        <v>-2.1352006588131191E-4</v>
      </c>
    </row>
    <row r="933" spans="1:19" x14ac:dyDescent="0.3">
      <c r="A933">
        <v>93.150001525878906</v>
      </c>
      <c r="B933">
        <v>0.94323867559432983</v>
      </c>
      <c r="C933">
        <v>0.86635124683380127</v>
      </c>
      <c r="D933">
        <v>1.85191810131073</v>
      </c>
      <c r="E933">
        <v>0.79867798089981079</v>
      </c>
      <c r="F933">
        <v>0.73947113752365112</v>
      </c>
      <c r="G933">
        <v>1.650483369827271</v>
      </c>
      <c r="H933">
        <v>0.79756945371627808</v>
      </c>
      <c r="I933">
        <v>0.73805195093154907</v>
      </c>
      <c r="J933">
        <v>2.0704529285430908</v>
      </c>
      <c r="K933">
        <v>-0.17044013738632199</v>
      </c>
      <c r="L933">
        <v>-0.1577954888343811</v>
      </c>
      <c r="M933">
        <v>0.31658267974853521</v>
      </c>
      <c r="N933">
        <v>1.0421276092529299E-3</v>
      </c>
      <c r="O933">
        <v>1.266241073608398E-3</v>
      </c>
      <c r="P933">
        <v>-0.2014347314834595</v>
      </c>
      <c r="Q933">
        <v>5.5183827102184297</v>
      </c>
      <c r="R933">
        <v>7.8971058130264285E-4</v>
      </c>
      <c r="S933">
        <v>-1.9446001388132581E-4</v>
      </c>
    </row>
    <row r="934" spans="1:19" x14ac:dyDescent="0.3">
      <c r="A934">
        <v>93.25</v>
      </c>
      <c r="B934">
        <v>0.94600623846054077</v>
      </c>
      <c r="C934">
        <v>0.86939406394958496</v>
      </c>
      <c r="D934">
        <v>1.843849182128906</v>
      </c>
      <c r="E934">
        <v>0.79867798089981079</v>
      </c>
      <c r="F934">
        <v>0.73947113752365112</v>
      </c>
      <c r="G934">
        <v>1.650483369827271</v>
      </c>
      <c r="H934">
        <v>0.79756349325180054</v>
      </c>
      <c r="I934">
        <v>0.73820286989212036</v>
      </c>
      <c r="J934">
        <v>2.058895349502563</v>
      </c>
      <c r="K934">
        <v>-0.17063075304031369</v>
      </c>
      <c r="L934">
        <v>-0.15807384252548221</v>
      </c>
      <c r="M934">
        <v>0.30890917778015142</v>
      </c>
      <c r="N934">
        <v>1.1219978332519529E-3</v>
      </c>
      <c r="O934">
        <v>1.092076301574707E-3</v>
      </c>
      <c r="P934">
        <v>-0.19336581230163569</v>
      </c>
      <c r="Q934">
        <v>5.5079110682010652</v>
      </c>
      <c r="R934">
        <v>9.6006482839584351E-4</v>
      </c>
      <c r="S934">
        <v>-1.7552743665874009E-4</v>
      </c>
    </row>
    <row r="935" spans="1:19" x14ac:dyDescent="0.3">
      <c r="A935">
        <v>93.349998474121094</v>
      </c>
      <c r="B935">
        <v>0.94856888055801392</v>
      </c>
      <c r="C935">
        <v>0.87223160266876221</v>
      </c>
      <c r="D935">
        <v>1.836422920227051</v>
      </c>
      <c r="E935">
        <v>0.79867798089981079</v>
      </c>
      <c r="F935">
        <v>0.73947113752365112</v>
      </c>
      <c r="G935">
        <v>1.650483369827271</v>
      </c>
      <c r="H935">
        <v>0.79756098985671997</v>
      </c>
      <c r="I935">
        <v>0.73834460973739624</v>
      </c>
      <c r="J935">
        <v>2.0476491451263432</v>
      </c>
      <c r="K935">
        <v>-0.17072570323944089</v>
      </c>
      <c r="L935">
        <v>-0.1582669019699097</v>
      </c>
      <c r="M935">
        <v>0.30143857002258301</v>
      </c>
      <c r="N935">
        <v>1.0505914688110349E-3</v>
      </c>
      <c r="O935">
        <v>1.0048151016235349E-3</v>
      </c>
      <c r="P935">
        <v>-0.1859395503997803</v>
      </c>
      <c r="Q935">
        <v>5.5003986924886714</v>
      </c>
      <c r="R935">
        <v>1.05374276638031E-3</v>
      </c>
      <c r="S935">
        <v>-1.5661113429814579E-4</v>
      </c>
    </row>
    <row r="936" spans="1:19" x14ac:dyDescent="0.3">
      <c r="A936">
        <v>93.449996948242188</v>
      </c>
      <c r="B936">
        <v>0.9509422779083252</v>
      </c>
      <c r="C936">
        <v>0.87488913536071777</v>
      </c>
      <c r="D936">
        <v>1.829504013061523</v>
      </c>
      <c r="E936">
        <v>0.79867798089981079</v>
      </c>
      <c r="F936">
        <v>0.73947113752365112</v>
      </c>
      <c r="G936">
        <v>1.650483369827271</v>
      </c>
      <c r="H936">
        <v>0.79757058620452881</v>
      </c>
      <c r="I936">
        <v>0.73848676681518555</v>
      </c>
      <c r="J936">
        <v>2.0367023944854741</v>
      </c>
      <c r="K936">
        <v>-0.1707187294960022</v>
      </c>
      <c r="L936">
        <v>-0.15836977958679199</v>
      </c>
      <c r="M936">
        <v>0.29416346549987787</v>
      </c>
      <c r="N936">
        <v>1.036763191223145E-3</v>
      </c>
      <c r="O936">
        <v>1.13677978515625E-3</v>
      </c>
      <c r="P936">
        <v>-0.1790206432342529</v>
      </c>
      <c r="Q936">
        <v>5.4947698682546617</v>
      </c>
      <c r="R936">
        <v>8.8237732648849493E-4</v>
      </c>
      <c r="S936">
        <v>-1.3755906838923689E-4</v>
      </c>
    </row>
    <row r="937" spans="1:19" x14ac:dyDescent="0.3">
      <c r="A937">
        <v>93.550003051757813</v>
      </c>
      <c r="B937">
        <v>0.95313030481338501</v>
      </c>
      <c r="C937">
        <v>0.87735360860824585</v>
      </c>
      <c r="D937">
        <v>1.822986245155334</v>
      </c>
      <c r="E937">
        <v>0.79867798089981079</v>
      </c>
      <c r="F937">
        <v>0.73947113752365112</v>
      </c>
      <c r="G937">
        <v>1.650483369827271</v>
      </c>
      <c r="H937">
        <v>0.7975691556930542</v>
      </c>
      <c r="I937">
        <v>0.73861515522003174</v>
      </c>
      <c r="J937">
        <v>2.0260384082794189</v>
      </c>
      <c r="K937">
        <v>-0.17064505815505979</v>
      </c>
      <c r="L937">
        <v>-0.15840458869934079</v>
      </c>
      <c r="M937">
        <v>0.28706645965576172</v>
      </c>
      <c r="N937">
        <v>1.0066032409667971E-3</v>
      </c>
      <c r="O937">
        <v>1.0597705841064451E-3</v>
      </c>
      <c r="P937">
        <v>-0.17250287532806399</v>
      </c>
      <c r="Q937">
        <v>5.4907075285911562</v>
      </c>
      <c r="R937">
        <v>8.9479953050613408E-4</v>
      </c>
      <c r="S937">
        <v>-1.1868143919855359E-4</v>
      </c>
    </row>
    <row r="938" spans="1:19" x14ac:dyDescent="0.3">
      <c r="A938">
        <v>93.650001525878906</v>
      </c>
      <c r="B938">
        <v>0.95513457059860229</v>
      </c>
      <c r="C938">
        <v>0.87962490320205688</v>
      </c>
      <c r="D938">
        <v>1.8167988061904909</v>
      </c>
      <c r="E938">
        <v>0.79867798089981079</v>
      </c>
      <c r="F938">
        <v>0.73947113752365112</v>
      </c>
      <c r="G938">
        <v>1.650483369827271</v>
      </c>
      <c r="H938">
        <v>0.79757797718048096</v>
      </c>
      <c r="I938">
        <v>0.73875188827514648</v>
      </c>
      <c r="J938">
        <v>2.0156557559967041</v>
      </c>
      <c r="K938">
        <v>-0.17048996686935419</v>
      </c>
      <c r="L938">
        <v>-0.1583524942398071</v>
      </c>
      <c r="M938">
        <v>0.28014636039733892</v>
      </c>
      <c r="N938">
        <v>9.2101097106933594E-4</v>
      </c>
      <c r="O938">
        <v>8.8083744049072266E-4</v>
      </c>
      <c r="P938">
        <v>-0.16631543636322019</v>
      </c>
      <c r="Q938">
        <v>5.487789545953274</v>
      </c>
      <c r="R938">
        <v>9.4548881053924561E-4</v>
      </c>
      <c r="S938">
        <v>-1.004246529191733E-4</v>
      </c>
    </row>
    <row r="939" spans="1:19" x14ac:dyDescent="0.3">
      <c r="A939">
        <v>93.75</v>
      </c>
      <c r="B939">
        <v>0.95697081089019775</v>
      </c>
      <c r="C939">
        <v>0.88172948360443115</v>
      </c>
      <c r="D939">
        <v>1.8108911514282231</v>
      </c>
      <c r="E939">
        <v>0.79867798089981079</v>
      </c>
      <c r="F939">
        <v>0.73947113752365112</v>
      </c>
      <c r="G939">
        <v>1.650483369827271</v>
      </c>
      <c r="H939">
        <v>0.79758530855178833</v>
      </c>
      <c r="I939">
        <v>0.73888015747070313</v>
      </c>
      <c r="J939">
        <v>2.0055537223815918</v>
      </c>
      <c r="K939">
        <v>-0.1702615022659302</v>
      </c>
      <c r="L939">
        <v>-0.15823131799697879</v>
      </c>
      <c r="M939">
        <v>0.27340948581695562</v>
      </c>
      <c r="N939">
        <v>8.9609622955322266E-4</v>
      </c>
      <c r="O939">
        <v>8.9681148529052734E-4</v>
      </c>
      <c r="P939">
        <v>-0.16040778160095209</v>
      </c>
      <c r="Q939">
        <v>5.4854938358068468</v>
      </c>
      <c r="R939">
        <v>7.9787254333496093E-4</v>
      </c>
      <c r="S939">
        <v>-8.2732341252267377E-5</v>
      </c>
    </row>
    <row r="940" spans="1:19" x14ac:dyDescent="0.3">
      <c r="A940">
        <v>93.849998474121094</v>
      </c>
      <c r="B940">
        <v>0.95864725112915039</v>
      </c>
      <c r="C940">
        <v>0.88367271423339844</v>
      </c>
      <c r="D940">
        <v>1.8052282333374019</v>
      </c>
      <c r="E940">
        <v>0.79867798089981079</v>
      </c>
      <c r="F940">
        <v>0.73947113752365112</v>
      </c>
      <c r="G940">
        <v>1.650483369827271</v>
      </c>
      <c r="H940">
        <v>0.79759335517883301</v>
      </c>
      <c r="I940">
        <v>0.73900049924850464</v>
      </c>
      <c r="J940">
        <v>1.995721101760864</v>
      </c>
      <c r="K940">
        <v>-0.1699594855308533</v>
      </c>
      <c r="L940">
        <v>-0.15804451704025271</v>
      </c>
      <c r="M940">
        <v>0.26684951782226563</v>
      </c>
      <c r="N940">
        <v>8.9311599731445313E-4</v>
      </c>
      <c r="O940">
        <v>9.0801715850830078E-4</v>
      </c>
      <c r="P940">
        <v>-0.15474486351013181</v>
      </c>
      <c r="Q940">
        <v>5.483760115504265</v>
      </c>
      <c r="R940">
        <v>7.4777066707611085E-4</v>
      </c>
      <c r="S940">
        <v>-6.5132766030728839E-5</v>
      </c>
    </row>
    <row r="941" spans="1:19" x14ac:dyDescent="0.3">
      <c r="A941">
        <v>93.949996948242188</v>
      </c>
      <c r="B941">
        <v>0.96016031503677368</v>
      </c>
      <c r="C941">
        <v>0.88544964790344238</v>
      </c>
      <c r="D941">
        <v>1.7997727394103999</v>
      </c>
      <c r="E941">
        <v>0.79867798089981079</v>
      </c>
      <c r="F941">
        <v>0.73947113752365112</v>
      </c>
      <c r="G941">
        <v>1.650483369827271</v>
      </c>
      <c r="H941">
        <v>0.79759633541107178</v>
      </c>
      <c r="I941">
        <v>0.73911845684051514</v>
      </c>
      <c r="J941">
        <v>1.9861524105072019</v>
      </c>
      <c r="K941">
        <v>-0.16959768533706671</v>
      </c>
      <c r="L941">
        <v>-0.15779423713684079</v>
      </c>
      <c r="M941">
        <v>0.26046299934387213</v>
      </c>
      <c r="N941">
        <v>8.0060958862304688E-4</v>
      </c>
      <c r="O941">
        <v>7.89642333984375E-4</v>
      </c>
      <c r="P941">
        <v>-0.14928936958312991</v>
      </c>
      <c r="Q941">
        <v>5.4826230525970461</v>
      </c>
      <c r="R941">
        <v>8.8073372840881349E-4</v>
      </c>
      <c r="S941">
        <v>-4.8116757534444338E-5</v>
      </c>
    </row>
    <row r="942" spans="1:19" x14ac:dyDescent="0.3">
      <c r="A942">
        <v>94.050003051757813</v>
      </c>
      <c r="B942">
        <v>0.9615178108215332</v>
      </c>
      <c r="C942">
        <v>0.88707596063613892</v>
      </c>
      <c r="D942">
        <v>1.7945050001144409</v>
      </c>
      <c r="E942">
        <v>0.79867798089981079</v>
      </c>
      <c r="F942">
        <v>0.73947113752365112</v>
      </c>
      <c r="G942">
        <v>1.650483369827271</v>
      </c>
      <c r="H942">
        <v>0.79760134220123291</v>
      </c>
      <c r="I942">
        <v>0.73922610282897949</v>
      </c>
      <c r="J942">
        <v>1.9768345355987551</v>
      </c>
      <c r="K942">
        <v>-0.16917771100997919</v>
      </c>
      <c r="L942">
        <v>-0.15749114751815799</v>
      </c>
      <c r="M942">
        <v>0.25423574447631841</v>
      </c>
      <c r="N942">
        <v>7.0011615753173828E-4</v>
      </c>
      <c r="O942">
        <v>7.5280666351318359E-4</v>
      </c>
      <c r="P942">
        <v>-0.14402163028717041</v>
      </c>
      <c r="Q942">
        <v>5.4816812843084337</v>
      </c>
      <c r="R942">
        <v>8.9043706655502321E-4</v>
      </c>
      <c r="S942">
        <v>-3.2052886672317997E-5</v>
      </c>
    </row>
    <row r="943" spans="1:19" x14ac:dyDescent="0.3">
      <c r="A943">
        <v>94.150001525878906</v>
      </c>
      <c r="B943">
        <v>0.96273273229598999</v>
      </c>
      <c r="C943">
        <v>0.88855880498886108</v>
      </c>
      <c r="D943">
        <v>1.7894134521484379</v>
      </c>
      <c r="E943">
        <v>0.79867798089981079</v>
      </c>
      <c r="F943">
        <v>0.73947113752365112</v>
      </c>
      <c r="G943">
        <v>1.650483369827271</v>
      </c>
      <c r="H943">
        <v>0.79760837554931641</v>
      </c>
      <c r="I943">
        <v>0.73933279514312744</v>
      </c>
      <c r="J943">
        <v>1.9677643775939939</v>
      </c>
      <c r="K943">
        <v>-0.16869544982910159</v>
      </c>
      <c r="L943">
        <v>-0.15712398290634161</v>
      </c>
      <c r="M943">
        <v>0.2481689453125</v>
      </c>
      <c r="N943">
        <v>6.6089630126953125E-4</v>
      </c>
      <c r="O943">
        <v>7.3707103729248047E-4</v>
      </c>
      <c r="P943">
        <v>-0.13893008232116699</v>
      </c>
      <c r="Q943">
        <v>5.480674532055855</v>
      </c>
      <c r="R943">
        <v>7.7830433845520023E-4</v>
      </c>
      <c r="S943">
        <v>-1.6513117589056499E-5</v>
      </c>
    </row>
    <row r="944" spans="1:19" x14ac:dyDescent="0.3">
      <c r="A944">
        <v>94.25</v>
      </c>
      <c r="B944">
        <v>0.96381509304046631</v>
      </c>
      <c r="C944">
        <v>0.88990175724029541</v>
      </c>
      <c r="D944">
        <v>1.784489631652832</v>
      </c>
      <c r="E944">
        <v>0.79867798089981079</v>
      </c>
      <c r="F944">
        <v>0.73947113752365112</v>
      </c>
      <c r="G944">
        <v>1.650483369827271</v>
      </c>
      <c r="H944">
        <v>0.79761457443237305</v>
      </c>
      <c r="I944">
        <v>0.73943614959716797</v>
      </c>
      <c r="J944">
        <v>1.958935499191284</v>
      </c>
      <c r="K944">
        <v>-0.16815465688705439</v>
      </c>
      <c r="L944">
        <v>-0.15670257806777951</v>
      </c>
      <c r="M944">
        <v>0.24225878715515139</v>
      </c>
      <c r="N944">
        <v>6.5720081329345703E-4</v>
      </c>
      <c r="O944">
        <v>6.9034099578857422E-4</v>
      </c>
      <c r="P944">
        <v>-0.1340062618255615</v>
      </c>
      <c r="Q944">
        <v>5.4799992561340334</v>
      </c>
      <c r="R944">
        <v>7.1238875389099119E-4</v>
      </c>
      <c r="S944">
        <v>-3.881286829711633E-8</v>
      </c>
    </row>
    <row r="945" spans="1:19" x14ac:dyDescent="0.3">
      <c r="A945">
        <v>94.349998474121094</v>
      </c>
      <c r="B945">
        <v>0.96476364135742188</v>
      </c>
      <c r="C945">
        <v>0.89110672473907471</v>
      </c>
      <c r="D945">
        <v>1.7797155380249019</v>
      </c>
      <c r="E945">
        <v>0.79867798089981079</v>
      </c>
      <c r="F945">
        <v>0.73947113752365112</v>
      </c>
      <c r="G945">
        <v>1.650483369827271</v>
      </c>
      <c r="H945">
        <v>0.79762250185012817</v>
      </c>
      <c r="I945">
        <v>0.73953729867935181</v>
      </c>
      <c r="J945">
        <v>1.9503400325775151</v>
      </c>
      <c r="K945">
        <v>-0.16755729913711551</v>
      </c>
      <c r="L945">
        <v>-0.1562260985374451</v>
      </c>
      <c r="M945">
        <v>0.23650121688842771</v>
      </c>
      <c r="N945">
        <v>5.9902667999267578E-4</v>
      </c>
      <c r="O945">
        <v>6.0212612152099609E-4</v>
      </c>
      <c r="P945">
        <v>-0.12923216819763181</v>
      </c>
      <c r="Q945">
        <v>5.4795033454895021</v>
      </c>
      <c r="R945">
        <v>7.8900218009948732E-4</v>
      </c>
      <c r="S945">
        <v>1.2973439879715439E-5</v>
      </c>
    </row>
    <row r="946" spans="1:19" x14ac:dyDescent="0.3">
      <c r="A946">
        <v>94.449996948242188</v>
      </c>
      <c r="B946">
        <v>0.96558213233947754</v>
      </c>
      <c r="C946">
        <v>0.89218235015869141</v>
      </c>
      <c r="D946">
        <v>1.7750816345214839</v>
      </c>
      <c r="E946">
        <v>0.79867798089981079</v>
      </c>
      <c r="F946">
        <v>0.73947113752365112</v>
      </c>
      <c r="G946">
        <v>1.650483369827271</v>
      </c>
      <c r="H946">
        <v>0.79763102531433105</v>
      </c>
      <c r="I946">
        <v>0.73963427543640137</v>
      </c>
      <c r="J946">
        <v>1.941973924636841</v>
      </c>
      <c r="K946">
        <v>-0.16691082715988159</v>
      </c>
      <c r="L946">
        <v>-0.1557047963142395</v>
      </c>
      <c r="M946">
        <v>0.23089289665222171</v>
      </c>
      <c r="N946">
        <v>5.1069259643554688E-4</v>
      </c>
      <c r="O946">
        <v>5.3954124450683594E-4</v>
      </c>
      <c r="P946">
        <v>-0.12459826469421389</v>
      </c>
      <c r="Q946">
        <v>5.4790733799338343</v>
      </c>
      <c r="R946">
        <v>8.206048607826233E-4</v>
      </c>
      <c r="S946">
        <v>2.6934954803436991E-5</v>
      </c>
    </row>
    <row r="947" spans="1:19" x14ac:dyDescent="0.3">
      <c r="A947">
        <v>94.550003051757813</v>
      </c>
      <c r="B947">
        <v>0.96628636121749878</v>
      </c>
      <c r="C947">
        <v>0.89314079284667969</v>
      </c>
      <c r="D947">
        <v>1.770586252212524</v>
      </c>
      <c r="E947">
        <v>0.79867798089981079</v>
      </c>
      <c r="F947">
        <v>0.73947113752365112</v>
      </c>
      <c r="G947">
        <v>1.650483369827271</v>
      </c>
      <c r="H947">
        <v>0.79763883352279663</v>
      </c>
      <c r="I947">
        <v>0.73972642421722412</v>
      </c>
      <c r="J947">
        <v>1.9338309764862061</v>
      </c>
      <c r="K947">
        <v>-0.16622257232666021</v>
      </c>
      <c r="L947">
        <v>-0.15514200925827029</v>
      </c>
      <c r="M947">
        <v>0.2254297733306885</v>
      </c>
      <c r="N947">
        <v>5.0604343414306641E-4</v>
      </c>
      <c r="O947">
        <v>5.4335594177246094E-4</v>
      </c>
      <c r="P947">
        <v>-0.12010288238525391</v>
      </c>
      <c r="Q947">
        <v>5.4785615473985674</v>
      </c>
      <c r="R947">
        <v>6.5738171339035033E-4</v>
      </c>
      <c r="S947">
        <v>4.0907505899667732E-5</v>
      </c>
    </row>
    <row r="948" spans="1:19" x14ac:dyDescent="0.3">
      <c r="A948">
        <v>94.650001525878906</v>
      </c>
      <c r="B948">
        <v>0.96688014268875122</v>
      </c>
      <c r="C948">
        <v>0.89398390054702759</v>
      </c>
      <c r="D948">
        <v>1.7662234306335449</v>
      </c>
      <c r="E948">
        <v>0.79867798089981079</v>
      </c>
      <c r="F948">
        <v>0.73947113752365112</v>
      </c>
      <c r="G948">
        <v>1.650483369827271</v>
      </c>
      <c r="H948">
        <v>0.79764580726623535</v>
      </c>
      <c r="I948">
        <v>0.739815354347229</v>
      </c>
      <c r="J948">
        <v>1.9259035587310791</v>
      </c>
      <c r="K948">
        <v>-0.16548722982406619</v>
      </c>
      <c r="L948">
        <v>-0.1545326113700867</v>
      </c>
      <c r="M948">
        <v>0.2201087474822998</v>
      </c>
      <c r="N948">
        <v>5.0437450408935547E-4</v>
      </c>
      <c r="O948">
        <v>5.1939487457275391E-4</v>
      </c>
      <c r="P948">
        <v>-0.1157400608062744</v>
      </c>
      <c r="Q948">
        <v>5.4781894952058794</v>
      </c>
      <c r="R948">
        <v>6.5370827913284306E-4</v>
      </c>
      <c r="S948">
        <v>5.3028197726234787E-5</v>
      </c>
    </row>
    <row r="949" spans="1:19" x14ac:dyDescent="0.3">
      <c r="A949">
        <v>94.75</v>
      </c>
      <c r="B949">
        <v>0.96736109256744385</v>
      </c>
      <c r="C949">
        <v>0.89470899105072021</v>
      </c>
      <c r="D949">
        <v>1.7619848251342769</v>
      </c>
      <c r="E949">
        <v>0.79867798089981079</v>
      </c>
      <c r="F949">
        <v>0.73947113752365112</v>
      </c>
      <c r="G949">
        <v>1.650483369827271</v>
      </c>
      <c r="H949">
        <v>0.79765325784683228</v>
      </c>
      <c r="I949">
        <v>0.73990178108215332</v>
      </c>
      <c r="J949">
        <v>1.9181861877441411</v>
      </c>
      <c r="K949">
        <v>-0.164708137512207</v>
      </c>
      <c r="L949">
        <v>-0.15387558937072751</v>
      </c>
      <c r="M949">
        <v>0.21492660045623779</v>
      </c>
      <c r="N949">
        <v>4.396438598632812E-4</v>
      </c>
      <c r="O949">
        <v>4.0495395660400391E-4</v>
      </c>
      <c r="P949">
        <v>-0.11150145530700679</v>
      </c>
      <c r="Q949">
        <v>5.4778223007917406</v>
      </c>
      <c r="R949">
        <v>7.2835147380828863E-4</v>
      </c>
      <c r="S949">
        <v>6.3551351195201272E-5</v>
      </c>
    </row>
    <row r="950" spans="1:19" x14ac:dyDescent="0.3">
      <c r="A950">
        <v>94.849998474121094</v>
      </c>
      <c r="B950">
        <v>0.96773397922515869</v>
      </c>
      <c r="C950">
        <v>0.89532572031021118</v>
      </c>
      <c r="D950">
        <v>1.7578690052032471</v>
      </c>
      <c r="E950">
        <v>0.79867798089981079</v>
      </c>
      <c r="F950">
        <v>0.73947113752365112</v>
      </c>
      <c r="G950">
        <v>1.650483369827271</v>
      </c>
      <c r="H950">
        <v>0.79765939712524414</v>
      </c>
      <c r="I950">
        <v>0.73998504877090454</v>
      </c>
      <c r="J950">
        <v>1.910674571990967</v>
      </c>
      <c r="K950">
        <v>-0.16389322280883789</v>
      </c>
      <c r="L950">
        <v>-0.15318101644515991</v>
      </c>
      <c r="M950">
        <v>0.20987892150878909</v>
      </c>
      <c r="N950">
        <v>3.6323070526123052E-4</v>
      </c>
      <c r="O950">
        <v>3.3974647521972662E-4</v>
      </c>
      <c r="P950">
        <v>-0.1073856353759766</v>
      </c>
      <c r="Q950">
        <v>5.4774888128042223</v>
      </c>
      <c r="R950">
        <v>7.4874550104141234E-4</v>
      </c>
      <c r="S950">
        <v>7.4047944508492947E-5</v>
      </c>
    </row>
    <row r="951" spans="1:19" x14ac:dyDescent="0.3">
      <c r="A951">
        <v>94.949996948242188</v>
      </c>
      <c r="B951">
        <v>0.9680095911026001</v>
      </c>
      <c r="C951">
        <v>0.89584743976593018</v>
      </c>
      <c r="D951">
        <v>1.7538702487945561</v>
      </c>
      <c r="E951">
        <v>0.79867798089981079</v>
      </c>
      <c r="F951">
        <v>0.73947113752365112</v>
      </c>
      <c r="G951">
        <v>1.650483369827271</v>
      </c>
      <c r="H951">
        <v>0.79766583442687988</v>
      </c>
      <c r="I951">
        <v>0.74006509780883789</v>
      </c>
      <c r="J951">
        <v>1.9033617973327639</v>
      </c>
      <c r="K951">
        <v>-0.16304534673690799</v>
      </c>
      <c r="L951">
        <v>-0.15245181322097781</v>
      </c>
      <c r="M951">
        <v>0.2049598693847656</v>
      </c>
      <c r="N951">
        <v>3.3485889434814448E-4</v>
      </c>
      <c r="O951">
        <v>3.6156177520751948E-4</v>
      </c>
      <c r="P951">
        <v>-0.1033868789672852</v>
      </c>
      <c r="Q951">
        <v>5.4771703973412524</v>
      </c>
      <c r="R951">
        <v>6.6258400678634647E-4</v>
      </c>
      <c r="S951">
        <v>8.3368390914984037E-5</v>
      </c>
    </row>
    <row r="952" spans="1:19" x14ac:dyDescent="0.3">
      <c r="A952">
        <v>95.050003051757813</v>
      </c>
      <c r="B952">
        <v>0.96819424629211426</v>
      </c>
      <c r="C952">
        <v>0.89627671241760254</v>
      </c>
      <c r="D952">
        <v>1.7499861717224121</v>
      </c>
      <c r="E952">
        <v>0.79867798089981079</v>
      </c>
      <c r="F952">
        <v>0.73947113752365112</v>
      </c>
      <c r="G952">
        <v>1.650483369827271</v>
      </c>
      <c r="H952">
        <v>0.79767179489135742</v>
      </c>
      <c r="I952">
        <v>0.7401425838470459</v>
      </c>
      <c r="J952">
        <v>1.8962442874908449</v>
      </c>
      <c r="K952">
        <v>-0.16216164827346799</v>
      </c>
      <c r="L952">
        <v>-0.15168541669845581</v>
      </c>
      <c r="M952">
        <v>0.20016813278198239</v>
      </c>
      <c r="N952">
        <v>3.2722949981689448E-4</v>
      </c>
      <c r="O952">
        <v>3.6704540252685552E-4</v>
      </c>
      <c r="P952">
        <v>-9.9502801895141602E-2</v>
      </c>
      <c r="Q952">
        <v>5.4768840938806536</v>
      </c>
      <c r="R952">
        <v>6.2771409749984742E-4</v>
      </c>
      <c r="S952">
        <v>9.2375208623707294E-5</v>
      </c>
    </row>
    <row r="953" spans="1:19" x14ac:dyDescent="0.3">
      <c r="A953">
        <v>95.150001525878906</v>
      </c>
      <c r="B953">
        <v>0.96828669309616089</v>
      </c>
      <c r="C953">
        <v>0.89661151170730591</v>
      </c>
      <c r="D953">
        <v>1.74621057510376</v>
      </c>
      <c r="E953">
        <v>0.79867798089981079</v>
      </c>
      <c r="F953">
        <v>0.73947113752365112</v>
      </c>
      <c r="G953">
        <v>1.650483369827271</v>
      </c>
      <c r="H953">
        <v>0.79767692089080811</v>
      </c>
      <c r="I953">
        <v>0.74021685123443604</v>
      </c>
      <c r="J953">
        <v>1.8893158435821531</v>
      </c>
      <c r="K953">
        <v>-0.16124480962753299</v>
      </c>
      <c r="L953">
        <v>-0.15088504552841189</v>
      </c>
      <c r="M953">
        <v>0.19550180435180661</v>
      </c>
      <c r="N953">
        <v>2.727508544921875E-4</v>
      </c>
      <c r="O953">
        <v>3.042221069335938E-4</v>
      </c>
      <c r="P953">
        <v>-9.5727205276489258E-2</v>
      </c>
      <c r="Q953">
        <v>5.4766311541199686</v>
      </c>
      <c r="R953">
        <v>6.9988459348678588E-4</v>
      </c>
      <c r="S953">
        <v>9.9165747815277425E-5</v>
      </c>
    </row>
    <row r="954" spans="1:19" x14ac:dyDescent="0.3">
      <c r="A954">
        <v>95.25</v>
      </c>
      <c r="B954">
        <v>0.96828931570053101</v>
      </c>
      <c r="C954">
        <v>0.89685654640197754</v>
      </c>
      <c r="D954">
        <v>1.7425389289855959</v>
      </c>
      <c r="E954">
        <v>0.79867798089981079</v>
      </c>
      <c r="F954">
        <v>0.73947113752365112</v>
      </c>
      <c r="G954">
        <v>1.650483369827271</v>
      </c>
      <c r="H954">
        <v>0.79768168926239014</v>
      </c>
      <c r="I954">
        <v>0.74028921127319336</v>
      </c>
      <c r="J954">
        <v>1.8825709819793699</v>
      </c>
      <c r="K954">
        <v>-0.16029775142669681</v>
      </c>
      <c r="L954">
        <v>-0.1500542163848877</v>
      </c>
      <c r="M954">
        <v>0.19095730781555181</v>
      </c>
      <c r="N954">
        <v>1.959800720214844E-4</v>
      </c>
      <c r="O954">
        <v>2.4843215942382813E-4</v>
      </c>
      <c r="P954">
        <v>-9.2055559158325195E-2</v>
      </c>
      <c r="Q954">
        <v>5.4764205411076547</v>
      </c>
      <c r="R954">
        <v>7.4012368917465211E-4</v>
      </c>
      <c r="S954">
        <v>1.063179173797835E-4</v>
      </c>
    </row>
    <row r="955" spans="1:19" x14ac:dyDescent="0.3">
      <c r="A955">
        <v>95.349998474121094</v>
      </c>
      <c r="B955">
        <v>0.96821421384811401</v>
      </c>
      <c r="C955">
        <v>0.89701974391937256</v>
      </c>
      <c r="D955">
        <v>1.738971948623657</v>
      </c>
      <c r="E955">
        <v>0.79867798089981079</v>
      </c>
      <c r="F955">
        <v>0.73947113752365112</v>
      </c>
      <c r="G955">
        <v>1.650483369827271</v>
      </c>
      <c r="H955">
        <v>0.79768610000610352</v>
      </c>
      <c r="I955">
        <v>0.74035811424255371</v>
      </c>
      <c r="J955">
        <v>1.8760056495666499</v>
      </c>
      <c r="K955">
        <v>-0.15932422876358029</v>
      </c>
      <c r="L955">
        <v>-0.14919620752334589</v>
      </c>
      <c r="M955">
        <v>0.18653178215026861</v>
      </c>
      <c r="N955">
        <v>1.8155574798583979E-4</v>
      </c>
      <c r="O955">
        <v>2.3686885833740229E-4</v>
      </c>
      <c r="P955">
        <v>-8.8488578796386719E-2</v>
      </c>
      <c r="Q955">
        <v>5.476068799197674</v>
      </c>
      <c r="R955">
        <v>6.1823368072509764E-4</v>
      </c>
      <c r="S955">
        <v>1.1290081811239361E-4</v>
      </c>
    </row>
    <row r="956" spans="1:19" x14ac:dyDescent="0.3">
      <c r="A956">
        <v>95.449996948242188</v>
      </c>
      <c r="B956">
        <v>0.96806794404983521</v>
      </c>
      <c r="C956">
        <v>0.89710438251495361</v>
      </c>
      <c r="D956">
        <v>1.735509395599365</v>
      </c>
      <c r="E956">
        <v>0.79867798089981079</v>
      </c>
      <c r="F956">
        <v>0.73947113752365112</v>
      </c>
      <c r="G956">
        <v>1.650483369827271</v>
      </c>
      <c r="H956">
        <v>0.79769015312194824</v>
      </c>
      <c r="I956">
        <v>0.7404252290725708</v>
      </c>
      <c r="J956">
        <v>1.8696146011352539</v>
      </c>
      <c r="K956">
        <v>-0.15832716226577759</v>
      </c>
      <c r="L956">
        <v>-0.1483113169670105</v>
      </c>
      <c r="M956">
        <v>0.1822199821472168</v>
      </c>
      <c r="N956">
        <v>2.0289421081542969E-4</v>
      </c>
      <c r="O956">
        <v>2.1803379058837891E-4</v>
      </c>
      <c r="P956">
        <v>-8.5026025772094727E-2</v>
      </c>
      <c r="Q956">
        <v>5.4757642418146144</v>
      </c>
      <c r="R956">
        <v>5.5190891027450566E-4</v>
      </c>
      <c r="S956">
        <v>1.19023397564888E-4</v>
      </c>
    </row>
    <row r="957" spans="1:19" x14ac:dyDescent="0.3">
      <c r="A957">
        <v>95.550003051757813</v>
      </c>
      <c r="B957">
        <v>0.96784681081771851</v>
      </c>
      <c r="C957">
        <v>0.89711147546768188</v>
      </c>
      <c r="D957">
        <v>1.732144236564636</v>
      </c>
      <c r="E957">
        <v>0.79867798089981079</v>
      </c>
      <c r="F957">
        <v>0.73947113752365112</v>
      </c>
      <c r="G957">
        <v>1.650483369827271</v>
      </c>
      <c r="H957">
        <v>0.79769396781921387</v>
      </c>
      <c r="I957">
        <v>0.74048995971679688</v>
      </c>
      <c r="J957">
        <v>1.8633935451507571</v>
      </c>
      <c r="K957">
        <v>-0.15730482339859009</v>
      </c>
      <c r="L957">
        <v>-0.1473999619483948</v>
      </c>
      <c r="M957">
        <v>0.1780195236206055</v>
      </c>
      <c r="N957">
        <v>1.6796588897705081E-4</v>
      </c>
      <c r="O957">
        <v>1.6629695892333979E-4</v>
      </c>
      <c r="P957">
        <v>-8.1660866737365723E-2</v>
      </c>
      <c r="Q957">
        <v>5.475589279830456</v>
      </c>
      <c r="R957">
        <v>6.2853068113327031E-4</v>
      </c>
      <c r="S957">
        <v>1.2279144430067391E-4</v>
      </c>
    </row>
    <row r="958" spans="1:19" x14ac:dyDescent="0.3">
      <c r="A958">
        <v>95.650001525878906</v>
      </c>
      <c r="B958">
        <v>0.96755284070968628</v>
      </c>
      <c r="C958">
        <v>0.89704501628875732</v>
      </c>
      <c r="D958">
        <v>1.7288715839385991</v>
      </c>
      <c r="E958">
        <v>0.79867798089981079</v>
      </c>
      <c r="F958">
        <v>0.73947113752365112</v>
      </c>
      <c r="G958">
        <v>1.650483369827271</v>
      </c>
      <c r="H958">
        <v>0.79769653081893921</v>
      </c>
      <c r="I958">
        <v>0.74055278301239014</v>
      </c>
      <c r="J958">
        <v>1.8573372364044189</v>
      </c>
      <c r="K958">
        <v>-0.15625649690628049</v>
      </c>
      <c r="L958">
        <v>-0.14646285772323611</v>
      </c>
      <c r="M958">
        <v>0.17392826080322271</v>
      </c>
      <c r="N958">
        <v>1.0359287261962891E-4</v>
      </c>
      <c r="O958">
        <v>1.2075901031494141E-4</v>
      </c>
      <c r="P958">
        <v>-7.8388214111328125E-2</v>
      </c>
      <c r="Q958">
        <v>5.475397725403309</v>
      </c>
      <c r="R958">
        <v>6.6734194755554196E-4</v>
      </c>
      <c r="S958">
        <v>1.263105514226481E-4</v>
      </c>
    </row>
    <row r="959" spans="1:19" x14ac:dyDescent="0.3">
      <c r="A959">
        <v>95.75</v>
      </c>
      <c r="B959">
        <v>0.96719402074813843</v>
      </c>
      <c r="C959">
        <v>0.89691269397735596</v>
      </c>
      <c r="D959">
        <v>1.7256894111633301</v>
      </c>
      <c r="E959">
        <v>0.79867798089981079</v>
      </c>
      <c r="F959">
        <v>0.73947113752365112</v>
      </c>
      <c r="G959">
        <v>1.650483369827271</v>
      </c>
      <c r="H959">
        <v>0.79769891500473022</v>
      </c>
      <c r="I959">
        <v>0.74061310291290283</v>
      </c>
      <c r="J959">
        <v>1.8514425754547119</v>
      </c>
      <c r="K959">
        <v>-0.15518480539321899</v>
      </c>
      <c r="L959">
        <v>-0.1455050706863403</v>
      </c>
      <c r="M959">
        <v>0.1699446439743042</v>
      </c>
      <c r="N959">
        <v>7.8678131103515625E-5</v>
      </c>
      <c r="O959">
        <v>1.1813640594482421E-4</v>
      </c>
      <c r="P959">
        <v>-7.520604133605957E-2</v>
      </c>
      <c r="Q959">
        <v>5.4751622647047036</v>
      </c>
      <c r="R959">
        <v>5.952736735343933E-4</v>
      </c>
      <c r="S959">
        <v>1.2900556321255861E-4</v>
      </c>
    </row>
    <row r="960" spans="1:19" x14ac:dyDescent="0.3">
      <c r="A960">
        <v>95.849998474121094</v>
      </c>
      <c r="B960">
        <v>0.96677905321121216</v>
      </c>
      <c r="C960">
        <v>0.89671725034713745</v>
      </c>
      <c r="D960">
        <v>1.722598791122437</v>
      </c>
      <c r="E960">
        <v>0.79867798089981079</v>
      </c>
      <c r="F960">
        <v>0.73947113752365112</v>
      </c>
      <c r="G960">
        <v>1.650483369827271</v>
      </c>
      <c r="H960">
        <v>0.79770028591156006</v>
      </c>
      <c r="I960">
        <v>0.74067193269729614</v>
      </c>
      <c r="J960">
        <v>1.845704317092896</v>
      </c>
      <c r="K960">
        <v>-0.1540977954864502</v>
      </c>
      <c r="L960">
        <v>-0.1445285081863403</v>
      </c>
      <c r="M960">
        <v>0.16606402397155759</v>
      </c>
      <c r="N960">
        <v>1.05738639831543E-4</v>
      </c>
      <c r="O960">
        <v>1.127719879150391E-4</v>
      </c>
      <c r="P960">
        <v>-7.2115421295166016E-2</v>
      </c>
      <c r="Q960">
        <v>5.4749048843979837</v>
      </c>
      <c r="R960">
        <v>4.911100864410401E-4</v>
      </c>
      <c r="S960">
        <v>1.3129318831488489E-4</v>
      </c>
    </row>
    <row r="961" spans="1:19" x14ac:dyDescent="0.3">
      <c r="A961">
        <v>95.949996948242188</v>
      </c>
      <c r="B961">
        <v>0.96630382537841797</v>
      </c>
      <c r="C961">
        <v>0.89645677804946899</v>
      </c>
      <c r="D961">
        <v>1.7195954322814939</v>
      </c>
      <c r="E961">
        <v>0.79867798089981079</v>
      </c>
      <c r="F961">
        <v>0.73947113752365112</v>
      </c>
      <c r="G961">
        <v>1.650483369827271</v>
      </c>
      <c r="H961">
        <v>0.79770058393478394</v>
      </c>
      <c r="I961">
        <v>0.74072825908660889</v>
      </c>
      <c r="J961">
        <v>1.840118408203125</v>
      </c>
      <c r="K961">
        <v>-0.15299767255783081</v>
      </c>
      <c r="L961">
        <v>-0.14353334903717041</v>
      </c>
      <c r="M961">
        <v>0.16228306293487549</v>
      </c>
      <c r="N961">
        <v>7.8916549682617188E-5</v>
      </c>
      <c r="O961">
        <v>5.4478645324707031E-5</v>
      </c>
      <c r="P961">
        <v>-6.9112062454223633E-2</v>
      </c>
      <c r="Q961">
        <v>5.4747115083038809</v>
      </c>
      <c r="R961">
        <v>5.7735562324523926E-4</v>
      </c>
      <c r="S961">
        <v>1.3219143729656941E-4</v>
      </c>
    </row>
    <row r="962" spans="1:19" x14ac:dyDescent="0.3">
      <c r="A962">
        <v>96.050003051757813</v>
      </c>
      <c r="B962">
        <v>0.96576923131942749</v>
      </c>
      <c r="C962">
        <v>0.89613872766494751</v>
      </c>
      <c r="D962">
        <v>1.716676712036133</v>
      </c>
      <c r="E962">
        <v>0.79867798089981079</v>
      </c>
      <c r="F962">
        <v>0.73947113752365112</v>
      </c>
      <c r="G962">
        <v>1.650483369827271</v>
      </c>
      <c r="H962">
        <v>0.79770028591156006</v>
      </c>
      <c r="I962">
        <v>0.74078315496444702</v>
      </c>
      <c r="J962">
        <v>1.834680557250977</v>
      </c>
      <c r="K962">
        <v>-0.1518816947937012</v>
      </c>
      <c r="L962">
        <v>-0.14251768589019781</v>
      </c>
      <c r="M962">
        <v>0.15860128402709961</v>
      </c>
      <c r="N962">
        <v>2.1815299987792969E-5</v>
      </c>
      <c r="O962">
        <v>3.9815902709960938E-5</v>
      </c>
      <c r="P962">
        <v>-6.6193342208862305E-2</v>
      </c>
      <c r="Q962">
        <v>5.474510730057955</v>
      </c>
      <c r="R962">
        <v>6.1262577772140507E-4</v>
      </c>
      <c r="S962">
        <v>1.336229965090752E-4</v>
      </c>
    </row>
    <row r="963" spans="1:19" x14ac:dyDescent="0.3">
      <c r="A963">
        <v>96.150001525878906</v>
      </c>
      <c r="B963">
        <v>0.96517980098724365</v>
      </c>
      <c r="C963">
        <v>0.89576339721679688</v>
      </c>
      <c r="D963">
        <v>1.7138388156890869</v>
      </c>
      <c r="E963">
        <v>0.79867798089981079</v>
      </c>
      <c r="F963">
        <v>0.73947113752365112</v>
      </c>
      <c r="G963">
        <v>1.650483369827271</v>
      </c>
      <c r="H963">
        <v>0.7976994514465332</v>
      </c>
      <c r="I963">
        <v>0.74083626270294189</v>
      </c>
      <c r="J963">
        <v>1.8293876647949221</v>
      </c>
      <c r="K963">
        <v>-0.1507489085197449</v>
      </c>
      <c r="L963">
        <v>-0.14148372411727911</v>
      </c>
      <c r="M963">
        <v>0.15501689910888669</v>
      </c>
      <c r="N963">
        <v>-2.348423004150391E-5</v>
      </c>
      <c r="O963">
        <v>1.072883605957031E-6</v>
      </c>
      <c r="P963">
        <v>-6.3355445861816406E-2</v>
      </c>
      <c r="Q963">
        <v>5.4743117101490499</v>
      </c>
      <c r="R963">
        <v>6.1090499162673949E-4</v>
      </c>
      <c r="S963">
        <v>1.3304319581948219E-4</v>
      </c>
    </row>
    <row r="964" spans="1:19" x14ac:dyDescent="0.3">
      <c r="A964">
        <v>96.25</v>
      </c>
      <c r="B964">
        <v>0.96454185247421265</v>
      </c>
      <c r="C964">
        <v>0.89533907175064087</v>
      </c>
      <c r="D964">
        <v>1.7110810279846189</v>
      </c>
      <c r="E964">
        <v>0.79867798089981079</v>
      </c>
      <c r="F964">
        <v>0.73947113752365112</v>
      </c>
      <c r="G964">
        <v>1.650483369827271</v>
      </c>
      <c r="H964">
        <v>0.79769802093505859</v>
      </c>
      <c r="I964">
        <v>0.74088716506958008</v>
      </c>
      <c r="J964">
        <v>1.8242354393005371</v>
      </c>
      <c r="K964">
        <v>-0.14960229396820071</v>
      </c>
      <c r="L964">
        <v>-0.1404339075088501</v>
      </c>
      <c r="M964">
        <v>0.15152621269226069</v>
      </c>
      <c r="N964">
        <v>-3.3974647521972663E-5</v>
      </c>
      <c r="O964">
        <v>1.7404556274414059E-5</v>
      </c>
      <c r="P964">
        <v>-6.0597658157348633E-2</v>
      </c>
      <c r="Q964">
        <v>5.474094380438328</v>
      </c>
      <c r="R964">
        <v>5.4058134555816655E-4</v>
      </c>
      <c r="S964">
        <v>1.3196088257245721E-4</v>
      </c>
    </row>
    <row r="965" spans="1:19" x14ac:dyDescent="0.3">
      <c r="A965">
        <v>96.349998474121094</v>
      </c>
      <c r="B965">
        <v>0.96386140584945679</v>
      </c>
      <c r="C965">
        <v>0.89486843347549438</v>
      </c>
      <c r="D965">
        <v>1.708401203155518</v>
      </c>
      <c r="E965">
        <v>0.79867798089981079</v>
      </c>
      <c r="F965">
        <v>0.73947113752365112</v>
      </c>
      <c r="G965">
        <v>1.650483369827271</v>
      </c>
      <c r="H965">
        <v>0.79769575595855713</v>
      </c>
      <c r="I965">
        <v>0.7409367561340332</v>
      </c>
      <c r="J965">
        <v>1.819219827651978</v>
      </c>
      <c r="K965">
        <v>-0.14844644069671631</v>
      </c>
      <c r="L965">
        <v>-0.139370322227478</v>
      </c>
      <c r="M965">
        <v>0.1481252908706665</v>
      </c>
      <c r="N965">
        <v>-2.0146369934082031E-5</v>
      </c>
      <c r="O965">
        <v>3.6001205444335938E-5</v>
      </c>
      <c r="P965">
        <v>-5.791783332824707E-2</v>
      </c>
      <c r="Q965">
        <v>5.47389307692647</v>
      </c>
      <c r="R965">
        <v>4.9508094787597656E-4</v>
      </c>
      <c r="S965">
        <v>1.29883986664936E-4</v>
      </c>
    </row>
    <row r="966" spans="1:19" x14ac:dyDescent="0.3">
      <c r="A966">
        <v>96.449996948242188</v>
      </c>
      <c r="B966">
        <v>0.96313303709030151</v>
      </c>
      <c r="C966">
        <v>0.89434796571731567</v>
      </c>
      <c r="D966">
        <v>1.7057948112487791</v>
      </c>
      <c r="E966">
        <v>0.79867798089981079</v>
      </c>
      <c r="F966">
        <v>0.73947113752365112</v>
      </c>
      <c r="G966">
        <v>1.650483369827271</v>
      </c>
      <c r="H966">
        <v>0.7976948618888855</v>
      </c>
      <c r="I966">
        <v>0.74098384380340576</v>
      </c>
      <c r="J966">
        <v>1.8143372535705571</v>
      </c>
      <c r="K966">
        <v>-0.14727962017059329</v>
      </c>
      <c r="L966">
        <v>-0.13829666376113889</v>
      </c>
      <c r="M966">
        <v>0.14481186866760251</v>
      </c>
      <c r="N966">
        <v>-6.4373016357421875E-5</v>
      </c>
      <c r="O966">
        <v>-5.8412551879882813E-6</v>
      </c>
      <c r="P966">
        <v>-5.5311441421508789E-2</v>
      </c>
      <c r="Q966">
        <v>5.47378560975194</v>
      </c>
      <c r="R966">
        <v>5.8766126632690428E-4</v>
      </c>
      <c r="S966">
        <v>1.2937699793837969E-4</v>
      </c>
    </row>
    <row r="967" spans="1:19" x14ac:dyDescent="0.3">
      <c r="A967">
        <v>96.550003051757813</v>
      </c>
      <c r="B967">
        <v>0.96236139535903931</v>
      </c>
      <c r="C967">
        <v>0.89377737045288086</v>
      </c>
      <c r="D967">
        <v>1.7032595872879031</v>
      </c>
      <c r="E967">
        <v>0.79867798089981079</v>
      </c>
      <c r="F967">
        <v>0.73947113752365112</v>
      </c>
      <c r="G967">
        <v>1.650483369827271</v>
      </c>
      <c r="H967">
        <v>0.79769301414489746</v>
      </c>
      <c r="I967">
        <v>0.74102938175201416</v>
      </c>
      <c r="J967">
        <v>1.809583187103271</v>
      </c>
      <c r="K967">
        <v>-0.14610123634338379</v>
      </c>
      <c r="L967">
        <v>-0.13721078634262079</v>
      </c>
      <c r="M967">
        <v>0.14158344268798831</v>
      </c>
      <c r="N967">
        <v>-1.056194305419922E-4</v>
      </c>
      <c r="O967">
        <v>-7.5817108154296875E-5</v>
      </c>
      <c r="P967">
        <v>-5.2776217460632317E-2</v>
      </c>
      <c r="Q967">
        <v>5.4736259773373606</v>
      </c>
      <c r="R967">
        <v>5.7911187410354616E-4</v>
      </c>
      <c r="S967">
        <v>1.2639102642424401E-4</v>
      </c>
    </row>
    <row r="968" spans="1:19" x14ac:dyDescent="0.3">
      <c r="A968">
        <v>96.650001525878906</v>
      </c>
      <c r="B968">
        <v>0.96155261993408203</v>
      </c>
      <c r="C968">
        <v>0.89316606521606445</v>
      </c>
      <c r="D968">
        <v>1.700795650482178</v>
      </c>
      <c r="E968">
        <v>0.79867798089981079</v>
      </c>
      <c r="F968">
        <v>0.73947113752365112</v>
      </c>
      <c r="G968">
        <v>1.650483369827271</v>
      </c>
      <c r="H968">
        <v>0.79769164323806763</v>
      </c>
      <c r="I968">
        <v>0.7410733699798584</v>
      </c>
      <c r="J968">
        <v>1.804956197738647</v>
      </c>
      <c r="K968">
        <v>-0.14491045475006101</v>
      </c>
      <c r="L968">
        <v>-0.1361127495765686</v>
      </c>
      <c r="M968">
        <v>0.13843989372253421</v>
      </c>
      <c r="N968">
        <v>-1.0883808135986329E-4</v>
      </c>
      <c r="O968">
        <v>-7.534027099609375E-5</v>
      </c>
      <c r="P968">
        <v>-5.0312280654907227E-2</v>
      </c>
      <c r="Q968">
        <v>5.473416690528393</v>
      </c>
      <c r="R968">
        <v>5.0547212362289434E-4</v>
      </c>
      <c r="S968">
        <v>1.236216747201979E-4</v>
      </c>
    </row>
    <row r="969" spans="1:19" x14ac:dyDescent="0.3">
      <c r="A969">
        <v>96.75</v>
      </c>
      <c r="B969">
        <v>0.96071118116378784</v>
      </c>
      <c r="C969">
        <v>0.89251691102981567</v>
      </c>
      <c r="D969">
        <v>1.698401927947998</v>
      </c>
      <c r="E969">
        <v>0.79867798089981079</v>
      </c>
      <c r="F969">
        <v>0.73947113752365112</v>
      </c>
      <c r="G969">
        <v>1.650483369827271</v>
      </c>
      <c r="H969">
        <v>0.79768991470336914</v>
      </c>
      <c r="I969">
        <v>0.74111539125442505</v>
      </c>
      <c r="J969">
        <v>1.8004517555236821</v>
      </c>
      <c r="K969">
        <v>-0.14371311664581299</v>
      </c>
      <c r="L969">
        <v>-0.1350052356719971</v>
      </c>
      <c r="M969">
        <v>0.13537931442260739</v>
      </c>
      <c r="N969">
        <v>-8.8930130004882813E-5</v>
      </c>
      <c r="O969">
        <v>-6.5326690673828125E-5</v>
      </c>
      <c r="P969">
        <v>-4.7918558120727539E-2</v>
      </c>
      <c r="Q969">
        <v>5.4732435166835787</v>
      </c>
      <c r="R969">
        <v>4.6045839786529552E-4</v>
      </c>
      <c r="S969">
        <v>1.185959030408412E-4</v>
      </c>
    </row>
    <row r="970" spans="1:19" x14ac:dyDescent="0.3">
      <c r="A970">
        <v>96.849998474121094</v>
      </c>
      <c r="B970">
        <v>0.95983344316482544</v>
      </c>
      <c r="C970">
        <v>0.89182800054550171</v>
      </c>
      <c r="D970">
        <v>1.6960761547088621</v>
      </c>
      <c r="E970">
        <v>0.79867798089981079</v>
      </c>
      <c r="F970">
        <v>0.73947113752365112</v>
      </c>
      <c r="G970">
        <v>1.650483369827271</v>
      </c>
      <c r="H970">
        <v>0.79768753051757813</v>
      </c>
      <c r="I970">
        <v>0.74115610122680664</v>
      </c>
      <c r="J970">
        <v>1.796066999435425</v>
      </c>
      <c r="K970">
        <v>-0.14251202344894409</v>
      </c>
      <c r="L970">
        <v>-0.1338924765586853</v>
      </c>
      <c r="M970">
        <v>0.13239872455596921</v>
      </c>
      <c r="N970">
        <v>-1.153945922851562E-4</v>
      </c>
      <c r="O970">
        <v>-1.039505004882812E-4</v>
      </c>
      <c r="P970">
        <v>-4.5592784881591797E-2</v>
      </c>
      <c r="Q970">
        <v>5.4731077149510394</v>
      </c>
      <c r="R970">
        <v>5.2027076482772825E-4</v>
      </c>
      <c r="S970">
        <v>1.15677883150056E-4</v>
      </c>
    </row>
    <row r="971" spans="1:19" x14ac:dyDescent="0.3">
      <c r="A971">
        <v>96.949996948242188</v>
      </c>
      <c r="B971">
        <v>0.95892173051834106</v>
      </c>
      <c r="C971">
        <v>0.8911018967628479</v>
      </c>
      <c r="D971">
        <v>1.6938140392303469</v>
      </c>
      <c r="E971">
        <v>0.79867798089981079</v>
      </c>
      <c r="F971">
        <v>0.73947113752365112</v>
      </c>
      <c r="G971">
        <v>1.650483369827271</v>
      </c>
      <c r="H971">
        <v>0.79768520593643188</v>
      </c>
      <c r="I971">
        <v>0.74119555950164795</v>
      </c>
      <c r="J971">
        <v>1.79179859161377</v>
      </c>
      <c r="K971">
        <v>-0.14130556583404541</v>
      </c>
      <c r="L971">
        <v>-0.1327735781669617</v>
      </c>
      <c r="M971">
        <v>0.12949478626251221</v>
      </c>
      <c r="N971">
        <v>-1.4865398406982419E-4</v>
      </c>
      <c r="O971">
        <v>-1.3709068298339841E-4</v>
      </c>
      <c r="P971">
        <v>-4.3330669403076172E-2</v>
      </c>
      <c r="Q971">
        <v>5.4729654237627976</v>
      </c>
      <c r="R971">
        <v>5.3019762039184558E-4</v>
      </c>
      <c r="S971">
        <v>1.123908557929099E-4</v>
      </c>
    </row>
    <row r="972" spans="1:19" x14ac:dyDescent="0.3">
      <c r="A972">
        <v>97.050003051757813</v>
      </c>
      <c r="B972">
        <v>0.95797944068908691</v>
      </c>
      <c r="C972">
        <v>0.89034342765808105</v>
      </c>
      <c r="D972">
        <v>1.6916136741638179</v>
      </c>
      <c r="E972">
        <v>0.79867798089981079</v>
      </c>
      <c r="F972">
        <v>0.73947113752365112</v>
      </c>
      <c r="G972">
        <v>1.650483369827271</v>
      </c>
      <c r="H972">
        <v>0.79768252372741699</v>
      </c>
      <c r="I972">
        <v>0.741233229637146</v>
      </c>
      <c r="J972">
        <v>1.787643194198608</v>
      </c>
      <c r="K972">
        <v>-0.14009189605712891</v>
      </c>
      <c r="L972">
        <v>-0.13164705038070679</v>
      </c>
      <c r="M972">
        <v>0.1266661882400513</v>
      </c>
      <c r="N972">
        <v>-1.678466796875E-4</v>
      </c>
      <c r="O972">
        <v>-1.392364501953125E-4</v>
      </c>
      <c r="P972">
        <v>-4.1130304336547852E-2</v>
      </c>
      <c r="Q972">
        <v>5.472876560688019</v>
      </c>
      <c r="R972">
        <v>5.0689011812210093E-4</v>
      </c>
      <c r="S972">
        <v>1.0743874590843921E-4</v>
      </c>
    </row>
    <row r="973" spans="1:19" x14ac:dyDescent="0.3">
      <c r="A973">
        <v>97.150001525878906</v>
      </c>
      <c r="B973">
        <v>0.95701032876968384</v>
      </c>
      <c r="C973">
        <v>0.88955432176589966</v>
      </c>
      <c r="D973">
        <v>1.6894738674163821</v>
      </c>
      <c r="E973">
        <v>0.79867798089981079</v>
      </c>
      <c r="F973">
        <v>0.73947113752365112</v>
      </c>
      <c r="G973">
        <v>1.650483369827271</v>
      </c>
      <c r="H973">
        <v>0.79768013954162598</v>
      </c>
      <c r="I973">
        <v>0.74126970767974854</v>
      </c>
      <c r="J973">
        <v>1.7835984230041499</v>
      </c>
      <c r="K973">
        <v>-0.1388697624206543</v>
      </c>
      <c r="L973">
        <v>-0.1305116415023804</v>
      </c>
      <c r="M973">
        <v>0.1239120960235596</v>
      </c>
      <c r="N973">
        <v>-1.6963481903076169E-4</v>
      </c>
      <c r="O973">
        <v>-1.4317035675048831E-4</v>
      </c>
      <c r="P973">
        <v>-3.8990497589111328E-2</v>
      </c>
      <c r="Q973">
        <v>5.4727247700095178</v>
      </c>
      <c r="R973">
        <v>4.7254055738449102E-4</v>
      </c>
      <c r="S973">
        <v>1.026270329020917E-4</v>
      </c>
    </row>
    <row r="974" spans="1:19" x14ac:dyDescent="0.3">
      <c r="A974">
        <v>97.25</v>
      </c>
      <c r="B974">
        <v>0.95601731538772583</v>
      </c>
      <c r="C974">
        <v>0.8887365460395813</v>
      </c>
      <c r="D974">
        <v>1.6873946189880371</v>
      </c>
      <c r="E974">
        <v>0.79867798089981079</v>
      </c>
      <c r="F974">
        <v>0.73947113752365112</v>
      </c>
      <c r="G974">
        <v>1.650483369827271</v>
      </c>
      <c r="H974">
        <v>0.79767751693725586</v>
      </c>
      <c r="I974">
        <v>0.74130469560623169</v>
      </c>
      <c r="J974">
        <v>1.779661178588867</v>
      </c>
      <c r="K974">
        <v>-0.1376456618309021</v>
      </c>
      <c r="L974">
        <v>-0.12937372922897339</v>
      </c>
      <c r="M974">
        <v>0.12122988700866701</v>
      </c>
      <c r="N974">
        <v>-1.59144401550293E-4</v>
      </c>
      <c r="O974">
        <v>-1.4698505401611331E-4</v>
      </c>
      <c r="P974">
        <v>-3.6911249160766602E-2</v>
      </c>
      <c r="Q974">
        <v>5.4725637778639804</v>
      </c>
      <c r="R974">
        <v>4.3300360441207893E-4</v>
      </c>
      <c r="S974">
        <v>9.7153801470994955E-5</v>
      </c>
    </row>
    <row r="975" spans="1:19" x14ac:dyDescent="0.3">
      <c r="A975">
        <v>97.349998474121094</v>
      </c>
      <c r="B975">
        <v>0.95499879121780396</v>
      </c>
      <c r="C975">
        <v>0.88788992166519165</v>
      </c>
      <c r="D975">
        <v>1.6853740215301509</v>
      </c>
      <c r="E975">
        <v>0.79867798089981079</v>
      </c>
      <c r="F975">
        <v>0.73947113752365112</v>
      </c>
      <c r="G975">
        <v>1.650483369827271</v>
      </c>
      <c r="H975">
        <v>0.79767525196075439</v>
      </c>
      <c r="I975">
        <v>0.74133813381195068</v>
      </c>
      <c r="J975">
        <v>1.7758281230926509</v>
      </c>
      <c r="K975">
        <v>-0.1364209055900574</v>
      </c>
      <c r="L975">
        <v>-0.1282309293746948</v>
      </c>
      <c r="M975">
        <v>0.11861717700958251</v>
      </c>
      <c r="N975">
        <v>-1.7905235290527341E-4</v>
      </c>
      <c r="O975">
        <v>-1.711845397949219E-4</v>
      </c>
      <c r="P975">
        <v>-3.4890651702880859E-2</v>
      </c>
      <c r="Q975">
        <v>5.4724401578307154</v>
      </c>
      <c r="R975">
        <v>4.8833966255187986E-4</v>
      </c>
      <c r="S975">
        <v>9.1681373305618763E-5</v>
      </c>
    </row>
    <row r="976" spans="1:19" x14ac:dyDescent="0.3">
      <c r="A976">
        <v>97.449996948242188</v>
      </c>
      <c r="B976">
        <v>0.95395302772521973</v>
      </c>
      <c r="C976">
        <v>0.88701564073562622</v>
      </c>
      <c r="D976">
        <v>1.6834089756011961</v>
      </c>
      <c r="E976">
        <v>0.79867798089981079</v>
      </c>
      <c r="F976">
        <v>0.73947113752365112</v>
      </c>
      <c r="G976">
        <v>1.650483369827271</v>
      </c>
      <c r="H976">
        <v>0.7976725697517395</v>
      </c>
      <c r="I976">
        <v>0.74136996269226074</v>
      </c>
      <c r="J976">
        <v>1.772096633911133</v>
      </c>
      <c r="K976">
        <v>-0.1351965665817261</v>
      </c>
      <c r="L976">
        <v>-0.12708598375320429</v>
      </c>
      <c r="M976">
        <v>0.1160717010498047</v>
      </c>
      <c r="N976">
        <v>-2.2947788238525391E-4</v>
      </c>
      <c r="O976">
        <v>-1.9907951354980469E-4</v>
      </c>
      <c r="P976">
        <v>-3.2925605773925781E-2</v>
      </c>
      <c r="Q976">
        <v>5.4723110504448416</v>
      </c>
      <c r="R976">
        <v>5.4382920265197768E-4</v>
      </c>
      <c r="S976">
        <v>8.6532125715166336E-5</v>
      </c>
    </row>
    <row r="977" spans="1:19" x14ac:dyDescent="0.3">
      <c r="A977">
        <v>97.550003051757813</v>
      </c>
      <c r="B977">
        <v>0.95288372039794922</v>
      </c>
      <c r="C977">
        <v>0.88611817359924316</v>
      </c>
      <c r="D977">
        <v>1.6814979314804079</v>
      </c>
      <c r="E977">
        <v>0.79867798089981079</v>
      </c>
      <c r="F977">
        <v>0.73947113752365112</v>
      </c>
      <c r="G977">
        <v>1.650483369827271</v>
      </c>
      <c r="H977">
        <v>0.79767036437988281</v>
      </c>
      <c r="I977">
        <v>0.74140095710754395</v>
      </c>
      <c r="J977">
        <v>1.768464326858521</v>
      </c>
      <c r="K977">
        <v>-0.13397085666656491</v>
      </c>
      <c r="L977">
        <v>-0.12593758106231689</v>
      </c>
      <c r="M977">
        <v>0.1135926246643066</v>
      </c>
      <c r="N977">
        <v>-2.6714801788330078E-4</v>
      </c>
      <c r="O977">
        <v>-1.9776821136474609E-4</v>
      </c>
      <c r="P977">
        <v>-3.1014561653137211E-2</v>
      </c>
      <c r="Q977">
        <v>5.4722054906189443</v>
      </c>
      <c r="R977">
        <v>5.3631812334060686E-4</v>
      </c>
      <c r="S977">
        <v>8.1055198097601544E-5</v>
      </c>
    </row>
    <row r="978" spans="1:19" x14ac:dyDescent="0.3">
      <c r="A978">
        <v>97.650001525878906</v>
      </c>
      <c r="B978">
        <v>0.95179808139801025</v>
      </c>
      <c r="C978">
        <v>0.88520044088363647</v>
      </c>
      <c r="D978">
        <v>1.6796402931213379</v>
      </c>
      <c r="E978">
        <v>0.79867798089981079</v>
      </c>
      <c r="F978">
        <v>0.73947113752365112</v>
      </c>
      <c r="G978">
        <v>1.650483369827271</v>
      </c>
      <c r="H978">
        <v>0.7976679801940918</v>
      </c>
      <c r="I978">
        <v>0.74143064022064209</v>
      </c>
      <c r="J978">
        <v>1.764928817749023</v>
      </c>
      <c r="K978">
        <v>-0.13274496793746951</v>
      </c>
      <c r="L978">
        <v>-0.1247854828834534</v>
      </c>
      <c r="M978">
        <v>0.1111793518066406</v>
      </c>
      <c r="N978">
        <v>-2.5618076324462891E-4</v>
      </c>
      <c r="O978">
        <v>-1.821517944335938E-4</v>
      </c>
      <c r="P978">
        <v>-2.9156923294067379E-2</v>
      </c>
      <c r="Q978">
        <v>5.4720446288585656</v>
      </c>
      <c r="R978">
        <v>4.4933646917343128E-4</v>
      </c>
      <c r="S978">
        <v>7.4986612889915716E-5</v>
      </c>
    </row>
    <row r="979" spans="1:19" x14ac:dyDescent="0.3">
      <c r="A979">
        <v>97.75</v>
      </c>
      <c r="B979">
        <v>0.95069825649261475</v>
      </c>
      <c r="C979">
        <v>0.8842616081237793</v>
      </c>
      <c r="D979">
        <v>1.67783534526825</v>
      </c>
      <c r="E979">
        <v>0.79867798089981079</v>
      </c>
      <c r="F979">
        <v>0.73947113752365112</v>
      </c>
      <c r="G979">
        <v>1.650483369827271</v>
      </c>
      <c r="H979">
        <v>0.79766595363616943</v>
      </c>
      <c r="I979">
        <v>0.7414587140083313</v>
      </c>
      <c r="J979">
        <v>1.7614865303039551</v>
      </c>
      <c r="K979">
        <v>-0.13151645660400391</v>
      </c>
      <c r="L979">
        <v>-0.1236326694488525</v>
      </c>
      <c r="M979">
        <v>0.1088293790817261</v>
      </c>
      <c r="N979">
        <v>-2.3329257965087891E-4</v>
      </c>
      <c r="O979">
        <v>-1.897811889648438E-4</v>
      </c>
      <c r="P979">
        <v>-2.7351975440979E-2</v>
      </c>
      <c r="Q979">
        <v>5.4719375789165499</v>
      </c>
      <c r="R979">
        <v>4.1628479957580569E-4</v>
      </c>
      <c r="S979">
        <v>6.9394812453538182E-5</v>
      </c>
    </row>
    <row r="980" spans="1:19" x14ac:dyDescent="0.3">
      <c r="A980">
        <v>97.849998474121094</v>
      </c>
      <c r="B980">
        <v>0.94958198070526123</v>
      </c>
      <c r="C980">
        <v>0.88330084085464478</v>
      </c>
      <c r="D980">
        <v>1.676079273223877</v>
      </c>
      <c r="E980">
        <v>0.79867798089981079</v>
      </c>
      <c r="F980">
        <v>0.73947113752365112</v>
      </c>
      <c r="G980">
        <v>1.650483369827271</v>
      </c>
      <c r="H980">
        <v>0.79766392707824707</v>
      </c>
      <c r="I980">
        <v>0.7414860725402832</v>
      </c>
      <c r="J980">
        <v>1.7581357955932619</v>
      </c>
      <c r="K980">
        <v>-0.13028782606124881</v>
      </c>
      <c r="L980">
        <v>-0.12248003482818599</v>
      </c>
      <c r="M980">
        <v>0.1065406799316406</v>
      </c>
      <c r="N980">
        <v>-2.398490905761719E-4</v>
      </c>
      <c r="O980">
        <v>-2.1958351135253909E-4</v>
      </c>
      <c r="P980">
        <v>-2.5595903396606449E-2</v>
      </c>
      <c r="Q980">
        <v>5.4718785405158998</v>
      </c>
      <c r="R980">
        <v>4.5401424169540412E-4</v>
      </c>
      <c r="S980">
        <v>6.3516333466395738E-5</v>
      </c>
    </row>
    <row r="981" spans="1:19" x14ac:dyDescent="0.3">
      <c r="A981">
        <v>97.949996948242188</v>
      </c>
      <c r="B981">
        <v>0.94844835996627808</v>
      </c>
      <c r="C981">
        <v>0.88231998682022095</v>
      </c>
      <c r="D981">
        <v>1.6743707656860349</v>
      </c>
      <c r="E981">
        <v>0.79867798089981079</v>
      </c>
      <c r="F981">
        <v>0.73947113752365112</v>
      </c>
      <c r="G981">
        <v>1.650483369827271</v>
      </c>
      <c r="H981">
        <v>0.79766237735748291</v>
      </c>
      <c r="I981">
        <v>0.74151188135147095</v>
      </c>
      <c r="J981">
        <v>1.754874467849731</v>
      </c>
      <c r="K981">
        <v>-0.12906104326248169</v>
      </c>
      <c r="L981">
        <v>-0.12132978439331051</v>
      </c>
      <c r="M981">
        <v>0.1043109893798828</v>
      </c>
      <c r="N981">
        <v>-2.6905536651611328E-4</v>
      </c>
      <c r="O981">
        <v>-2.460479736328125E-4</v>
      </c>
      <c r="P981">
        <v>-2.3887395858764648E-2</v>
      </c>
      <c r="Q981">
        <v>5.4717805206775667</v>
      </c>
      <c r="R981">
        <v>4.821747541427614E-4</v>
      </c>
      <c r="S981">
        <v>5.7417282368987807E-5</v>
      </c>
    </row>
    <row r="982" spans="1:19" x14ac:dyDescent="0.3">
      <c r="A982">
        <v>98.050003051757813</v>
      </c>
      <c r="B982">
        <v>0.94730031490325928</v>
      </c>
      <c r="C982">
        <v>0.88132107257843018</v>
      </c>
      <c r="D982">
        <v>1.6727092266082759</v>
      </c>
      <c r="E982">
        <v>0.79867798089981079</v>
      </c>
      <c r="F982">
        <v>0.73947113752365112</v>
      </c>
      <c r="G982">
        <v>1.650483369827271</v>
      </c>
      <c r="H982">
        <v>0.7976604700088501</v>
      </c>
      <c r="I982">
        <v>0.74153697490692139</v>
      </c>
      <c r="J982">
        <v>1.751698970794678</v>
      </c>
      <c r="K982">
        <v>-0.12783735990524289</v>
      </c>
      <c r="L982">
        <v>-0.1201800107955933</v>
      </c>
      <c r="M982">
        <v>0.1021378040313721</v>
      </c>
      <c r="N982">
        <v>-2.8586387634277338E-4</v>
      </c>
      <c r="O982">
        <v>-2.6261806488037109E-4</v>
      </c>
      <c r="P982">
        <v>-2.2225856781005859E-2</v>
      </c>
      <c r="Q982">
        <v>5.4716724649071704</v>
      </c>
      <c r="R982">
        <v>4.6669185161590581E-4</v>
      </c>
      <c r="S982">
        <v>5.0269433995708833E-5</v>
      </c>
    </row>
    <row r="983" spans="1:19" x14ac:dyDescent="0.3">
      <c r="A983">
        <v>98.150001525878906</v>
      </c>
      <c r="B983">
        <v>0.94614219665527344</v>
      </c>
      <c r="C983">
        <v>0.88030707836151123</v>
      </c>
      <c r="D983">
        <v>1.671094536781311</v>
      </c>
      <c r="E983">
        <v>0.79867798089981079</v>
      </c>
      <c r="F983">
        <v>0.73947113752365112</v>
      </c>
      <c r="G983">
        <v>1.650483369827271</v>
      </c>
      <c r="H983">
        <v>0.79765838384628296</v>
      </c>
      <c r="I983">
        <v>0.74156057834625244</v>
      </c>
      <c r="J983">
        <v>1.748607873916626</v>
      </c>
      <c r="K983">
        <v>-0.1266142129898071</v>
      </c>
      <c r="L983">
        <v>-0.11902940273284909</v>
      </c>
      <c r="M983">
        <v>0.1000220775604248</v>
      </c>
      <c r="N983">
        <v>-2.7394294738769531E-4</v>
      </c>
      <c r="O983">
        <v>-2.6583671569824219E-4</v>
      </c>
      <c r="P983">
        <v>-2.0611166954040531E-2</v>
      </c>
      <c r="Q983">
        <v>5.4715458348393442</v>
      </c>
      <c r="R983">
        <v>4.0341705083847052E-4</v>
      </c>
      <c r="S983">
        <v>4.4520082883536833E-5</v>
      </c>
    </row>
    <row r="984" spans="1:19" x14ac:dyDescent="0.3">
      <c r="A984">
        <v>98.25</v>
      </c>
      <c r="B984">
        <v>0.94497448205947876</v>
      </c>
      <c r="C984">
        <v>0.87928050756454468</v>
      </c>
      <c r="D984">
        <v>1.6695253849029541</v>
      </c>
      <c r="E984">
        <v>0.79867798089981079</v>
      </c>
      <c r="F984">
        <v>0.73947113752365112</v>
      </c>
      <c r="G984">
        <v>1.650483369827271</v>
      </c>
      <c r="H984">
        <v>0.79765701293945313</v>
      </c>
      <c r="I984">
        <v>0.74158346652984619</v>
      </c>
      <c r="J984">
        <v>1.745599031448364</v>
      </c>
      <c r="K984">
        <v>-0.1253893971443176</v>
      </c>
      <c r="L984">
        <v>-0.11788046360015871</v>
      </c>
      <c r="M984">
        <v>9.7962141036987305E-2</v>
      </c>
      <c r="N984">
        <v>-2.6333332061767578E-4</v>
      </c>
      <c r="O984">
        <v>-2.5713443756103521E-4</v>
      </c>
      <c r="P984">
        <v>-1.904201507568359E-2</v>
      </c>
      <c r="Q984">
        <v>5.4714349627494814</v>
      </c>
      <c r="R984">
        <v>4.0512144565582262E-4</v>
      </c>
      <c r="S984">
        <v>3.9569882210344078E-5</v>
      </c>
    </row>
    <row r="985" spans="1:19" x14ac:dyDescent="0.3">
      <c r="A985">
        <v>98.349998474121094</v>
      </c>
      <c r="B985">
        <v>0.94379425048828125</v>
      </c>
      <c r="C985">
        <v>0.87824016809463501</v>
      </c>
      <c r="D985">
        <v>1.667999744415283</v>
      </c>
      <c r="E985">
        <v>0.79867798089981079</v>
      </c>
      <c r="F985">
        <v>0.73947113752365112</v>
      </c>
      <c r="G985">
        <v>1.650483369827271</v>
      </c>
      <c r="H985">
        <v>0.79765594005584717</v>
      </c>
      <c r="I985">
        <v>0.74160528182983398</v>
      </c>
      <c r="J985">
        <v>1.742670059204102</v>
      </c>
      <c r="K985">
        <v>-0.12416887283325199</v>
      </c>
      <c r="L985">
        <v>-0.1167356967926025</v>
      </c>
      <c r="M985">
        <v>9.5956325531005859E-2</v>
      </c>
      <c r="N985">
        <v>-2.889633178710938E-4</v>
      </c>
      <c r="O985">
        <v>-2.70843505859375E-4</v>
      </c>
      <c r="P985">
        <v>-1.7516374588012699E-2</v>
      </c>
      <c r="Q985">
        <v>5.4713404651731246</v>
      </c>
      <c r="R985">
        <v>4.6093970537185668E-4</v>
      </c>
      <c r="S985">
        <v>3.3452914794906971E-5</v>
      </c>
    </row>
    <row r="986" spans="1:19" x14ac:dyDescent="0.3">
      <c r="A986">
        <v>98.449996948242188</v>
      </c>
      <c r="B986">
        <v>0.94260209798812866</v>
      </c>
      <c r="C986">
        <v>0.877186119556427</v>
      </c>
      <c r="D986">
        <v>1.6665163040161131</v>
      </c>
      <c r="E986">
        <v>0.79867798089981079</v>
      </c>
      <c r="F986">
        <v>0.73947113752365112</v>
      </c>
      <c r="G986">
        <v>1.650483369827271</v>
      </c>
      <c r="H986">
        <v>0.79765456914901733</v>
      </c>
      <c r="I986">
        <v>0.74162566661834717</v>
      </c>
      <c r="J986">
        <v>1.7398185729980471</v>
      </c>
      <c r="K986">
        <v>-0.1229560375213623</v>
      </c>
      <c r="L986">
        <v>-0.11559599637985229</v>
      </c>
      <c r="M986">
        <v>9.4002723693847656E-2</v>
      </c>
      <c r="N986">
        <v>-3.223419189453125E-4</v>
      </c>
      <c r="O986">
        <v>-2.9516220092773438E-4</v>
      </c>
      <c r="P986">
        <v>-1.603293418884277E-2</v>
      </c>
      <c r="Q986">
        <v>5.4712746616452934</v>
      </c>
      <c r="R986">
        <v>4.7896713018417362E-4</v>
      </c>
      <c r="S986">
        <v>2.7593621052801608E-5</v>
      </c>
    </row>
    <row r="987" spans="1:19" x14ac:dyDescent="0.3">
      <c r="A987">
        <v>98.550003051757813</v>
      </c>
      <c r="B987">
        <v>0.94140303134918213</v>
      </c>
      <c r="C987">
        <v>0.87612062692642212</v>
      </c>
      <c r="D987">
        <v>1.665072441101074</v>
      </c>
      <c r="E987">
        <v>0.79867798089981079</v>
      </c>
      <c r="F987">
        <v>0.73947113752365112</v>
      </c>
      <c r="G987">
        <v>1.650483369827271</v>
      </c>
      <c r="H987">
        <v>0.7976536750793457</v>
      </c>
      <c r="I987">
        <v>0.7416454553604126</v>
      </c>
      <c r="J987">
        <v>1.737042903900146</v>
      </c>
      <c r="K987">
        <v>-0.12174695730209351</v>
      </c>
      <c r="L987">
        <v>-0.1144593358039856</v>
      </c>
      <c r="M987">
        <v>9.2099785804748535E-2</v>
      </c>
      <c r="N987">
        <v>-3.2031536102294922E-4</v>
      </c>
      <c r="O987">
        <v>-3.0851364135742188E-4</v>
      </c>
      <c r="P987">
        <v>-1.4589071273803709E-2</v>
      </c>
      <c r="Q987">
        <v>5.4712104860693218</v>
      </c>
      <c r="R987">
        <v>4.1631698608398429E-4</v>
      </c>
      <c r="S987">
        <v>2.1841481793671849E-5</v>
      </c>
    </row>
    <row r="988" spans="1:19" x14ac:dyDescent="0.3">
      <c r="A988">
        <v>98.650001525878906</v>
      </c>
      <c r="B988">
        <v>0.94019955396652222</v>
      </c>
      <c r="C988">
        <v>0.87504857778549194</v>
      </c>
      <c r="D988">
        <v>1.663668274879456</v>
      </c>
      <c r="E988">
        <v>0.79867798089981079</v>
      </c>
      <c r="F988">
        <v>0.73947113752365112</v>
      </c>
      <c r="G988">
        <v>1.650483369827271</v>
      </c>
      <c r="H988">
        <v>0.7976531982421875</v>
      </c>
      <c r="I988">
        <v>0.74166417121887207</v>
      </c>
      <c r="J988">
        <v>1.734341144561768</v>
      </c>
      <c r="K988">
        <v>-0.1205397248268127</v>
      </c>
      <c r="L988">
        <v>-0.1133250594139099</v>
      </c>
      <c r="M988">
        <v>9.0247154235839844E-2</v>
      </c>
      <c r="N988">
        <v>-3.0481815338134771E-4</v>
      </c>
      <c r="O988">
        <v>-2.803802490234375E-4</v>
      </c>
      <c r="P988">
        <v>-1.318490505218506E-2</v>
      </c>
      <c r="Q988">
        <v>5.4711146827787163</v>
      </c>
      <c r="R988">
        <v>3.9054125547409061E-4</v>
      </c>
      <c r="S988">
        <v>1.639346010051668E-5</v>
      </c>
    </row>
    <row r="989" spans="1:19" x14ac:dyDescent="0.3">
      <c r="A989">
        <v>98.75</v>
      </c>
      <c r="B989">
        <v>0.93899077177047729</v>
      </c>
      <c r="C989">
        <v>0.87396913766860962</v>
      </c>
      <c r="D989">
        <v>1.6623038053512571</v>
      </c>
      <c r="E989">
        <v>0.79867798089981079</v>
      </c>
      <c r="F989">
        <v>0.73947113752365112</v>
      </c>
      <c r="G989">
        <v>1.650483369827271</v>
      </c>
      <c r="H989">
        <v>0.79765224456787109</v>
      </c>
      <c r="I989">
        <v>0.74168205261230469</v>
      </c>
      <c r="J989">
        <v>1.7317109107971189</v>
      </c>
      <c r="K989">
        <v>-0.1193357706069946</v>
      </c>
      <c r="L989">
        <v>-0.1121929287910461</v>
      </c>
      <c r="M989">
        <v>8.8442444801330566E-2</v>
      </c>
      <c r="N989">
        <v>-3.0159950256347662E-4</v>
      </c>
      <c r="O989">
        <v>-2.7108192443847662E-4</v>
      </c>
      <c r="P989">
        <v>-1.182043552398682E-2</v>
      </c>
      <c r="Q989">
        <v>5.4710139453411104</v>
      </c>
      <c r="R989">
        <v>3.9620876312255852E-4</v>
      </c>
      <c r="S989">
        <v>1.141374814324081E-5</v>
      </c>
    </row>
    <row r="990" spans="1:19" x14ac:dyDescent="0.3">
      <c r="A990">
        <v>98.849998474121094</v>
      </c>
      <c r="B990">
        <v>0.9377744197845459</v>
      </c>
      <c r="C990">
        <v>0.87288028001785278</v>
      </c>
      <c r="D990">
        <v>1.6609770059585569</v>
      </c>
      <c r="E990">
        <v>0.79867798089981079</v>
      </c>
      <c r="F990">
        <v>0.73947113752365112</v>
      </c>
      <c r="G990">
        <v>1.650483369827271</v>
      </c>
      <c r="H990">
        <v>0.79765212535858154</v>
      </c>
      <c r="I990">
        <v>0.74169915914535522</v>
      </c>
      <c r="J990">
        <v>1.729150056838989</v>
      </c>
      <c r="K990">
        <v>-0.11813604831695559</v>
      </c>
      <c r="L990">
        <v>-0.1110633611679077</v>
      </c>
      <c r="M990">
        <v>8.6684823036193848E-2</v>
      </c>
      <c r="N990">
        <v>-3.2603740692138672E-4</v>
      </c>
      <c r="O990">
        <v>-2.9230117797851563E-4</v>
      </c>
      <c r="P990">
        <v>-1.0493636131286619E-2</v>
      </c>
      <c r="Q990">
        <v>5.4709375210106366</v>
      </c>
      <c r="R990">
        <v>4.5238196849822987E-4</v>
      </c>
      <c r="S990">
        <v>6.5751781221479218E-6</v>
      </c>
    </row>
    <row r="991" spans="1:19" x14ac:dyDescent="0.3">
      <c r="A991">
        <v>98.949996948242188</v>
      </c>
      <c r="B991">
        <v>0.93654990196228027</v>
      </c>
      <c r="C991">
        <v>0.87178134918212891</v>
      </c>
      <c r="D991">
        <v>1.659686326980591</v>
      </c>
      <c r="E991">
        <v>0.79867798089981079</v>
      </c>
      <c r="F991">
        <v>0.73947113752365112</v>
      </c>
      <c r="G991">
        <v>1.650483369827271</v>
      </c>
      <c r="H991">
        <v>0.79765200614929199</v>
      </c>
      <c r="I991">
        <v>0.74171531200408936</v>
      </c>
      <c r="J991">
        <v>1.726657629013062</v>
      </c>
      <c r="K991">
        <v>-0.11694473028182981</v>
      </c>
      <c r="L991">
        <v>-0.1099393963813782</v>
      </c>
      <c r="M991">
        <v>8.497309684753418E-2</v>
      </c>
      <c r="N991">
        <v>-3.681182861328125E-4</v>
      </c>
      <c r="O991">
        <v>-3.2460689544677729E-4</v>
      </c>
      <c r="P991">
        <v>-9.2029571533203125E-3</v>
      </c>
      <c r="Q991">
        <v>5.470874345675111</v>
      </c>
      <c r="R991">
        <v>4.8800945281982441E-4</v>
      </c>
      <c r="S991">
        <v>1.519100624136631E-6</v>
      </c>
    </row>
    <row r="992" spans="1:19" x14ac:dyDescent="0.3">
      <c r="A992">
        <v>99.050003051757813</v>
      </c>
      <c r="B992">
        <v>0.93532317876815796</v>
      </c>
      <c r="C992">
        <v>0.87067842483520508</v>
      </c>
      <c r="D992">
        <v>1.6584312915802</v>
      </c>
      <c r="E992">
        <v>0.79867798089981079</v>
      </c>
      <c r="F992">
        <v>0.73947113752365112</v>
      </c>
      <c r="G992">
        <v>1.650483369827271</v>
      </c>
      <c r="H992">
        <v>0.79765212535858154</v>
      </c>
      <c r="I992">
        <v>0.7417304515838623</v>
      </c>
      <c r="J992">
        <v>1.724231481552124</v>
      </c>
      <c r="K992">
        <v>-0.115760862827301</v>
      </c>
      <c r="L992">
        <v>-0.1088201403617859</v>
      </c>
      <c r="M992">
        <v>8.3305478096008301E-2</v>
      </c>
      <c r="N992">
        <v>-3.6859512329101563E-4</v>
      </c>
      <c r="O992">
        <v>-3.0720233917236328E-4</v>
      </c>
      <c r="P992">
        <v>-7.9479217529296875E-3</v>
      </c>
      <c r="Q992">
        <v>5.470799780264497</v>
      </c>
      <c r="R992">
        <v>4.2498379945754989E-4</v>
      </c>
      <c r="S992">
        <v>-2.808176213875412E-6</v>
      </c>
    </row>
    <row r="993" spans="1:19" x14ac:dyDescent="0.3">
      <c r="A993">
        <v>99.150001525878906</v>
      </c>
      <c r="B993">
        <v>0.93409615755081177</v>
      </c>
      <c r="C993">
        <v>0.86956906318664551</v>
      </c>
      <c r="D993">
        <v>1.6572109460830691</v>
      </c>
      <c r="E993">
        <v>0.79867798089981079</v>
      </c>
      <c r="F993">
        <v>0.73947113752365112</v>
      </c>
      <c r="G993">
        <v>1.650483369827271</v>
      </c>
      <c r="H993">
        <v>0.79765224456787109</v>
      </c>
      <c r="I993">
        <v>0.7417447566986084</v>
      </c>
      <c r="J993">
        <v>1.7218694686889651</v>
      </c>
      <c r="K993">
        <v>-0.11458241939544681</v>
      </c>
      <c r="L993">
        <v>-0.10770869255065919</v>
      </c>
      <c r="M993">
        <v>8.1680774688720703E-2</v>
      </c>
      <c r="N993">
        <v>-3.5059452056884771E-4</v>
      </c>
      <c r="O993">
        <v>-3.2186508178710938E-4</v>
      </c>
      <c r="P993">
        <v>-6.7275762557983398E-3</v>
      </c>
      <c r="Q993">
        <v>5.4707175500690939</v>
      </c>
      <c r="R993">
        <v>3.8657248020172123E-4</v>
      </c>
      <c r="S993">
        <v>-8.7749591330066269E-6</v>
      </c>
    </row>
    <row r="994" spans="1:19" x14ac:dyDescent="0.3">
      <c r="A994">
        <v>99.25</v>
      </c>
      <c r="B994">
        <v>0.93286913633346558</v>
      </c>
      <c r="C994">
        <v>0.86845594644546509</v>
      </c>
      <c r="D994">
        <v>1.6560249328613279</v>
      </c>
      <c r="E994">
        <v>0.79867798089981079</v>
      </c>
      <c r="F994">
        <v>0.73947113752365112</v>
      </c>
      <c r="G994">
        <v>1.650483369827271</v>
      </c>
      <c r="H994">
        <v>0.7976531982421875</v>
      </c>
      <c r="I994">
        <v>0.74175870418548584</v>
      </c>
      <c r="J994">
        <v>1.7195701599121089</v>
      </c>
      <c r="K994">
        <v>-0.1134078502655029</v>
      </c>
      <c r="L994">
        <v>-0.10660099983215331</v>
      </c>
      <c r="M994">
        <v>8.0099105834960938E-2</v>
      </c>
      <c r="N994">
        <v>-3.3617019653320313E-4</v>
      </c>
      <c r="O994">
        <v>-3.1876564025878912E-4</v>
      </c>
      <c r="P994">
        <v>-5.5415630340576172E-3</v>
      </c>
      <c r="Q994">
        <v>5.470618522539735</v>
      </c>
      <c r="R994">
        <v>3.7903785705566411E-4</v>
      </c>
      <c r="S994">
        <v>-1.19804433779791E-5</v>
      </c>
    </row>
    <row r="995" spans="1:19" x14ac:dyDescent="0.3">
      <c r="A995">
        <v>99.349998474121094</v>
      </c>
      <c r="B995">
        <v>0.93164122104644775</v>
      </c>
      <c r="C995">
        <v>0.86733853816986084</v>
      </c>
      <c r="D995">
        <v>1.6548717021942141</v>
      </c>
      <c r="E995">
        <v>0.79867798089981079</v>
      </c>
      <c r="F995">
        <v>0.73947113752365112</v>
      </c>
      <c r="G995">
        <v>1.650483369827271</v>
      </c>
      <c r="H995">
        <v>0.7976536750793457</v>
      </c>
      <c r="I995">
        <v>0.74177157878875732</v>
      </c>
      <c r="J995">
        <v>1.7173318862915039</v>
      </c>
      <c r="K995">
        <v>-0.1122363805770874</v>
      </c>
      <c r="L995">
        <v>-0.1054994463920593</v>
      </c>
      <c r="M995">
        <v>7.8559398651123047E-2</v>
      </c>
      <c r="N995">
        <v>-3.3199787139892578E-4</v>
      </c>
      <c r="O995">
        <v>-3.2734870910644531E-4</v>
      </c>
      <c r="P995">
        <v>-4.3883323669433594E-3</v>
      </c>
      <c r="Q995">
        <v>5.4705648839473726</v>
      </c>
      <c r="R995">
        <v>3.7412226200103763E-4</v>
      </c>
      <c r="S995">
        <v>-1.5310561866499481E-5</v>
      </c>
    </row>
    <row r="996" spans="1:19" x14ac:dyDescent="0.3">
      <c r="A996">
        <v>99.449996948242188</v>
      </c>
      <c r="B996">
        <v>0.93041294813156128</v>
      </c>
      <c r="C996">
        <v>0.86621612310409546</v>
      </c>
      <c r="D996">
        <v>1.653749465942383</v>
      </c>
      <c r="E996">
        <v>0.79867798089981079</v>
      </c>
      <c r="F996">
        <v>0.73947113752365112</v>
      </c>
      <c r="G996">
        <v>1.650483369827271</v>
      </c>
      <c r="H996">
        <v>0.79765480756759644</v>
      </c>
      <c r="I996">
        <v>0.7417837381362915</v>
      </c>
      <c r="J996">
        <v>1.7151532173156741</v>
      </c>
      <c r="K996">
        <v>-0.11107271909713751</v>
      </c>
      <c r="L996">
        <v>-0.10440677404403691</v>
      </c>
      <c r="M996">
        <v>7.7060341835021973E-2</v>
      </c>
      <c r="N996">
        <v>-3.3318996429443359E-4</v>
      </c>
      <c r="O996">
        <v>-3.5333633422851563E-4</v>
      </c>
      <c r="P996">
        <v>-3.2660961151123051E-3</v>
      </c>
      <c r="Q996">
        <v>5.4705228142440321</v>
      </c>
      <c r="R996">
        <v>3.8327187299728402E-4</v>
      </c>
      <c r="S996">
        <v>-1.8566602375358339E-5</v>
      </c>
    </row>
    <row r="997" spans="1:19" x14ac:dyDescent="0.3">
      <c r="A997">
        <v>99.550003051757813</v>
      </c>
      <c r="B997">
        <v>0.92918241024017334</v>
      </c>
      <c r="C997">
        <v>0.86509138345718384</v>
      </c>
      <c r="D997">
        <v>1.652657151222229</v>
      </c>
      <c r="E997">
        <v>0.79867798089981079</v>
      </c>
      <c r="F997">
        <v>0.73947113752365112</v>
      </c>
      <c r="G997">
        <v>1.650483369827271</v>
      </c>
      <c r="H997">
        <v>0.79765582084655762</v>
      </c>
      <c r="I997">
        <v>0.74179506301879883</v>
      </c>
      <c r="J997">
        <v>1.7130322456359861</v>
      </c>
      <c r="K997">
        <v>-0.109919011592865</v>
      </c>
      <c r="L997">
        <v>-0.10331994295120241</v>
      </c>
      <c r="M997">
        <v>7.5599908828735352E-2</v>
      </c>
      <c r="N997">
        <v>-3.5500526428222662E-4</v>
      </c>
      <c r="O997">
        <v>-3.5643577575683588E-4</v>
      </c>
      <c r="P997">
        <v>-2.1737813949584961E-3</v>
      </c>
      <c r="Q997">
        <v>5.4704716622829439</v>
      </c>
      <c r="R997">
        <v>4.1947066783905052E-4</v>
      </c>
      <c r="S997">
        <v>-2.1869968622922891E-5</v>
      </c>
    </row>
    <row r="998" spans="1:19" x14ac:dyDescent="0.3">
      <c r="A998">
        <v>99.650001525878906</v>
      </c>
      <c r="B998">
        <v>0.92795175313949585</v>
      </c>
      <c r="C998">
        <v>0.86396610736846924</v>
      </c>
      <c r="D998">
        <v>1.6515951156616211</v>
      </c>
      <c r="E998">
        <v>0.79867798089981079</v>
      </c>
      <c r="F998">
        <v>0.73947113752365112</v>
      </c>
      <c r="G998">
        <v>1.650483369827271</v>
      </c>
      <c r="H998">
        <v>0.79765725135803223</v>
      </c>
      <c r="I998">
        <v>0.74180591106414795</v>
      </c>
      <c r="J998">
        <v>1.710967063903809</v>
      </c>
      <c r="K998">
        <v>-0.1087697744369507</v>
      </c>
      <c r="L998">
        <v>-0.1022400856018066</v>
      </c>
      <c r="M998">
        <v>7.4176311492919922E-2</v>
      </c>
      <c r="N998">
        <v>-3.6728382110595698E-4</v>
      </c>
      <c r="O998">
        <v>-3.5142898559570313E-4</v>
      </c>
      <c r="P998">
        <v>-1.1117458343505859E-3</v>
      </c>
      <c r="Q998">
        <v>5.4704058885574343</v>
      </c>
      <c r="R998">
        <v>4.0351748466491708E-4</v>
      </c>
      <c r="S998">
        <v>-2.611064846860245E-5</v>
      </c>
    </row>
    <row r="999" spans="1:19" x14ac:dyDescent="0.3">
      <c r="A999">
        <v>99.75</v>
      </c>
      <c r="B999">
        <v>0.9267234206199646</v>
      </c>
      <c r="C999">
        <v>0.86284166574478149</v>
      </c>
      <c r="D999">
        <v>1.6505634784698491</v>
      </c>
      <c r="E999">
        <v>0.79867798089981079</v>
      </c>
      <c r="F999">
        <v>0.73947113752365112</v>
      </c>
      <c r="G999">
        <v>1.650483369827271</v>
      </c>
      <c r="H999">
        <v>0.79765892028808594</v>
      </c>
      <c r="I999">
        <v>0.74181628227233887</v>
      </c>
      <c r="J999">
        <v>1.708957433700562</v>
      </c>
      <c r="K999">
        <v>-0.1076264381408691</v>
      </c>
      <c r="L999">
        <v>-0.101166844367981</v>
      </c>
      <c r="M999">
        <v>7.2790861129760742E-2</v>
      </c>
      <c r="N999">
        <v>-3.5679340362548828E-4</v>
      </c>
      <c r="O999">
        <v>-3.3974647521972662E-4</v>
      </c>
      <c r="P999">
        <v>-8.0108642578125E-5</v>
      </c>
      <c r="Q999">
        <v>5.4703039459884168</v>
      </c>
      <c r="R999">
        <v>3.6379396915435801E-4</v>
      </c>
      <c r="S999">
        <v>-2.8281576669542121E-5</v>
      </c>
    </row>
    <row r="1000" spans="1:19" x14ac:dyDescent="0.3">
      <c r="A1000">
        <v>99.849998474121094</v>
      </c>
      <c r="B1000">
        <v>0.92549782991409302</v>
      </c>
      <c r="C1000">
        <v>0.86171698570251465</v>
      </c>
      <c r="D1000">
        <v>1.6495611667633061</v>
      </c>
      <c r="E1000">
        <v>0.79867798089981079</v>
      </c>
      <c r="F1000">
        <v>0.73947113752365112</v>
      </c>
      <c r="G1000">
        <v>1.650483369827271</v>
      </c>
      <c r="H1000">
        <v>0.79766088724136353</v>
      </c>
      <c r="I1000">
        <v>0.74182569980621338</v>
      </c>
      <c r="J1000">
        <v>1.7070009708404541</v>
      </c>
      <c r="K1000">
        <v>-0.10649031400680541</v>
      </c>
      <c r="L1000">
        <v>-0.10009860992431641</v>
      </c>
      <c r="M1000">
        <v>7.1441292762756348E-2</v>
      </c>
      <c r="N1000">
        <v>-3.4880638122558588E-4</v>
      </c>
      <c r="O1000">
        <v>-3.3915042877197271E-4</v>
      </c>
      <c r="P1000">
        <v>9.2220306396484375E-4</v>
      </c>
      <c r="Q1000">
        <v>5.4702525258064272</v>
      </c>
      <c r="R1000">
        <v>3.6026626825332638E-4</v>
      </c>
      <c r="S1000">
        <v>-3.0326595879159868E-5</v>
      </c>
    </row>
    <row r="1001" spans="1:19" x14ac:dyDescent="0.3">
      <c r="A1001">
        <v>99.949996948242188</v>
      </c>
      <c r="B1001">
        <v>0.92427259683609009</v>
      </c>
      <c r="C1001">
        <v>0.86058998107910156</v>
      </c>
      <c r="D1001">
        <v>1.6485857963562009</v>
      </c>
      <c r="E1001">
        <v>0.79867798089981079</v>
      </c>
      <c r="F1001">
        <v>0.73947113752365112</v>
      </c>
      <c r="G1001">
        <v>1.650483369827271</v>
      </c>
      <c r="H1001">
        <v>0.79766291379928589</v>
      </c>
      <c r="I1001">
        <v>0.74183452129364014</v>
      </c>
      <c r="J1001">
        <v>1.7050962448120119</v>
      </c>
      <c r="K1001">
        <v>-0.1053606867790222</v>
      </c>
      <c r="L1001">
        <v>-9.9037289619445801E-2</v>
      </c>
      <c r="M1001">
        <v>7.0126891136169434E-2</v>
      </c>
      <c r="N1001">
        <v>-3.6370754241943359E-4</v>
      </c>
      <c r="O1001">
        <v>-3.6704540252685552E-4</v>
      </c>
      <c r="P1001">
        <v>1.8975734710693359E-3</v>
      </c>
      <c r="Q1001">
        <v>5.4702037636190646</v>
      </c>
      <c r="R1001">
        <v>4.0841847658157349E-4</v>
      </c>
      <c r="S1001">
        <v>-3.3793490729294717E-5</v>
      </c>
    </row>
    <row r="1002" spans="1:19" x14ac:dyDescent="0.3">
      <c r="A1002">
        <v>100.0500030517578</v>
      </c>
      <c r="B1002">
        <v>0.92304641008377075</v>
      </c>
      <c r="C1002">
        <v>0.85946393013000488</v>
      </c>
      <c r="D1002">
        <v>1.647636890411377</v>
      </c>
      <c r="E1002">
        <v>0.79867798089981079</v>
      </c>
      <c r="F1002">
        <v>0.73947113752365112</v>
      </c>
      <c r="G1002">
        <v>1.650483369827271</v>
      </c>
      <c r="H1002">
        <v>0.79766535758972168</v>
      </c>
      <c r="I1002">
        <v>0.74184286594390869</v>
      </c>
      <c r="J1002">
        <v>1.703242301940918</v>
      </c>
      <c r="K1002">
        <v>-0.1042388081550598</v>
      </c>
      <c r="L1002">
        <v>-9.7985446453094482E-2</v>
      </c>
      <c r="M1002">
        <v>6.8847060203552246E-2</v>
      </c>
      <c r="N1002">
        <v>-4.0030479431152338E-4</v>
      </c>
      <c r="O1002">
        <v>-3.7372112274169922E-4</v>
      </c>
      <c r="P1002">
        <v>2.8464794158935551E-3</v>
      </c>
      <c r="Q1002">
        <v>5.4701458632946016</v>
      </c>
      <c r="R1002">
        <v>4.4965267181396469E-4</v>
      </c>
      <c r="S1002">
        <v>-3.5499199157129617E-5</v>
      </c>
    </row>
    <row r="1003" spans="1:19" x14ac:dyDescent="0.3">
      <c r="A1003">
        <v>100.15000152587891</v>
      </c>
      <c r="B1003">
        <v>0.92182481288909912</v>
      </c>
      <c r="C1003">
        <v>0.85834097862243652</v>
      </c>
      <c r="D1003">
        <v>1.6467137336730959</v>
      </c>
      <c r="E1003">
        <v>0.79867798089981079</v>
      </c>
      <c r="F1003">
        <v>0.73947113752365112</v>
      </c>
      <c r="G1003">
        <v>1.650483369827271</v>
      </c>
      <c r="H1003">
        <v>0.79766762256622314</v>
      </c>
      <c r="I1003">
        <v>0.74185073375701904</v>
      </c>
      <c r="J1003">
        <v>1.7014374732971189</v>
      </c>
      <c r="K1003">
        <v>-0.1031279563903809</v>
      </c>
      <c r="L1003">
        <v>-9.6942663192749023E-2</v>
      </c>
      <c r="M1003">
        <v>6.7600488662719727E-2</v>
      </c>
      <c r="N1003">
        <v>-3.9362907409667969E-4</v>
      </c>
      <c r="O1003">
        <v>-3.5643577575683588E-4</v>
      </c>
      <c r="P1003">
        <v>3.7696361541748051E-3</v>
      </c>
      <c r="Q1003">
        <v>5.4701031621545546</v>
      </c>
      <c r="R1003">
        <v>3.729549050331116E-4</v>
      </c>
      <c r="S1003">
        <v>-3.714207105076639E-5</v>
      </c>
    </row>
    <row r="1004" spans="1:19" x14ac:dyDescent="0.3">
      <c r="A1004">
        <v>100.25</v>
      </c>
      <c r="B1004">
        <v>0.92061060667037964</v>
      </c>
      <c r="C1004">
        <v>0.85722166299819946</v>
      </c>
      <c r="D1004">
        <v>1.645815849304199</v>
      </c>
      <c r="E1004">
        <v>0.79867798089981079</v>
      </c>
      <c r="F1004">
        <v>0.73947113752365112</v>
      </c>
      <c r="G1004">
        <v>1.650483369827271</v>
      </c>
      <c r="H1004">
        <v>0.79767018556594849</v>
      </c>
      <c r="I1004">
        <v>0.74185752868652344</v>
      </c>
      <c r="J1004">
        <v>1.6996805667877199</v>
      </c>
      <c r="K1004">
        <v>-0.10202747583389279</v>
      </c>
      <c r="L1004">
        <v>-9.5907092094421387E-2</v>
      </c>
      <c r="M1004">
        <v>6.638646125793457E-2</v>
      </c>
      <c r="N1004">
        <v>-3.6311149597167969E-4</v>
      </c>
      <c r="O1004">
        <v>-3.4224987030029302E-4</v>
      </c>
      <c r="P1004">
        <v>4.6675205230712891E-3</v>
      </c>
      <c r="Q1004">
        <v>5.4700472828000786</v>
      </c>
      <c r="R1004">
        <v>3.278243541717529E-4</v>
      </c>
      <c r="S1004">
        <v>-3.8526058779098088E-5</v>
      </c>
    </row>
    <row r="1005" spans="1:19" x14ac:dyDescent="0.3">
      <c r="A1005">
        <v>100.34999847412109</v>
      </c>
      <c r="B1005">
        <v>0.91940063238143921</v>
      </c>
      <c r="C1005">
        <v>0.85610479116439819</v>
      </c>
      <c r="D1005">
        <v>1.6449431180953979</v>
      </c>
      <c r="E1005">
        <v>0.79867798089981079</v>
      </c>
      <c r="F1005">
        <v>0.73947113752365112</v>
      </c>
      <c r="G1005">
        <v>1.650483369827271</v>
      </c>
      <c r="H1005">
        <v>0.79767334461212158</v>
      </c>
      <c r="I1005">
        <v>0.74186420440673828</v>
      </c>
      <c r="J1005">
        <v>1.697969913482666</v>
      </c>
      <c r="K1005">
        <v>-0.1009329557418823</v>
      </c>
      <c r="L1005">
        <v>-9.4877243041992188E-2</v>
      </c>
      <c r="M1005">
        <v>6.520390510559082E-2</v>
      </c>
      <c r="N1005">
        <v>-3.595352172851562E-4</v>
      </c>
      <c r="O1005">
        <v>-3.3831596374511719E-4</v>
      </c>
      <c r="P1005">
        <v>5.5402517318725586E-3</v>
      </c>
      <c r="Q1005">
        <v>5.4699940018355848</v>
      </c>
      <c r="R1005">
        <v>3.6562740802764898E-4</v>
      </c>
      <c r="S1005">
        <v>-3.9746562106302011E-5</v>
      </c>
    </row>
    <row r="1006" spans="1:19" x14ac:dyDescent="0.3">
      <c r="A1006">
        <v>100.4499969482422</v>
      </c>
      <c r="B1006">
        <v>0.91819292306900024</v>
      </c>
      <c r="C1006">
        <v>0.85498923063278198</v>
      </c>
      <c r="D1006">
        <v>1.644093990325928</v>
      </c>
      <c r="E1006">
        <v>0.79867798089981079</v>
      </c>
      <c r="F1006">
        <v>0.73947113752365112</v>
      </c>
      <c r="G1006">
        <v>1.650483369827271</v>
      </c>
      <c r="H1006">
        <v>0.79767614603042603</v>
      </c>
      <c r="I1006">
        <v>0.74187034368515015</v>
      </c>
      <c r="J1006">
        <v>1.696304559707642</v>
      </c>
      <c r="K1006">
        <v>-9.9844515323638916E-2</v>
      </c>
      <c r="L1006">
        <v>-9.3853473663330078E-2</v>
      </c>
      <c r="M1006">
        <v>6.4052581787109375E-2</v>
      </c>
      <c r="N1006">
        <v>-3.7813186645507813E-4</v>
      </c>
      <c r="O1006">
        <v>-3.5071372985839838E-4</v>
      </c>
      <c r="P1006">
        <v>6.3893795013427726E-3</v>
      </c>
      <c r="Q1006">
        <v>5.4699497044086458</v>
      </c>
      <c r="R1006">
        <v>3.9521813392639159E-4</v>
      </c>
      <c r="S1006">
        <v>-4.0507057565264401E-5</v>
      </c>
    </row>
    <row r="1007" spans="1:19" x14ac:dyDescent="0.3">
      <c r="A1007">
        <v>100.5500030517578</v>
      </c>
      <c r="B1007">
        <v>0.91698801517486572</v>
      </c>
      <c r="C1007">
        <v>0.85387498140335083</v>
      </c>
      <c r="D1007">
        <v>1.643268465995789</v>
      </c>
      <c r="E1007">
        <v>0.79867798089981079</v>
      </c>
      <c r="F1007">
        <v>0.73947113752365112</v>
      </c>
      <c r="G1007">
        <v>1.650483369827271</v>
      </c>
      <c r="H1007">
        <v>0.79767978191375732</v>
      </c>
      <c r="I1007">
        <v>0.74187576770782471</v>
      </c>
      <c r="J1007">
        <v>1.6946842670440669</v>
      </c>
      <c r="K1007">
        <v>-9.8763823509216309E-2</v>
      </c>
      <c r="L1007">
        <v>-9.2838108539581299E-2</v>
      </c>
      <c r="M1007">
        <v>6.2932252883911133E-2</v>
      </c>
      <c r="N1007">
        <v>-3.9744377136230469E-4</v>
      </c>
      <c r="O1007">
        <v>-3.7157535552978521E-4</v>
      </c>
      <c r="P1007">
        <v>7.2149038314819336E-3</v>
      </c>
      <c r="Q1007">
        <v>5.4698955722153189</v>
      </c>
      <c r="R1007">
        <v>4.091483354568483E-4</v>
      </c>
      <c r="S1007">
        <v>-4.1155128565151243E-5</v>
      </c>
    </row>
    <row r="1008" spans="1:19" x14ac:dyDescent="0.3">
      <c r="A1008">
        <v>100.65000152587891</v>
      </c>
      <c r="B1008">
        <v>0.91578817367553711</v>
      </c>
      <c r="C1008">
        <v>0.85276252031326294</v>
      </c>
      <c r="D1008">
        <v>1.642465233802795</v>
      </c>
      <c r="E1008">
        <v>0.79867798089981079</v>
      </c>
      <c r="F1008">
        <v>0.73947113752365112</v>
      </c>
      <c r="G1008">
        <v>1.650483369827271</v>
      </c>
      <c r="H1008">
        <v>0.7976830005645752</v>
      </c>
      <c r="I1008">
        <v>0.74188101291656494</v>
      </c>
      <c r="J1008">
        <v>1.693106412887573</v>
      </c>
      <c r="K1008">
        <v>-9.7694456577301025E-2</v>
      </c>
      <c r="L1008">
        <v>-9.1832101345062256E-2</v>
      </c>
      <c r="M1008">
        <v>6.1840295791625977E-2</v>
      </c>
      <c r="N1008">
        <v>-3.9887428283691412E-4</v>
      </c>
      <c r="O1008">
        <v>-3.8695335388183588E-4</v>
      </c>
      <c r="P1008">
        <v>8.0181360244750977E-3</v>
      </c>
      <c r="Q1008">
        <v>5.469861936569214</v>
      </c>
      <c r="R1008">
        <v>3.7679225206375131E-4</v>
      </c>
      <c r="S1008">
        <v>-4.2177655268460518E-5</v>
      </c>
    </row>
    <row r="1009" spans="1:19" x14ac:dyDescent="0.3">
      <c r="A1009">
        <v>100.75</v>
      </c>
      <c r="B1009">
        <v>0.91459673643112183</v>
      </c>
      <c r="C1009">
        <v>0.85165470838546753</v>
      </c>
      <c r="D1009">
        <v>1.6416845321655269</v>
      </c>
      <c r="E1009">
        <v>0.79867798089981079</v>
      </c>
      <c r="F1009">
        <v>0.73947113752365112</v>
      </c>
      <c r="G1009">
        <v>1.650483369827271</v>
      </c>
      <c r="H1009">
        <v>0.79768693447113037</v>
      </c>
      <c r="I1009">
        <v>0.74188560247421265</v>
      </c>
      <c r="J1009">
        <v>1.6915702819824221</v>
      </c>
      <c r="K1009">
        <v>-9.6632957458496094E-2</v>
      </c>
      <c r="L1009">
        <v>-9.0836048126220703E-2</v>
      </c>
      <c r="M1009">
        <v>6.0776114463806152E-2</v>
      </c>
      <c r="N1009">
        <v>-3.7598609924316412E-4</v>
      </c>
      <c r="O1009">
        <v>-3.8182735443115229E-4</v>
      </c>
      <c r="P1009">
        <v>8.7988376617431641E-3</v>
      </c>
      <c r="Q1009">
        <v>5.4698134835809471</v>
      </c>
      <c r="R1009">
        <v>3.2755106687545779E-4</v>
      </c>
      <c r="S1009">
        <v>-4.1331477405037731E-5</v>
      </c>
    </row>
    <row r="1010" spans="1:19" x14ac:dyDescent="0.3">
      <c r="A1010">
        <v>100.84999847412109</v>
      </c>
      <c r="B1010">
        <v>0.91341298818588257</v>
      </c>
      <c r="C1010">
        <v>0.85055059194564819</v>
      </c>
      <c r="D1010">
        <v>1.6409260034561159</v>
      </c>
      <c r="E1010">
        <v>0.79867798089981079</v>
      </c>
      <c r="F1010">
        <v>0.73947113752365112</v>
      </c>
      <c r="G1010">
        <v>1.650483369827271</v>
      </c>
      <c r="H1010">
        <v>0.79769057035446167</v>
      </c>
      <c r="I1010">
        <v>0.7418898344039917</v>
      </c>
      <c r="J1010">
        <v>1.6900753974914551</v>
      </c>
      <c r="K1010">
        <v>-9.5578432083129883E-2</v>
      </c>
      <c r="L1010">
        <v>-8.9847862720489502E-2</v>
      </c>
      <c r="M1010">
        <v>5.973970890045166E-2</v>
      </c>
      <c r="N1010">
        <v>-3.5536289215087891E-4</v>
      </c>
      <c r="O1010">
        <v>-3.8838386535644531E-4</v>
      </c>
      <c r="P1010">
        <v>9.5573663711547852E-3</v>
      </c>
      <c r="Q1010">
        <v>5.4697362899780284</v>
      </c>
      <c r="R1010">
        <v>3.1554251909255988E-4</v>
      </c>
      <c r="S1010">
        <v>-4.1861925274133677E-5</v>
      </c>
    </row>
    <row r="1011" spans="1:19" x14ac:dyDescent="0.3">
      <c r="A1011">
        <v>100.9499969482422</v>
      </c>
      <c r="B1011">
        <v>0.91223466396331787</v>
      </c>
      <c r="C1011">
        <v>0.84945344924926758</v>
      </c>
      <c r="D1011">
        <v>1.6401886940002439</v>
      </c>
      <c r="E1011">
        <v>0.79867798089981079</v>
      </c>
      <c r="F1011">
        <v>0.73947113752365112</v>
      </c>
      <c r="G1011">
        <v>1.650483369827271</v>
      </c>
      <c r="H1011">
        <v>0.79769480228424072</v>
      </c>
      <c r="I1011">
        <v>0.74189329147338867</v>
      </c>
      <c r="J1011">
        <v>1.68861985206604</v>
      </c>
      <c r="K1011">
        <v>-9.4529628753662109E-2</v>
      </c>
      <c r="L1011">
        <v>-8.8868379592895508E-2</v>
      </c>
      <c r="M1011">
        <v>5.8730483055114753E-2</v>
      </c>
      <c r="N1011">
        <v>-3.5774707794189448E-4</v>
      </c>
      <c r="O1011">
        <v>-3.6895275115966802E-4</v>
      </c>
      <c r="P1011">
        <v>1.0294675827026371E-2</v>
      </c>
      <c r="Q1011">
        <v>5.4697047535330059</v>
      </c>
      <c r="R1011">
        <v>3.4624099731445318E-4</v>
      </c>
      <c r="S1011">
        <v>-4.1535384661983697E-5</v>
      </c>
    </row>
    <row r="1012" spans="1:19" x14ac:dyDescent="0.3">
      <c r="A1012">
        <v>101.0500030517578</v>
      </c>
      <c r="B1012">
        <v>0.91106104850769043</v>
      </c>
      <c r="C1012">
        <v>0.84835970401763916</v>
      </c>
      <c r="D1012">
        <v>1.639471054077148</v>
      </c>
      <c r="E1012">
        <v>0.79867798089981079</v>
      </c>
      <c r="F1012">
        <v>0.73947113752365112</v>
      </c>
      <c r="G1012">
        <v>1.650483369827271</v>
      </c>
      <c r="H1012">
        <v>0.79769885540008545</v>
      </c>
      <c r="I1012">
        <v>0.74189662933349609</v>
      </c>
      <c r="J1012">
        <v>1.687202930450439</v>
      </c>
      <c r="K1012">
        <v>-9.3489766120910645E-2</v>
      </c>
      <c r="L1012">
        <v>-8.7897598743438721E-2</v>
      </c>
      <c r="M1012">
        <v>5.7747721672058112E-2</v>
      </c>
      <c r="N1012">
        <v>-3.70025634765625E-4</v>
      </c>
      <c r="O1012">
        <v>-3.8564205169677729E-4</v>
      </c>
      <c r="P1012">
        <v>1.101231575012207E-2</v>
      </c>
      <c r="Q1012">
        <v>5.4696897266432636</v>
      </c>
      <c r="R1012">
        <v>3.6414951086044322E-4</v>
      </c>
      <c r="S1012">
        <v>-4.1080621303990481E-5</v>
      </c>
    </row>
    <row r="1013" spans="1:19" x14ac:dyDescent="0.3">
      <c r="A1013">
        <v>101.15000152587891</v>
      </c>
      <c r="B1013">
        <v>0.90989005565643311</v>
      </c>
      <c r="C1013">
        <v>0.84727102518081665</v>
      </c>
      <c r="D1013">
        <v>1.6387724876403811</v>
      </c>
      <c r="E1013">
        <v>0.79867798089981079</v>
      </c>
      <c r="F1013">
        <v>0.73947113752365112</v>
      </c>
      <c r="G1013">
        <v>1.650483369827271</v>
      </c>
      <c r="H1013">
        <v>0.79770338535308838</v>
      </c>
      <c r="I1013">
        <v>0.74189954996109009</v>
      </c>
      <c r="J1013">
        <v>1.6858236789703369</v>
      </c>
      <c r="K1013">
        <v>-9.2459797859191895E-2</v>
      </c>
      <c r="L1013">
        <v>-8.6936235427856445E-2</v>
      </c>
      <c r="M1013">
        <v>5.6791305541992188E-2</v>
      </c>
      <c r="N1013">
        <v>-4.0268898010253912E-4</v>
      </c>
      <c r="O1013">
        <v>-3.9112567901611328E-4</v>
      </c>
      <c r="P1013">
        <v>1.171088218688965E-2</v>
      </c>
      <c r="Q1013">
        <v>5.4696557817980649</v>
      </c>
      <c r="R1013">
        <v>4.1670382022857672E-4</v>
      </c>
      <c r="S1013">
        <v>-4.132207250222564E-5</v>
      </c>
    </row>
    <row r="1014" spans="1:19" x14ac:dyDescent="0.3">
      <c r="A1014">
        <v>101.25</v>
      </c>
      <c r="B1014">
        <v>0.90872752666473389</v>
      </c>
      <c r="C1014">
        <v>0.84619051218032837</v>
      </c>
      <c r="D1014">
        <v>1.6380928754806521</v>
      </c>
      <c r="E1014">
        <v>0.79867798089981079</v>
      </c>
      <c r="F1014">
        <v>0.73947113752365112</v>
      </c>
      <c r="G1014">
        <v>1.650483369827271</v>
      </c>
      <c r="H1014">
        <v>0.79770809412002563</v>
      </c>
      <c r="I1014">
        <v>0.74190205335617065</v>
      </c>
      <c r="J1014">
        <v>1.684481143951416</v>
      </c>
      <c r="K1014">
        <v>-9.1440856456756592E-2</v>
      </c>
      <c r="L1014">
        <v>-8.5983633995056152E-2</v>
      </c>
      <c r="M1014">
        <v>5.5859804153442383E-2</v>
      </c>
      <c r="N1014">
        <v>-3.9052963256835938E-4</v>
      </c>
      <c r="O1014">
        <v>-3.6227703094482422E-4</v>
      </c>
      <c r="P1014">
        <v>1.2390494346618651E-2</v>
      </c>
      <c r="Q1014">
        <v>5.4696215752512218</v>
      </c>
      <c r="R1014">
        <v>3.212413191795349E-4</v>
      </c>
      <c r="S1014">
        <v>-4.0066192741505799E-5</v>
      </c>
    </row>
    <row r="1015" spans="1:19" x14ac:dyDescent="0.3">
      <c r="A1015">
        <v>101.34999847412109</v>
      </c>
      <c r="B1015">
        <v>0.90757483243942261</v>
      </c>
      <c r="C1015">
        <v>0.84511500597000122</v>
      </c>
      <c r="D1015">
        <v>1.637432336807251</v>
      </c>
      <c r="E1015">
        <v>0.79867798089981079</v>
      </c>
      <c r="F1015">
        <v>0.73947113752365112</v>
      </c>
      <c r="G1015">
        <v>1.650483369827271</v>
      </c>
      <c r="H1015">
        <v>0.79771292209625244</v>
      </c>
      <c r="I1015">
        <v>0.74190413951873779</v>
      </c>
      <c r="J1015">
        <v>1.683174133300781</v>
      </c>
      <c r="K1015">
        <v>-9.0432047843933105E-2</v>
      </c>
      <c r="L1015">
        <v>-8.5039317607879639E-2</v>
      </c>
      <c r="M1015">
        <v>5.4952025413513177E-2</v>
      </c>
      <c r="N1015">
        <v>-3.652572631835938E-4</v>
      </c>
      <c r="O1015">
        <v>-3.7145614624023438E-4</v>
      </c>
      <c r="P1015">
        <v>1.305103302001953E-2</v>
      </c>
      <c r="Q1015">
        <v>5.4695647953078153</v>
      </c>
      <c r="R1015">
        <v>3.1666576862335208E-4</v>
      </c>
      <c r="S1015">
        <v>-3.866000624839217E-5</v>
      </c>
    </row>
    <row r="1016" spans="1:19" x14ac:dyDescent="0.3">
      <c r="A1016">
        <v>101.4499969482422</v>
      </c>
      <c r="B1016">
        <v>0.90642702579498291</v>
      </c>
      <c r="C1016">
        <v>0.84404599666595459</v>
      </c>
      <c r="D1016">
        <v>1.6367907524108889</v>
      </c>
      <c r="E1016">
        <v>0.79867798089981079</v>
      </c>
      <c r="F1016">
        <v>0.73947113752365112</v>
      </c>
      <c r="G1016">
        <v>1.650483369827271</v>
      </c>
      <c r="H1016">
        <v>0.7977178692817688</v>
      </c>
      <c r="I1016">
        <v>0.7419058084487915</v>
      </c>
      <c r="J1016">
        <v>1.6819019317626951</v>
      </c>
      <c r="K1016">
        <v>-8.9430272579193115E-2</v>
      </c>
      <c r="L1016">
        <v>-8.4103167057037354E-2</v>
      </c>
      <c r="M1016">
        <v>5.4068088531494141E-2</v>
      </c>
      <c r="N1016">
        <v>-3.8027763366699219E-4</v>
      </c>
      <c r="O1016">
        <v>-3.671646118164062E-4</v>
      </c>
      <c r="P1016">
        <v>1.3692617416381839E-2</v>
      </c>
      <c r="Q1016">
        <v>5.4695148587226869</v>
      </c>
      <c r="R1016">
        <v>3.6749005317687988E-4</v>
      </c>
      <c r="S1016">
        <v>-3.8231321377679711E-5</v>
      </c>
    </row>
    <row r="1017" spans="1:19" x14ac:dyDescent="0.3">
      <c r="A1017">
        <v>101.5500030517578</v>
      </c>
      <c r="B1017">
        <v>0.90528535842895508</v>
      </c>
      <c r="C1017">
        <v>0.84298312664031982</v>
      </c>
      <c r="D1017">
        <v>1.636166572570801</v>
      </c>
      <c r="E1017">
        <v>0.79867798089981079</v>
      </c>
      <c r="F1017">
        <v>0.73947113752365112</v>
      </c>
      <c r="G1017">
        <v>1.650483369827271</v>
      </c>
      <c r="H1017">
        <v>0.79772293567657471</v>
      </c>
      <c r="I1017">
        <v>0.74190694093704224</v>
      </c>
      <c r="J1017">
        <v>1.680663108825684</v>
      </c>
      <c r="K1017">
        <v>-8.8435173034667969E-2</v>
      </c>
      <c r="L1017">
        <v>-8.31756591796875E-2</v>
      </c>
      <c r="M1017">
        <v>5.3206920623779297E-2</v>
      </c>
      <c r="N1017">
        <v>-3.9255619049072271E-4</v>
      </c>
      <c r="O1017">
        <v>-3.6704540252685552E-4</v>
      </c>
      <c r="P1017">
        <v>1.431679725646973E-2</v>
      </c>
      <c r="Q1017">
        <v>5.4694835839793088</v>
      </c>
      <c r="R1017">
        <v>3.6827832460403439E-4</v>
      </c>
      <c r="S1017">
        <v>-3.6820204695686701E-5</v>
      </c>
    </row>
    <row r="1018" spans="1:19" x14ac:dyDescent="0.3">
      <c r="A1018">
        <v>101.65000152587891</v>
      </c>
      <c r="B1018">
        <v>0.90415120124816895</v>
      </c>
      <c r="C1018">
        <v>0.84192430973052979</v>
      </c>
      <c r="D1018">
        <v>1.635559678077698</v>
      </c>
      <c r="E1018">
        <v>0.79867798089981079</v>
      </c>
      <c r="F1018">
        <v>0.73947113752365112</v>
      </c>
      <c r="G1018">
        <v>1.650483369827271</v>
      </c>
      <c r="H1018">
        <v>0.79772841930389404</v>
      </c>
      <c r="I1018">
        <v>0.74190831184387207</v>
      </c>
      <c r="J1018">
        <v>1.679457426071167</v>
      </c>
      <c r="K1018">
        <v>-8.7447702884674072E-2</v>
      </c>
      <c r="L1018">
        <v>-8.2253992557525635E-2</v>
      </c>
      <c r="M1018">
        <v>5.2368640899658203E-2</v>
      </c>
      <c r="N1018">
        <v>-3.92913818359375E-4</v>
      </c>
      <c r="O1018">
        <v>-3.8897991180419922E-4</v>
      </c>
      <c r="P1018">
        <v>1.492369174957275E-2</v>
      </c>
      <c r="Q1018">
        <v>5.4694485485553743</v>
      </c>
      <c r="R1018">
        <v>3.5289317369461063E-4</v>
      </c>
      <c r="S1018">
        <v>-3.546762454789132E-5</v>
      </c>
    </row>
    <row r="1019" spans="1:19" x14ac:dyDescent="0.3">
      <c r="A1019">
        <v>101.75</v>
      </c>
      <c r="B1019">
        <v>0.90302360057830811</v>
      </c>
      <c r="C1019">
        <v>0.84087181091308594</v>
      </c>
      <c r="D1019">
        <v>1.6349693536758421</v>
      </c>
      <c r="E1019">
        <v>0.79867798089981079</v>
      </c>
      <c r="F1019">
        <v>0.73947113752365112</v>
      </c>
      <c r="G1019">
        <v>1.650483369827271</v>
      </c>
      <c r="H1019">
        <v>0.79773390293121338</v>
      </c>
      <c r="I1019">
        <v>0.7419087290763855</v>
      </c>
      <c r="J1019">
        <v>1.6782839298248291</v>
      </c>
      <c r="K1019">
        <v>-8.6472272872924805E-2</v>
      </c>
      <c r="L1019">
        <v>-8.1342339515686035E-2</v>
      </c>
      <c r="M1019">
        <v>5.1552534103393548E-2</v>
      </c>
      <c r="N1019">
        <v>-4.0328502655029302E-4</v>
      </c>
      <c r="O1019">
        <v>-3.9517879486083979E-4</v>
      </c>
      <c r="P1019">
        <v>1.5514016151428219E-2</v>
      </c>
      <c r="Q1019">
        <v>5.4694123741239311</v>
      </c>
      <c r="R1019">
        <v>3.8045704364776613E-4</v>
      </c>
      <c r="S1019">
        <v>-3.3920147689059381E-5</v>
      </c>
    </row>
    <row r="1020" spans="1:19" x14ac:dyDescent="0.3">
      <c r="A1020">
        <v>101.84999847412109</v>
      </c>
      <c r="B1020">
        <v>0.90190416574478149</v>
      </c>
      <c r="C1020">
        <v>0.83982831239700317</v>
      </c>
      <c r="D1020">
        <v>1.6343952417373659</v>
      </c>
      <c r="E1020">
        <v>0.79867798089981079</v>
      </c>
      <c r="F1020">
        <v>0.73947113752365112</v>
      </c>
      <c r="G1020">
        <v>1.650483369827271</v>
      </c>
      <c r="H1020">
        <v>0.79773938655853271</v>
      </c>
      <c r="I1020">
        <v>0.74190908670425415</v>
      </c>
      <c r="J1020">
        <v>1.6771411895751951</v>
      </c>
      <c r="K1020">
        <v>-8.5508406162261963E-2</v>
      </c>
      <c r="L1020">
        <v>-8.0440223217010498E-2</v>
      </c>
      <c r="M1020">
        <v>5.075681209564209E-2</v>
      </c>
      <c r="N1020">
        <v>-4.0388107299804688E-4</v>
      </c>
      <c r="O1020">
        <v>-3.7169456481933588E-4</v>
      </c>
      <c r="P1020">
        <v>1.6088128089904789E-2</v>
      </c>
      <c r="Q1020">
        <v>5.4693736432120206</v>
      </c>
      <c r="R1020">
        <v>3.5346388816833493E-4</v>
      </c>
      <c r="S1020">
        <v>-3.2172081409953543E-5</v>
      </c>
    </row>
    <row r="1021" spans="1:19" x14ac:dyDescent="0.3">
      <c r="A1021">
        <v>101.9499969482422</v>
      </c>
      <c r="B1021">
        <v>0.900795578956604</v>
      </c>
      <c r="C1021">
        <v>0.83879339694976807</v>
      </c>
      <c r="D1021">
        <v>1.633836984634399</v>
      </c>
      <c r="E1021">
        <v>0.79867798089981079</v>
      </c>
      <c r="F1021">
        <v>0.73947113752365112</v>
      </c>
      <c r="G1021">
        <v>1.650483369827271</v>
      </c>
      <c r="H1021">
        <v>0.7977452278137207</v>
      </c>
      <c r="I1021">
        <v>0.74190938472747803</v>
      </c>
      <c r="J1021">
        <v>1.6760294437408449</v>
      </c>
      <c r="K1021">
        <v>-8.4553301334381104E-2</v>
      </c>
      <c r="L1021">
        <v>-7.9547882080078125E-2</v>
      </c>
      <c r="M1021">
        <v>4.9982070922851563E-2</v>
      </c>
      <c r="N1021">
        <v>-3.8003921508789063E-4</v>
      </c>
      <c r="O1021">
        <v>-3.5655498504638672E-4</v>
      </c>
      <c r="P1021">
        <v>1.664638519287109E-2</v>
      </c>
      <c r="Q1021">
        <v>5.4693309187889101</v>
      </c>
      <c r="R1021">
        <v>3.0166834592819218E-4</v>
      </c>
      <c r="S1021">
        <v>-3.1020794995129112E-5</v>
      </c>
    </row>
    <row r="1022" spans="1:19" x14ac:dyDescent="0.3">
      <c r="A1022">
        <v>102.0500030517578</v>
      </c>
      <c r="B1022">
        <v>0.89969766139984131</v>
      </c>
      <c r="C1022">
        <v>0.83776462078094482</v>
      </c>
      <c r="D1022">
        <v>1.6332941055297849</v>
      </c>
      <c r="E1022">
        <v>0.79867798089981079</v>
      </c>
      <c r="F1022">
        <v>0.73947113752365112</v>
      </c>
      <c r="G1022">
        <v>1.650483369827271</v>
      </c>
      <c r="H1022">
        <v>0.79775106906890869</v>
      </c>
      <c r="I1022">
        <v>0.74190908670425415</v>
      </c>
      <c r="J1022">
        <v>1.674946546554565</v>
      </c>
      <c r="K1022">
        <v>-8.3606541156768799E-2</v>
      </c>
      <c r="L1022">
        <v>-7.8664243221282959E-2</v>
      </c>
      <c r="M1022">
        <v>4.9227476119995117E-2</v>
      </c>
      <c r="N1022">
        <v>-3.5464763641357422E-4</v>
      </c>
      <c r="O1022">
        <v>-3.6692619323730469E-4</v>
      </c>
      <c r="P1022">
        <v>1.7189264297485352E-2</v>
      </c>
      <c r="Q1022">
        <v>5.4693140031769873</v>
      </c>
      <c r="R1022">
        <v>2.8717964887619017E-4</v>
      </c>
      <c r="S1022">
        <v>-2.8888566885143521E-5</v>
      </c>
    </row>
    <row r="1023" spans="1:19" x14ac:dyDescent="0.3">
      <c r="A1023">
        <v>102.15000152587891</v>
      </c>
      <c r="B1023">
        <v>0.89860630035400391</v>
      </c>
      <c r="C1023">
        <v>0.83674144744873047</v>
      </c>
      <c r="D1023">
        <v>1.632766008377075</v>
      </c>
      <c r="E1023">
        <v>0.79867798089981079</v>
      </c>
      <c r="F1023">
        <v>0.73947113752365112</v>
      </c>
      <c r="G1023">
        <v>1.650483369827271</v>
      </c>
      <c r="H1023">
        <v>0.7977568507194519</v>
      </c>
      <c r="I1023">
        <v>0.74190855026245117</v>
      </c>
      <c r="J1023">
        <v>1.673892736434937</v>
      </c>
      <c r="K1023">
        <v>-8.2667529582977295E-2</v>
      </c>
      <c r="L1023">
        <v>-7.7787220478057861E-2</v>
      </c>
      <c r="M1023">
        <v>4.8493504524230957E-2</v>
      </c>
      <c r="N1023">
        <v>-3.6466121673583979E-4</v>
      </c>
      <c r="O1023">
        <v>-3.8194656372070313E-4</v>
      </c>
      <c r="P1023">
        <v>1.7717361450195309E-2</v>
      </c>
      <c r="Q1023">
        <v>5.4692929264158012</v>
      </c>
      <c r="R1023">
        <v>3.4246534109115599E-4</v>
      </c>
      <c r="S1023">
        <v>-2.7275382308289409E-5</v>
      </c>
    </row>
    <row r="1024" spans="1:19" x14ac:dyDescent="0.3">
      <c r="A1024">
        <v>102.25</v>
      </c>
      <c r="B1024">
        <v>0.89752066135406494</v>
      </c>
      <c r="C1024">
        <v>0.83572381734848022</v>
      </c>
      <c r="D1024">
        <v>1.632251977920532</v>
      </c>
      <c r="E1024">
        <v>0.79867798089981079</v>
      </c>
      <c r="F1024">
        <v>0.73947113752365112</v>
      </c>
      <c r="G1024">
        <v>1.650483369827271</v>
      </c>
      <c r="H1024">
        <v>0.79776346683502197</v>
      </c>
      <c r="I1024">
        <v>0.74190783500671387</v>
      </c>
      <c r="J1024">
        <v>1.6728663444519041</v>
      </c>
      <c r="K1024">
        <v>-8.1735968589782715E-2</v>
      </c>
      <c r="L1024">
        <v>-7.6919853687286377E-2</v>
      </c>
      <c r="M1024">
        <v>4.7778010368347168E-2</v>
      </c>
      <c r="N1024">
        <v>-3.8671493530273438E-4</v>
      </c>
      <c r="O1024">
        <v>-4.0066242218017578E-4</v>
      </c>
      <c r="P1024">
        <v>1.8231391906738281E-2</v>
      </c>
      <c r="Q1024">
        <v>5.469261544570327</v>
      </c>
      <c r="R1024">
        <v>3.6481946706771849E-4</v>
      </c>
      <c r="S1024">
        <v>-2.517270913813263E-5</v>
      </c>
    </row>
    <row r="1025" spans="1:19" x14ac:dyDescent="0.3">
      <c r="A1025">
        <v>102.34999847412109</v>
      </c>
      <c r="B1025">
        <v>0.89644360542297363</v>
      </c>
      <c r="C1025">
        <v>0.83471387624740601</v>
      </c>
      <c r="D1025">
        <v>1.631752014160156</v>
      </c>
      <c r="E1025">
        <v>0.79867798089981079</v>
      </c>
      <c r="F1025">
        <v>0.73947113752365112</v>
      </c>
      <c r="G1025">
        <v>1.650483369827271</v>
      </c>
      <c r="H1025">
        <v>0.79779410362243652</v>
      </c>
      <c r="I1025">
        <v>0.74194049835205078</v>
      </c>
      <c r="J1025">
        <v>1.671660184860229</v>
      </c>
      <c r="K1025">
        <v>-8.0789387226104736E-2</v>
      </c>
      <c r="L1025">
        <v>-7.6028764247894287E-2</v>
      </c>
      <c r="M1025">
        <v>4.7738194465637207E-2</v>
      </c>
      <c r="N1025">
        <v>-3.8647651672363281E-4</v>
      </c>
      <c r="O1025">
        <v>-3.9923191070556641E-4</v>
      </c>
      <c r="P1025">
        <v>1.8731355667114261E-2</v>
      </c>
      <c r="Q1025">
        <v>5.469224112853408</v>
      </c>
      <c r="R1025">
        <v>3.2749205827713022E-4</v>
      </c>
      <c r="S1025">
        <v>-2.4033253430388869E-5</v>
      </c>
    </row>
    <row r="1026" spans="1:19" x14ac:dyDescent="0.3">
      <c r="A1026">
        <v>102.4499969482422</v>
      </c>
      <c r="B1026">
        <v>0.89537745714187622</v>
      </c>
      <c r="C1026">
        <v>0.8337131142616272</v>
      </c>
      <c r="D1026">
        <v>1.631266117095947</v>
      </c>
      <c r="E1026">
        <v>0.79867798089981079</v>
      </c>
      <c r="F1026">
        <v>0.73947113752365112</v>
      </c>
      <c r="G1026">
        <v>1.650483369827271</v>
      </c>
      <c r="H1026">
        <v>0.79781448841094971</v>
      </c>
      <c r="I1026">
        <v>0.74190700054168701</v>
      </c>
      <c r="J1026">
        <v>1.669078588485718</v>
      </c>
      <c r="K1026">
        <v>-7.9864561557769775E-2</v>
      </c>
      <c r="L1026">
        <v>-7.5211703777313232E-2</v>
      </c>
      <c r="M1026">
        <v>4.7592043876647949E-2</v>
      </c>
      <c r="N1026">
        <v>-3.643035888671875E-4</v>
      </c>
      <c r="O1026">
        <v>-3.8647651672363281E-4</v>
      </c>
      <c r="P1026">
        <v>1.9217252731323239E-2</v>
      </c>
      <c r="Q1026">
        <v>5.469194955006242</v>
      </c>
      <c r="R1026">
        <v>2.8753399848937991E-4</v>
      </c>
      <c r="S1026">
        <v>-2.219594607595354E-5</v>
      </c>
    </row>
    <row r="1027" spans="1:19" x14ac:dyDescent="0.3">
      <c r="A1027">
        <v>102.5500030517578</v>
      </c>
      <c r="B1027">
        <v>0.89431989192962646</v>
      </c>
      <c r="C1027">
        <v>0.83272165060043335</v>
      </c>
      <c r="D1027">
        <v>1.6307941675186159</v>
      </c>
      <c r="E1027">
        <v>0.79867798089981079</v>
      </c>
      <c r="F1027">
        <v>0.73947113752365112</v>
      </c>
      <c r="G1027">
        <v>1.650483369827271</v>
      </c>
      <c r="H1027">
        <v>0.79771149158477783</v>
      </c>
      <c r="I1027">
        <v>0.74193990230560303</v>
      </c>
      <c r="J1027">
        <v>1.665523409843445</v>
      </c>
      <c r="K1027">
        <v>-7.9073190689086914E-2</v>
      </c>
      <c r="L1027">
        <v>-7.434391975402832E-2</v>
      </c>
      <c r="M1027">
        <v>4.7310709953308112E-2</v>
      </c>
      <c r="N1027">
        <v>-3.5917758941650391E-4</v>
      </c>
      <c r="O1027">
        <v>-3.7336349487304688E-4</v>
      </c>
      <c r="P1027">
        <v>1.9689202308654789E-2</v>
      </c>
      <c r="Q1027">
        <v>5.4691494524478914</v>
      </c>
      <c r="R1027">
        <v>3.1092166900634769E-4</v>
      </c>
      <c r="S1027">
        <v>-2.0080423564650121E-5</v>
      </c>
    </row>
    <row r="1028" spans="1:19" x14ac:dyDescent="0.3">
      <c r="A1028">
        <v>102.65000152587891</v>
      </c>
      <c r="B1028">
        <v>0.89326900243759155</v>
      </c>
      <c r="C1028">
        <v>0.8317376971244812</v>
      </c>
      <c r="D1028">
        <v>1.630335688591003</v>
      </c>
      <c r="E1028">
        <v>0.79867798089981079</v>
      </c>
      <c r="F1028">
        <v>0.73947113752365112</v>
      </c>
      <c r="G1028">
        <v>1.650483369827271</v>
      </c>
      <c r="H1028">
        <v>0.79791998863220215</v>
      </c>
      <c r="I1028">
        <v>0.7418820858001709</v>
      </c>
      <c r="J1028">
        <v>1.6613044738769529</v>
      </c>
      <c r="K1028">
        <v>-7.7979147434234619E-2</v>
      </c>
      <c r="L1028">
        <v>-7.3574542999267578E-2</v>
      </c>
      <c r="M1028">
        <v>4.6905040740966797E-2</v>
      </c>
      <c r="N1028">
        <v>-3.7550926208496088E-4</v>
      </c>
      <c r="O1028">
        <v>-3.7825107574462891E-4</v>
      </c>
      <c r="P1028">
        <v>2.014768123626709E-2</v>
      </c>
      <c r="Q1028">
        <v>5.4691434081643822</v>
      </c>
      <c r="R1028">
        <v>3.4978240728378301E-4</v>
      </c>
      <c r="S1028">
        <v>-1.7814544844441119E-5</v>
      </c>
    </row>
    <row r="1029" spans="1:19" x14ac:dyDescent="0.3">
      <c r="A1029">
        <v>102.75</v>
      </c>
      <c r="B1029">
        <v>0.89222443103790283</v>
      </c>
      <c r="C1029">
        <v>0.83076167106628418</v>
      </c>
      <c r="D1029">
        <v>1.6298893690109251</v>
      </c>
      <c r="E1029">
        <v>0.79867798089981079</v>
      </c>
      <c r="F1029">
        <v>0.73947113752365112</v>
      </c>
      <c r="G1029">
        <v>1.650483369827271</v>
      </c>
      <c r="H1029">
        <v>0.79769957065582275</v>
      </c>
      <c r="I1029">
        <v>0.74194705486297607</v>
      </c>
      <c r="J1029">
        <v>1.656729936599731</v>
      </c>
      <c r="K1029">
        <v>-7.7321946620941162E-2</v>
      </c>
      <c r="L1029">
        <v>-7.2686195373535156E-2</v>
      </c>
      <c r="M1029">
        <v>4.6476364135742188E-2</v>
      </c>
      <c r="N1029">
        <v>-3.9708614349365229E-4</v>
      </c>
      <c r="O1029">
        <v>-3.7848949432373052E-4</v>
      </c>
      <c r="P1029">
        <v>2.0594000816345211E-2</v>
      </c>
      <c r="Q1029">
        <v>5.4691079797223212</v>
      </c>
      <c r="R1029">
        <v>3.6930501461029052E-4</v>
      </c>
      <c r="S1029">
        <v>-1.5811336925253269E-5</v>
      </c>
    </row>
    <row r="1030" spans="1:19" x14ac:dyDescent="0.3">
      <c r="A1030">
        <v>102.84999847412109</v>
      </c>
      <c r="B1030">
        <v>0.89118862152099609</v>
      </c>
      <c r="C1030">
        <v>0.82979422807693481</v>
      </c>
      <c r="D1030">
        <v>1.6294552087783809</v>
      </c>
      <c r="E1030">
        <v>0.79867798089981079</v>
      </c>
      <c r="F1030">
        <v>0.73947113752365112</v>
      </c>
      <c r="G1030">
        <v>1.650483369827271</v>
      </c>
      <c r="H1030">
        <v>0.79775476455688477</v>
      </c>
      <c r="I1030">
        <v>0.74199748039245605</v>
      </c>
      <c r="J1030">
        <v>1.6518692970275879</v>
      </c>
      <c r="K1030">
        <v>-7.6398134231567383E-2</v>
      </c>
      <c r="L1030">
        <v>-7.1821331977844238E-2</v>
      </c>
      <c r="M1030">
        <v>4.5952081680297852E-2</v>
      </c>
      <c r="N1030">
        <v>-4.0102005004882813E-4</v>
      </c>
      <c r="O1030">
        <v>-3.728866577148438E-4</v>
      </c>
      <c r="P1030">
        <v>2.102816104888916E-2</v>
      </c>
      <c r="Q1030">
        <v>5.4690907474607231</v>
      </c>
      <c r="R1030">
        <v>3.4285455942153928E-4</v>
      </c>
      <c r="S1030">
        <v>-1.418506144545972E-5</v>
      </c>
    </row>
    <row r="1031" spans="1:19" x14ac:dyDescent="0.3">
      <c r="A1031">
        <v>102.9499969482422</v>
      </c>
      <c r="B1031">
        <v>0.89016318321228027</v>
      </c>
      <c r="C1031">
        <v>0.82883578538894653</v>
      </c>
      <c r="D1031">
        <v>1.6290323734283449</v>
      </c>
      <c r="E1031">
        <v>0.79867798089981079</v>
      </c>
      <c r="F1031">
        <v>0.73947113752365112</v>
      </c>
      <c r="G1031">
        <v>1.650483369827271</v>
      </c>
      <c r="H1031">
        <v>0.79783940315246582</v>
      </c>
      <c r="I1031">
        <v>0.74202609062194824</v>
      </c>
      <c r="J1031">
        <v>1.6468979120254521</v>
      </c>
      <c r="K1031">
        <v>-7.5456500053405762E-2</v>
      </c>
      <c r="L1031">
        <v>-7.0988476276397705E-2</v>
      </c>
      <c r="M1031">
        <v>4.5409917831420898E-2</v>
      </c>
      <c r="N1031">
        <v>-3.8886070251464838E-4</v>
      </c>
      <c r="O1031">
        <v>-3.633499145507812E-4</v>
      </c>
      <c r="P1031">
        <v>2.1450996398925781E-2</v>
      </c>
      <c r="Q1031">
        <v>5.4690693913027646</v>
      </c>
      <c r="R1031">
        <v>3.1925559043884279E-4</v>
      </c>
      <c r="S1031">
        <v>-1.3164503616280849E-5</v>
      </c>
    </row>
    <row r="1032" spans="1:19" x14ac:dyDescent="0.3">
      <c r="A1032">
        <v>103.0500030517578</v>
      </c>
      <c r="B1032">
        <v>0.88914895057678223</v>
      </c>
      <c r="C1032">
        <v>0.82788568735122681</v>
      </c>
      <c r="D1032">
        <v>1.6286213397979741</v>
      </c>
      <c r="E1032">
        <v>0.79867798089981079</v>
      </c>
      <c r="F1032">
        <v>0.73947113752365112</v>
      </c>
      <c r="G1032">
        <v>1.650483369827271</v>
      </c>
      <c r="H1032">
        <v>0.79778265953063965</v>
      </c>
      <c r="I1032">
        <v>0.74199438095092773</v>
      </c>
      <c r="J1032">
        <v>1.6417582035064699</v>
      </c>
      <c r="K1032">
        <v>-7.4667930603027344E-2</v>
      </c>
      <c r="L1032">
        <v>-7.0225179195404053E-2</v>
      </c>
      <c r="M1032">
        <v>4.472506046295166E-2</v>
      </c>
      <c r="N1032">
        <v>-3.6823749542236328E-4</v>
      </c>
      <c r="O1032">
        <v>-3.6203861236572271E-4</v>
      </c>
      <c r="P1032">
        <v>2.1862030029296878E-2</v>
      </c>
      <c r="Q1032">
        <v>5.469042623229325</v>
      </c>
      <c r="R1032">
        <v>2.8599679470062248E-4</v>
      </c>
      <c r="S1032">
        <v>-1.041895302478224E-5</v>
      </c>
    </row>
    <row r="1033" spans="1:19" x14ac:dyDescent="0.3">
      <c r="A1033">
        <v>103.15000152587891</v>
      </c>
      <c r="B1033">
        <v>0.88814496994018555</v>
      </c>
      <c r="C1033">
        <v>0.82694345712661743</v>
      </c>
      <c r="D1033">
        <v>1.6282221078872681</v>
      </c>
      <c r="E1033">
        <v>0.79867798089981079</v>
      </c>
      <c r="F1033">
        <v>0.73947113752365112</v>
      </c>
      <c r="G1033">
        <v>1.650483369827271</v>
      </c>
      <c r="H1033">
        <v>0.7976309061050415</v>
      </c>
      <c r="I1033">
        <v>0.74197494983673096</v>
      </c>
      <c r="J1033">
        <v>1.636790990829468</v>
      </c>
      <c r="K1033">
        <v>-7.3982119560241699E-2</v>
      </c>
      <c r="L1033">
        <v>-6.9457828998565674E-2</v>
      </c>
      <c r="M1033">
        <v>4.4193267822265618E-2</v>
      </c>
      <c r="N1033">
        <v>-3.5452842712402338E-4</v>
      </c>
      <c r="O1033">
        <v>-3.6394596099853521E-4</v>
      </c>
      <c r="P1033">
        <v>2.2261261940002441E-2</v>
      </c>
      <c r="Q1033">
        <v>5.4690117480233313</v>
      </c>
      <c r="R1033">
        <v>2.9391646385192868E-4</v>
      </c>
      <c r="S1033">
        <v>-8.6232554167509093E-6</v>
      </c>
    </row>
    <row r="1034" spans="1:19" x14ac:dyDescent="0.3">
      <c r="A1034">
        <v>103.25</v>
      </c>
      <c r="B1034">
        <v>0.88714814186096191</v>
      </c>
      <c r="C1034">
        <v>0.82600897550582886</v>
      </c>
      <c r="D1034">
        <v>1.6278338432312009</v>
      </c>
      <c r="E1034">
        <v>0.79867798089981079</v>
      </c>
      <c r="F1034">
        <v>0.73947113752365112</v>
      </c>
      <c r="G1034">
        <v>1.650483369827271</v>
      </c>
      <c r="H1034">
        <v>0.79782229661941528</v>
      </c>
      <c r="I1034">
        <v>0.74194145202636719</v>
      </c>
      <c r="J1034">
        <v>1.6317505836486821</v>
      </c>
      <c r="K1034">
        <v>-7.296067476272583E-2</v>
      </c>
      <c r="L1034">
        <v>-6.8710625171661377E-2</v>
      </c>
      <c r="M1034">
        <v>4.3539047241210938E-2</v>
      </c>
      <c r="N1034">
        <v>-3.6740303039550781E-4</v>
      </c>
      <c r="O1034">
        <v>-3.6680698394775391E-4</v>
      </c>
      <c r="P1034">
        <v>2.2649526596069339E-2</v>
      </c>
      <c r="Q1034">
        <v>5.4689923285506667</v>
      </c>
      <c r="R1034">
        <v>3.3328711986541749E-4</v>
      </c>
      <c r="S1034">
        <v>-7.0707945269532508E-6</v>
      </c>
    </row>
    <row r="1035" spans="1:19" x14ac:dyDescent="0.3">
      <c r="A1035">
        <v>103.34999847412109</v>
      </c>
      <c r="B1035">
        <v>0.88615810871124268</v>
      </c>
      <c r="C1035">
        <v>0.82508260011672974</v>
      </c>
      <c r="D1035">
        <v>1.6274561882019041</v>
      </c>
      <c r="E1035">
        <v>0.79867798089981079</v>
      </c>
      <c r="F1035">
        <v>0.73947113752365112</v>
      </c>
      <c r="G1035">
        <v>1.650483369827271</v>
      </c>
      <c r="H1035">
        <v>0.79788839817047119</v>
      </c>
      <c r="I1035">
        <v>0.7419126033782959</v>
      </c>
      <c r="J1035">
        <v>1.626817941665649</v>
      </c>
      <c r="K1035">
        <v>-7.2071433067321777E-2</v>
      </c>
      <c r="L1035">
        <v>-6.7965030670166016E-2</v>
      </c>
      <c r="M1035">
        <v>4.29229736328125E-2</v>
      </c>
      <c r="N1035">
        <v>-3.8933753967285162E-4</v>
      </c>
      <c r="O1035">
        <v>-3.6764144897460938E-4</v>
      </c>
      <c r="P1035">
        <v>2.3027181625366211E-2</v>
      </c>
      <c r="Q1035">
        <v>5.4689765631221237</v>
      </c>
      <c r="R1035">
        <v>3.6458730697631843E-4</v>
      </c>
      <c r="S1035">
        <v>-5.5763652198947986E-6</v>
      </c>
    </row>
    <row r="1036" spans="1:19" x14ac:dyDescent="0.3">
      <c r="A1036">
        <v>103.4499969482422</v>
      </c>
      <c r="B1036">
        <v>0.88517612218856812</v>
      </c>
      <c r="C1036">
        <v>0.82416230440139771</v>
      </c>
      <c r="D1036">
        <v>1.627088785171509</v>
      </c>
      <c r="E1036">
        <v>0.79867798089981079</v>
      </c>
      <c r="F1036">
        <v>0.73947113752365112</v>
      </c>
      <c r="G1036">
        <v>1.650483369827271</v>
      </c>
      <c r="H1036">
        <v>0.797690749168396</v>
      </c>
      <c r="I1036">
        <v>0.74194836616516113</v>
      </c>
      <c r="J1036">
        <v>1.622106552124023</v>
      </c>
      <c r="K1036">
        <v>-7.1454703807830811E-2</v>
      </c>
      <c r="L1036">
        <v>-6.7162394523620605E-2</v>
      </c>
      <c r="M1036">
        <v>4.2445540428161621E-2</v>
      </c>
      <c r="N1036">
        <v>-3.9935111999511719E-4</v>
      </c>
      <c r="O1036">
        <v>-3.8981437683105469E-4</v>
      </c>
      <c r="P1036">
        <v>2.3394584655761719E-2</v>
      </c>
      <c r="Q1036">
        <v>5.4689575431868436</v>
      </c>
      <c r="R1036">
        <v>3.4245938062667838E-4</v>
      </c>
      <c r="S1036">
        <v>-3.9292150177061571E-6</v>
      </c>
    </row>
    <row r="1037" spans="1:19" x14ac:dyDescent="0.3">
      <c r="A1037">
        <v>103.5500030517578</v>
      </c>
      <c r="B1037">
        <v>0.88420617580413818</v>
      </c>
      <c r="C1037">
        <v>0.82325106859207153</v>
      </c>
      <c r="D1037">
        <v>1.626731395721436</v>
      </c>
      <c r="E1037">
        <v>0.79867798089981079</v>
      </c>
      <c r="F1037">
        <v>0.73947113752365112</v>
      </c>
      <c r="G1037">
        <v>1.650483369827271</v>
      </c>
      <c r="H1037">
        <v>0.79775857925415039</v>
      </c>
      <c r="I1037">
        <v>0.74187111854553223</v>
      </c>
      <c r="J1037">
        <v>1.6173057556152339</v>
      </c>
      <c r="K1037">
        <v>-7.0581793785095215E-2</v>
      </c>
      <c r="L1037">
        <v>-6.6483795642852783E-2</v>
      </c>
      <c r="M1037">
        <v>4.1787862777709961E-2</v>
      </c>
      <c r="N1037">
        <v>-3.7527084350585938E-4</v>
      </c>
      <c r="O1037">
        <v>-3.8504600524902338E-4</v>
      </c>
      <c r="P1037">
        <v>2.3751974105834961E-2</v>
      </c>
      <c r="Q1037">
        <v>5.4689251662231984</v>
      </c>
      <c r="R1037">
        <v>2.8528153896331779E-4</v>
      </c>
      <c r="S1037">
        <v>-2.0025094272568838E-6</v>
      </c>
    </row>
    <row r="1038" spans="1:19" x14ac:dyDescent="0.3">
      <c r="A1038">
        <v>103.65000152587891</v>
      </c>
      <c r="B1038">
        <v>0.88324779272079468</v>
      </c>
      <c r="C1038">
        <v>0.82234930992126465</v>
      </c>
      <c r="D1038">
        <v>1.626384377479553</v>
      </c>
      <c r="E1038">
        <v>0.79867798089981079</v>
      </c>
      <c r="F1038">
        <v>0.73947113752365112</v>
      </c>
      <c r="G1038">
        <v>1.650483369827271</v>
      </c>
      <c r="H1038">
        <v>0.7976309061050415</v>
      </c>
      <c r="I1038">
        <v>0.74193209409713745</v>
      </c>
      <c r="J1038">
        <v>1.6126806735992429</v>
      </c>
      <c r="K1038">
        <v>-6.9915354251861572E-2</v>
      </c>
      <c r="L1038">
        <v>-6.5673589706420898E-2</v>
      </c>
      <c r="M1038">
        <v>4.1210055351257317E-2</v>
      </c>
      <c r="N1038">
        <v>-3.5178661346435552E-4</v>
      </c>
      <c r="O1038">
        <v>-3.7252902984619141E-4</v>
      </c>
      <c r="P1038">
        <v>2.4098992347717289E-2</v>
      </c>
      <c r="Q1038">
        <v>5.4688966454006733</v>
      </c>
      <c r="R1038">
        <v>2.7250736951828008E-4</v>
      </c>
      <c r="S1038">
        <v>-1.1036099749617281E-6</v>
      </c>
    </row>
    <row r="1039" spans="1:19" x14ac:dyDescent="0.3">
      <c r="A1039">
        <v>103.75</v>
      </c>
      <c r="B1039">
        <v>0.88229852914810181</v>
      </c>
      <c r="C1039">
        <v>0.82145726680755615</v>
      </c>
      <c r="D1039">
        <v>1.6260473728179929</v>
      </c>
      <c r="E1039">
        <v>0.79867798089981079</v>
      </c>
      <c r="F1039">
        <v>0.73947113752365112</v>
      </c>
      <c r="G1039">
        <v>1.650483369827271</v>
      </c>
      <c r="H1039">
        <v>0.79786336421966553</v>
      </c>
      <c r="I1039">
        <v>0.74184143543243408</v>
      </c>
      <c r="J1039">
        <v>1.6081328392028811</v>
      </c>
      <c r="K1039">
        <v>-6.8895280361175537E-2</v>
      </c>
      <c r="L1039">
        <v>-6.5022885799407959E-2</v>
      </c>
      <c r="M1039">
        <v>4.0611386299133301E-2</v>
      </c>
      <c r="N1039">
        <v>-3.4654140472412109E-4</v>
      </c>
      <c r="O1039">
        <v>-3.6180019378662109E-4</v>
      </c>
      <c r="P1039">
        <v>2.443599700927734E-2</v>
      </c>
      <c r="Q1039">
        <v>5.4688809931278231</v>
      </c>
      <c r="R1039">
        <v>2.9154926538467409E-4</v>
      </c>
      <c r="S1039">
        <v>7.8581360867246918E-7</v>
      </c>
    </row>
    <row r="1040" spans="1:19" x14ac:dyDescent="0.3">
      <c r="A1040">
        <v>103.84999847412109</v>
      </c>
      <c r="B1040">
        <v>0.88135761022567749</v>
      </c>
      <c r="C1040">
        <v>0.82057332992553711</v>
      </c>
      <c r="D1040">
        <v>1.6257190704345701</v>
      </c>
      <c r="E1040">
        <v>0.79867798089981079</v>
      </c>
      <c r="F1040">
        <v>0.73947113752365112</v>
      </c>
      <c r="G1040">
        <v>1.650483369827271</v>
      </c>
      <c r="H1040">
        <v>0.79758244752883911</v>
      </c>
      <c r="I1040">
        <v>0.74198722839355469</v>
      </c>
      <c r="J1040">
        <v>1.604020833969116</v>
      </c>
      <c r="K1040">
        <v>-6.8396687507629395E-2</v>
      </c>
      <c r="L1040">
        <v>-6.4145445823669434E-2</v>
      </c>
      <c r="M1040">
        <v>4.0350437164306641E-2</v>
      </c>
      <c r="N1040">
        <v>-3.5238265991210938E-4</v>
      </c>
      <c r="O1040">
        <v>-3.6489963531494141E-4</v>
      </c>
      <c r="P1040">
        <v>2.4764299392700199E-2</v>
      </c>
      <c r="Q1040">
        <v>5.4688731374219062</v>
      </c>
      <c r="R1040">
        <v>3.064030408859253E-4</v>
      </c>
      <c r="S1040">
        <v>1.5447236364707349E-6</v>
      </c>
    </row>
    <row r="1041" spans="1:19" x14ac:dyDescent="0.3">
      <c r="A1041">
        <v>103.9499969482422</v>
      </c>
      <c r="B1041">
        <v>0.8804243803024292</v>
      </c>
      <c r="C1041">
        <v>0.81969577074050903</v>
      </c>
      <c r="D1041">
        <v>1.625399231910706</v>
      </c>
      <c r="E1041">
        <v>0.79867798089981079</v>
      </c>
      <c r="F1041">
        <v>0.73947113752365112</v>
      </c>
      <c r="G1041">
        <v>1.650483369827271</v>
      </c>
      <c r="H1041">
        <v>0.79792511463165283</v>
      </c>
      <c r="I1041">
        <v>0.74186217784881592</v>
      </c>
      <c r="J1041">
        <v>1.599265575408936</v>
      </c>
      <c r="K1041">
        <v>-6.7281723022460938E-2</v>
      </c>
      <c r="L1041">
        <v>-6.3546240329742432E-2</v>
      </c>
      <c r="M1041">
        <v>3.934788703918457E-2</v>
      </c>
      <c r="N1041">
        <v>-3.6275386810302729E-4</v>
      </c>
      <c r="O1041">
        <v>-3.85284423828125E-4</v>
      </c>
      <c r="P1041">
        <v>2.5084137916564941E-2</v>
      </c>
      <c r="Q1041">
        <v>5.4688585519790651</v>
      </c>
      <c r="R1041">
        <v>3.1885117292404183E-4</v>
      </c>
      <c r="S1041">
        <v>3.2481846574228251E-6</v>
      </c>
    </row>
    <row r="1042" spans="1:19" x14ac:dyDescent="0.3">
      <c r="A1042">
        <v>104.0500030517578</v>
      </c>
      <c r="B1042">
        <v>0.87949943542480469</v>
      </c>
      <c r="C1042">
        <v>0.81882768869400024</v>
      </c>
      <c r="D1042">
        <v>1.6250883340835569</v>
      </c>
      <c r="E1042">
        <v>0.79867798089981079</v>
      </c>
      <c r="F1042">
        <v>0.73947113752365112</v>
      </c>
      <c r="G1042">
        <v>1.4584782123565669</v>
      </c>
      <c r="H1042">
        <v>0.79790294170379639</v>
      </c>
      <c r="I1042">
        <v>0.74187695980072021</v>
      </c>
      <c r="J1042">
        <v>1.595208406448364</v>
      </c>
      <c r="K1042">
        <v>-6.6537916660308838E-2</v>
      </c>
      <c r="L1042">
        <v>-6.2815308570861816E-2</v>
      </c>
      <c r="M1042">
        <v>3.8946390151977539E-2</v>
      </c>
      <c r="N1042">
        <v>-3.6847591400146479E-4</v>
      </c>
      <c r="O1042">
        <v>-3.7646293640136719E-4</v>
      </c>
      <c r="P1042">
        <v>-0.16661012172698969</v>
      </c>
      <c r="Q1042">
        <v>5.3728322925046088</v>
      </c>
      <c r="R1042">
        <v>2.4736136198043822E-4</v>
      </c>
      <c r="S1042">
        <v>5.102883733343333E-6</v>
      </c>
    </row>
    <row r="1043" spans="1:19" x14ac:dyDescent="0.3">
      <c r="A1043">
        <v>104.15000152587891</v>
      </c>
      <c r="B1043">
        <v>0.87858349084854126</v>
      </c>
      <c r="C1043">
        <v>0.81796926259994507</v>
      </c>
      <c r="D1043">
        <v>1.6239219903945921</v>
      </c>
      <c r="E1043">
        <v>0.79867798089981079</v>
      </c>
      <c r="F1043">
        <v>0.73947113752365112</v>
      </c>
      <c r="G1043">
        <v>1.4584782123565669</v>
      </c>
      <c r="H1043">
        <v>0.79787302017211914</v>
      </c>
      <c r="I1043">
        <v>0.74188315868377686</v>
      </c>
      <c r="J1043">
        <v>1.5912120342254641</v>
      </c>
      <c r="K1043">
        <v>-6.581270694732666E-2</v>
      </c>
      <c r="L1043">
        <v>-6.2101125717163093E-2</v>
      </c>
      <c r="M1043">
        <v>3.851008415222168E-2</v>
      </c>
      <c r="N1043">
        <v>-3.8933753967285162E-4</v>
      </c>
      <c r="O1043">
        <v>-3.6096572875976563E-4</v>
      </c>
      <c r="P1043">
        <v>-0.1654437780380249</v>
      </c>
      <c r="Q1043">
        <v>5.4045759260654451</v>
      </c>
      <c r="R1043">
        <v>3.5703480243682862E-4</v>
      </c>
      <c r="S1043">
        <v>5.1245784561615434E-6</v>
      </c>
    </row>
    <row r="1044" spans="1:19" x14ac:dyDescent="0.3">
      <c r="A1044">
        <v>104.25</v>
      </c>
      <c r="B1044">
        <v>0.87767904996871948</v>
      </c>
      <c r="C1044">
        <v>0.81711870431900024</v>
      </c>
      <c r="D1044">
        <v>1.62148654460907</v>
      </c>
      <c r="E1044">
        <v>0.79867798089981079</v>
      </c>
      <c r="F1044">
        <v>0.73947113752365112</v>
      </c>
      <c r="G1044">
        <v>1.4584782123565669</v>
      </c>
      <c r="H1044">
        <v>0.79786521196365356</v>
      </c>
      <c r="I1044">
        <v>0.74191558361053467</v>
      </c>
      <c r="J1044">
        <v>1.5873241424560549</v>
      </c>
      <c r="K1044">
        <v>-6.5076708793640137E-2</v>
      </c>
      <c r="L1044">
        <v>-6.1367690563201897E-2</v>
      </c>
      <c r="M1044">
        <v>3.8087844848632813E-2</v>
      </c>
      <c r="N1044">
        <v>-3.7825107574462891E-4</v>
      </c>
      <c r="O1044">
        <v>-4.0984153747558588E-4</v>
      </c>
      <c r="P1044">
        <v>-0.16300833225250241</v>
      </c>
      <c r="Q1044">
        <v>5.4265195772051813</v>
      </c>
      <c r="R1044">
        <v>3.0067563056945801E-4</v>
      </c>
      <c r="S1044">
        <v>6.3210078224074092E-6</v>
      </c>
    </row>
    <row r="1045" spans="1:19" x14ac:dyDescent="0.3">
      <c r="A1045">
        <v>104.34999847412109</v>
      </c>
      <c r="B1045">
        <v>0.87678468227386475</v>
      </c>
      <c r="C1045">
        <v>0.81628382205963135</v>
      </c>
      <c r="D1045">
        <v>1.6182126998901369</v>
      </c>
      <c r="E1045">
        <v>0.79867798089981079</v>
      </c>
      <c r="F1045">
        <v>0.73947113752365112</v>
      </c>
      <c r="G1045">
        <v>1.4584782123565669</v>
      </c>
      <c r="H1045">
        <v>0.7978208065032959</v>
      </c>
      <c r="I1045">
        <v>0.74190413951873779</v>
      </c>
      <c r="J1045">
        <v>1.5834999084472661</v>
      </c>
      <c r="K1045">
        <v>-6.4384877681732178E-2</v>
      </c>
      <c r="L1045">
        <v>-6.0687005519866943E-2</v>
      </c>
      <c r="M1045">
        <v>3.7637233734130859E-2</v>
      </c>
      <c r="N1045">
        <v>-3.6644935607910162E-4</v>
      </c>
      <c r="O1045">
        <v>-3.3521652221679688E-4</v>
      </c>
      <c r="P1045">
        <v>-0.15973448753356931</v>
      </c>
      <c r="Q1045">
        <v>5.4416806668043138</v>
      </c>
      <c r="R1045">
        <v>3.0474781990051268E-4</v>
      </c>
      <c r="S1045">
        <v>7.4406252679182217E-6</v>
      </c>
    </row>
    <row r="1046" spans="1:19" x14ac:dyDescent="0.3">
      <c r="A1046">
        <v>104.4499969482422</v>
      </c>
      <c r="B1046">
        <v>0.87589913606643677</v>
      </c>
      <c r="C1046">
        <v>0.81545662879943848</v>
      </c>
      <c r="D1046">
        <v>1.6143994331359861</v>
      </c>
      <c r="E1046">
        <v>0.79867798089981079</v>
      </c>
      <c r="F1046">
        <v>0.73947113752365112</v>
      </c>
      <c r="G1046">
        <v>1.4584782123565669</v>
      </c>
      <c r="H1046">
        <v>0.7978520393371582</v>
      </c>
      <c r="I1046">
        <v>0.74190151691436768</v>
      </c>
      <c r="J1046">
        <v>1.579786062240601</v>
      </c>
      <c r="K1046">
        <v>-6.3624262809753418E-2</v>
      </c>
      <c r="L1046">
        <v>-6.0004115104675293E-2</v>
      </c>
      <c r="M1046">
        <v>3.7206888198852539E-2</v>
      </c>
      <c r="N1046">
        <v>-3.6585330963134771E-4</v>
      </c>
      <c r="O1046">
        <v>-3.3009052276611328E-4</v>
      </c>
      <c r="P1046">
        <v>-0.15592122077941889</v>
      </c>
      <c r="Q1046">
        <v>5.4521022111177446</v>
      </c>
      <c r="R1046">
        <v>3.1040608882904047E-4</v>
      </c>
      <c r="S1046">
        <v>8.0266116128768779E-6</v>
      </c>
    </row>
    <row r="1047" spans="1:19" x14ac:dyDescent="0.3">
      <c r="A1047">
        <v>104.5500030517578</v>
      </c>
      <c r="B1047">
        <v>0.87502151727676392</v>
      </c>
      <c r="C1047">
        <v>0.81463325023651123</v>
      </c>
      <c r="D1047">
        <v>1.610253572463989</v>
      </c>
      <c r="E1047">
        <v>0.79867798089981079</v>
      </c>
      <c r="F1047">
        <v>0.73947113752365112</v>
      </c>
      <c r="G1047">
        <v>1.4584782123565669</v>
      </c>
      <c r="H1047">
        <v>0.79783999919891357</v>
      </c>
      <c r="I1047">
        <v>0.7419126033782959</v>
      </c>
      <c r="J1047">
        <v>1.5761878490448</v>
      </c>
      <c r="K1047">
        <v>-6.2914252281188965E-2</v>
      </c>
      <c r="L1047">
        <v>-5.931168794631958E-2</v>
      </c>
      <c r="M1047">
        <v>3.6804795265197747E-2</v>
      </c>
      <c r="N1047">
        <v>-3.7395954132080078E-4</v>
      </c>
      <c r="O1047">
        <v>-3.7419795989990229E-4</v>
      </c>
      <c r="P1047">
        <v>-0.1517753601074219</v>
      </c>
      <c r="Q1047">
        <v>5.4592846751213084</v>
      </c>
      <c r="R1047">
        <v>3.3010393381118782E-4</v>
      </c>
      <c r="S1047">
        <v>9.4918686954770237E-6</v>
      </c>
    </row>
    <row r="1048" spans="1:19" x14ac:dyDescent="0.3">
      <c r="A1048">
        <v>104.65000152587891</v>
      </c>
      <c r="B1048">
        <v>0.87415289878845215</v>
      </c>
      <c r="C1048">
        <v>0.81381881237030029</v>
      </c>
      <c r="D1048">
        <v>1.60591721534729</v>
      </c>
      <c r="E1048">
        <v>0.79867798089981079</v>
      </c>
      <c r="F1048">
        <v>0.73947113752365112</v>
      </c>
      <c r="G1048">
        <v>1.4584782123565669</v>
      </c>
      <c r="H1048">
        <v>0.79786002635955811</v>
      </c>
      <c r="I1048">
        <v>0.74192380905151367</v>
      </c>
      <c r="J1048">
        <v>1.5726437568664551</v>
      </c>
      <c r="K1048">
        <v>-6.2179446220397949E-2</v>
      </c>
      <c r="L1048">
        <v>-5.8624386787414551E-2</v>
      </c>
      <c r="M1048">
        <v>3.6370992660522461E-2</v>
      </c>
      <c r="N1048">
        <v>-3.7252902984619141E-4</v>
      </c>
      <c r="O1048">
        <v>-3.652572631835938E-4</v>
      </c>
      <c r="P1048">
        <v>-0.14743900299072271</v>
      </c>
      <c r="Q1048">
        <v>5.4641976624727251</v>
      </c>
      <c r="R1048">
        <v>3.1105190515518178E-4</v>
      </c>
      <c r="S1048">
        <v>1.006727979984134E-5</v>
      </c>
    </row>
    <row r="1049" spans="1:19" x14ac:dyDescent="0.3">
      <c r="A1049">
        <v>104.75</v>
      </c>
      <c r="B1049">
        <v>0.87329590320587158</v>
      </c>
      <c r="C1049">
        <v>0.81301456689834595</v>
      </c>
      <c r="D1049">
        <v>1.601487994194031</v>
      </c>
      <c r="E1049">
        <v>0.79867798089981079</v>
      </c>
      <c r="F1049">
        <v>0.73947113752365112</v>
      </c>
      <c r="G1049">
        <v>1.4584782123565669</v>
      </c>
      <c r="H1049">
        <v>0.79784870147705078</v>
      </c>
      <c r="I1049">
        <v>0.7419048547744751</v>
      </c>
      <c r="J1049">
        <v>1.569198369979858</v>
      </c>
      <c r="K1049">
        <v>-6.1485111713409417E-2</v>
      </c>
      <c r="L1049">
        <v>-5.7977497577667243E-2</v>
      </c>
      <c r="M1049">
        <v>3.5952448844909668E-2</v>
      </c>
      <c r="N1049">
        <v>-3.5035610198974609E-4</v>
      </c>
      <c r="O1049">
        <v>-3.4272670745849609E-4</v>
      </c>
      <c r="P1049">
        <v>-0.14300978183746341</v>
      </c>
      <c r="Q1049">
        <v>5.4675280049443247</v>
      </c>
      <c r="R1049">
        <v>2.6233106851577772E-4</v>
      </c>
      <c r="S1049">
        <v>1.0824256355590479E-5</v>
      </c>
    </row>
    <row r="1050" spans="1:19" x14ac:dyDescent="0.3">
      <c r="A1050">
        <v>104.84999847412109</v>
      </c>
      <c r="B1050">
        <v>0.87245059013366699</v>
      </c>
      <c r="C1050">
        <v>0.81221956014633179</v>
      </c>
      <c r="D1050">
        <v>1.5970331430435181</v>
      </c>
      <c r="E1050">
        <v>0.79867798089981079</v>
      </c>
      <c r="F1050">
        <v>0.73947113752365112</v>
      </c>
      <c r="G1050">
        <v>1.4584782123565669</v>
      </c>
      <c r="H1050">
        <v>0.79787099361419678</v>
      </c>
      <c r="I1050">
        <v>0.74194598197937012</v>
      </c>
      <c r="J1050">
        <v>1.5658318996429439</v>
      </c>
      <c r="K1050">
        <v>-6.0766816139221191E-2</v>
      </c>
      <c r="L1050">
        <v>-5.7279765605926507E-2</v>
      </c>
      <c r="M1050">
        <v>3.5531878471374512E-2</v>
      </c>
      <c r="N1050">
        <v>-3.2198429107666021E-4</v>
      </c>
      <c r="O1050">
        <v>-3.2675266265869141E-4</v>
      </c>
      <c r="P1050">
        <v>-0.13855493068695071</v>
      </c>
      <c r="Q1050">
        <v>5.4697757333517076</v>
      </c>
      <c r="R1050">
        <v>2.439495921134949E-4</v>
      </c>
      <c r="S1050">
        <v>1.118210848289891E-5</v>
      </c>
    </row>
    <row r="1051" spans="1:19" x14ac:dyDescent="0.3">
      <c r="A1051">
        <v>104.9499969482422</v>
      </c>
      <c r="B1051">
        <v>0.8716130256652832</v>
      </c>
      <c r="C1051">
        <v>0.81143277883529663</v>
      </c>
      <c r="D1051">
        <v>1.5925977230072019</v>
      </c>
      <c r="E1051">
        <v>0.79867798089981079</v>
      </c>
      <c r="F1051">
        <v>0.73947113752365112</v>
      </c>
      <c r="G1051">
        <v>1.4584782123565669</v>
      </c>
      <c r="H1051">
        <v>0.79784774780273438</v>
      </c>
      <c r="I1051">
        <v>0.74192559719085693</v>
      </c>
      <c r="J1051">
        <v>1.5625936985015869</v>
      </c>
      <c r="K1051">
        <v>-6.0102641582489007E-2</v>
      </c>
      <c r="L1051">
        <v>-5.6651473045349121E-2</v>
      </c>
      <c r="M1051">
        <v>3.5159826278686523E-2</v>
      </c>
      <c r="N1051">
        <v>-3.232955932617188E-4</v>
      </c>
      <c r="O1051">
        <v>-3.2484531402587891E-4</v>
      </c>
      <c r="P1051">
        <v>-0.13411951065063479</v>
      </c>
      <c r="Q1051">
        <v>5.4712708711624147</v>
      </c>
      <c r="R1051">
        <v>2.7881324291229237E-4</v>
      </c>
      <c r="S1051">
        <v>1.179376085929107E-5</v>
      </c>
    </row>
    <row r="1052" spans="1:19" x14ac:dyDescent="0.3">
      <c r="A1052">
        <v>105.0500030517578</v>
      </c>
      <c r="B1052">
        <v>0.87078297138214111</v>
      </c>
      <c r="C1052">
        <v>0.81065207719802856</v>
      </c>
      <c r="D1052">
        <v>1.5882115364074709</v>
      </c>
      <c r="E1052">
        <v>0.79867798089981079</v>
      </c>
      <c r="F1052">
        <v>0.73947113752365112</v>
      </c>
      <c r="G1052">
        <v>1.4584782123565669</v>
      </c>
      <c r="H1052">
        <v>0.79788464307785034</v>
      </c>
      <c r="I1052">
        <v>0.74193978309631348</v>
      </c>
      <c r="J1052">
        <v>1.559409618377686</v>
      </c>
      <c r="K1052">
        <v>-5.9384942054748542E-2</v>
      </c>
      <c r="L1052">
        <v>-5.5994987487792969E-2</v>
      </c>
      <c r="M1052">
        <v>3.4765243530273438E-2</v>
      </c>
      <c r="N1052">
        <v>-3.3104419708251948E-4</v>
      </c>
      <c r="O1052">
        <v>-3.3771991729736328E-4</v>
      </c>
      <c r="P1052">
        <v>-0.12973332405090329</v>
      </c>
      <c r="Q1052">
        <v>5.4722538709640496</v>
      </c>
      <c r="R1052">
        <v>2.8813838958740228E-4</v>
      </c>
      <c r="S1052">
        <v>1.202839139295975E-5</v>
      </c>
    </row>
    <row r="1053" spans="1:19" x14ac:dyDescent="0.3">
      <c r="A1053">
        <v>105.15000152587891</v>
      </c>
      <c r="B1053">
        <v>0.86995983123779297</v>
      </c>
      <c r="C1053">
        <v>0.80987763404846191</v>
      </c>
      <c r="D1053">
        <v>1.5838949680328369</v>
      </c>
      <c r="E1053">
        <v>0.79867798089981079</v>
      </c>
      <c r="F1053">
        <v>0.73947113752365112</v>
      </c>
      <c r="G1053">
        <v>1.4584782123565669</v>
      </c>
      <c r="H1053">
        <v>0.79786735773086548</v>
      </c>
      <c r="I1053">
        <v>0.74195575714111328</v>
      </c>
      <c r="J1053">
        <v>1.556320905685425</v>
      </c>
      <c r="K1053">
        <v>-5.8727800846099847E-2</v>
      </c>
      <c r="L1053">
        <v>-5.5344045162200928E-2</v>
      </c>
      <c r="M1053">
        <v>3.4391522407531738E-2</v>
      </c>
      <c r="N1053">
        <v>-3.4403800964355469E-4</v>
      </c>
      <c r="O1053">
        <v>-3.5631656646728521E-4</v>
      </c>
      <c r="P1053">
        <v>-0.1254167556762695</v>
      </c>
      <c r="Q1053">
        <v>5.4728721350431444</v>
      </c>
      <c r="R1053">
        <v>3.0524402856826779E-4</v>
      </c>
      <c r="S1053">
        <v>1.245231687789783E-5</v>
      </c>
    </row>
    <row r="1054" spans="1:19" x14ac:dyDescent="0.3">
      <c r="A1054">
        <v>105.25</v>
      </c>
      <c r="B1054">
        <v>0.86914545297622681</v>
      </c>
      <c r="C1054">
        <v>0.80911076068878174</v>
      </c>
      <c r="D1054">
        <v>1.579661011695862</v>
      </c>
      <c r="E1054">
        <v>0.79867798089981079</v>
      </c>
      <c r="F1054">
        <v>0.73947113752365112</v>
      </c>
      <c r="G1054">
        <v>1.4584782123565669</v>
      </c>
      <c r="H1054">
        <v>0.79787337779998779</v>
      </c>
      <c r="I1054">
        <v>0.74194490909576416</v>
      </c>
      <c r="J1054">
        <v>1.5533103942871089</v>
      </c>
      <c r="K1054">
        <v>-5.8054029941558838E-2</v>
      </c>
      <c r="L1054">
        <v>-5.4725885391235352E-2</v>
      </c>
      <c r="M1054">
        <v>3.4022808074951172E-2</v>
      </c>
      <c r="N1054">
        <v>-3.4463405609130859E-4</v>
      </c>
      <c r="O1054">
        <v>-3.5977363586425781E-4</v>
      </c>
      <c r="P1054">
        <v>-0.12118279933929441</v>
      </c>
      <c r="Q1054">
        <v>5.4732429653406136</v>
      </c>
      <c r="R1054">
        <v>2.8908252716064448E-4</v>
      </c>
      <c r="S1054">
        <v>1.274687856493983E-5</v>
      </c>
    </row>
    <row r="1055" spans="1:19" x14ac:dyDescent="0.3">
      <c r="A1055">
        <v>105.34999847412109</v>
      </c>
      <c r="B1055">
        <v>0.86834037303924561</v>
      </c>
      <c r="C1055">
        <v>0.80835491418838501</v>
      </c>
      <c r="D1055">
        <v>1.575517892837524</v>
      </c>
      <c r="E1055">
        <v>0.79867798089981079</v>
      </c>
      <c r="F1055">
        <v>0.73947113752365112</v>
      </c>
      <c r="G1055">
        <v>1.4584782123565669</v>
      </c>
      <c r="H1055">
        <v>0.79786932468414307</v>
      </c>
      <c r="I1055">
        <v>0.74195778369903564</v>
      </c>
      <c r="J1055">
        <v>1.550393342971802</v>
      </c>
      <c r="K1055">
        <v>-5.7399511337280273E-2</v>
      </c>
      <c r="L1055">
        <v>-5.4091215133666992E-2</v>
      </c>
      <c r="M1055">
        <v>3.3676862716674798E-2</v>
      </c>
      <c r="N1055">
        <v>-3.3509731292724609E-4</v>
      </c>
      <c r="O1055">
        <v>-3.2758712768554688E-4</v>
      </c>
      <c r="P1055">
        <v>-0.117039680480957</v>
      </c>
      <c r="Q1055">
        <v>5.4734442576766016</v>
      </c>
      <c r="R1055">
        <v>2.6510447263717652E-4</v>
      </c>
      <c r="S1055">
        <v>1.2606033487827521E-5</v>
      </c>
    </row>
    <row r="1056" spans="1:19" x14ac:dyDescent="0.3">
      <c r="A1056">
        <v>105.4499969482422</v>
      </c>
      <c r="B1056">
        <v>0.86754626035690308</v>
      </c>
      <c r="C1056">
        <v>0.80760568380355835</v>
      </c>
      <c r="D1056">
        <v>1.5714706182479861</v>
      </c>
      <c r="E1056">
        <v>0.79867798089981079</v>
      </c>
      <c r="F1056">
        <v>0.73947113752365112</v>
      </c>
      <c r="G1056">
        <v>1.4584782123565669</v>
      </c>
      <c r="H1056">
        <v>0.79786950349807739</v>
      </c>
      <c r="I1056">
        <v>0.7419590950012207</v>
      </c>
      <c r="J1056">
        <v>1.547538757324219</v>
      </c>
      <c r="K1056">
        <v>-5.6747853755950928E-2</v>
      </c>
      <c r="L1056">
        <v>-5.3475320339202881E-2</v>
      </c>
      <c r="M1056">
        <v>3.3324003219604492E-2</v>
      </c>
      <c r="N1056">
        <v>-3.1304359436035162E-4</v>
      </c>
      <c r="O1056">
        <v>-3.3819675445556641E-4</v>
      </c>
      <c r="P1056">
        <v>-0.1129924058914185</v>
      </c>
      <c r="Q1056">
        <v>5.4735239118337633</v>
      </c>
      <c r="R1056">
        <v>2.4005502462387079E-4</v>
      </c>
      <c r="S1056">
        <v>1.2883587623946371E-5</v>
      </c>
    </row>
    <row r="1057" spans="1:19" x14ac:dyDescent="0.3">
      <c r="A1057">
        <v>105.5500030517578</v>
      </c>
      <c r="B1057">
        <v>0.86675864458084106</v>
      </c>
      <c r="C1057">
        <v>0.80686432123184204</v>
      </c>
      <c r="D1057">
        <v>1.567521452903748</v>
      </c>
      <c r="E1057">
        <v>0.79867798089981079</v>
      </c>
      <c r="F1057">
        <v>0.73947113752365112</v>
      </c>
      <c r="G1057">
        <v>1.4584782123565669</v>
      </c>
      <c r="H1057">
        <v>0.79785549640655518</v>
      </c>
      <c r="I1057">
        <v>0.74199032783508301</v>
      </c>
      <c r="J1057">
        <v>1.544764041900635</v>
      </c>
      <c r="K1057">
        <v>-5.6117594242095947E-2</v>
      </c>
      <c r="L1057">
        <v>-5.2838683128356927E-2</v>
      </c>
      <c r="M1057">
        <v>3.2983779907226563E-2</v>
      </c>
      <c r="N1057">
        <v>-3.2436847686767578E-4</v>
      </c>
      <c r="O1057">
        <v>-3.4177303314208979E-4</v>
      </c>
      <c r="P1057">
        <v>-0.1090432405471802</v>
      </c>
      <c r="Q1057">
        <v>5.473533955216408</v>
      </c>
      <c r="R1057">
        <v>2.9345929622650148E-4</v>
      </c>
      <c r="S1057">
        <v>1.289365973207168E-5</v>
      </c>
    </row>
    <row r="1058" spans="1:19" x14ac:dyDescent="0.3">
      <c r="A1058">
        <v>105.65000152587891</v>
      </c>
      <c r="B1058">
        <v>0.86597913503646851</v>
      </c>
      <c r="C1058">
        <v>0.80613267421722412</v>
      </c>
      <c r="D1058">
        <v>1.56367039680481</v>
      </c>
      <c r="E1058">
        <v>0.79867798089981079</v>
      </c>
      <c r="F1058">
        <v>0.73947113752365112</v>
      </c>
      <c r="G1058">
        <v>1.4584782123565669</v>
      </c>
      <c r="H1058">
        <v>0.7978513240814209</v>
      </c>
      <c r="I1058">
        <v>0.7419922947883606</v>
      </c>
      <c r="J1058">
        <v>1.5420763492584231</v>
      </c>
      <c r="K1058">
        <v>-5.5484235286712653E-2</v>
      </c>
      <c r="L1058">
        <v>-5.2238702774047852E-2</v>
      </c>
      <c r="M1058">
        <v>3.266453742980957E-2</v>
      </c>
      <c r="N1058">
        <v>-3.2567977905273438E-4</v>
      </c>
      <c r="O1058">
        <v>-3.1828880310058588E-4</v>
      </c>
      <c r="P1058">
        <v>-0.1051921844482422</v>
      </c>
      <c r="Q1058">
        <v>5.4734869569540026</v>
      </c>
      <c r="R1058">
        <v>2.6900500059127801E-4</v>
      </c>
      <c r="S1058">
        <v>1.2605483061634E-5</v>
      </c>
    </row>
    <row r="1059" spans="1:19" x14ac:dyDescent="0.3">
      <c r="A1059">
        <v>105.75</v>
      </c>
      <c r="B1059">
        <v>0.86520683765411377</v>
      </c>
      <c r="C1059">
        <v>0.80540841817855835</v>
      </c>
      <c r="D1059">
        <v>1.559917688369751</v>
      </c>
      <c r="E1059">
        <v>0.79867798089981079</v>
      </c>
      <c r="F1059">
        <v>0.73947113752365112</v>
      </c>
      <c r="G1059">
        <v>1.4584782123565669</v>
      </c>
      <c r="H1059">
        <v>0.79785561561584473</v>
      </c>
      <c r="I1059">
        <v>0.74200105667114258</v>
      </c>
      <c r="J1059">
        <v>1.539448738098145</v>
      </c>
      <c r="K1059">
        <v>-5.4849505424499512E-2</v>
      </c>
      <c r="L1059">
        <v>-5.163651704788208E-2</v>
      </c>
      <c r="M1059">
        <v>3.2341957092285163E-2</v>
      </c>
      <c r="N1059">
        <v>-3.3581256866455078E-4</v>
      </c>
      <c r="O1059">
        <v>-3.1971931457519531E-4</v>
      </c>
      <c r="P1059">
        <v>-0.10143947601318359</v>
      </c>
      <c r="Q1059">
        <v>5.4734058648347856</v>
      </c>
      <c r="R1059">
        <v>3.043654561042785E-4</v>
      </c>
      <c r="S1059">
        <v>1.2799841351807119E-5</v>
      </c>
    </row>
    <row r="1060" spans="1:19" x14ac:dyDescent="0.3">
      <c r="A1060">
        <v>105.84999847412109</v>
      </c>
      <c r="B1060">
        <v>0.86444085836410522</v>
      </c>
      <c r="C1060">
        <v>0.80469226837158203</v>
      </c>
      <c r="D1060">
        <v>1.5562620162963869</v>
      </c>
      <c r="E1060">
        <v>0.79867798089981079</v>
      </c>
      <c r="F1060">
        <v>0.73947113752365112</v>
      </c>
      <c r="G1060">
        <v>1.4584782123565669</v>
      </c>
      <c r="H1060">
        <v>0.79785561561584473</v>
      </c>
      <c r="I1060">
        <v>0.74200809001922607</v>
      </c>
      <c r="J1060">
        <v>1.5368916988372801</v>
      </c>
      <c r="K1060">
        <v>-5.4225504398345947E-2</v>
      </c>
      <c r="L1060">
        <v>-5.1041126251220703E-2</v>
      </c>
      <c r="M1060">
        <v>3.2027721405029297E-2</v>
      </c>
      <c r="N1060">
        <v>-3.5405158996582031E-4</v>
      </c>
      <c r="O1060">
        <v>-3.1602382659912109E-4</v>
      </c>
      <c r="P1060">
        <v>-9.7783803939819336E-2</v>
      </c>
      <c r="Q1060">
        <v>5.4733124122023584</v>
      </c>
      <c r="R1060">
        <v>3.1704545021057131E-4</v>
      </c>
      <c r="S1060">
        <v>1.237458855030127E-5</v>
      </c>
    </row>
    <row r="1061" spans="1:19" x14ac:dyDescent="0.3">
      <c r="A1061">
        <v>105.9499969482422</v>
      </c>
      <c r="B1061">
        <v>0.8636857271194458</v>
      </c>
      <c r="C1061">
        <v>0.80398428440093994</v>
      </c>
      <c r="D1061">
        <v>1.552701950073242</v>
      </c>
      <c r="E1061">
        <v>0.79867798089981079</v>
      </c>
      <c r="F1061">
        <v>0.73947113752365112</v>
      </c>
      <c r="G1061">
        <v>1.4584782123565669</v>
      </c>
      <c r="H1061">
        <v>0.79785335063934326</v>
      </c>
      <c r="I1061">
        <v>0.74201679229736328</v>
      </c>
      <c r="J1061">
        <v>1.5343978404998779</v>
      </c>
      <c r="K1061">
        <v>-5.361098051071167E-2</v>
      </c>
      <c r="L1061">
        <v>-5.0450444221496582E-2</v>
      </c>
      <c r="M1061">
        <v>3.1716585159301758E-2</v>
      </c>
      <c r="N1061">
        <v>-3.3533573150634771E-4</v>
      </c>
      <c r="O1061">
        <v>-3.0672550201416021E-4</v>
      </c>
      <c r="P1061">
        <v>-9.4223737716674805E-2</v>
      </c>
      <c r="Q1061">
        <v>5.4731872051954271</v>
      </c>
      <c r="R1061">
        <v>2.4980604648590078E-4</v>
      </c>
      <c r="S1061">
        <v>1.2407325266394759E-5</v>
      </c>
    </row>
    <row r="1062" spans="1:19" x14ac:dyDescent="0.3">
      <c r="A1062">
        <v>106.0500030517578</v>
      </c>
      <c r="B1062">
        <v>0.8629419207572937</v>
      </c>
      <c r="C1062">
        <v>0.80328327417373657</v>
      </c>
      <c r="D1062">
        <v>1.5492362976074221</v>
      </c>
      <c r="E1062">
        <v>0.79867798089981079</v>
      </c>
      <c r="F1062">
        <v>0.73947113752365112</v>
      </c>
      <c r="G1062">
        <v>1.4584782123565669</v>
      </c>
      <c r="H1062">
        <v>0.79784893989562988</v>
      </c>
      <c r="I1062">
        <v>0.7420276403427124</v>
      </c>
      <c r="J1062">
        <v>1.531976461410522</v>
      </c>
      <c r="K1062">
        <v>-5.3008437156677253E-2</v>
      </c>
      <c r="L1062">
        <v>-4.9866914749145508E-2</v>
      </c>
      <c r="M1062">
        <v>3.1419277191162109E-2</v>
      </c>
      <c r="N1062">
        <v>-3.0505657196044922E-4</v>
      </c>
      <c r="O1062">
        <v>-3.1065940856933588E-4</v>
      </c>
      <c r="P1062">
        <v>-9.0758085250854492E-2</v>
      </c>
      <c r="Q1062">
        <v>5.4730519920587541</v>
      </c>
      <c r="R1062">
        <v>2.257820963859557E-4</v>
      </c>
      <c r="S1062">
        <v>1.192586496472359E-5</v>
      </c>
    </row>
    <row r="1063" spans="1:19" x14ac:dyDescent="0.3">
      <c r="A1063">
        <v>106.15000152587891</v>
      </c>
      <c r="B1063">
        <v>0.86220568418502808</v>
      </c>
      <c r="C1063">
        <v>0.80259114503860474</v>
      </c>
      <c r="D1063">
        <v>1.545862674713135</v>
      </c>
      <c r="E1063">
        <v>0.79867798089981079</v>
      </c>
      <c r="F1063">
        <v>0.73947113752365112</v>
      </c>
      <c r="G1063">
        <v>1.4584782123565669</v>
      </c>
      <c r="H1063">
        <v>0.79784715175628662</v>
      </c>
      <c r="I1063">
        <v>0.74203753471374512</v>
      </c>
      <c r="J1063">
        <v>1.5296130180358889</v>
      </c>
      <c r="K1063">
        <v>-5.2413105964660638E-2</v>
      </c>
      <c r="L1063">
        <v>-4.9290776252746582E-2</v>
      </c>
      <c r="M1063">
        <v>3.1122684478759769E-2</v>
      </c>
      <c r="N1063">
        <v>-3.0434131622314448E-4</v>
      </c>
      <c r="O1063">
        <v>-2.9361248016357422E-4</v>
      </c>
      <c r="P1063">
        <v>-8.7384462356567383E-2</v>
      </c>
      <c r="Q1063">
        <v>5.4729137837886812</v>
      </c>
      <c r="R1063">
        <v>2.6210188865661622E-4</v>
      </c>
      <c r="S1063">
        <v>1.154749479610473E-5</v>
      </c>
    </row>
    <row r="1064" spans="1:19" x14ac:dyDescent="0.3">
      <c r="A1064">
        <v>106.25</v>
      </c>
      <c r="B1064">
        <v>0.86147630214691162</v>
      </c>
      <c r="C1064">
        <v>0.80190563201904297</v>
      </c>
      <c r="D1064">
        <v>1.542579174041748</v>
      </c>
      <c r="E1064">
        <v>0.79867798089981079</v>
      </c>
      <c r="F1064">
        <v>0.73947113752365112</v>
      </c>
      <c r="G1064">
        <v>1.4584782123565669</v>
      </c>
      <c r="H1064">
        <v>0.79784137010574341</v>
      </c>
      <c r="I1064">
        <v>0.74204814434051514</v>
      </c>
      <c r="J1064">
        <v>1.527318000793457</v>
      </c>
      <c r="K1064">
        <v>-5.1828682422637939E-2</v>
      </c>
      <c r="L1064">
        <v>-4.8719108104705811E-2</v>
      </c>
      <c r="M1064">
        <v>3.0838847160339359E-2</v>
      </c>
      <c r="N1064">
        <v>-3.1328201293945313E-4</v>
      </c>
      <c r="O1064">
        <v>-2.9957294464111328E-4</v>
      </c>
      <c r="P1064">
        <v>-8.4100961685180664E-2</v>
      </c>
      <c r="Q1064">
        <v>5.472782161831856</v>
      </c>
      <c r="R1064">
        <v>2.7401357889175417E-4</v>
      </c>
      <c r="S1064">
        <v>1.1063989222748211E-5</v>
      </c>
    </row>
    <row r="1065" spans="1:19" x14ac:dyDescent="0.3">
      <c r="A1065">
        <v>106.34999847412109</v>
      </c>
      <c r="B1065">
        <v>0.86075425148010254</v>
      </c>
      <c r="C1065">
        <v>0.80122429132461548</v>
      </c>
      <c r="D1065">
        <v>1.5393830537796021</v>
      </c>
      <c r="E1065">
        <v>0.79867798089981079</v>
      </c>
      <c r="F1065">
        <v>0.73947113752365112</v>
      </c>
      <c r="G1065">
        <v>1.4584782123565669</v>
      </c>
      <c r="H1065">
        <v>0.79783785343170166</v>
      </c>
      <c r="I1065">
        <v>0.74205863475799561</v>
      </c>
      <c r="J1065">
        <v>1.525081872940063</v>
      </c>
      <c r="K1065">
        <v>-5.1248371601104743E-2</v>
      </c>
      <c r="L1065">
        <v>-4.8154711723327637E-2</v>
      </c>
      <c r="M1065">
        <v>3.0560016632080082E-2</v>
      </c>
      <c r="N1065">
        <v>-3.2055377960205078E-4</v>
      </c>
      <c r="O1065">
        <v>-3.3068656921386719E-4</v>
      </c>
      <c r="P1065">
        <v>-8.0904841423034668E-2</v>
      </c>
      <c r="Q1065">
        <v>5.4726415544748308</v>
      </c>
      <c r="R1065">
        <v>2.7982264757156369E-4</v>
      </c>
      <c r="S1065">
        <v>1.069269637810066E-5</v>
      </c>
    </row>
    <row r="1066" spans="1:19" x14ac:dyDescent="0.3">
      <c r="A1066">
        <v>106.4499969482422</v>
      </c>
      <c r="B1066">
        <v>0.86003947257995605</v>
      </c>
      <c r="C1066">
        <v>0.80054819583892822</v>
      </c>
      <c r="D1066">
        <v>1.5362727642059331</v>
      </c>
      <c r="E1066">
        <v>0.79867798089981079</v>
      </c>
      <c r="F1066">
        <v>0.73947113752365112</v>
      </c>
      <c r="G1066">
        <v>1.4584782123565669</v>
      </c>
      <c r="H1066">
        <v>0.79783344268798828</v>
      </c>
      <c r="I1066">
        <v>0.74206912517547607</v>
      </c>
      <c r="J1066">
        <v>1.522908210754395</v>
      </c>
      <c r="K1066">
        <v>-5.0673723220825202E-2</v>
      </c>
      <c r="L1066">
        <v>-4.7596454620361328E-2</v>
      </c>
      <c r="M1066">
        <v>3.0291080474853519E-2</v>
      </c>
      <c r="N1066">
        <v>-3.2544136047363281E-4</v>
      </c>
      <c r="O1066">
        <v>-3.5107135772705078E-4</v>
      </c>
      <c r="P1066">
        <v>-7.7794551849365234E-2</v>
      </c>
      <c r="Q1066">
        <v>5.4724982984364026</v>
      </c>
      <c r="R1066">
        <v>2.8000712394714349E-4</v>
      </c>
      <c r="S1066">
        <v>9.8647666163742556E-6</v>
      </c>
    </row>
    <row r="1067" spans="1:19" x14ac:dyDescent="0.3">
      <c r="A1067">
        <v>106.5500030517578</v>
      </c>
      <c r="B1067">
        <v>0.85933381319046021</v>
      </c>
      <c r="C1067">
        <v>0.79988235235214233</v>
      </c>
      <c r="D1067">
        <v>1.533245921134949</v>
      </c>
      <c r="E1067">
        <v>0.79867798089981079</v>
      </c>
      <c r="F1067">
        <v>0.73947113752365112</v>
      </c>
      <c r="G1067">
        <v>1.4584782123565669</v>
      </c>
      <c r="H1067">
        <v>0.79782974720001221</v>
      </c>
      <c r="I1067">
        <v>0.74207842350006104</v>
      </c>
      <c r="J1067">
        <v>1.520788431167603</v>
      </c>
      <c r="K1067">
        <v>-5.0104141235351563E-2</v>
      </c>
      <c r="L1067">
        <v>-4.7044873237609863E-2</v>
      </c>
      <c r="M1067">
        <v>3.002476692199707E-2</v>
      </c>
      <c r="N1067">
        <v>-3.1709671020507813E-4</v>
      </c>
      <c r="O1067">
        <v>-3.2496452331542969E-4</v>
      </c>
      <c r="P1067">
        <v>-7.4767708778381348E-2</v>
      </c>
      <c r="Q1067">
        <v>5.472368870675564</v>
      </c>
      <c r="R1067">
        <v>2.5371730327606202E-4</v>
      </c>
      <c r="S1067">
        <v>9.7009455203078691E-6</v>
      </c>
    </row>
    <row r="1068" spans="1:19" x14ac:dyDescent="0.3">
      <c r="A1068">
        <v>106.65000152587891</v>
      </c>
      <c r="B1068">
        <v>0.85863780975341797</v>
      </c>
      <c r="C1068">
        <v>0.79922574758529663</v>
      </c>
      <c r="D1068">
        <v>1.53030002117157</v>
      </c>
      <c r="E1068">
        <v>0.79867798089981079</v>
      </c>
      <c r="F1068">
        <v>0.73947113752365112</v>
      </c>
      <c r="G1068">
        <v>1.4584782123565669</v>
      </c>
      <c r="H1068">
        <v>0.79782438278198242</v>
      </c>
      <c r="I1068">
        <v>0.74209070205688477</v>
      </c>
      <c r="J1068">
        <v>1.5187258720397949</v>
      </c>
      <c r="K1068">
        <v>-4.954153299331665E-2</v>
      </c>
      <c r="L1068">
        <v>-4.6497344970703118E-2</v>
      </c>
      <c r="M1068">
        <v>2.976584434509277E-2</v>
      </c>
      <c r="N1068">
        <v>-2.9742717742919922E-4</v>
      </c>
      <c r="O1068">
        <v>-3.0291080474853521E-4</v>
      </c>
      <c r="P1068">
        <v>-7.1821808815002441E-2</v>
      </c>
      <c r="Q1068">
        <v>5.4722418196499349</v>
      </c>
      <c r="R1068">
        <v>2.259305119514466E-4</v>
      </c>
      <c r="S1068">
        <v>9.5077477453742186E-6</v>
      </c>
    </row>
    <row r="1069" spans="1:19" x14ac:dyDescent="0.3">
      <c r="A1069">
        <v>106.75</v>
      </c>
      <c r="B1069">
        <v>0.85795038938522339</v>
      </c>
      <c r="C1069">
        <v>0.79857707023620605</v>
      </c>
      <c r="D1069">
        <v>1.5274338722228999</v>
      </c>
      <c r="E1069">
        <v>0.79867798089981079</v>
      </c>
      <c r="F1069">
        <v>0.73947113752365112</v>
      </c>
      <c r="G1069">
        <v>1.4584782123565669</v>
      </c>
      <c r="H1069">
        <v>0.7978208065032959</v>
      </c>
      <c r="I1069">
        <v>0.74210125207901001</v>
      </c>
      <c r="J1069">
        <v>1.516717910766602</v>
      </c>
      <c r="K1069">
        <v>-4.8984885215759277E-2</v>
      </c>
      <c r="L1069">
        <v>-4.5957803726196289E-2</v>
      </c>
      <c r="M1069">
        <v>2.9513120651245121E-2</v>
      </c>
      <c r="N1069">
        <v>-2.8753280639648438E-4</v>
      </c>
      <c r="O1069">
        <v>-2.9766559600830078E-4</v>
      </c>
      <c r="P1069">
        <v>-6.8955659866333008E-2</v>
      </c>
      <c r="Q1069">
        <v>5.4721097283065321</v>
      </c>
      <c r="R1069">
        <v>2.3459970951080321E-4</v>
      </c>
      <c r="S1069">
        <v>8.7800617620814592E-6</v>
      </c>
    </row>
    <row r="1070" spans="1:19" x14ac:dyDescent="0.3">
      <c r="A1070">
        <v>106.84999847412109</v>
      </c>
      <c r="B1070">
        <v>0.85726958513259888</v>
      </c>
      <c r="C1070">
        <v>0.79793477058410645</v>
      </c>
      <c r="D1070">
        <v>1.5246443748474121</v>
      </c>
      <c r="E1070">
        <v>0.79867798089981079</v>
      </c>
      <c r="F1070">
        <v>0.73947113752365112</v>
      </c>
      <c r="G1070">
        <v>1.4584782123565669</v>
      </c>
      <c r="H1070">
        <v>0.79781609773635864</v>
      </c>
      <c r="I1070">
        <v>0.74211233854293823</v>
      </c>
      <c r="J1070">
        <v>1.5147631168365481</v>
      </c>
      <c r="K1070">
        <v>-4.8437714576721191E-2</v>
      </c>
      <c r="L1070">
        <v>-4.5424401760101318E-2</v>
      </c>
      <c r="M1070">
        <v>2.9266119003295898E-2</v>
      </c>
      <c r="N1070">
        <v>-2.9301643371582031E-4</v>
      </c>
      <c r="O1070">
        <v>-3.0374526977539063E-4</v>
      </c>
      <c r="P1070">
        <v>-6.6166162490844727E-2</v>
      </c>
      <c r="Q1070">
        <v>5.471987020969391</v>
      </c>
      <c r="R1070">
        <v>2.5629132986068718E-4</v>
      </c>
      <c r="S1070">
        <v>8.0392223026137802E-6</v>
      </c>
    </row>
    <row r="1071" spans="1:19" x14ac:dyDescent="0.3">
      <c r="A1071">
        <v>106.9499969482422</v>
      </c>
      <c r="B1071">
        <v>0.85659515857696533</v>
      </c>
      <c r="C1071">
        <v>0.79729980230331421</v>
      </c>
      <c r="D1071">
        <v>1.5219293832778931</v>
      </c>
      <c r="E1071">
        <v>0.79867798089981079</v>
      </c>
      <c r="F1071">
        <v>0.73947113752365112</v>
      </c>
      <c r="G1071">
        <v>1.4584782123565669</v>
      </c>
      <c r="H1071">
        <v>0.79781270027160645</v>
      </c>
      <c r="I1071">
        <v>0.74212265014648438</v>
      </c>
      <c r="J1071">
        <v>1.5128617286682129</v>
      </c>
      <c r="K1071">
        <v>-4.7896206378936768E-2</v>
      </c>
      <c r="L1071">
        <v>-4.4899582862853997E-2</v>
      </c>
      <c r="M1071">
        <v>2.9026508331298832E-2</v>
      </c>
      <c r="N1071">
        <v>-3.032684326171875E-4</v>
      </c>
      <c r="O1071">
        <v>-3.004074096679688E-4</v>
      </c>
      <c r="P1071">
        <v>-6.3451170921325684E-2</v>
      </c>
      <c r="Q1071">
        <v>5.4718561105430128</v>
      </c>
      <c r="R1071">
        <v>2.7002513408660891E-4</v>
      </c>
      <c r="S1071">
        <v>7.7549659181386243E-6</v>
      </c>
    </row>
    <row r="1072" spans="1:19" x14ac:dyDescent="0.3">
      <c r="A1072">
        <v>107.0500030517578</v>
      </c>
      <c r="B1072">
        <v>0.85592740774154663</v>
      </c>
      <c r="C1072">
        <v>0.79667079448699951</v>
      </c>
      <c r="D1072">
        <v>1.519287586212158</v>
      </c>
      <c r="E1072">
        <v>0.79867798089981079</v>
      </c>
      <c r="F1072">
        <v>0.73947113752365112</v>
      </c>
      <c r="G1072">
        <v>1.4584782123565669</v>
      </c>
      <c r="H1072">
        <v>0.79780828952789307</v>
      </c>
      <c r="I1072">
        <v>0.74213314056396484</v>
      </c>
      <c r="J1072">
        <v>1.511009216308594</v>
      </c>
      <c r="K1072">
        <v>-4.7360718250274658E-2</v>
      </c>
      <c r="L1072">
        <v>-4.4380009174346917E-2</v>
      </c>
      <c r="M1072">
        <v>2.8790950775146481E-2</v>
      </c>
      <c r="N1072">
        <v>-3.0922889709472662E-4</v>
      </c>
      <c r="O1072">
        <v>-3.080368041992188E-4</v>
      </c>
      <c r="P1072">
        <v>-6.080937385559082E-2</v>
      </c>
      <c r="Q1072">
        <v>5.4717530503869058</v>
      </c>
      <c r="R1072">
        <v>2.647814154624939E-4</v>
      </c>
      <c r="S1072">
        <v>7.1472444687969986E-6</v>
      </c>
    </row>
    <row r="1073" spans="1:19" x14ac:dyDescent="0.3">
      <c r="A1073">
        <v>107.15000152587891</v>
      </c>
      <c r="B1073">
        <v>0.85526883602142334</v>
      </c>
      <c r="C1073">
        <v>0.79604899883270264</v>
      </c>
      <c r="D1073">
        <v>1.516716480255127</v>
      </c>
      <c r="E1073">
        <v>0.79867798089981079</v>
      </c>
      <c r="F1073">
        <v>0.73947113752365112</v>
      </c>
      <c r="G1073">
        <v>1.4584782123565669</v>
      </c>
      <c r="H1073">
        <v>0.79780423641204834</v>
      </c>
      <c r="I1073">
        <v>0.74214279651641846</v>
      </c>
      <c r="J1073">
        <v>1.509207010269165</v>
      </c>
      <c r="K1073">
        <v>-4.6830117702484131E-2</v>
      </c>
      <c r="L1073">
        <v>-4.3865680694580078E-2</v>
      </c>
      <c r="M1073">
        <v>2.8562307357788089E-2</v>
      </c>
      <c r="N1073">
        <v>-2.9778480529785162E-4</v>
      </c>
      <c r="O1073">
        <v>-3.0636787414550781E-4</v>
      </c>
      <c r="P1073">
        <v>-5.823826789855957E-2</v>
      </c>
      <c r="Q1073">
        <v>5.4716398350894453</v>
      </c>
      <c r="R1073">
        <v>2.377718687057496E-4</v>
      </c>
      <c r="S1073">
        <v>6.8530367570929226E-6</v>
      </c>
    </row>
    <row r="1074" spans="1:19" x14ac:dyDescent="0.3">
      <c r="A1074">
        <v>107.25</v>
      </c>
      <c r="B1074">
        <v>0.85461735725402832</v>
      </c>
      <c r="C1074">
        <v>0.79543441534042358</v>
      </c>
      <c r="D1074">
        <v>1.514214754104614</v>
      </c>
      <c r="E1074">
        <v>0.79867798089981079</v>
      </c>
      <c r="F1074">
        <v>0.73947113752365112</v>
      </c>
      <c r="G1074">
        <v>1.4584782123565669</v>
      </c>
      <c r="H1074">
        <v>0.79779988527297974</v>
      </c>
      <c r="I1074">
        <v>0.74215352535247803</v>
      </c>
      <c r="J1074">
        <v>1.5074512958526609</v>
      </c>
      <c r="K1074">
        <v>-4.6305179595947273E-2</v>
      </c>
      <c r="L1074">
        <v>-4.3356955051422119E-2</v>
      </c>
      <c r="M1074">
        <v>2.833807468414307E-2</v>
      </c>
      <c r="N1074">
        <v>-2.965927124023438E-4</v>
      </c>
      <c r="O1074">
        <v>-3.0267238616943359E-4</v>
      </c>
      <c r="P1074">
        <v>-5.5736541748046882E-2</v>
      </c>
      <c r="Q1074">
        <v>5.4715241312980654</v>
      </c>
      <c r="R1074">
        <v>2.5353193283081062E-4</v>
      </c>
      <c r="S1074">
        <v>5.8680903748609122E-6</v>
      </c>
    </row>
    <row r="1075" spans="1:19" x14ac:dyDescent="0.3">
      <c r="A1075">
        <v>107.34999847412109</v>
      </c>
      <c r="B1075">
        <v>0.85397309064865112</v>
      </c>
      <c r="C1075">
        <v>0.79482901096343994</v>
      </c>
      <c r="D1075">
        <v>1.511780261993408</v>
      </c>
      <c r="E1075">
        <v>0.79867798089981079</v>
      </c>
      <c r="F1075">
        <v>0.73947113752365112</v>
      </c>
      <c r="G1075">
        <v>1.4584782123565669</v>
      </c>
      <c r="H1075">
        <v>0.79779481887817383</v>
      </c>
      <c r="I1075">
        <v>0.74216437339782715</v>
      </c>
      <c r="J1075">
        <v>1.505743026733398</v>
      </c>
      <c r="K1075">
        <v>-4.5790135860443122E-2</v>
      </c>
      <c r="L1075">
        <v>-4.2854905128478997E-2</v>
      </c>
      <c r="M1075">
        <v>2.8120279312133789E-2</v>
      </c>
      <c r="N1075">
        <v>-2.9885768890380859E-4</v>
      </c>
      <c r="O1075">
        <v>-2.8026103973388672E-4</v>
      </c>
      <c r="P1075">
        <v>-5.330204963684082E-2</v>
      </c>
      <c r="Q1075">
        <v>5.4714020907878878</v>
      </c>
      <c r="R1075">
        <v>2.5615364313125611E-4</v>
      </c>
      <c r="S1075">
        <v>5.6657794630154971E-6</v>
      </c>
    </row>
    <row r="1076" spans="1:19" x14ac:dyDescent="0.3">
      <c r="A1076">
        <v>107.4499969482422</v>
      </c>
      <c r="B1076">
        <v>0.85333555936813354</v>
      </c>
      <c r="C1076">
        <v>0.79423099756240845</v>
      </c>
      <c r="D1076">
        <v>1.5094118118286131</v>
      </c>
      <c r="E1076">
        <v>0.79867798089981079</v>
      </c>
      <c r="F1076">
        <v>0.73947113752365112</v>
      </c>
      <c r="G1076">
        <v>1.4584782123565669</v>
      </c>
      <c r="H1076">
        <v>0.79779040813446045</v>
      </c>
      <c r="I1076">
        <v>0.74217516183853149</v>
      </c>
      <c r="J1076">
        <v>1.504080057144165</v>
      </c>
      <c r="K1076">
        <v>-4.5283138751983643E-2</v>
      </c>
      <c r="L1076">
        <v>-4.2359411716461182E-2</v>
      </c>
      <c r="M1076">
        <v>2.7907252311706539E-2</v>
      </c>
      <c r="N1076">
        <v>-3.0350685119628912E-4</v>
      </c>
      <c r="O1076">
        <v>-2.7120113372802729E-4</v>
      </c>
      <c r="P1076">
        <v>-5.0933599472045898E-2</v>
      </c>
      <c r="Q1076">
        <v>5.4712885141372682</v>
      </c>
      <c r="R1076">
        <v>2.6572257280349732E-4</v>
      </c>
      <c r="S1076">
        <v>5.1255097787361589E-6</v>
      </c>
    </row>
    <row r="1077" spans="1:19" x14ac:dyDescent="0.3">
      <c r="A1077">
        <v>107.5500030517578</v>
      </c>
      <c r="B1077">
        <v>0.85270512104034424</v>
      </c>
      <c r="C1077">
        <v>0.79363757371902466</v>
      </c>
      <c r="D1077">
        <v>1.5071067810058589</v>
      </c>
      <c r="E1077">
        <v>0.79867798089981079</v>
      </c>
      <c r="F1077">
        <v>0.73947113752365112</v>
      </c>
      <c r="G1077">
        <v>1.4584782123565669</v>
      </c>
      <c r="H1077">
        <v>0.79778599739074707</v>
      </c>
      <c r="I1077">
        <v>0.74218547344207764</v>
      </c>
      <c r="J1077">
        <v>1.502460718154907</v>
      </c>
      <c r="K1077">
        <v>-4.4781923294067383E-2</v>
      </c>
      <c r="L1077">
        <v>-4.1869819164276123E-2</v>
      </c>
      <c r="M1077">
        <v>2.7698993682861332E-2</v>
      </c>
      <c r="N1077">
        <v>-3.0636787414550781E-4</v>
      </c>
      <c r="O1077">
        <v>-2.908706665039062E-4</v>
      </c>
      <c r="P1077">
        <v>-4.8628568649291992E-2</v>
      </c>
      <c r="Q1077">
        <v>5.471189756691456</v>
      </c>
      <c r="R1077">
        <v>2.6537328958511349E-4</v>
      </c>
      <c r="S1077">
        <v>4.4072105083614598E-6</v>
      </c>
    </row>
    <row r="1078" spans="1:19" x14ac:dyDescent="0.3">
      <c r="A1078">
        <v>107.65000152587891</v>
      </c>
      <c r="B1078">
        <v>0.85208112001419067</v>
      </c>
      <c r="C1078">
        <v>0.79304921627044678</v>
      </c>
      <c r="D1078">
        <v>1.504863977432251</v>
      </c>
      <c r="E1078">
        <v>0.79867798089981079</v>
      </c>
      <c r="F1078">
        <v>0.73947113752365112</v>
      </c>
      <c r="G1078">
        <v>1.4584782123565669</v>
      </c>
      <c r="H1078">
        <v>0.79778212308883667</v>
      </c>
      <c r="I1078">
        <v>0.74219596385955811</v>
      </c>
      <c r="J1078">
        <v>1.5008852481842041</v>
      </c>
      <c r="K1078">
        <v>-4.4284343719482422E-2</v>
      </c>
      <c r="L1078">
        <v>-4.1385293006896973E-2</v>
      </c>
      <c r="M1078">
        <v>2.74968147277832E-2</v>
      </c>
      <c r="N1078">
        <v>-3.1304359436035162E-4</v>
      </c>
      <c r="O1078">
        <v>-3.0660629272460938E-4</v>
      </c>
      <c r="P1078">
        <v>-4.6385765075683587E-2</v>
      </c>
      <c r="Q1078">
        <v>5.4710882015526296</v>
      </c>
      <c r="R1078">
        <v>2.7971804141998288E-4</v>
      </c>
      <c r="S1078">
        <v>3.780772385653109E-6</v>
      </c>
    </row>
    <row r="1079" spans="1:19" x14ac:dyDescent="0.3">
      <c r="A1079">
        <v>107.75</v>
      </c>
      <c r="B1079">
        <v>0.85146433115005493</v>
      </c>
      <c r="C1079">
        <v>0.79246723651885986</v>
      </c>
      <c r="D1079">
        <v>1.5026812553405759</v>
      </c>
      <c r="E1079">
        <v>0.79867798089981079</v>
      </c>
      <c r="F1079">
        <v>0.73947113752365112</v>
      </c>
      <c r="G1079">
        <v>1.4584782123565669</v>
      </c>
      <c r="H1079">
        <v>0.79777777194976807</v>
      </c>
      <c r="I1079">
        <v>0.74220621585845947</v>
      </c>
      <c r="J1079">
        <v>1.499351024627686</v>
      </c>
      <c r="K1079">
        <v>-4.3792843818664551E-2</v>
      </c>
      <c r="L1079">
        <v>-4.0905475616455078E-2</v>
      </c>
      <c r="M1079">
        <v>2.729892730712891E-2</v>
      </c>
      <c r="N1079">
        <v>-3.1578540802001948E-4</v>
      </c>
      <c r="O1079">
        <v>-3.0779838562011719E-4</v>
      </c>
      <c r="P1079">
        <v>-4.4203042984008789E-2</v>
      </c>
      <c r="Q1079">
        <v>5.4710021957755091</v>
      </c>
      <c r="R1079">
        <v>2.6906579732894888E-4</v>
      </c>
      <c r="S1079">
        <v>2.7564245101530112E-6</v>
      </c>
    </row>
    <row r="1080" spans="1:19" x14ac:dyDescent="0.3">
      <c r="A1080">
        <v>107.84999847412109</v>
      </c>
      <c r="B1080">
        <v>0.85085737705230713</v>
      </c>
      <c r="C1080">
        <v>0.79189455509185791</v>
      </c>
      <c r="D1080">
        <v>1.5005571842193599</v>
      </c>
      <c r="E1080">
        <v>0.79867798089981079</v>
      </c>
      <c r="F1080">
        <v>0.73947113752365112</v>
      </c>
      <c r="G1080">
        <v>1.4584782123565669</v>
      </c>
      <c r="H1080">
        <v>0.79777336120605469</v>
      </c>
      <c r="I1080">
        <v>0.74221658706665039</v>
      </c>
      <c r="J1080">
        <v>1.497857809066772</v>
      </c>
      <c r="K1080">
        <v>-4.3307960033416748E-2</v>
      </c>
      <c r="L1080">
        <v>-4.0427803993225098E-2</v>
      </c>
      <c r="M1080">
        <v>2.7106523513793949E-2</v>
      </c>
      <c r="N1080">
        <v>-2.9289722442626948E-4</v>
      </c>
      <c r="O1080">
        <v>-2.8109550476074219E-4</v>
      </c>
      <c r="P1080">
        <v>-4.2078971862792969E-2</v>
      </c>
      <c r="Q1080">
        <v>5.4708960399031641</v>
      </c>
      <c r="R1080">
        <v>2.17222273349762E-4</v>
      </c>
      <c r="S1080">
        <v>2.1933614334557209E-6</v>
      </c>
    </row>
    <row r="1081" spans="1:19" x14ac:dyDescent="0.3">
      <c r="A1081">
        <v>107.9499969482422</v>
      </c>
      <c r="B1081">
        <v>0.85026025772094727</v>
      </c>
      <c r="C1081">
        <v>0.7913283109664917</v>
      </c>
      <c r="D1081">
        <v>1.4984903335571289</v>
      </c>
      <c r="E1081">
        <v>0.79867798089981079</v>
      </c>
      <c r="F1081">
        <v>0.73947113752365112</v>
      </c>
      <c r="G1081">
        <v>1.4584782123565669</v>
      </c>
      <c r="H1081">
        <v>0.79776966571807861</v>
      </c>
      <c r="I1081">
        <v>0.74222660064697266</v>
      </c>
      <c r="J1081">
        <v>1.4964034557342529</v>
      </c>
      <c r="K1081">
        <v>-4.2827486991882317E-2</v>
      </c>
      <c r="L1081">
        <v>-3.9956867694854743E-2</v>
      </c>
      <c r="M1081">
        <v>2.6917695999145511E-2</v>
      </c>
      <c r="N1081">
        <v>-2.6643276214599609E-4</v>
      </c>
      <c r="O1081">
        <v>-2.8109550476074219E-4</v>
      </c>
      <c r="P1081">
        <v>-4.0012121200561523E-2</v>
      </c>
      <c r="Q1081">
        <v>5.4707995884120466</v>
      </c>
      <c r="R1081">
        <v>1.9892513751983639E-4</v>
      </c>
      <c r="S1081">
        <v>1.747472197166644E-6</v>
      </c>
    </row>
    <row r="1082" spans="1:19" x14ac:dyDescent="0.3">
      <c r="A1082">
        <v>108.0500030517578</v>
      </c>
      <c r="B1082">
        <v>0.84967005252838135</v>
      </c>
      <c r="C1082">
        <v>0.79076725244522095</v>
      </c>
      <c r="D1082">
        <v>1.4964791536331179</v>
      </c>
      <c r="E1082">
        <v>0.79867798089981079</v>
      </c>
      <c r="F1082">
        <v>0.73947113752365112</v>
      </c>
      <c r="G1082">
        <v>1.4584782123565669</v>
      </c>
      <c r="H1082">
        <v>0.79776549339294434</v>
      </c>
      <c r="I1082">
        <v>0.74223673343658447</v>
      </c>
      <c r="J1082">
        <v>1.4949884414672849</v>
      </c>
      <c r="K1082">
        <v>-4.2355775833129883E-2</v>
      </c>
      <c r="L1082">
        <v>-3.9494216442108147E-2</v>
      </c>
      <c r="M1082">
        <v>2.673435211181641E-2</v>
      </c>
      <c r="N1082">
        <v>-2.5999546051025391E-4</v>
      </c>
      <c r="O1082">
        <v>-2.9492378234863281E-4</v>
      </c>
      <c r="P1082">
        <v>-3.8000941276550293E-2</v>
      </c>
      <c r="Q1082">
        <v>5.4707081846892844</v>
      </c>
      <c r="R1082">
        <v>2.183875441551209E-4</v>
      </c>
      <c r="S1082">
        <v>9.3294875114224851E-7</v>
      </c>
    </row>
    <row r="1083" spans="1:19" x14ac:dyDescent="0.3">
      <c r="A1083">
        <v>108.15000152587891</v>
      </c>
      <c r="B1083">
        <v>0.8490862250328064</v>
      </c>
      <c r="C1083">
        <v>0.79021334648132324</v>
      </c>
      <c r="D1083">
        <v>1.494521856307983</v>
      </c>
      <c r="E1083">
        <v>0.79867798089981079</v>
      </c>
      <c r="F1083">
        <v>0.73947113752365112</v>
      </c>
      <c r="G1083">
        <v>1.4584782123565669</v>
      </c>
      <c r="H1083">
        <v>0.79776132106781006</v>
      </c>
      <c r="I1083">
        <v>0.74224650859832764</v>
      </c>
      <c r="J1083">
        <v>1.493610620498657</v>
      </c>
      <c r="K1083">
        <v>-4.1890382766723633E-2</v>
      </c>
      <c r="L1083">
        <v>-3.9037048816680908E-2</v>
      </c>
      <c r="M1083">
        <v>2.6555061340332031E-2</v>
      </c>
      <c r="N1083">
        <v>-2.6369094848632813E-4</v>
      </c>
      <c r="O1083">
        <v>-2.8562545776367188E-4</v>
      </c>
      <c r="P1083">
        <v>-3.6043643951416023E-2</v>
      </c>
      <c r="Q1083">
        <v>5.4706206142902376</v>
      </c>
      <c r="R1083">
        <v>2.3126423358917241E-4</v>
      </c>
      <c r="S1083">
        <v>1.092819729819894E-6</v>
      </c>
    </row>
    <row r="1084" spans="1:19" x14ac:dyDescent="0.3">
      <c r="A1084">
        <v>108.25</v>
      </c>
      <c r="B1084">
        <v>0.84850716590881348</v>
      </c>
      <c r="C1084">
        <v>0.7896655797958374</v>
      </c>
      <c r="D1084">
        <v>1.492617130279541</v>
      </c>
      <c r="E1084">
        <v>0.79867798089981079</v>
      </c>
      <c r="F1084">
        <v>0.73947113752365112</v>
      </c>
      <c r="G1084">
        <v>1.4584782123565669</v>
      </c>
      <c r="H1084">
        <v>0.79775774478912354</v>
      </c>
      <c r="I1084">
        <v>0.74225640296936035</v>
      </c>
      <c r="J1084">
        <v>1.49226975440979</v>
      </c>
      <c r="K1084">
        <v>-4.1427910327911377E-2</v>
      </c>
      <c r="L1084">
        <v>-3.8587093353271477E-2</v>
      </c>
      <c r="M1084">
        <v>2.6380538940429691E-2</v>
      </c>
      <c r="N1084">
        <v>-2.7787685394287109E-4</v>
      </c>
      <c r="O1084">
        <v>-2.8753280639648438E-4</v>
      </c>
      <c r="P1084">
        <v>-3.4138917922973633E-2</v>
      </c>
      <c r="Q1084">
        <v>5.470537704229355</v>
      </c>
      <c r="R1084">
        <v>2.5727599859237671E-4</v>
      </c>
      <c r="S1084">
        <v>3.162727807648485E-7</v>
      </c>
    </row>
    <row r="1085" spans="1:19" x14ac:dyDescent="0.3">
      <c r="A1085">
        <v>108.34999847412109</v>
      </c>
      <c r="B1085">
        <v>0.84793388843536377</v>
      </c>
      <c r="C1085">
        <v>0.7891232967376709</v>
      </c>
      <c r="D1085">
        <v>1.490763664245605</v>
      </c>
      <c r="E1085">
        <v>0.79867798089981079</v>
      </c>
      <c r="F1085">
        <v>0.73947113752365112</v>
      </c>
      <c r="G1085">
        <v>1.4584782123565669</v>
      </c>
      <c r="H1085">
        <v>0.79775393009185791</v>
      </c>
      <c r="I1085">
        <v>0.74226605892181396</v>
      </c>
      <c r="J1085">
        <v>1.490963935852051</v>
      </c>
      <c r="K1085">
        <v>-4.0971100330352783E-2</v>
      </c>
      <c r="L1085">
        <v>-3.8143575191497803E-2</v>
      </c>
      <c r="M1085">
        <v>2.620947360992432E-2</v>
      </c>
      <c r="N1085">
        <v>-2.8645992279052729E-4</v>
      </c>
      <c r="O1085">
        <v>-2.9623508453369141E-4</v>
      </c>
      <c r="P1085">
        <v>-3.2285451889038093E-2</v>
      </c>
      <c r="Q1085">
        <v>5.4704482451081278</v>
      </c>
      <c r="R1085">
        <v>2.5578081607818609E-4</v>
      </c>
      <c r="S1085">
        <v>-5.9241028793621808E-7</v>
      </c>
    </row>
    <row r="1086" spans="1:19" x14ac:dyDescent="0.3">
      <c r="A1086">
        <v>108.4499969482422</v>
      </c>
      <c r="B1086">
        <v>0.84736591577529907</v>
      </c>
      <c r="C1086">
        <v>0.78858804702758789</v>
      </c>
      <c r="D1086">
        <v>1.4889600276947019</v>
      </c>
      <c r="E1086">
        <v>0.79867798089981079</v>
      </c>
      <c r="F1086">
        <v>0.73947113752365112</v>
      </c>
      <c r="G1086">
        <v>1.4584782123565669</v>
      </c>
      <c r="H1086">
        <v>0.79775029420852661</v>
      </c>
      <c r="I1086">
        <v>0.74227595329284668</v>
      </c>
      <c r="J1086">
        <v>1.4896929264068599</v>
      </c>
      <c r="K1086">
        <v>-4.0519535541534417E-2</v>
      </c>
      <c r="L1086">
        <v>-3.7703812122344971E-2</v>
      </c>
      <c r="M1086">
        <v>2.6042938232421878E-2</v>
      </c>
      <c r="N1086">
        <v>-2.9778480529785162E-4</v>
      </c>
      <c r="O1086">
        <v>-2.8860569000244141E-4</v>
      </c>
      <c r="P1086">
        <v>-3.0481815338134769E-2</v>
      </c>
      <c r="Q1086">
        <v>5.4703673429787161</v>
      </c>
      <c r="R1086">
        <v>2.7219265699386598E-4</v>
      </c>
      <c r="S1086">
        <v>-5.4597221605945362E-7</v>
      </c>
    </row>
    <row r="1087" spans="1:19" x14ac:dyDescent="0.3">
      <c r="A1087">
        <v>108.5500030517578</v>
      </c>
      <c r="B1087">
        <v>0.84680569171905518</v>
      </c>
      <c r="C1087">
        <v>0.7880590558052063</v>
      </c>
      <c r="D1087">
        <v>1.487204790115356</v>
      </c>
      <c r="E1087">
        <v>0.79867798089981079</v>
      </c>
      <c r="F1087">
        <v>0.73947113752365112</v>
      </c>
      <c r="G1087">
        <v>1.4584782123565669</v>
      </c>
      <c r="H1087">
        <v>0.79774665832519531</v>
      </c>
      <c r="I1087">
        <v>0.74228549003601074</v>
      </c>
      <c r="J1087">
        <v>1.4884557723999019</v>
      </c>
      <c r="K1087">
        <v>-4.0072381496429443E-2</v>
      </c>
      <c r="L1087">
        <v>-3.7268936634063721E-2</v>
      </c>
      <c r="M1087">
        <v>2.5880575180053711E-2</v>
      </c>
      <c r="N1087">
        <v>-2.8955936431884771E-4</v>
      </c>
      <c r="O1087">
        <v>-2.8765201568603521E-4</v>
      </c>
      <c r="P1087">
        <v>-2.8726577758789059E-2</v>
      </c>
      <c r="Q1087">
        <v>5.4702840082347386</v>
      </c>
      <c r="R1087">
        <v>2.3255854845046991E-4</v>
      </c>
      <c r="S1087">
        <v>-1.033783701132051E-6</v>
      </c>
    </row>
    <row r="1088" spans="1:19" x14ac:dyDescent="0.3">
      <c r="A1088">
        <v>108.65000152587891</v>
      </c>
      <c r="B1088">
        <v>0.84625381231307983</v>
      </c>
      <c r="C1088">
        <v>0.78753674030303955</v>
      </c>
      <c r="D1088">
        <v>1.485496997833252</v>
      </c>
      <c r="E1088">
        <v>0.79867798089981079</v>
      </c>
      <c r="F1088">
        <v>0.73947113752365112</v>
      </c>
      <c r="G1088">
        <v>1.4584782123565669</v>
      </c>
      <c r="H1088">
        <v>0.79774308204650879</v>
      </c>
      <c r="I1088">
        <v>0.74229490756988525</v>
      </c>
      <c r="J1088">
        <v>1.487251758575439</v>
      </c>
      <c r="K1088">
        <v>-3.9631128311157227E-2</v>
      </c>
      <c r="L1088">
        <v>-3.6839842796325677E-2</v>
      </c>
      <c r="M1088">
        <v>2.5722503662109378E-2</v>
      </c>
      <c r="N1088">
        <v>-2.7513504028320313E-4</v>
      </c>
      <c r="O1088">
        <v>-2.8359889984130859E-4</v>
      </c>
      <c r="P1088">
        <v>-2.701878547668457E-2</v>
      </c>
      <c r="Q1088">
        <v>5.4702081426978113</v>
      </c>
      <c r="R1088">
        <v>2.232459187507629E-4</v>
      </c>
      <c r="S1088">
        <v>-1.4802046280237839E-6</v>
      </c>
    </row>
    <row r="1089" spans="1:19" x14ac:dyDescent="0.3">
      <c r="A1089">
        <v>108.75</v>
      </c>
      <c r="B1089">
        <v>0.84570890665054321</v>
      </c>
      <c r="C1089">
        <v>0.78702223300933838</v>
      </c>
      <c r="D1089">
        <v>1.4838352203369141</v>
      </c>
      <c r="E1089">
        <v>0.79867798089981079</v>
      </c>
      <c r="F1089">
        <v>0.73947113752365112</v>
      </c>
      <c r="G1089">
        <v>1.4584782123565669</v>
      </c>
      <c r="H1089">
        <v>0.79773962497711182</v>
      </c>
      <c r="I1089">
        <v>0.74230420589447021</v>
      </c>
      <c r="J1089">
        <v>1.4860794544219971</v>
      </c>
      <c r="K1089">
        <v>-3.9197027683258057E-2</v>
      </c>
      <c r="L1089">
        <v>-3.6416411399841309E-2</v>
      </c>
      <c r="M1089">
        <v>2.5568008422851559E-2</v>
      </c>
      <c r="N1089">
        <v>-2.6845932006835938E-4</v>
      </c>
      <c r="O1089">
        <v>-2.6428699493408198E-4</v>
      </c>
      <c r="P1089">
        <v>-2.535700798034668E-2</v>
      </c>
      <c r="Q1089">
        <v>5.4701323106884958</v>
      </c>
      <c r="R1089">
        <v>2.2731810808181759E-4</v>
      </c>
      <c r="S1089">
        <v>-2.2683332645101471E-6</v>
      </c>
    </row>
    <row r="1090" spans="1:19" x14ac:dyDescent="0.3">
      <c r="A1090">
        <v>108.84999847412109</v>
      </c>
      <c r="B1090">
        <v>0.84516900777816772</v>
      </c>
      <c r="C1090">
        <v>0.78651314973831177</v>
      </c>
      <c r="D1090">
        <v>1.482218265533447</v>
      </c>
      <c r="E1090">
        <v>0.79867798089981079</v>
      </c>
      <c r="F1090">
        <v>0.73947113752365112</v>
      </c>
      <c r="G1090">
        <v>1.4584782123565669</v>
      </c>
      <c r="H1090">
        <v>0.7977365255355835</v>
      </c>
      <c r="I1090">
        <v>0.74231326580047607</v>
      </c>
      <c r="J1090">
        <v>1.4849381446838379</v>
      </c>
      <c r="K1090">
        <v>-3.8768589496612549E-2</v>
      </c>
      <c r="L1090">
        <v>-3.599846363067627E-2</v>
      </c>
      <c r="M1090">
        <v>2.5416731834411621E-2</v>
      </c>
      <c r="N1090">
        <v>-2.7894973754882813E-4</v>
      </c>
      <c r="O1090">
        <v>-2.689361572265625E-4</v>
      </c>
      <c r="P1090">
        <v>-2.3740053176879879E-2</v>
      </c>
      <c r="Q1090">
        <v>5.4700623758137228</v>
      </c>
      <c r="R1090">
        <v>2.6008337736129757E-4</v>
      </c>
      <c r="S1090">
        <v>-2.1681677026208491E-6</v>
      </c>
    </row>
    <row r="1091" spans="1:19" x14ac:dyDescent="0.3">
      <c r="A1091">
        <v>108.9499969482422</v>
      </c>
      <c r="B1091">
        <v>0.84463435411453247</v>
      </c>
      <c r="C1091">
        <v>0.78600847721099854</v>
      </c>
      <c r="D1091">
        <v>1.480644702911377</v>
      </c>
      <c r="E1091">
        <v>0.79867798089981079</v>
      </c>
      <c r="F1091">
        <v>0.73947113752365112</v>
      </c>
      <c r="G1091">
        <v>1.4584782123565669</v>
      </c>
      <c r="H1091">
        <v>0.7977333664894104</v>
      </c>
      <c r="I1091">
        <v>0.74232250452041626</v>
      </c>
      <c r="J1091">
        <v>1.4838273525238039</v>
      </c>
      <c r="K1091">
        <v>-3.8344502449035638E-2</v>
      </c>
      <c r="L1091">
        <v>-3.5585224628448493E-2</v>
      </c>
      <c r="M1091">
        <v>2.526950836181641E-2</v>
      </c>
      <c r="N1091">
        <v>-2.9039382934570313E-4</v>
      </c>
      <c r="O1091">
        <v>-2.86102294921875E-4</v>
      </c>
      <c r="P1091">
        <v>-2.216649055480957E-2</v>
      </c>
      <c r="Q1091">
        <v>5.4699824571609499</v>
      </c>
      <c r="R1091">
        <v>2.6515841484069818E-4</v>
      </c>
      <c r="S1091">
        <v>-2.6402931325719692E-6</v>
      </c>
    </row>
    <row r="1092" spans="1:19" x14ac:dyDescent="0.3">
      <c r="A1092">
        <v>109.0500030517578</v>
      </c>
      <c r="B1092">
        <v>0.844105064868927</v>
      </c>
      <c r="C1092">
        <v>0.78551048040390015</v>
      </c>
      <c r="D1092">
        <v>1.4791132211685181</v>
      </c>
      <c r="E1092">
        <v>0.79867798089981079</v>
      </c>
      <c r="F1092">
        <v>0.73947113752365112</v>
      </c>
      <c r="G1092">
        <v>1.4584782123565669</v>
      </c>
      <c r="H1092">
        <v>0.79773044586181641</v>
      </c>
      <c r="I1092">
        <v>0.74233120679855347</v>
      </c>
      <c r="J1092">
        <v>1.482745885848999</v>
      </c>
      <c r="K1092">
        <v>-3.7924885749816888E-2</v>
      </c>
      <c r="L1092">
        <v>-3.5175681114196777E-2</v>
      </c>
      <c r="M1092">
        <v>2.5125741958618161E-2</v>
      </c>
      <c r="N1092">
        <v>-3.0159950256347662E-4</v>
      </c>
      <c r="O1092">
        <v>-2.7573108673095698E-4</v>
      </c>
      <c r="P1092">
        <v>-2.063500881195068E-2</v>
      </c>
      <c r="Q1092">
        <v>5.469917279481888</v>
      </c>
      <c r="R1092">
        <v>2.7550637722015378E-4</v>
      </c>
      <c r="S1092">
        <v>-2.660230165929534E-6</v>
      </c>
    </row>
    <row r="1093" spans="1:19" x14ac:dyDescent="0.3">
      <c r="A1093">
        <v>109.15000152587891</v>
      </c>
      <c r="B1093">
        <v>0.84358495473861694</v>
      </c>
      <c r="C1093">
        <v>0.78501927852630615</v>
      </c>
      <c r="D1093">
        <v>1.4776227474212651</v>
      </c>
      <c r="E1093">
        <v>0.79867798089981079</v>
      </c>
      <c r="F1093">
        <v>0.73947113752365112</v>
      </c>
      <c r="G1093">
        <v>1.4584782123565669</v>
      </c>
      <c r="H1093">
        <v>0.79772746562957764</v>
      </c>
      <c r="I1093">
        <v>0.74233996868133545</v>
      </c>
      <c r="J1093">
        <v>1.481692790985107</v>
      </c>
      <c r="K1093">
        <v>-3.7510156631469727E-2</v>
      </c>
      <c r="L1093">
        <v>-3.4770190715789788E-2</v>
      </c>
      <c r="M1093">
        <v>2.498531341552734E-2</v>
      </c>
      <c r="N1093">
        <v>-2.7775764465332031E-4</v>
      </c>
      <c r="O1093">
        <v>-2.6571750640869141E-4</v>
      </c>
      <c r="P1093">
        <v>-1.9144535064697269E-2</v>
      </c>
      <c r="Q1093">
        <v>5.4698563393205406</v>
      </c>
      <c r="R1093">
        <v>2.0132392644882209E-4</v>
      </c>
      <c r="S1093">
        <v>-3.1368437703349629E-6</v>
      </c>
    </row>
    <row r="1094" spans="1:19" x14ac:dyDescent="0.3">
      <c r="A1094">
        <v>109.25</v>
      </c>
      <c r="B1094">
        <v>0.84307354688644409</v>
      </c>
      <c r="C1094">
        <v>0.78453457355499268</v>
      </c>
      <c r="D1094">
        <v>1.4761728048324581</v>
      </c>
      <c r="E1094">
        <v>0.79867798089981079</v>
      </c>
      <c r="F1094">
        <v>0.73947113752365112</v>
      </c>
      <c r="G1094">
        <v>1.4584782123565669</v>
      </c>
      <c r="H1094">
        <v>0.79772448539733887</v>
      </c>
      <c r="I1094">
        <v>0.74234873056411743</v>
      </c>
      <c r="J1094">
        <v>1.4806680679321289</v>
      </c>
      <c r="K1094">
        <v>-3.7100374698638923E-2</v>
      </c>
      <c r="L1094">
        <v>-3.4369289875030518E-2</v>
      </c>
      <c r="M1094">
        <v>2.484846115112305E-2</v>
      </c>
      <c r="N1094">
        <v>-2.5415420532226563E-4</v>
      </c>
      <c r="O1094">
        <v>-2.5618076324462891E-4</v>
      </c>
      <c r="P1094">
        <v>-1.769459247589111E-2</v>
      </c>
      <c r="Q1094">
        <v>5.4697815056890251</v>
      </c>
      <c r="R1094">
        <v>2.007964253425598E-4</v>
      </c>
      <c r="S1094">
        <v>-3.43423280355637E-6</v>
      </c>
    </row>
    <row r="1095" spans="1:19" x14ac:dyDescent="0.3">
      <c r="A1095">
        <v>109.34999847412109</v>
      </c>
      <c r="B1095">
        <v>0.84256792068481445</v>
      </c>
      <c r="C1095">
        <v>0.78405529260635376</v>
      </c>
      <c r="D1095">
        <v>1.4747617244720459</v>
      </c>
      <c r="E1095">
        <v>0.79867798089981079</v>
      </c>
      <c r="F1095">
        <v>0.73947113752365112</v>
      </c>
      <c r="G1095">
        <v>1.4584782123565669</v>
      </c>
      <c r="H1095">
        <v>0.79772210121154785</v>
      </c>
      <c r="I1095">
        <v>0.74235713481903076</v>
      </c>
      <c r="J1095">
        <v>1.479670524597168</v>
      </c>
      <c r="K1095">
        <v>-3.6696374416351318E-2</v>
      </c>
      <c r="L1095">
        <v>-3.3975601196289063E-2</v>
      </c>
      <c r="M1095">
        <v>2.4714946746826168E-2</v>
      </c>
      <c r="N1095">
        <v>-2.5498867034912109E-4</v>
      </c>
      <c r="O1095">
        <v>-2.5868415832519531E-4</v>
      </c>
      <c r="P1095">
        <v>-1.6283512115478519E-2</v>
      </c>
      <c r="Q1095">
        <v>5.4697205897420647</v>
      </c>
      <c r="R1095">
        <v>2.2753506898880009E-4</v>
      </c>
      <c r="S1095">
        <v>-3.7556624818080309E-6</v>
      </c>
    </row>
    <row r="1096" spans="1:19" x14ac:dyDescent="0.3">
      <c r="A1096">
        <v>109.4499969482422</v>
      </c>
      <c r="B1096">
        <v>0.84206646680831909</v>
      </c>
      <c r="C1096">
        <v>0.78358125686645508</v>
      </c>
      <c r="D1096">
        <v>1.4733884334564209</v>
      </c>
      <c r="E1096">
        <v>0.79867798089981079</v>
      </c>
      <c r="F1096">
        <v>0.73947113752365112</v>
      </c>
      <c r="G1096">
        <v>1.4584782123565669</v>
      </c>
      <c r="H1096">
        <v>0.79771947860717773</v>
      </c>
      <c r="I1096">
        <v>0.74236536026000977</v>
      </c>
      <c r="J1096">
        <v>1.4786994457244871</v>
      </c>
      <c r="K1096">
        <v>-3.6299407482147217E-2</v>
      </c>
      <c r="L1096">
        <v>-3.3587157726287842E-2</v>
      </c>
      <c r="M1096">
        <v>2.4584770202636719E-2</v>
      </c>
      <c r="N1096">
        <v>-2.6977062225341802E-4</v>
      </c>
      <c r="O1096">
        <v>-2.6071071624755859E-4</v>
      </c>
      <c r="P1096">
        <v>-1.4910221099853521E-2</v>
      </c>
      <c r="Q1096">
        <v>5.469648725166917</v>
      </c>
      <c r="R1096">
        <v>2.5655895471572877E-4</v>
      </c>
      <c r="S1096">
        <v>-3.6232094316801521E-6</v>
      </c>
    </row>
    <row r="1097" spans="1:19" x14ac:dyDescent="0.3">
      <c r="A1097">
        <v>109.5500030517578</v>
      </c>
      <c r="B1097">
        <v>0.84157061576843262</v>
      </c>
      <c r="C1097">
        <v>0.78311169147491455</v>
      </c>
      <c r="D1097">
        <v>1.4720520973205571</v>
      </c>
      <c r="E1097">
        <v>0.79867798089981079</v>
      </c>
      <c r="F1097">
        <v>0.73947113752365112</v>
      </c>
      <c r="G1097">
        <v>1.4584782123565669</v>
      </c>
      <c r="H1097">
        <v>0.79771703481674194</v>
      </c>
      <c r="I1097">
        <v>0.7423737645149231</v>
      </c>
      <c r="J1097">
        <v>1.4777541160583501</v>
      </c>
      <c r="K1097">
        <v>-3.5908937454223633E-2</v>
      </c>
      <c r="L1097">
        <v>-3.3203721046447747E-2</v>
      </c>
      <c r="M1097">
        <v>2.4457693099975589E-2</v>
      </c>
      <c r="N1097">
        <v>-2.7430057525634771E-4</v>
      </c>
      <c r="O1097">
        <v>-2.7191638946533198E-4</v>
      </c>
      <c r="P1097">
        <v>-1.357388496398926E-2</v>
      </c>
      <c r="Q1097">
        <v>5.4695954740047457</v>
      </c>
      <c r="R1097">
        <v>2.3882150650024421E-4</v>
      </c>
      <c r="S1097">
        <v>-3.2657698739058111E-6</v>
      </c>
    </row>
    <row r="1098" spans="1:19" x14ac:dyDescent="0.3">
      <c r="A1098">
        <v>109.65000152587891</v>
      </c>
      <c r="B1098">
        <v>0.84108132123947144</v>
      </c>
      <c r="C1098">
        <v>0.78264439105987549</v>
      </c>
      <c r="D1098">
        <v>1.470751285552979</v>
      </c>
      <c r="E1098">
        <v>0.79867798089981079</v>
      </c>
      <c r="F1098">
        <v>0.73947113752365112</v>
      </c>
      <c r="G1098">
        <v>1.4584782123565669</v>
      </c>
      <c r="H1098">
        <v>0.79771453142166138</v>
      </c>
      <c r="I1098">
        <v>0.74238181114196777</v>
      </c>
      <c r="J1098">
        <v>1.476833820343018</v>
      </c>
      <c r="K1098">
        <v>-3.5522639751434333E-2</v>
      </c>
      <c r="L1098">
        <v>-3.2824575901031487E-2</v>
      </c>
      <c r="M1098">
        <v>2.433371543884277E-2</v>
      </c>
      <c r="N1098">
        <v>-2.6845932006835938E-4</v>
      </c>
      <c r="O1098">
        <v>-3.0350685119628912E-4</v>
      </c>
      <c r="P1098">
        <v>-1.2273073196411129E-2</v>
      </c>
      <c r="Q1098">
        <v>5.4695294208824636</v>
      </c>
      <c r="R1098">
        <v>2.3452877998352049E-4</v>
      </c>
      <c r="S1098">
        <v>-4.0871861529012678E-6</v>
      </c>
    </row>
    <row r="1099" spans="1:19" x14ac:dyDescent="0.3">
      <c r="A1099">
        <v>109.75</v>
      </c>
      <c r="B1099">
        <v>0.84059715270996094</v>
      </c>
      <c r="C1099">
        <v>0.78218346834182739</v>
      </c>
      <c r="D1099">
        <v>1.469485759735107</v>
      </c>
      <c r="E1099">
        <v>0.79867798089981079</v>
      </c>
      <c r="F1099">
        <v>0.73947113752365112</v>
      </c>
      <c r="G1099">
        <v>1.4584782123565669</v>
      </c>
      <c r="H1099">
        <v>0.79771232604980469</v>
      </c>
      <c r="I1099">
        <v>0.74238979816436768</v>
      </c>
      <c r="J1099">
        <v>1.475937604904175</v>
      </c>
      <c r="K1099">
        <v>-3.5138368606567383E-2</v>
      </c>
      <c r="L1099">
        <v>-3.2449603080749512E-2</v>
      </c>
      <c r="M1099">
        <v>2.4212360382080082E-2</v>
      </c>
      <c r="N1099">
        <v>-2.7298927307128912E-4</v>
      </c>
      <c r="O1099">
        <v>-2.9695034027099609E-4</v>
      </c>
      <c r="P1099">
        <v>-1.1007547378540041E-2</v>
      </c>
      <c r="Q1099">
        <v>5.4694811634719374</v>
      </c>
      <c r="R1099">
        <v>2.4522215127944949E-4</v>
      </c>
      <c r="S1099">
        <v>-3.8541085814358668E-6</v>
      </c>
    </row>
    <row r="1100" spans="1:19" x14ac:dyDescent="0.3">
      <c r="A1100">
        <v>109.84999847412109</v>
      </c>
      <c r="B1100">
        <v>0.84012126922607422</v>
      </c>
      <c r="C1100">
        <v>0.78173094987869263</v>
      </c>
      <c r="D1100">
        <v>1.468254089355469</v>
      </c>
      <c r="E1100">
        <v>0.79867798089981079</v>
      </c>
      <c r="F1100">
        <v>0.73947113752365112</v>
      </c>
      <c r="G1100">
        <v>1.4584782123565669</v>
      </c>
      <c r="H1100">
        <v>0.79771029949188232</v>
      </c>
      <c r="I1100">
        <v>0.74239766597747803</v>
      </c>
      <c r="J1100">
        <v>1.4750654697418211</v>
      </c>
      <c r="K1100">
        <v>-3.4757375717163093E-2</v>
      </c>
      <c r="L1100">
        <v>-3.2079100608825677E-2</v>
      </c>
      <c r="M1100">
        <v>2.409422397613525E-2</v>
      </c>
      <c r="N1100">
        <v>-2.5308132171630859E-4</v>
      </c>
      <c r="O1100">
        <v>-2.6774406433105469E-4</v>
      </c>
      <c r="P1100">
        <v>-9.7758769989013672E-3</v>
      </c>
      <c r="Q1100">
        <v>5.4694296650588514</v>
      </c>
      <c r="R1100">
        <v>1.915845274925232E-4</v>
      </c>
      <c r="S1100">
        <v>-4.8767679800221227E-6</v>
      </c>
    </row>
    <row r="1101" spans="1:19" x14ac:dyDescent="0.3">
      <c r="A1101">
        <v>109.9499969482422</v>
      </c>
      <c r="B1101">
        <v>0.83965170383453369</v>
      </c>
      <c r="C1101">
        <v>0.78128355741500854</v>
      </c>
      <c r="D1101">
        <v>1.467055559158325</v>
      </c>
      <c r="E1101">
        <v>0.79867798089981079</v>
      </c>
      <c r="F1101">
        <v>0.73947113752365112</v>
      </c>
      <c r="G1101">
        <v>1.4584782123565669</v>
      </c>
      <c r="H1101">
        <v>0.79770863056182861</v>
      </c>
      <c r="I1101">
        <v>0.74240517616271973</v>
      </c>
      <c r="J1101">
        <v>1.4742171764373779</v>
      </c>
      <c r="K1101">
        <v>-3.4380316734313958E-2</v>
      </c>
      <c r="L1101">
        <v>-3.1713187694549561E-2</v>
      </c>
      <c r="M1101">
        <v>2.397966384887695E-2</v>
      </c>
      <c r="N1101">
        <v>-2.4354457855224609E-4</v>
      </c>
      <c r="O1101">
        <v>-2.7513504028320313E-4</v>
      </c>
      <c r="P1101">
        <v>-8.5773468017578125E-3</v>
      </c>
      <c r="Q1101">
        <v>5.4693673614412548</v>
      </c>
      <c r="R1101">
        <v>2.145701646804809E-4</v>
      </c>
      <c r="S1101">
        <v>-4.5084076191415084E-6</v>
      </c>
    </row>
    <row r="1102" spans="1:19" x14ac:dyDescent="0.3">
      <c r="A1102">
        <v>110.0500030517578</v>
      </c>
      <c r="B1102">
        <v>0.83918565511703491</v>
      </c>
      <c r="C1102">
        <v>0.78084349632263184</v>
      </c>
      <c r="D1102">
        <v>1.4658892154693599</v>
      </c>
      <c r="E1102">
        <v>0.79867798089981079</v>
      </c>
      <c r="F1102">
        <v>0.73947113752365112</v>
      </c>
      <c r="G1102">
        <v>1.4584782123565669</v>
      </c>
      <c r="H1102">
        <v>0.7977067232131958</v>
      </c>
      <c r="I1102">
        <v>0.74241268634796143</v>
      </c>
      <c r="J1102">
        <v>1.4733903408050539</v>
      </c>
      <c r="K1102">
        <v>-3.4008920192718513E-2</v>
      </c>
      <c r="L1102">
        <v>-3.13529372215271E-2</v>
      </c>
      <c r="M1102">
        <v>2.3866891860961911E-2</v>
      </c>
      <c r="N1102">
        <v>-2.6047229766845698E-4</v>
      </c>
      <c r="O1102">
        <v>-2.565383911132812E-4</v>
      </c>
      <c r="P1102">
        <v>-7.4110031127929688E-3</v>
      </c>
      <c r="Q1102">
        <v>5.4693226747214796</v>
      </c>
      <c r="R1102">
        <v>2.5306940078735353E-4</v>
      </c>
      <c r="S1102">
        <v>-4.4607339077629164E-6</v>
      </c>
    </row>
    <row r="1103" spans="1:19" x14ac:dyDescent="0.3">
      <c r="A1103">
        <v>110.15000152587891</v>
      </c>
      <c r="B1103">
        <v>0.83872503042221069</v>
      </c>
      <c r="C1103">
        <v>0.78040963411331177</v>
      </c>
      <c r="D1103">
        <v>1.464754462242126</v>
      </c>
      <c r="E1103">
        <v>0.79867798089981079</v>
      </c>
      <c r="F1103">
        <v>0.73947113752365112</v>
      </c>
      <c r="G1103">
        <v>1.4584782123565669</v>
      </c>
      <c r="H1103">
        <v>0.79770517349243164</v>
      </c>
      <c r="I1103">
        <v>0.74242007732391357</v>
      </c>
      <c r="J1103">
        <v>1.472585916519165</v>
      </c>
      <c r="K1103">
        <v>-3.3642709255218513E-2</v>
      </c>
      <c r="L1103">
        <v>-3.0998349189758301E-2</v>
      </c>
      <c r="M1103">
        <v>2.3757219314575199E-2</v>
      </c>
      <c r="N1103">
        <v>-2.6392936706542969E-4</v>
      </c>
      <c r="O1103">
        <v>-2.4616718292236328E-4</v>
      </c>
      <c r="P1103">
        <v>-6.276249885559082E-3</v>
      </c>
      <c r="Q1103">
        <v>5.4692698296159508</v>
      </c>
      <c r="R1103">
        <v>2.3234963417053219E-4</v>
      </c>
      <c r="S1103">
        <v>-4.0498882299289109E-6</v>
      </c>
    </row>
    <row r="1104" spans="1:19" x14ac:dyDescent="0.3">
      <c r="A1104">
        <v>110.25</v>
      </c>
      <c r="B1104">
        <v>0.83826982975006104</v>
      </c>
      <c r="C1104">
        <v>0.77997976541519165</v>
      </c>
      <c r="D1104">
        <v>1.463649988174438</v>
      </c>
      <c r="E1104">
        <v>0.79867798089981079</v>
      </c>
      <c r="F1104">
        <v>0.73947113752365112</v>
      </c>
      <c r="G1104">
        <v>1.4584782123565669</v>
      </c>
      <c r="H1104">
        <v>0.79770344495773315</v>
      </c>
      <c r="I1104">
        <v>0.74242711067199707</v>
      </c>
      <c r="J1104">
        <v>1.471802711486816</v>
      </c>
      <c r="K1104">
        <v>-3.3280551433563232E-2</v>
      </c>
      <c r="L1104">
        <v>-3.0648589134216309E-2</v>
      </c>
      <c r="M1104">
        <v>2.3649930953979489E-2</v>
      </c>
      <c r="N1104">
        <v>-2.6333332061767578E-4</v>
      </c>
      <c r="O1104">
        <v>-2.574920654296875E-4</v>
      </c>
      <c r="P1104">
        <v>-5.1717758178710938E-3</v>
      </c>
      <c r="Q1104">
        <v>5.4692247517406942</v>
      </c>
      <c r="R1104">
        <v>2.3728668689727779E-4</v>
      </c>
      <c r="S1104">
        <v>-4.0775745219434608E-6</v>
      </c>
    </row>
    <row r="1105" spans="1:19" x14ac:dyDescent="0.3">
      <c r="A1105">
        <v>110.34999847412109</v>
      </c>
      <c r="B1105">
        <v>0.83781903982162476</v>
      </c>
      <c r="C1105">
        <v>0.77955442667007446</v>
      </c>
      <c r="D1105">
        <v>1.4625751972198491</v>
      </c>
      <c r="E1105">
        <v>0.79867798089981079</v>
      </c>
      <c r="F1105">
        <v>0.73947113752365112</v>
      </c>
      <c r="G1105">
        <v>1.4584782123565669</v>
      </c>
      <c r="H1105">
        <v>0.79770195484161377</v>
      </c>
      <c r="I1105">
        <v>0.74243438243865967</v>
      </c>
      <c r="J1105">
        <v>1.4710404872894289</v>
      </c>
      <c r="K1105">
        <v>-3.2922863960266113E-2</v>
      </c>
      <c r="L1105">
        <v>-3.0302882194519039E-2</v>
      </c>
      <c r="M1105">
        <v>2.3545622825622559E-2</v>
      </c>
      <c r="N1105">
        <v>-2.7477741241455078E-4</v>
      </c>
      <c r="O1105">
        <v>-2.6392936706542969E-4</v>
      </c>
      <c r="P1105">
        <v>-4.09698486328125E-3</v>
      </c>
      <c r="Q1105">
        <v>5.4691673282533886</v>
      </c>
      <c r="R1105">
        <v>2.6114016771316528E-4</v>
      </c>
      <c r="S1105">
        <v>-4.5653401684830893E-6</v>
      </c>
    </row>
    <row r="1106" spans="1:19" x14ac:dyDescent="0.3">
      <c r="A1106">
        <v>110.4499969482422</v>
      </c>
      <c r="B1106">
        <v>0.83737421035766602</v>
      </c>
      <c r="C1106">
        <v>0.77913475036621094</v>
      </c>
      <c r="D1106">
        <v>1.4615292549133301</v>
      </c>
      <c r="E1106">
        <v>0.79867798089981079</v>
      </c>
      <c r="F1106">
        <v>0.73947113752365112</v>
      </c>
      <c r="G1106">
        <v>1.4584782123565669</v>
      </c>
      <c r="H1106">
        <v>0.79770040512084961</v>
      </c>
      <c r="I1106">
        <v>0.74244129657745361</v>
      </c>
      <c r="J1106">
        <v>1.470298290252686</v>
      </c>
      <c r="K1106">
        <v>-3.2568514347076423E-2</v>
      </c>
      <c r="L1106">
        <v>-2.9960095882415771E-2</v>
      </c>
      <c r="M1106">
        <v>2.3443698883056641E-2</v>
      </c>
      <c r="N1106">
        <v>-2.7072429656982422E-4</v>
      </c>
      <c r="O1106">
        <v>-2.55584716796875E-4</v>
      </c>
      <c r="P1106">
        <v>-3.0510425567626949E-3</v>
      </c>
      <c r="Q1106">
        <v>5.4691215518862011</v>
      </c>
      <c r="R1106">
        <v>2.2965162992477419E-4</v>
      </c>
      <c r="S1106">
        <v>-4.3181462388020009E-6</v>
      </c>
    </row>
    <row r="1107" spans="1:19" x14ac:dyDescent="0.3">
      <c r="A1107">
        <v>110.5500030517578</v>
      </c>
      <c r="B1107">
        <v>0.83693665266036987</v>
      </c>
      <c r="C1107">
        <v>0.77872061729431152</v>
      </c>
      <c r="D1107">
        <v>1.460511445999146</v>
      </c>
      <c r="E1107">
        <v>0.79867798089981079</v>
      </c>
      <c r="F1107">
        <v>0.73947113752365112</v>
      </c>
      <c r="G1107">
        <v>1.4584782123565669</v>
      </c>
      <c r="H1107">
        <v>0.7976994514465332</v>
      </c>
      <c r="I1107">
        <v>0.74244797229766846</v>
      </c>
      <c r="J1107">
        <v>1.469575881958008</v>
      </c>
      <c r="K1107">
        <v>-3.2218873500823968E-2</v>
      </c>
      <c r="L1107">
        <v>-2.962028980255127E-2</v>
      </c>
      <c r="M1107">
        <v>2.3344278335571289E-2</v>
      </c>
      <c r="N1107">
        <v>-2.5475025177001948E-4</v>
      </c>
      <c r="O1107">
        <v>-2.4998188018798828E-4</v>
      </c>
      <c r="P1107">
        <v>-2.033233642578125E-3</v>
      </c>
      <c r="Q1107">
        <v>5.4690728306770326</v>
      </c>
      <c r="R1107">
        <v>2.098813652992249E-4</v>
      </c>
      <c r="S1107">
        <v>-4.3830057620652958E-6</v>
      </c>
    </row>
    <row r="1108" spans="1:19" x14ac:dyDescent="0.3">
      <c r="A1108">
        <v>110.65000152587891</v>
      </c>
      <c r="B1108">
        <v>0.83650511503219604</v>
      </c>
      <c r="C1108">
        <v>0.77831172943115234</v>
      </c>
      <c r="D1108">
        <v>1.459521412849426</v>
      </c>
      <c r="E1108">
        <v>0.79867798089981079</v>
      </c>
      <c r="F1108">
        <v>0.73947113752365112</v>
      </c>
      <c r="G1108">
        <v>1.4584782123565669</v>
      </c>
      <c r="H1108">
        <v>0.7976982593536377</v>
      </c>
      <c r="I1108">
        <v>0.7424548864364624</v>
      </c>
      <c r="J1108">
        <v>1.4688727855682371</v>
      </c>
      <c r="K1108">
        <v>-3.1875967979431152E-2</v>
      </c>
      <c r="L1108">
        <v>-2.928566932678223E-2</v>
      </c>
      <c r="M1108">
        <v>2.3247480392456051E-2</v>
      </c>
      <c r="N1108">
        <v>-2.4962425231933588E-4</v>
      </c>
      <c r="O1108">
        <v>-2.4831295013427729E-4</v>
      </c>
      <c r="P1108">
        <v>-1.0432004928588869E-3</v>
      </c>
      <c r="Q1108">
        <v>5.4690230607986452</v>
      </c>
      <c r="R1108">
        <v>2.2137463092803959E-4</v>
      </c>
      <c r="S1108">
        <v>-4.5092130676493982E-6</v>
      </c>
    </row>
    <row r="1109" spans="1:19" x14ac:dyDescent="0.3">
      <c r="A1109">
        <v>110.75</v>
      </c>
      <c r="B1109">
        <v>0.83607786893844604</v>
      </c>
      <c r="C1109">
        <v>0.77790772914886475</v>
      </c>
      <c r="D1109">
        <v>1.4585578441619871</v>
      </c>
      <c r="E1109">
        <v>0.79867798089981079</v>
      </c>
      <c r="F1109">
        <v>0.73947113752365112</v>
      </c>
      <c r="G1109">
        <v>1.4584782123565669</v>
      </c>
      <c r="H1109">
        <v>0.79769742488861084</v>
      </c>
      <c r="I1109">
        <v>0.74246120452880859</v>
      </c>
      <c r="J1109">
        <v>1.4681880474090581</v>
      </c>
      <c r="K1109">
        <v>-3.1539499759674072E-2</v>
      </c>
      <c r="L1109">
        <v>-2.895653247833252E-2</v>
      </c>
      <c r="M1109">
        <v>2.3152828216552731E-2</v>
      </c>
      <c r="N1109">
        <v>-2.5606155395507813E-4</v>
      </c>
      <c r="O1109">
        <v>-2.4676322937011719E-4</v>
      </c>
      <c r="P1109">
        <v>-7.9631805419921875E-5</v>
      </c>
      <c r="Q1109">
        <v>5.4689839955419304</v>
      </c>
      <c r="R1109">
        <v>2.4081647396087641E-4</v>
      </c>
      <c r="S1109">
        <v>-3.7430520023917781E-6</v>
      </c>
    </row>
    <row r="1110" spans="1:19" x14ac:dyDescent="0.3">
      <c r="A1110">
        <v>110.84999847412109</v>
      </c>
      <c r="B1110">
        <v>0.8356553316116333</v>
      </c>
      <c r="C1110">
        <v>0.77750688791275024</v>
      </c>
      <c r="D1110">
        <v>1.4576201438903811</v>
      </c>
      <c r="E1110">
        <v>0.79867798089981079</v>
      </c>
      <c r="F1110">
        <v>0.73947113752365112</v>
      </c>
      <c r="G1110">
        <v>1.4584782123565669</v>
      </c>
      <c r="H1110">
        <v>0.79769647121429443</v>
      </c>
      <c r="I1110">
        <v>0.74246752262115479</v>
      </c>
      <c r="J1110">
        <v>1.4675214290618901</v>
      </c>
      <c r="K1110">
        <v>-3.1207084655761719E-2</v>
      </c>
      <c r="L1110">
        <v>-2.863138914108276E-2</v>
      </c>
      <c r="M1110">
        <v>2.3060321807861332E-2</v>
      </c>
      <c r="N1110">
        <v>-2.6142597198486328E-4</v>
      </c>
      <c r="O1110">
        <v>-2.6345252990722662E-4</v>
      </c>
      <c r="P1110">
        <v>8.5806846618652344E-4</v>
      </c>
      <c r="Q1110">
        <v>5.4689410634338858</v>
      </c>
      <c r="R1110">
        <v>2.4025410413742071E-4</v>
      </c>
      <c r="S1110">
        <v>-4.0881768654799089E-6</v>
      </c>
    </row>
    <row r="1111" spans="1:19" x14ac:dyDescent="0.3">
      <c r="A1111">
        <v>110.9499969482422</v>
      </c>
      <c r="B1111">
        <v>0.83523762226104736</v>
      </c>
      <c r="C1111">
        <v>0.77711015939712524</v>
      </c>
      <c r="D1111">
        <v>1.4567074775695801</v>
      </c>
      <c r="E1111">
        <v>0.79867798089981079</v>
      </c>
      <c r="F1111">
        <v>0.73947113752365112</v>
      </c>
      <c r="G1111">
        <v>1.4584782123565669</v>
      </c>
      <c r="H1111">
        <v>0.79769569635391235</v>
      </c>
      <c r="I1111">
        <v>0.74247390031814575</v>
      </c>
      <c r="J1111">
        <v>1.466872453689575</v>
      </c>
      <c r="K1111">
        <v>-3.087645769119263E-2</v>
      </c>
      <c r="L1111">
        <v>-2.8310596942901611E-2</v>
      </c>
      <c r="M1111">
        <v>2.2969961166381839E-2</v>
      </c>
      <c r="N1111">
        <v>-2.6428699493408198E-4</v>
      </c>
      <c r="O1111">
        <v>-2.7024745941162109E-4</v>
      </c>
      <c r="P1111">
        <v>1.7707347869873049E-3</v>
      </c>
      <c r="Q1111">
        <v>5.4688979264348747</v>
      </c>
      <c r="R1111">
        <v>2.4353116750717161E-4</v>
      </c>
      <c r="S1111">
        <v>-3.3514268579892821E-6</v>
      </c>
    </row>
    <row r="1112" spans="1:19" x14ac:dyDescent="0.3">
      <c r="A1112">
        <v>111.0500030517578</v>
      </c>
      <c r="B1112">
        <v>0.83482486009597778</v>
      </c>
      <c r="C1112">
        <v>0.77671802043914795</v>
      </c>
      <c r="D1112">
        <v>1.4558196067810061</v>
      </c>
      <c r="E1112">
        <v>0.79867798089981079</v>
      </c>
      <c r="F1112">
        <v>0.73947113752365112</v>
      </c>
      <c r="G1112">
        <v>1.4584782123565669</v>
      </c>
      <c r="H1112">
        <v>0.79771304130554199</v>
      </c>
      <c r="I1112">
        <v>0.74247872829437256</v>
      </c>
      <c r="J1112">
        <v>1.4662365913391111</v>
      </c>
      <c r="K1112">
        <v>-3.0530154705047611E-2</v>
      </c>
      <c r="L1112">
        <v>-2.7994930744171139E-2</v>
      </c>
      <c r="M1112">
        <v>2.2877812385559079E-2</v>
      </c>
      <c r="N1112">
        <v>-2.6714801788330078E-4</v>
      </c>
      <c r="O1112">
        <v>-2.7203559875488281E-4</v>
      </c>
      <c r="P1112">
        <v>2.658605575561523E-3</v>
      </c>
      <c r="Q1112">
        <v>5.468864566460252</v>
      </c>
      <c r="R1112">
        <v>2.4301886558532719E-4</v>
      </c>
      <c r="S1112">
        <v>-4.1513565520290292E-6</v>
      </c>
    </row>
    <row r="1113" spans="1:19" x14ac:dyDescent="0.3">
      <c r="A1113">
        <v>111.15000152587891</v>
      </c>
      <c r="B1113">
        <v>0.83441847562789917</v>
      </c>
      <c r="C1113">
        <v>0.77633273601531982</v>
      </c>
      <c r="D1113">
        <v>1.454955577850342</v>
      </c>
      <c r="E1113">
        <v>0.79867798089981079</v>
      </c>
      <c r="F1113">
        <v>0.73947113752365112</v>
      </c>
      <c r="G1113">
        <v>1.4584782123565669</v>
      </c>
      <c r="H1113">
        <v>0.79771828651428223</v>
      </c>
      <c r="I1113">
        <v>0.74248462915420532</v>
      </c>
      <c r="J1113">
        <v>1.465622186660767</v>
      </c>
      <c r="K1113">
        <v>-3.0201077461242679E-2</v>
      </c>
      <c r="L1113">
        <v>-2.7679979801177979E-2</v>
      </c>
      <c r="M1113">
        <v>2.2792816162109378E-2</v>
      </c>
      <c r="N1113">
        <v>-2.5498867034912109E-4</v>
      </c>
      <c r="O1113">
        <v>-2.5331974029541021E-4</v>
      </c>
      <c r="P1113">
        <v>3.5226345062255859E-3</v>
      </c>
      <c r="Q1113">
        <v>5.4688280045986177</v>
      </c>
      <c r="R1113">
        <v>2.1231770515441899E-4</v>
      </c>
      <c r="S1113">
        <v>-3.1519415642833341E-6</v>
      </c>
    </row>
    <row r="1114" spans="1:19" x14ac:dyDescent="0.3">
      <c r="A1114">
        <v>111.25</v>
      </c>
      <c r="B1114">
        <v>0.83401888608932495</v>
      </c>
      <c r="C1114">
        <v>0.77595251798629761</v>
      </c>
      <c r="D1114">
        <v>1.454114675521851</v>
      </c>
      <c r="E1114">
        <v>0.79867798089981079</v>
      </c>
      <c r="F1114">
        <v>0.73947113752365112</v>
      </c>
      <c r="G1114">
        <v>1.4584782123565669</v>
      </c>
      <c r="H1114">
        <v>0.79772317409515381</v>
      </c>
      <c r="I1114">
        <v>0.74249011278152466</v>
      </c>
      <c r="J1114">
        <v>1.465023994445801</v>
      </c>
      <c r="K1114">
        <v>-2.9876589775085449E-2</v>
      </c>
      <c r="L1114">
        <v>-2.7369260787963871E-2</v>
      </c>
      <c r="M1114">
        <v>2.2709369659423832E-2</v>
      </c>
      <c r="N1114">
        <v>-2.3901462554931641E-4</v>
      </c>
      <c r="O1114">
        <v>-2.5033950805664063E-4</v>
      </c>
      <c r="P1114">
        <v>4.3635368347167969E-3</v>
      </c>
      <c r="Q1114">
        <v>5.4687839269638063</v>
      </c>
      <c r="R1114">
        <v>1.960158348083496E-4</v>
      </c>
      <c r="S1114">
        <v>-3.34960495820269E-6</v>
      </c>
    </row>
    <row r="1115" spans="1:19" x14ac:dyDescent="0.3">
      <c r="A1115">
        <v>111.34999847412109</v>
      </c>
      <c r="B1115">
        <v>0.83362597227096558</v>
      </c>
      <c r="C1115">
        <v>0.77557748556137085</v>
      </c>
      <c r="D1115">
        <v>1.453296422958374</v>
      </c>
      <c r="E1115">
        <v>0.79867798089981079</v>
      </c>
      <c r="F1115">
        <v>0.73947113752365112</v>
      </c>
      <c r="G1115">
        <v>1.4584782123565669</v>
      </c>
      <c r="H1115">
        <v>0.79772782325744629</v>
      </c>
      <c r="I1115">
        <v>0.74249637126922607</v>
      </c>
      <c r="J1115">
        <v>1.4644415378570561</v>
      </c>
      <c r="K1115">
        <v>-2.9555439949035641E-2</v>
      </c>
      <c r="L1115">
        <v>-2.7061998844146729E-2</v>
      </c>
      <c r="M1115">
        <v>2.2627949714660641E-2</v>
      </c>
      <c r="N1115">
        <v>-2.202987670898438E-4</v>
      </c>
      <c r="O1115">
        <v>-2.4545192718505859E-4</v>
      </c>
      <c r="P1115">
        <v>5.1817893981933594E-3</v>
      </c>
      <c r="Q1115">
        <v>5.4687361482530834</v>
      </c>
      <c r="R1115">
        <v>1.7682641744613649E-4</v>
      </c>
      <c r="S1115">
        <v>-2.920650513260625E-6</v>
      </c>
    </row>
    <row r="1116" spans="1:19" x14ac:dyDescent="0.3">
      <c r="A1116">
        <v>111.4499969482422</v>
      </c>
      <c r="B1116">
        <v>0.8332371711730957</v>
      </c>
      <c r="C1116">
        <v>0.77520638704299927</v>
      </c>
      <c r="D1116">
        <v>1.452500104904175</v>
      </c>
      <c r="E1116">
        <v>0.79867798089981079</v>
      </c>
      <c r="F1116">
        <v>0.73947113752365112</v>
      </c>
      <c r="G1116">
        <v>1.4584782123565669</v>
      </c>
      <c r="H1116">
        <v>0.79773342609405518</v>
      </c>
      <c r="I1116">
        <v>0.74250173568725586</v>
      </c>
      <c r="J1116">
        <v>1.4638745784759519</v>
      </c>
      <c r="K1116">
        <v>-2.923834323883057E-2</v>
      </c>
      <c r="L1116">
        <v>-2.676033973693848E-2</v>
      </c>
      <c r="M1116">
        <v>2.2548675537109378E-2</v>
      </c>
      <c r="N1116">
        <v>-2.242326736450195E-4</v>
      </c>
      <c r="O1116">
        <v>-2.5045871734619141E-4</v>
      </c>
      <c r="P1116">
        <v>5.9781074523925781E-3</v>
      </c>
      <c r="Q1116">
        <v>5.468713165074587</v>
      </c>
      <c r="R1116">
        <v>2.1928846836090089E-4</v>
      </c>
      <c r="S1116">
        <v>-2.5692846975289289E-6</v>
      </c>
    </row>
    <row r="1117" spans="1:19" x14ac:dyDescent="0.3">
      <c r="A1117">
        <v>111.5500030517578</v>
      </c>
      <c r="B1117">
        <v>0.83285069465637207</v>
      </c>
      <c r="C1117">
        <v>0.77483940124511719</v>
      </c>
      <c r="D1117">
        <v>1.4517252445220949</v>
      </c>
      <c r="E1117">
        <v>0.79867798089981079</v>
      </c>
      <c r="F1117">
        <v>0.73947113752365112</v>
      </c>
      <c r="G1117">
        <v>1.4584782123565669</v>
      </c>
      <c r="H1117">
        <v>0.79774081707000732</v>
      </c>
      <c r="I1117">
        <v>0.74250656366348267</v>
      </c>
      <c r="J1117">
        <v>1.4633228778839109</v>
      </c>
      <c r="K1117">
        <v>-2.892351150512695E-2</v>
      </c>
      <c r="L1117">
        <v>-2.646511793136597E-2</v>
      </c>
      <c r="M1117">
        <v>2.2471427917480469E-2</v>
      </c>
      <c r="N1117">
        <v>-2.431869506835938E-4</v>
      </c>
      <c r="O1117">
        <v>-2.5546550750732422E-4</v>
      </c>
      <c r="P1117">
        <v>6.7529678344726563E-3</v>
      </c>
      <c r="Q1117">
        <v>5.468682921305299</v>
      </c>
      <c r="R1117">
        <v>2.4388223886489871E-4</v>
      </c>
      <c r="S1117">
        <v>-2.543870505178347E-6</v>
      </c>
    </row>
    <row r="1118" spans="1:19" x14ac:dyDescent="0.3">
      <c r="A1118">
        <v>111.65000152587891</v>
      </c>
      <c r="B1118">
        <v>0.83246767520904541</v>
      </c>
      <c r="C1118">
        <v>0.77447676658630371</v>
      </c>
      <c r="D1118">
        <v>1.450971245765686</v>
      </c>
      <c r="E1118">
        <v>0.79867798089981079</v>
      </c>
      <c r="F1118">
        <v>0.73947113752365112</v>
      </c>
      <c r="G1118">
        <v>1.4584782123565669</v>
      </c>
      <c r="H1118">
        <v>0.7977491021156311</v>
      </c>
      <c r="I1118">
        <v>0.74251174926757813</v>
      </c>
      <c r="J1118">
        <v>1.4627864360809331</v>
      </c>
      <c r="K1118">
        <v>-2.8612494468688961E-2</v>
      </c>
      <c r="L1118">
        <v>-2.617347240447998E-2</v>
      </c>
      <c r="M1118">
        <v>2.239632606506348E-2</v>
      </c>
      <c r="N1118">
        <v>-2.55584716796875E-4</v>
      </c>
      <c r="O1118">
        <v>-2.5629997253417969E-4</v>
      </c>
      <c r="P1118">
        <v>7.5069665908813477E-3</v>
      </c>
      <c r="Q1118">
        <v>5.4686493154615166</v>
      </c>
      <c r="R1118">
        <v>2.4822711944580081E-4</v>
      </c>
      <c r="S1118">
        <v>-2.3877160856500269E-6</v>
      </c>
    </row>
    <row r="1119" spans="1:19" x14ac:dyDescent="0.3">
      <c r="A1119">
        <v>111.75</v>
      </c>
      <c r="B1119">
        <v>0.83208894729614258</v>
      </c>
      <c r="C1119">
        <v>0.77411836385726929</v>
      </c>
      <c r="D1119">
        <v>1.450237512588501</v>
      </c>
      <c r="E1119">
        <v>0.79867798089981079</v>
      </c>
      <c r="F1119">
        <v>0.73947113752365112</v>
      </c>
      <c r="G1119">
        <v>1.4584782123565669</v>
      </c>
      <c r="H1119">
        <v>0.79775828123092651</v>
      </c>
      <c r="I1119">
        <v>0.74251663684844971</v>
      </c>
      <c r="J1119">
        <v>1.462263822555542</v>
      </c>
      <c r="K1119">
        <v>-2.8303205966949459E-2</v>
      </c>
      <c r="L1119">
        <v>-2.5885522365570068E-2</v>
      </c>
      <c r="M1119">
        <v>2.23231315612793E-2</v>
      </c>
      <c r="N1119">
        <v>-2.5892257690429688E-4</v>
      </c>
      <c r="O1119">
        <v>-2.5999546051025391E-4</v>
      </c>
      <c r="P1119">
        <v>8.2406997680664063E-3</v>
      </c>
      <c r="Q1119">
        <v>5.4686118362471463</v>
      </c>
      <c r="R1119">
        <v>2.3775130510330199E-4</v>
      </c>
      <c r="S1119">
        <v>-2.4452767320326531E-6</v>
      </c>
    </row>
    <row r="1120" spans="1:19" x14ac:dyDescent="0.3">
      <c r="A1120">
        <v>111.84999847412109</v>
      </c>
      <c r="B1120">
        <v>0.83171564340591431</v>
      </c>
      <c r="C1120">
        <v>0.77376562356948853</v>
      </c>
      <c r="D1120">
        <v>1.449523448944092</v>
      </c>
      <c r="E1120">
        <v>0.79867798089981079</v>
      </c>
      <c r="F1120">
        <v>0.73947113752365112</v>
      </c>
      <c r="G1120">
        <v>1.4584782123565669</v>
      </c>
      <c r="H1120">
        <v>0.79776811599731445</v>
      </c>
      <c r="I1120">
        <v>0.74252104759216309</v>
      </c>
      <c r="J1120">
        <v>1.461755037307739</v>
      </c>
      <c r="K1120">
        <v>-2.7996182441711429E-2</v>
      </c>
      <c r="L1120">
        <v>-2.5600075721740719E-2</v>
      </c>
      <c r="M1120">
        <v>2.2251605987548832E-2</v>
      </c>
      <c r="N1120">
        <v>-2.5224685668945313E-4</v>
      </c>
      <c r="O1120">
        <v>-2.4664402008056641E-4</v>
      </c>
      <c r="P1120">
        <v>8.9547634124755859E-3</v>
      </c>
      <c r="Q1120">
        <v>5.4685701847076418</v>
      </c>
      <c r="R1120">
        <v>2.2163987159729001E-4</v>
      </c>
      <c r="S1120">
        <v>-2.4695018510101359E-6</v>
      </c>
    </row>
    <row r="1121" spans="1:19" x14ac:dyDescent="0.3">
      <c r="A1121">
        <v>111.9499969482422</v>
      </c>
      <c r="B1121">
        <v>0.83134788274765015</v>
      </c>
      <c r="C1121">
        <v>0.77341842651367188</v>
      </c>
      <c r="D1121">
        <v>1.4488286972045901</v>
      </c>
      <c r="E1121">
        <v>0.79867798089981079</v>
      </c>
      <c r="F1121">
        <v>0.73947113752365112</v>
      </c>
      <c r="G1121">
        <v>1.4584782123565669</v>
      </c>
      <c r="H1121">
        <v>0.79777824878692627</v>
      </c>
      <c r="I1121">
        <v>0.74252510070800781</v>
      </c>
      <c r="J1121">
        <v>1.461259126663208</v>
      </c>
      <c r="K1121">
        <v>-2.769094705581665E-2</v>
      </c>
      <c r="L1121">
        <v>-2.531838417053223E-2</v>
      </c>
      <c r="M1121">
        <v>2.218115329742432E-2</v>
      </c>
      <c r="N1121">
        <v>-2.4533271789550781E-4</v>
      </c>
      <c r="O1121">
        <v>-2.341270446777344E-4</v>
      </c>
      <c r="P1121">
        <v>9.6495151519775391E-3</v>
      </c>
      <c r="Q1121">
        <v>5.4685409607365729</v>
      </c>
      <c r="R1121">
        <v>2.1944403648376461E-4</v>
      </c>
      <c r="S1121">
        <v>-1.7539328837301581E-6</v>
      </c>
    </row>
    <row r="1122" spans="1:19" x14ac:dyDescent="0.3">
      <c r="A1122">
        <v>112.0500030517578</v>
      </c>
      <c r="B1122">
        <v>0.83098399639129639</v>
      </c>
      <c r="C1122">
        <v>0.77307569980621338</v>
      </c>
      <c r="D1122">
        <v>1.4481527805328369</v>
      </c>
      <c r="E1122">
        <v>0.79867798089981079</v>
      </c>
      <c r="F1122">
        <v>0.73947113752365112</v>
      </c>
      <c r="G1122">
        <v>1.4584782123565669</v>
      </c>
      <c r="H1122">
        <v>0.79778969287872314</v>
      </c>
      <c r="I1122">
        <v>0.74252855777740479</v>
      </c>
      <c r="J1122">
        <v>1.460777282714844</v>
      </c>
      <c r="K1122">
        <v>-2.739012241363525E-2</v>
      </c>
      <c r="L1122">
        <v>-2.5043368339538571E-2</v>
      </c>
      <c r="M1122">
        <v>2.2113442420959469E-2</v>
      </c>
      <c r="N1122">
        <v>-2.5117397308349609E-4</v>
      </c>
      <c r="O1122">
        <v>-2.3281574249267581E-4</v>
      </c>
      <c r="P1122">
        <v>1.032543182373047E-2</v>
      </c>
      <c r="Q1122">
        <v>5.4685155691578986</v>
      </c>
      <c r="R1122">
        <v>2.3979991674423219E-4</v>
      </c>
      <c r="S1122">
        <v>-1.7305830624536611E-6</v>
      </c>
    </row>
    <row r="1123" spans="1:19" x14ac:dyDescent="0.3">
      <c r="A1123">
        <v>112.15000152587891</v>
      </c>
      <c r="B1123">
        <v>0.83062481880187988</v>
      </c>
      <c r="C1123">
        <v>0.77273726463317871</v>
      </c>
      <c r="D1123">
        <v>1.4474948644638059</v>
      </c>
      <c r="E1123">
        <v>0.79867798089981079</v>
      </c>
      <c r="F1123">
        <v>0.73947113752365112</v>
      </c>
      <c r="G1123">
        <v>1.4584782123565669</v>
      </c>
      <c r="H1123">
        <v>0.79780149459838867</v>
      </c>
      <c r="I1123">
        <v>0.74253296852111816</v>
      </c>
      <c r="J1123">
        <v>1.4603075981140139</v>
      </c>
      <c r="K1123">
        <v>-2.7096271514892582E-2</v>
      </c>
      <c r="L1123">
        <v>-2.4769723415374759E-2</v>
      </c>
      <c r="M1123">
        <v>2.2046685218811039E-2</v>
      </c>
      <c r="N1123">
        <v>-2.5069713592529302E-4</v>
      </c>
      <c r="O1123">
        <v>-2.303123474121094E-4</v>
      </c>
      <c r="P1123">
        <v>1.098334789276123E-2</v>
      </c>
      <c r="Q1123">
        <v>5.4684809090569617</v>
      </c>
      <c r="R1123">
        <v>2.301362156867981E-4</v>
      </c>
      <c r="S1123">
        <v>-1.26998384075705E-6</v>
      </c>
    </row>
    <row r="1124" spans="1:19" x14ac:dyDescent="0.3">
      <c r="A1124">
        <v>112.25</v>
      </c>
      <c r="B1124">
        <v>0.83026891946792603</v>
      </c>
      <c r="C1124">
        <v>0.77240139245986938</v>
      </c>
      <c r="D1124">
        <v>1.4468545913696289</v>
      </c>
      <c r="E1124">
        <v>0.79867798089981079</v>
      </c>
      <c r="F1124">
        <v>0.73947113752365112</v>
      </c>
      <c r="G1124">
        <v>1.4584782123565669</v>
      </c>
      <c r="H1124">
        <v>0.79781389236450195</v>
      </c>
      <c r="I1124">
        <v>0.74253618717193604</v>
      </c>
      <c r="J1124">
        <v>1.4598507881164551</v>
      </c>
      <c r="K1124">
        <v>-2.680379152297974E-2</v>
      </c>
      <c r="L1124">
        <v>-2.4499058723449711E-2</v>
      </c>
      <c r="M1124">
        <v>2.1981954574584961E-2</v>
      </c>
      <c r="N1124">
        <v>-2.6249885559082031E-4</v>
      </c>
      <c r="O1124">
        <v>-2.470016479492188E-4</v>
      </c>
      <c r="P1124">
        <v>1.162362098693848E-2</v>
      </c>
      <c r="Q1124">
        <v>5.4684516962617638</v>
      </c>
      <c r="R1124">
        <v>2.6102215051650998E-4</v>
      </c>
      <c r="S1124">
        <v>-1.421950582880527E-6</v>
      </c>
    </row>
    <row r="1125" spans="1:19" x14ac:dyDescent="0.3">
      <c r="A1125">
        <v>112.34999847412109</v>
      </c>
      <c r="B1125">
        <v>0.82991832494735718</v>
      </c>
      <c r="C1125">
        <v>0.77206826210021973</v>
      </c>
      <c r="D1125">
        <v>1.446231603622437</v>
      </c>
      <c r="E1125">
        <v>0.79867798089981079</v>
      </c>
      <c r="F1125">
        <v>0.73947113752365112</v>
      </c>
      <c r="G1125">
        <v>1.4584782123565669</v>
      </c>
      <c r="H1125">
        <v>0.79782700538635254</v>
      </c>
      <c r="I1125">
        <v>0.74253976345062256</v>
      </c>
      <c r="J1125">
        <v>1.45940637588501</v>
      </c>
      <c r="K1125">
        <v>-2.6512801647186279E-2</v>
      </c>
      <c r="L1125">
        <v>-2.4232327938079831E-2</v>
      </c>
      <c r="M1125">
        <v>2.1919012069702148E-2</v>
      </c>
      <c r="N1125">
        <v>-2.5737285614013672E-4</v>
      </c>
      <c r="O1125">
        <v>-2.593994140625E-4</v>
      </c>
      <c r="P1125">
        <v>1.2246608734130859E-2</v>
      </c>
      <c r="Q1125">
        <v>5.4684229137375953</v>
      </c>
      <c r="R1125">
        <v>2.2368580102920539E-4</v>
      </c>
      <c r="S1125">
        <v>-2.0554714865284039E-6</v>
      </c>
    </row>
    <row r="1126" spans="1:19" x14ac:dyDescent="0.3">
      <c r="A1126">
        <v>112.4499969482422</v>
      </c>
      <c r="B1126">
        <v>0.82957422733306885</v>
      </c>
      <c r="C1126">
        <v>0.77174055576324463</v>
      </c>
      <c r="D1126">
        <v>1.445625305175781</v>
      </c>
      <c r="E1126">
        <v>0.79867798089981079</v>
      </c>
      <c r="F1126">
        <v>0.73947113752365112</v>
      </c>
      <c r="G1126">
        <v>1.4584782123565669</v>
      </c>
      <c r="H1126">
        <v>0.79784023761749268</v>
      </c>
      <c r="I1126">
        <v>0.74254310131072998</v>
      </c>
      <c r="J1126">
        <v>1.4589741230010991</v>
      </c>
      <c r="K1126">
        <v>-2.6226460933685299E-2</v>
      </c>
      <c r="L1126">
        <v>-2.396672964096069E-2</v>
      </c>
      <c r="M1126">
        <v>2.1857976913452148E-2</v>
      </c>
      <c r="N1126">
        <v>-2.37584114074707E-4</v>
      </c>
      <c r="O1126">
        <v>-2.4497509002685552E-4</v>
      </c>
      <c r="P1126">
        <v>1.2852907180786129E-2</v>
      </c>
      <c r="Q1126">
        <v>5.4683997629210346</v>
      </c>
      <c r="R1126">
        <v>1.9532233476638789E-4</v>
      </c>
      <c r="S1126">
        <v>-1.1649774023680949E-6</v>
      </c>
    </row>
    <row r="1127" spans="1:19" x14ac:dyDescent="0.3">
      <c r="A1127">
        <v>112.5500030517578</v>
      </c>
      <c r="B1127">
        <v>0.82923692464828491</v>
      </c>
      <c r="C1127">
        <v>0.77141773700714111</v>
      </c>
      <c r="D1127">
        <v>1.4450352191925051</v>
      </c>
      <c r="E1127">
        <v>0.79867798089981079</v>
      </c>
      <c r="F1127">
        <v>0.73947113752365112</v>
      </c>
      <c r="G1127">
        <v>1.4584782123565669</v>
      </c>
      <c r="H1127">
        <v>0.79785382747650146</v>
      </c>
      <c r="I1127">
        <v>0.74254608154296875</v>
      </c>
      <c r="J1127">
        <v>1.458552360534668</v>
      </c>
      <c r="K1127">
        <v>-2.5942385196685791E-2</v>
      </c>
      <c r="L1127">
        <v>-2.3703515529632568E-2</v>
      </c>
      <c r="M1127">
        <v>2.179718017578125E-2</v>
      </c>
      <c r="N1127">
        <v>-2.13623046875E-4</v>
      </c>
      <c r="O1127">
        <v>-2.3722648620605469E-4</v>
      </c>
      <c r="P1127">
        <v>1.34429931640625E-2</v>
      </c>
      <c r="Q1127">
        <v>5.4683706041425468</v>
      </c>
      <c r="R1127">
        <v>1.6871988773345951E-4</v>
      </c>
      <c r="S1127">
        <v>-8.380309736821803E-7</v>
      </c>
    </row>
    <row r="1128" spans="1:19" x14ac:dyDescent="0.3">
      <c r="A1128">
        <v>112.65000152587891</v>
      </c>
      <c r="B1128">
        <v>0.82890355587005615</v>
      </c>
      <c r="C1128">
        <v>0.77109891176223755</v>
      </c>
      <c r="D1128">
        <v>1.4444611072540281</v>
      </c>
      <c r="E1128">
        <v>0.79867798089981079</v>
      </c>
      <c r="F1128">
        <v>0.73947113752365112</v>
      </c>
      <c r="G1128">
        <v>1.4584782123565669</v>
      </c>
      <c r="H1128">
        <v>0.79786765575408936</v>
      </c>
      <c r="I1128">
        <v>0.74254924058914185</v>
      </c>
      <c r="J1128">
        <v>1.458142757415771</v>
      </c>
      <c r="K1128">
        <v>-2.566045522689819E-2</v>
      </c>
      <c r="L1128">
        <v>-2.344465255737305E-2</v>
      </c>
      <c r="M1128">
        <v>2.173924446105957E-2</v>
      </c>
      <c r="N1128">
        <v>-2.1386146545410159E-4</v>
      </c>
      <c r="O1128">
        <v>-2.3782253265380859E-4</v>
      </c>
      <c r="P1128">
        <v>1.4017105102539061E-2</v>
      </c>
      <c r="Q1128">
        <v>5.468344283103943</v>
      </c>
      <c r="R1128">
        <v>2.099093794822693E-4</v>
      </c>
      <c r="S1128">
        <v>-1.8527498468756681E-7</v>
      </c>
    </row>
    <row r="1129" spans="1:19" x14ac:dyDescent="0.3">
      <c r="A1129">
        <v>112.75</v>
      </c>
      <c r="B1129">
        <v>0.82857215404510498</v>
      </c>
      <c r="C1129">
        <v>0.77078449726104736</v>
      </c>
      <c r="D1129">
        <v>1.4439024925231929</v>
      </c>
      <c r="E1129">
        <v>0.79867798089981079</v>
      </c>
      <c r="F1129">
        <v>0.73947113752365112</v>
      </c>
      <c r="G1129">
        <v>1.4584782123565669</v>
      </c>
      <c r="H1129">
        <v>0.7978823184967041</v>
      </c>
      <c r="I1129">
        <v>0.74255198240280151</v>
      </c>
      <c r="J1129">
        <v>1.457743883132935</v>
      </c>
      <c r="K1129">
        <v>-2.538281679153442E-2</v>
      </c>
      <c r="L1129">
        <v>-2.319210767745972E-2</v>
      </c>
      <c r="M1129">
        <v>2.1682381629943851E-2</v>
      </c>
      <c r="N1129">
        <v>-2.312660217285156E-4</v>
      </c>
      <c r="O1129">
        <v>-2.3257732391357419E-4</v>
      </c>
      <c r="P1129">
        <v>1.457571983337402E-2</v>
      </c>
      <c r="Q1129">
        <v>5.4683094684034588</v>
      </c>
      <c r="R1129">
        <v>2.3758053779602051E-4</v>
      </c>
      <c r="S1129">
        <v>-4.8674955905880804E-7</v>
      </c>
    </row>
    <row r="1130" spans="1:19" x14ac:dyDescent="0.3">
      <c r="A1130">
        <v>112.84999847412109</v>
      </c>
      <c r="B1130">
        <v>0.8282431960105896</v>
      </c>
      <c r="C1130">
        <v>0.7704736590385437</v>
      </c>
      <c r="D1130">
        <v>1.443358778953552</v>
      </c>
      <c r="E1130">
        <v>0.79867798089981079</v>
      </c>
      <c r="F1130">
        <v>0.73947113752365112</v>
      </c>
      <c r="G1130">
        <v>1.4584782123565669</v>
      </c>
      <c r="H1130">
        <v>0.79789793491363525</v>
      </c>
      <c r="I1130">
        <v>0.7425541877746582</v>
      </c>
      <c r="J1130">
        <v>1.457355737686157</v>
      </c>
      <c r="K1130">
        <v>-2.5108873844146729E-2</v>
      </c>
      <c r="L1130">
        <v>-2.294361591339111E-2</v>
      </c>
      <c r="M1130">
        <v>2.1627068519592289E-2</v>
      </c>
      <c r="N1130">
        <v>-2.4461746215820313E-4</v>
      </c>
      <c r="O1130">
        <v>-2.3531913757324219E-4</v>
      </c>
      <c r="P1130">
        <v>1.511943340301514E-2</v>
      </c>
      <c r="Q1130">
        <v>5.4682946380227806</v>
      </c>
      <c r="R1130">
        <v>2.417188882827759E-4</v>
      </c>
      <c r="S1130">
        <v>-2.8799022402381528E-7</v>
      </c>
    </row>
    <row r="1131" spans="1:19" x14ac:dyDescent="0.3">
      <c r="A1131">
        <v>112.9499969482422</v>
      </c>
      <c r="B1131">
        <v>0.8279193639755249</v>
      </c>
      <c r="C1131">
        <v>0.7701646089553833</v>
      </c>
      <c r="D1131">
        <v>1.442829370498657</v>
      </c>
      <c r="E1131">
        <v>0.79867798089981079</v>
      </c>
      <c r="F1131">
        <v>0.73947113752365112</v>
      </c>
      <c r="G1131">
        <v>1.4584782123565669</v>
      </c>
      <c r="H1131">
        <v>0.79791367053985596</v>
      </c>
      <c r="I1131">
        <v>0.74255633354187012</v>
      </c>
      <c r="J1131">
        <v>1.4569776058197019</v>
      </c>
      <c r="K1131">
        <v>-2.4837791919708248E-2</v>
      </c>
      <c r="L1131">
        <v>-2.269917726516724E-2</v>
      </c>
      <c r="M1131">
        <v>2.157282829284668E-2</v>
      </c>
      <c r="N1131">
        <v>-2.369880676269531E-4</v>
      </c>
      <c r="O1131">
        <v>-2.5641918182373052E-4</v>
      </c>
      <c r="P1131">
        <v>1.564884185791016E-2</v>
      </c>
      <c r="Q1131">
        <v>5.4682705577462913</v>
      </c>
      <c r="R1131">
        <v>2.0618528127670289E-4</v>
      </c>
      <c r="S1131">
        <v>-4.3781146814581011E-7</v>
      </c>
    </row>
    <row r="1132" spans="1:19" x14ac:dyDescent="0.3">
      <c r="A1132">
        <v>113.0500030517578</v>
      </c>
      <c r="B1132">
        <v>0.82759976387023926</v>
      </c>
      <c r="C1132">
        <v>0.76985937356948853</v>
      </c>
      <c r="D1132">
        <v>1.442314624786377</v>
      </c>
      <c r="E1132">
        <v>0.79867798089981079</v>
      </c>
      <c r="F1132">
        <v>0.73947113752365112</v>
      </c>
      <c r="G1132">
        <v>1.4584782123565669</v>
      </c>
      <c r="H1132">
        <v>0.79793035984039307</v>
      </c>
      <c r="I1132">
        <v>0.74255847930908203</v>
      </c>
      <c r="J1132">
        <v>1.456609964370728</v>
      </c>
      <c r="K1132">
        <v>-2.4567365646362301E-2</v>
      </c>
      <c r="L1132">
        <v>-2.245765924453735E-2</v>
      </c>
      <c r="M1132">
        <v>2.1520376205444339E-2</v>
      </c>
      <c r="N1132">
        <v>-2.350807189941406E-4</v>
      </c>
      <c r="O1132">
        <v>-2.5606155395507813E-4</v>
      </c>
      <c r="P1132">
        <v>1.616358757019043E-2</v>
      </c>
      <c r="Q1132">
        <v>5.4682458516210319</v>
      </c>
      <c r="R1132">
        <v>2.258673310279846E-4</v>
      </c>
      <c r="S1132">
        <v>1.106724084820597E-7</v>
      </c>
    </row>
    <row r="1133" spans="1:19" x14ac:dyDescent="0.3">
      <c r="A1133">
        <v>113.15000152587891</v>
      </c>
      <c r="B1133">
        <v>0.82728326320648193</v>
      </c>
      <c r="C1133">
        <v>0.7695583701133728</v>
      </c>
      <c r="D1133">
        <v>1.441813588142395</v>
      </c>
      <c r="E1133">
        <v>0.79867798089981079</v>
      </c>
      <c r="F1133">
        <v>0.73947113752365112</v>
      </c>
      <c r="G1133">
        <v>1.4584782123565669</v>
      </c>
      <c r="H1133">
        <v>0.79794716835021973</v>
      </c>
      <c r="I1133">
        <v>0.74256032705307007</v>
      </c>
      <c r="J1133">
        <v>1.4562516212463379</v>
      </c>
      <c r="K1133">
        <v>-2.4299383163452148E-2</v>
      </c>
      <c r="L1133">
        <v>-2.221882343292236E-2</v>
      </c>
      <c r="M1133">
        <v>2.1468758583068851E-2</v>
      </c>
      <c r="N1133">
        <v>-2.4056434631347659E-4</v>
      </c>
      <c r="O1133">
        <v>-2.5379657745361328E-4</v>
      </c>
      <c r="P1133">
        <v>1.666462421417236E-2</v>
      </c>
      <c r="Q1133">
        <v>5.4682245019823306</v>
      </c>
      <c r="R1133">
        <v>2.2810041904449459E-4</v>
      </c>
      <c r="S1133">
        <v>3.2998477763612742E-7</v>
      </c>
    </row>
    <row r="1134" spans="1:19" x14ac:dyDescent="0.3">
      <c r="A1134">
        <v>113.25</v>
      </c>
      <c r="B1134">
        <v>0.82697176933288574</v>
      </c>
      <c r="C1134">
        <v>0.76926207542419434</v>
      </c>
      <c r="D1134">
        <v>1.441325902938843</v>
      </c>
      <c r="E1134">
        <v>0.79867798089981079</v>
      </c>
      <c r="F1134">
        <v>0.73947113752365112</v>
      </c>
      <c r="G1134">
        <v>1.4584782123565669</v>
      </c>
      <c r="H1134">
        <v>0.79796421527862549</v>
      </c>
      <c r="I1134">
        <v>0.74256205558776855</v>
      </c>
      <c r="J1134">
        <v>1.455903291702271</v>
      </c>
      <c r="K1134">
        <v>-2.4033427238464359E-2</v>
      </c>
      <c r="L1134">
        <v>-2.1982431411743161E-2</v>
      </c>
      <c r="M1134">
        <v>2.1418929100036621E-2</v>
      </c>
      <c r="N1134">
        <v>-2.3484230041503909E-4</v>
      </c>
      <c r="O1134">
        <v>-2.4628639221191412E-4</v>
      </c>
      <c r="P1134">
        <v>1.7152309417724609E-2</v>
      </c>
      <c r="Q1134">
        <v>5.4681986447423698</v>
      </c>
      <c r="R1134">
        <v>2.139067649841309E-4</v>
      </c>
      <c r="S1134">
        <v>5.3827980082132845E-7</v>
      </c>
    </row>
    <row r="1135" spans="1:19" x14ac:dyDescent="0.3">
      <c r="A1135">
        <v>113.34999847412109</v>
      </c>
      <c r="B1135">
        <v>0.82666432857513428</v>
      </c>
      <c r="C1135">
        <v>0.76897168159484863</v>
      </c>
      <c r="D1135">
        <v>1.4408514499664311</v>
      </c>
      <c r="E1135">
        <v>0.79867798089981079</v>
      </c>
      <c r="F1135">
        <v>0.73947113752365112</v>
      </c>
      <c r="G1135">
        <v>1.4584782123565669</v>
      </c>
      <c r="H1135">
        <v>0.797981858253479</v>
      </c>
      <c r="I1135">
        <v>0.74256354570388794</v>
      </c>
      <c r="J1135">
        <v>1.4555642604827881</v>
      </c>
      <c r="K1135">
        <v>-2.3770749568939209E-2</v>
      </c>
      <c r="L1135">
        <v>-2.174907922744751E-2</v>
      </c>
      <c r="M1135">
        <v>2.1370649337768551E-2</v>
      </c>
      <c r="N1135">
        <v>-2.3090839385986331E-4</v>
      </c>
      <c r="O1135">
        <v>-2.2387504577636719E-4</v>
      </c>
      <c r="P1135">
        <v>1.7626762390136719E-2</v>
      </c>
      <c r="Q1135">
        <v>5.4681839941069494</v>
      </c>
      <c r="R1135">
        <v>2.1153628826141359E-4</v>
      </c>
      <c r="S1135">
        <v>3.2631460271659298E-7</v>
      </c>
    </row>
    <row r="1136" spans="1:19" x14ac:dyDescent="0.3">
      <c r="A1136">
        <v>113.4499969482422</v>
      </c>
      <c r="B1136">
        <v>0.82636159658432007</v>
      </c>
      <c r="C1136">
        <v>0.76868522167205811</v>
      </c>
      <c r="D1136">
        <v>1.4403901100158689</v>
      </c>
      <c r="E1136">
        <v>0.79867798089981079</v>
      </c>
      <c r="F1136">
        <v>0.73947113752365112</v>
      </c>
      <c r="G1136">
        <v>1.4584782123565669</v>
      </c>
      <c r="H1136">
        <v>0.79799950122833252</v>
      </c>
      <c r="I1136">
        <v>0.742564857006073</v>
      </c>
      <c r="J1136">
        <v>1.4552338123321531</v>
      </c>
      <c r="K1136">
        <v>-2.351254224777222E-2</v>
      </c>
      <c r="L1136">
        <v>-2.1519005298614498E-2</v>
      </c>
      <c r="M1136">
        <v>2.1322965621948239E-2</v>
      </c>
      <c r="N1136">
        <v>-2.2447109222412109E-4</v>
      </c>
      <c r="O1136">
        <v>-2.2125244140625E-4</v>
      </c>
      <c r="P1136">
        <v>1.8088102340698239E-2</v>
      </c>
      <c r="Q1136">
        <v>5.468162375316024</v>
      </c>
      <c r="R1136">
        <v>2.053725719451904E-4</v>
      </c>
      <c r="S1136">
        <v>4.8440060709253883E-7</v>
      </c>
    </row>
    <row r="1137" spans="1:19" x14ac:dyDescent="0.3">
      <c r="A1137">
        <v>113.5500030517578</v>
      </c>
      <c r="B1137">
        <v>0.82606148719787598</v>
      </c>
      <c r="C1137">
        <v>0.76840215921401978</v>
      </c>
      <c r="D1137">
        <v>1.4399406909942629</v>
      </c>
      <c r="E1137">
        <v>0.79867798089981079</v>
      </c>
      <c r="F1137">
        <v>0.73947113752365112</v>
      </c>
      <c r="G1137">
        <v>1.4584782123565669</v>
      </c>
      <c r="H1137">
        <v>0.79801809787750244</v>
      </c>
      <c r="I1137">
        <v>0.7425658106803894</v>
      </c>
      <c r="J1137">
        <v>1.454912424087524</v>
      </c>
      <c r="K1137">
        <v>-2.3256480693817139E-2</v>
      </c>
      <c r="L1137">
        <v>-2.1292805671691891E-2</v>
      </c>
      <c r="M1137">
        <v>2.1276712417602539E-2</v>
      </c>
      <c r="N1137">
        <v>-2.31623649597168E-4</v>
      </c>
      <c r="O1137">
        <v>-2.2387504577636719E-4</v>
      </c>
      <c r="P1137">
        <v>1.8537521362304691E-2</v>
      </c>
      <c r="Q1137">
        <v>5.4681412994861596</v>
      </c>
      <c r="R1137">
        <v>2.3242503404617311E-4</v>
      </c>
      <c r="S1137">
        <v>1.1650355190795379E-6</v>
      </c>
    </row>
    <row r="1138" spans="1:19" x14ac:dyDescent="0.3">
      <c r="A1138">
        <v>113.65000152587891</v>
      </c>
      <c r="B1138">
        <v>0.82576429843902588</v>
      </c>
      <c r="C1138">
        <v>0.76812112331390381</v>
      </c>
      <c r="D1138">
        <v>1.43950343132019</v>
      </c>
      <c r="E1138">
        <v>0.79867798089981079</v>
      </c>
      <c r="F1138">
        <v>0.73947113752365112</v>
      </c>
      <c r="G1138">
        <v>1.4584782123565669</v>
      </c>
      <c r="H1138">
        <v>0.79803681373596191</v>
      </c>
      <c r="I1138">
        <v>0.74256706237792969</v>
      </c>
      <c r="J1138">
        <v>1.4545996189117429</v>
      </c>
      <c r="K1138">
        <v>-2.3002684116363529E-2</v>
      </c>
      <c r="L1138">
        <v>-2.1070182323455811E-2</v>
      </c>
      <c r="M1138">
        <v>2.1231293678283691E-2</v>
      </c>
      <c r="N1138">
        <v>-2.427101135253906E-4</v>
      </c>
      <c r="O1138">
        <v>-2.3674964904785159E-4</v>
      </c>
      <c r="P1138">
        <v>1.897478103637695E-2</v>
      </c>
      <c r="Q1138">
        <v>5.4681154850870373</v>
      </c>
      <c r="R1138">
        <v>2.440536022186279E-4</v>
      </c>
      <c r="S1138">
        <v>3.7046520446892821E-7</v>
      </c>
    </row>
    <row r="1139" spans="1:19" x14ac:dyDescent="0.3">
      <c r="A1139">
        <v>113.75</v>
      </c>
      <c r="B1139">
        <v>0.82546919584274292</v>
      </c>
      <c r="C1139">
        <v>0.76784348487854004</v>
      </c>
      <c r="D1139">
        <v>1.4390779733657839</v>
      </c>
      <c r="E1139">
        <v>0.79867798089981079</v>
      </c>
      <c r="F1139">
        <v>0.73947113752365112</v>
      </c>
      <c r="G1139">
        <v>1.4584782123565669</v>
      </c>
      <c r="H1139">
        <v>0.79805588722229004</v>
      </c>
      <c r="I1139">
        <v>0.74256765842437744</v>
      </c>
      <c r="J1139">
        <v>1.45429539680481</v>
      </c>
      <c r="K1139">
        <v>-2.2750794887542721E-2</v>
      </c>
      <c r="L1139">
        <v>-2.085036039352417E-2</v>
      </c>
      <c r="M1139">
        <v>2.1187543869018551E-2</v>
      </c>
      <c r="N1139">
        <v>-2.574920654296875E-4</v>
      </c>
      <c r="O1139">
        <v>-2.3710727691650391E-4</v>
      </c>
      <c r="P1139">
        <v>1.9400238990783691E-2</v>
      </c>
      <c r="Q1139">
        <v>5.468101883120835</v>
      </c>
      <c r="R1139">
        <v>2.6177287101745598E-4</v>
      </c>
      <c r="S1139">
        <v>8.9263194240629669E-7</v>
      </c>
    </row>
    <row r="1140" spans="1:19" x14ac:dyDescent="0.3">
      <c r="A1140">
        <v>113.84999847412109</v>
      </c>
      <c r="B1140">
        <v>0.8251798152923584</v>
      </c>
      <c r="C1140">
        <v>0.76757192611694336</v>
      </c>
      <c r="D1140">
        <v>1.4386638402938841</v>
      </c>
      <c r="E1140">
        <v>0.79867798089981079</v>
      </c>
      <c r="F1140">
        <v>0.73947113752365112</v>
      </c>
      <c r="G1140">
        <v>1.4584782123565669</v>
      </c>
      <c r="H1140">
        <v>0.79807555675506592</v>
      </c>
      <c r="I1140">
        <v>0.74256819486618042</v>
      </c>
      <c r="J1140">
        <v>1.453999280929565</v>
      </c>
      <c r="K1140">
        <v>-2.2501468658447269E-2</v>
      </c>
      <c r="L1140">
        <v>-2.0631730556488041E-2</v>
      </c>
      <c r="M1140">
        <v>2.1144986152648929E-2</v>
      </c>
      <c r="N1140">
        <v>-2.4151802062988281E-4</v>
      </c>
      <c r="O1140">
        <v>-2.0968914031982419E-4</v>
      </c>
      <c r="P1140">
        <v>1.9814372062683109E-2</v>
      </c>
      <c r="Q1140">
        <v>5.4680791616439821</v>
      </c>
      <c r="R1140">
        <v>1.9547551870346071E-4</v>
      </c>
      <c r="S1140">
        <v>1.0262033583785521E-6</v>
      </c>
    </row>
    <row r="1141" spans="1:19" x14ac:dyDescent="0.3">
      <c r="A1141">
        <v>113.9499969482422</v>
      </c>
      <c r="B1141">
        <v>0.82489776611328125</v>
      </c>
      <c r="C1141">
        <v>0.76730269193649292</v>
      </c>
      <c r="D1141">
        <v>1.4382609128952031</v>
      </c>
      <c r="E1141">
        <v>0.79867798089981079</v>
      </c>
      <c r="F1141">
        <v>0.73947113752365112</v>
      </c>
      <c r="G1141">
        <v>1.4584782123565669</v>
      </c>
      <c r="H1141">
        <v>0.79809510707855225</v>
      </c>
      <c r="I1141">
        <v>0.7425687313079834</v>
      </c>
      <c r="J1141">
        <v>1.453710794448853</v>
      </c>
      <c r="K1141">
        <v>-2.225649356842041E-2</v>
      </c>
      <c r="L1141">
        <v>-2.0415186882019039E-2</v>
      </c>
      <c r="M1141">
        <v>2.1103143692016602E-2</v>
      </c>
      <c r="N1141">
        <v>-2.0956993103027341E-4</v>
      </c>
      <c r="O1141">
        <v>-2.2125244140625E-4</v>
      </c>
      <c r="P1141">
        <v>2.021729946136475E-2</v>
      </c>
      <c r="Q1141">
        <v>5.4680655000731351</v>
      </c>
      <c r="R1141">
        <v>1.6789585351943971E-4</v>
      </c>
      <c r="S1141">
        <v>7.0148589657037521E-7</v>
      </c>
    </row>
    <row r="1142" spans="1:19" x14ac:dyDescent="0.3">
      <c r="A1142">
        <v>114.0500030517578</v>
      </c>
      <c r="B1142">
        <v>0.82461768388748169</v>
      </c>
      <c r="C1142">
        <v>0.76703524589538574</v>
      </c>
      <c r="D1142">
        <v>1.4378688335418699</v>
      </c>
      <c r="E1142">
        <v>0.79867798089981079</v>
      </c>
      <c r="F1142">
        <v>0.73947113752365112</v>
      </c>
      <c r="G1142">
        <v>1.4584782123565669</v>
      </c>
      <c r="H1142">
        <v>0.79811513423919678</v>
      </c>
      <c r="I1142">
        <v>0.74256879091262817</v>
      </c>
      <c r="J1142">
        <v>1.4534299373626709</v>
      </c>
      <c r="K1142">
        <v>-2.201467752456665E-2</v>
      </c>
      <c r="L1142">
        <v>-2.0202100276947021E-2</v>
      </c>
      <c r="M1142">
        <v>2.106225490570068E-2</v>
      </c>
      <c r="N1142">
        <v>-2.182722091674805E-4</v>
      </c>
      <c r="O1142">
        <v>-2.3448467254638669E-4</v>
      </c>
      <c r="P1142">
        <v>2.0609378814697269E-2</v>
      </c>
      <c r="Q1142">
        <v>5.4680507241748284</v>
      </c>
      <c r="R1142">
        <v>2.3087024688720709E-4</v>
      </c>
      <c r="S1142">
        <v>7.978794656082755E-7</v>
      </c>
    </row>
    <row r="1143" spans="1:19" x14ac:dyDescent="0.3">
      <c r="A1143">
        <v>114.15000152587891</v>
      </c>
      <c r="B1143">
        <v>0.82433980703353882</v>
      </c>
      <c r="C1143">
        <v>0.76677209138870239</v>
      </c>
      <c r="D1143">
        <v>1.4374873638153081</v>
      </c>
      <c r="E1143">
        <v>0.79867798089981079</v>
      </c>
      <c r="F1143">
        <v>0.73947113752365112</v>
      </c>
      <c r="G1143">
        <v>1.4584782123565669</v>
      </c>
      <c r="H1143">
        <v>0.79813557863235474</v>
      </c>
      <c r="I1143">
        <v>0.74256885051727295</v>
      </c>
      <c r="J1143">
        <v>1.4531569480896001</v>
      </c>
      <c r="K1143">
        <v>-2.1776974201202389E-2</v>
      </c>
      <c r="L1143">
        <v>-1.9993603229522709E-2</v>
      </c>
      <c r="M1143">
        <v>2.1022796630859378E-2</v>
      </c>
      <c r="N1143">
        <v>-2.3138523101806641E-4</v>
      </c>
      <c r="O1143">
        <v>-2.236366271972656E-4</v>
      </c>
      <c r="P1143">
        <v>2.0990848541259769E-2</v>
      </c>
      <c r="Q1143">
        <v>5.4680277884937816</v>
      </c>
      <c r="R1143">
        <v>2.3019760847091671E-4</v>
      </c>
      <c r="S1143">
        <v>1.6159999347564739E-6</v>
      </c>
    </row>
    <row r="1144" spans="1:19" x14ac:dyDescent="0.3">
      <c r="A1144">
        <v>114.25</v>
      </c>
      <c r="B1144">
        <v>0.82406669855117798</v>
      </c>
      <c r="C1144">
        <v>0.76650983095169067</v>
      </c>
      <c r="D1144">
        <v>1.437116146087646</v>
      </c>
      <c r="E1144">
        <v>0.79867798089981079</v>
      </c>
      <c r="F1144">
        <v>0.73947113752365112</v>
      </c>
      <c r="G1144">
        <v>1.4584782123565669</v>
      </c>
      <c r="H1144">
        <v>0.79815638065338135</v>
      </c>
      <c r="I1144">
        <v>0.74256861209869385</v>
      </c>
      <c r="J1144">
        <v>1.452890872955322</v>
      </c>
      <c r="K1144">
        <v>-2.1542251110076901E-2</v>
      </c>
      <c r="L1144">
        <v>-1.978814601898193E-2</v>
      </c>
      <c r="M1144">
        <v>2.098393440246582E-2</v>
      </c>
      <c r="N1144">
        <v>-2.2256374359130859E-4</v>
      </c>
      <c r="O1144">
        <v>-2.4688243865966802E-4</v>
      </c>
      <c r="P1144">
        <v>2.1362066268920898E-2</v>
      </c>
      <c r="Q1144">
        <v>5.4680062474682929</v>
      </c>
      <c r="R1144">
        <v>1.9950598478317259E-4</v>
      </c>
      <c r="S1144">
        <v>1.27933340081654E-6</v>
      </c>
    </row>
    <row r="1145" spans="1:19" x14ac:dyDescent="0.3">
      <c r="A1145">
        <v>114.34999847412109</v>
      </c>
      <c r="B1145">
        <v>0.82379621267318726</v>
      </c>
      <c r="C1145">
        <v>0.76624959707260132</v>
      </c>
      <c r="D1145">
        <v>1.4367551803588869</v>
      </c>
      <c r="E1145">
        <v>0.79867798089981079</v>
      </c>
      <c r="F1145">
        <v>0.73947113752365112</v>
      </c>
      <c r="G1145">
        <v>1.4584782123565669</v>
      </c>
      <c r="H1145">
        <v>0.79830783605575562</v>
      </c>
      <c r="I1145">
        <v>0.74253004789352417</v>
      </c>
      <c r="J1145">
        <v>1.452782869338989</v>
      </c>
      <c r="K1145">
        <v>-2.1178662776947021E-2</v>
      </c>
      <c r="L1145">
        <v>-1.9624114036560059E-2</v>
      </c>
      <c r="M1145">
        <v>2.0233392715454102E-2</v>
      </c>
      <c r="N1145">
        <v>-2.269744873046875E-4</v>
      </c>
      <c r="O1145">
        <v>-2.6237964630126948E-4</v>
      </c>
      <c r="P1145">
        <v>2.1723031997680661E-2</v>
      </c>
      <c r="Q1145">
        <v>5.4679912387393417</v>
      </c>
      <c r="R1145">
        <v>2.3052066564559941E-4</v>
      </c>
      <c r="S1145">
        <v>1.1348082580298071E-6</v>
      </c>
    </row>
    <row r="1146" spans="1:19" x14ac:dyDescent="0.3">
      <c r="A1146">
        <v>114.4499969482422</v>
      </c>
      <c r="B1146">
        <v>0.82352811098098755</v>
      </c>
      <c r="C1146">
        <v>0.76599389314651489</v>
      </c>
      <c r="D1146">
        <v>1.4364035129547119</v>
      </c>
      <c r="E1146">
        <v>0.79867798089981079</v>
      </c>
      <c r="F1146">
        <v>0.73947113752365112</v>
      </c>
      <c r="G1146">
        <v>1.4584782123565669</v>
      </c>
      <c r="H1146">
        <v>0.79816520214080811</v>
      </c>
      <c r="I1146">
        <v>0.74257540702819824</v>
      </c>
      <c r="J1146">
        <v>1.454140901565552</v>
      </c>
      <c r="K1146">
        <v>-2.1109521389007568E-2</v>
      </c>
      <c r="L1146">
        <v>-1.9380807876586911E-2</v>
      </c>
      <c r="M1146">
        <v>1.9665360450744629E-2</v>
      </c>
      <c r="N1146">
        <v>-2.355575561523438E-4</v>
      </c>
      <c r="O1146">
        <v>-2.5045871734619141E-4</v>
      </c>
      <c r="P1146">
        <v>2.2074699401855469E-2</v>
      </c>
      <c r="Q1146">
        <v>5.4679754197597514</v>
      </c>
      <c r="R1146">
        <v>2.313268184661865E-4</v>
      </c>
      <c r="S1146">
        <v>1.4064758488530061E-6</v>
      </c>
    </row>
    <row r="1147" spans="1:19" x14ac:dyDescent="0.3">
      <c r="A1147">
        <v>114.5500030517578</v>
      </c>
      <c r="B1147">
        <v>0.82326513528823853</v>
      </c>
      <c r="C1147">
        <v>0.76574409008026123</v>
      </c>
      <c r="D1147">
        <v>1.4360615015029909</v>
      </c>
      <c r="E1147">
        <v>0.79867798089981079</v>
      </c>
      <c r="F1147">
        <v>0.73947113752365112</v>
      </c>
      <c r="G1147">
        <v>1.4584782123565669</v>
      </c>
      <c r="H1147">
        <v>0.79828554391860962</v>
      </c>
      <c r="I1147">
        <v>0.74254226684570313</v>
      </c>
      <c r="J1147">
        <v>1.456508874893188</v>
      </c>
      <c r="K1147">
        <v>-2.0777106285095211E-2</v>
      </c>
      <c r="L1147">
        <v>-1.921206712722778E-2</v>
      </c>
      <c r="M1147">
        <v>1.9253969192504879E-2</v>
      </c>
      <c r="N1147">
        <v>-2.2113323211669919E-4</v>
      </c>
      <c r="O1147">
        <v>-2.2542476654052729E-4</v>
      </c>
      <c r="P1147">
        <v>2.241671085357666E-2</v>
      </c>
      <c r="Q1147">
        <v>5.4679646671749653</v>
      </c>
      <c r="R1147">
        <v>1.895394921302795E-4</v>
      </c>
      <c r="S1147">
        <v>1.0601994745229601E-6</v>
      </c>
    </row>
    <row r="1148" spans="1:19" x14ac:dyDescent="0.3">
      <c r="A1148">
        <v>114.65000152587891</v>
      </c>
      <c r="B1148">
        <v>0.82300680875778198</v>
      </c>
      <c r="C1148">
        <v>0.76549780368804932</v>
      </c>
      <c r="D1148">
        <v>1.4357286691665649</v>
      </c>
      <c r="E1148">
        <v>0.79867798089981079</v>
      </c>
      <c r="F1148">
        <v>0.73947113752365112</v>
      </c>
      <c r="G1148">
        <v>1.4584782123565669</v>
      </c>
      <c r="H1148">
        <v>0.79809916019439697</v>
      </c>
      <c r="I1148">
        <v>0.74260371923446655</v>
      </c>
      <c r="J1148">
        <v>1.459588766098022</v>
      </c>
      <c r="K1148">
        <v>-2.0753145217895511E-2</v>
      </c>
      <c r="L1148">
        <v>-1.8949806690216061E-2</v>
      </c>
      <c r="M1148">
        <v>1.9001483917236332E-2</v>
      </c>
      <c r="N1148">
        <v>-2.079010009765625E-4</v>
      </c>
      <c r="O1148">
        <v>-2.236366271972656E-4</v>
      </c>
      <c r="P1148">
        <v>2.2749543190002441E-2</v>
      </c>
      <c r="Q1148">
        <v>5.467948347143829</v>
      </c>
      <c r="R1148">
        <v>1.888427138328552E-4</v>
      </c>
      <c r="S1148">
        <v>1.161613727163058E-6</v>
      </c>
    </row>
    <row r="1149" spans="1:19" x14ac:dyDescent="0.3">
      <c r="A1149">
        <v>114.75</v>
      </c>
      <c r="B1149">
        <v>0.82275146245956421</v>
      </c>
      <c r="C1149">
        <v>0.76525551080703735</v>
      </c>
      <c r="D1149">
        <v>1.435404777526855</v>
      </c>
      <c r="E1149">
        <v>0.79867798089981079</v>
      </c>
      <c r="F1149">
        <v>0.73947113752365112</v>
      </c>
      <c r="G1149">
        <v>1.4584782123565669</v>
      </c>
      <c r="H1149">
        <v>0.79829919338226318</v>
      </c>
      <c r="I1149">
        <v>0.74253308773040771</v>
      </c>
      <c r="J1149">
        <v>1.463056087493896</v>
      </c>
      <c r="K1149">
        <v>-2.0346164703369141E-2</v>
      </c>
      <c r="L1149">
        <v>-1.8824875354766849E-2</v>
      </c>
      <c r="M1149">
        <v>1.8790960311889648E-2</v>
      </c>
      <c r="N1149">
        <v>-2.0921230316162109E-4</v>
      </c>
      <c r="O1149">
        <v>-2.1612644195556641E-4</v>
      </c>
      <c r="P1149">
        <v>2.3073434829711911E-2</v>
      </c>
      <c r="Q1149">
        <v>5.4679300783202054</v>
      </c>
      <c r="R1149">
        <v>2.074149250984192E-4</v>
      </c>
      <c r="S1149">
        <v>8.2691367424558854E-7</v>
      </c>
    </row>
    <row r="1150" spans="1:19" x14ac:dyDescent="0.3">
      <c r="A1150">
        <v>114.84999847412109</v>
      </c>
      <c r="B1150">
        <v>0.82249772548675537</v>
      </c>
      <c r="C1150">
        <v>0.76501613855361938</v>
      </c>
      <c r="D1150">
        <v>1.435089588165283</v>
      </c>
      <c r="E1150">
        <v>0.79867798089981079</v>
      </c>
      <c r="F1150">
        <v>0.73947113752365112</v>
      </c>
      <c r="G1150">
        <v>1.4584782123565669</v>
      </c>
      <c r="H1150">
        <v>0.7981269359588623</v>
      </c>
      <c r="I1150">
        <v>0.74248743057250977</v>
      </c>
      <c r="J1150">
        <v>1.466871500015259</v>
      </c>
      <c r="K1150">
        <v>-2.0315170288085941E-2</v>
      </c>
      <c r="L1150">
        <v>-1.8678247928619381E-2</v>
      </c>
      <c r="M1150">
        <v>1.8725156784057621E-2</v>
      </c>
      <c r="N1150">
        <v>-2.2125244140625E-4</v>
      </c>
      <c r="O1150">
        <v>-2.1624565124511719E-4</v>
      </c>
      <c r="P1150">
        <v>2.338862419128418E-2</v>
      </c>
      <c r="Q1150">
        <v>5.4679148376919331</v>
      </c>
      <c r="R1150">
        <v>2.3130118846893309E-4</v>
      </c>
      <c r="S1150">
        <v>1.251628145837458E-6</v>
      </c>
    </row>
    <row r="1151" spans="1:19" x14ac:dyDescent="0.3">
      <c r="A1151">
        <v>114.9499969482422</v>
      </c>
      <c r="B1151">
        <v>0.82224655151367188</v>
      </c>
      <c r="C1151">
        <v>0.76477915048599243</v>
      </c>
      <c r="D1151">
        <v>1.434782862663269</v>
      </c>
      <c r="E1151">
        <v>0.79867798089981079</v>
      </c>
      <c r="F1151">
        <v>0.73947113752365112</v>
      </c>
      <c r="G1151">
        <v>1.4584782123565669</v>
      </c>
      <c r="H1151">
        <v>0.7983899712562561</v>
      </c>
      <c r="I1151">
        <v>0.74242746829986572</v>
      </c>
      <c r="J1151">
        <v>1.4706921577453611</v>
      </c>
      <c r="K1151">
        <v>-1.9851922988891602E-2</v>
      </c>
      <c r="L1151">
        <v>-1.8549740314483639E-2</v>
      </c>
      <c r="M1151">
        <v>1.855921745300293E-2</v>
      </c>
      <c r="N1151">
        <v>-2.293586730957031E-4</v>
      </c>
      <c r="O1151">
        <v>-2.2137165069580081E-4</v>
      </c>
      <c r="P1151">
        <v>2.369534969329834E-2</v>
      </c>
      <c r="Q1151">
        <v>5.4679035486653449</v>
      </c>
      <c r="R1151">
        <v>2.283778786659241E-4</v>
      </c>
      <c r="S1151">
        <v>1.271716837436543E-6</v>
      </c>
    </row>
    <row r="1152" spans="1:19" x14ac:dyDescent="0.3">
      <c r="A1152">
        <v>115.0500030517578</v>
      </c>
      <c r="B1152">
        <v>0.82199764251708984</v>
      </c>
      <c r="C1152">
        <v>0.76454448699951172</v>
      </c>
      <c r="D1152">
        <v>1.4344843626022341</v>
      </c>
      <c r="E1152">
        <v>0.79867798089981079</v>
      </c>
      <c r="F1152">
        <v>0.73947113752365112</v>
      </c>
      <c r="G1152">
        <v>1.4584782123565669</v>
      </c>
      <c r="H1152">
        <v>0.79828763008117676</v>
      </c>
      <c r="I1152">
        <v>0.74246764183044434</v>
      </c>
      <c r="J1152">
        <v>1.4748179912567141</v>
      </c>
      <c r="K1152">
        <v>-1.975703239440918E-2</v>
      </c>
      <c r="L1152">
        <v>-1.8324136734008789E-2</v>
      </c>
      <c r="M1152">
        <v>1.8660068511962891E-2</v>
      </c>
      <c r="N1152">
        <v>-2.3639202117919919E-4</v>
      </c>
      <c r="O1152">
        <v>-2.2768974304199219E-4</v>
      </c>
      <c r="P1152">
        <v>2.39938497543335E-2</v>
      </c>
      <c r="Q1152">
        <v>5.4678894936107101</v>
      </c>
      <c r="R1152">
        <v>2.395915985107422E-4</v>
      </c>
      <c r="S1152">
        <v>9.8352511486154985E-7</v>
      </c>
    </row>
    <row r="1153" spans="1:19" x14ac:dyDescent="0.3">
      <c r="A1153">
        <v>115.15000152587891</v>
      </c>
      <c r="B1153">
        <v>0.82175260782241821</v>
      </c>
      <c r="C1153">
        <v>0.76431262493133545</v>
      </c>
      <c r="D1153">
        <v>1.43419361114502</v>
      </c>
      <c r="E1153">
        <v>0.79867798089981079</v>
      </c>
      <c r="F1153">
        <v>0.73947113752365112</v>
      </c>
      <c r="G1153">
        <v>1.4584782123565669</v>
      </c>
      <c r="H1153">
        <v>0.79835247993469238</v>
      </c>
      <c r="I1153">
        <v>0.74248874187469482</v>
      </c>
      <c r="J1153">
        <v>1.478758811950684</v>
      </c>
      <c r="K1153">
        <v>-1.9497692584991459E-2</v>
      </c>
      <c r="L1153">
        <v>-1.8117845058441159E-2</v>
      </c>
      <c r="M1153">
        <v>1.8583536148071289E-2</v>
      </c>
      <c r="N1153">
        <v>-2.3138523101806641E-4</v>
      </c>
      <c r="O1153">
        <v>-2.2912025451660159E-4</v>
      </c>
      <c r="P1153">
        <v>2.4284601211547852E-2</v>
      </c>
      <c r="Q1153">
        <v>5.4678778171539308</v>
      </c>
      <c r="R1153">
        <v>2.100545167922974E-4</v>
      </c>
      <c r="S1153">
        <v>1.155737663793843E-6</v>
      </c>
    </row>
    <row r="1154" spans="1:19" x14ac:dyDescent="0.3">
      <c r="A1154">
        <v>115.25</v>
      </c>
      <c r="B1154">
        <v>0.82151204347610474</v>
      </c>
      <c r="C1154">
        <v>0.7640838623046875</v>
      </c>
      <c r="D1154">
        <v>1.4339108467102051</v>
      </c>
      <c r="E1154">
        <v>0.79867798089981079</v>
      </c>
      <c r="F1154">
        <v>0.73947113752365112</v>
      </c>
      <c r="G1154">
        <v>1.4584782123565669</v>
      </c>
      <c r="H1154">
        <v>0.79826068878173828</v>
      </c>
      <c r="I1154">
        <v>0.74252712726593018</v>
      </c>
      <c r="J1154">
        <v>1.482790946960449</v>
      </c>
      <c r="K1154">
        <v>-1.939797401428223E-2</v>
      </c>
      <c r="L1154">
        <v>-1.789498329162598E-2</v>
      </c>
      <c r="M1154">
        <v>1.8636465072631839E-2</v>
      </c>
      <c r="N1154">
        <v>-2.20179557800293E-4</v>
      </c>
      <c r="O1154">
        <v>-2.2470951080322271E-4</v>
      </c>
      <c r="P1154">
        <v>2.4567365646362301E-2</v>
      </c>
      <c r="Q1154">
        <v>5.4678660987876357</v>
      </c>
      <c r="R1154">
        <v>2.0545363426208499E-4</v>
      </c>
      <c r="S1154">
        <v>1.217866247316124E-6</v>
      </c>
    </row>
    <row r="1155" spans="1:19" x14ac:dyDescent="0.3">
      <c r="A1155">
        <v>115.34999847412109</v>
      </c>
      <c r="B1155">
        <v>0.82127457857131958</v>
      </c>
      <c r="C1155">
        <v>0.7638586163520813</v>
      </c>
      <c r="D1155">
        <v>1.4336357116699221</v>
      </c>
      <c r="E1155">
        <v>0.79867798089981079</v>
      </c>
      <c r="F1155">
        <v>0.73947113752365112</v>
      </c>
      <c r="G1155">
        <v>1.4584782123565669</v>
      </c>
      <c r="H1155">
        <v>0.79820883274078369</v>
      </c>
      <c r="I1155">
        <v>0.74254119396209717</v>
      </c>
      <c r="J1155">
        <v>1.486768960952759</v>
      </c>
      <c r="K1155">
        <v>-1.9259452819824219E-2</v>
      </c>
      <c r="L1155">
        <v>-1.7701089382171631E-2</v>
      </c>
      <c r="M1155">
        <v>1.8693208694458011E-2</v>
      </c>
      <c r="N1155">
        <v>-2.1994113922119141E-4</v>
      </c>
      <c r="O1155">
        <v>-2.2053718566894531E-4</v>
      </c>
      <c r="P1155">
        <v>2.4842500686645511E-2</v>
      </c>
      <c r="Q1155">
        <v>5.467849517054856</v>
      </c>
      <c r="R1155">
        <v>2.149346470832825E-4</v>
      </c>
      <c r="S1155">
        <v>1.544639144412941E-6</v>
      </c>
    </row>
    <row r="1156" spans="1:19" x14ac:dyDescent="0.3">
      <c r="A1156">
        <v>115.4499969482422</v>
      </c>
      <c r="B1156">
        <v>0.82103949785232544</v>
      </c>
      <c r="C1156">
        <v>0.7636372447013855</v>
      </c>
      <c r="D1156">
        <v>1.433368325233459</v>
      </c>
      <c r="E1156">
        <v>0.79867798089981079</v>
      </c>
      <c r="F1156">
        <v>0.73947113752365112</v>
      </c>
      <c r="G1156">
        <v>1.4584782123565669</v>
      </c>
      <c r="H1156">
        <v>0.79843401908874512</v>
      </c>
      <c r="I1156">
        <v>0.74250853061676025</v>
      </c>
      <c r="J1156">
        <v>1.4905486106872561</v>
      </c>
      <c r="K1156">
        <v>-1.884770393371582E-2</v>
      </c>
      <c r="L1156">
        <v>-1.755696535110474E-2</v>
      </c>
      <c r="M1156">
        <v>1.8623590469360352E-2</v>
      </c>
      <c r="N1156">
        <v>-2.2494792938232419E-4</v>
      </c>
      <c r="O1156">
        <v>-2.079010009765625E-4</v>
      </c>
      <c r="P1156">
        <v>2.510988712310791E-2</v>
      </c>
      <c r="Q1156">
        <v>5.467834114842117</v>
      </c>
      <c r="R1156">
        <v>2.287814021110535E-4</v>
      </c>
      <c r="S1156">
        <v>1.286193855776219E-6</v>
      </c>
    </row>
    <row r="1157" spans="1:19" x14ac:dyDescent="0.3">
      <c r="A1157">
        <v>115.5500030517578</v>
      </c>
      <c r="B1157">
        <v>0.82080668210983276</v>
      </c>
      <c r="C1157">
        <v>0.76341801881790161</v>
      </c>
      <c r="D1157">
        <v>1.433107852935791</v>
      </c>
      <c r="E1157">
        <v>0.79867798089981079</v>
      </c>
      <c r="F1157">
        <v>0.73947113752365112</v>
      </c>
      <c r="G1157">
        <v>1.4584782123565669</v>
      </c>
      <c r="H1157">
        <v>0.79835450649261475</v>
      </c>
      <c r="I1157">
        <v>0.74258673191070557</v>
      </c>
      <c r="J1157">
        <v>1.4944305419921879</v>
      </c>
      <c r="K1157">
        <v>-1.8745303153991699E-2</v>
      </c>
      <c r="L1157">
        <v>-1.7304122447967529E-2</v>
      </c>
      <c r="M1157">
        <v>1.8736362457275391E-2</v>
      </c>
      <c r="N1157">
        <v>-2.3293495178222659E-4</v>
      </c>
      <c r="O1157">
        <v>-2.144575119018555E-4</v>
      </c>
      <c r="P1157">
        <v>2.5370359420776371E-2</v>
      </c>
      <c r="Q1157">
        <v>5.4678269506432118</v>
      </c>
      <c r="R1157">
        <v>2.3506909608840939E-4</v>
      </c>
      <c r="S1157">
        <v>1.1083628123742531E-6</v>
      </c>
    </row>
    <row r="1158" spans="1:19" x14ac:dyDescent="0.3">
      <c r="A1158">
        <v>115.65000152587891</v>
      </c>
      <c r="B1158">
        <v>0.82057702541351318</v>
      </c>
      <c r="C1158">
        <v>0.76319992542266846</v>
      </c>
      <c r="D1158">
        <v>1.4328542947769169</v>
      </c>
      <c r="E1158">
        <v>0.79867798089981079</v>
      </c>
      <c r="F1158">
        <v>0.73947113752365112</v>
      </c>
      <c r="G1158">
        <v>1.4584782123565669</v>
      </c>
      <c r="H1158">
        <v>0.79850578308105469</v>
      </c>
      <c r="I1158">
        <v>0.74251925945281982</v>
      </c>
      <c r="J1158">
        <v>1.498154878616333</v>
      </c>
      <c r="K1158">
        <v>-1.841437816619873E-2</v>
      </c>
      <c r="L1158">
        <v>-1.719897985458374E-2</v>
      </c>
      <c r="M1158">
        <v>1.877641677856445E-2</v>
      </c>
      <c r="N1158">
        <v>-2.3233890533447271E-4</v>
      </c>
      <c r="O1158">
        <v>-2.3055076599121091E-4</v>
      </c>
      <c r="P1158">
        <v>2.5623917579650879E-2</v>
      </c>
      <c r="Q1158">
        <v>5.4678177058696749</v>
      </c>
      <c r="R1158">
        <v>2.239671349525452E-4</v>
      </c>
      <c r="S1158">
        <v>1.3856124496669511E-6</v>
      </c>
    </row>
    <row r="1159" spans="1:19" x14ac:dyDescent="0.3">
      <c r="A1159">
        <v>115.75</v>
      </c>
      <c r="B1159">
        <v>0.82035160064697266</v>
      </c>
      <c r="C1159">
        <v>0.76298391819000244</v>
      </c>
      <c r="D1159">
        <v>1.4326076507568359</v>
      </c>
      <c r="E1159">
        <v>0.79867798089981079</v>
      </c>
      <c r="F1159">
        <v>0.73947113752365112</v>
      </c>
      <c r="G1159">
        <v>1.4584782123565669</v>
      </c>
      <c r="H1159">
        <v>0.79826998710632324</v>
      </c>
      <c r="I1159">
        <v>0.74260246753692627</v>
      </c>
      <c r="J1159">
        <v>1.5018463134765621</v>
      </c>
      <c r="K1159">
        <v>-1.847094297409058E-2</v>
      </c>
      <c r="L1159">
        <v>-1.6944527626037601E-2</v>
      </c>
      <c r="M1159">
        <v>1.8870830535888668E-2</v>
      </c>
      <c r="N1159">
        <v>-2.22325325012207E-4</v>
      </c>
      <c r="O1159">
        <v>-2.3806095123291021E-4</v>
      </c>
      <c r="P1159">
        <v>2.5870561599731449E-2</v>
      </c>
      <c r="Q1159">
        <v>5.4678027329966428</v>
      </c>
      <c r="R1159">
        <v>2.0358681678771969E-4</v>
      </c>
      <c r="S1159">
        <v>1.5559645362372981E-6</v>
      </c>
    </row>
    <row r="1160" spans="1:19" x14ac:dyDescent="0.3">
      <c r="A1160">
        <v>115.84999847412109</v>
      </c>
      <c r="B1160">
        <v>0.82012981176376343</v>
      </c>
      <c r="C1160">
        <v>0.7627708911895752</v>
      </c>
      <c r="D1160">
        <v>1.43236768245697</v>
      </c>
      <c r="E1160">
        <v>0.79867798089981079</v>
      </c>
      <c r="F1160">
        <v>0.73947113752365112</v>
      </c>
      <c r="G1160">
        <v>1.4584782123565669</v>
      </c>
      <c r="H1160">
        <v>0.79855203628540039</v>
      </c>
      <c r="I1160">
        <v>0.74246066808700562</v>
      </c>
      <c r="J1160">
        <v>1.505118846893311</v>
      </c>
      <c r="K1160">
        <v>-1.8011569976806641E-2</v>
      </c>
      <c r="L1160">
        <v>-1.6917228698730469E-2</v>
      </c>
      <c r="M1160">
        <v>1.863551139831543E-2</v>
      </c>
      <c r="N1160">
        <v>-2.144575119018555E-4</v>
      </c>
      <c r="O1160">
        <v>-2.3579597473144531E-4</v>
      </c>
      <c r="P1160">
        <v>2.6110529899597171E-2</v>
      </c>
      <c r="Q1160">
        <v>5.4677943827584388</v>
      </c>
      <c r="R1160">
        <v>2.0289421081542969E-4</v>
      </c>
      <c r="S1160">
        <v>1.2035234249196951E-6</v>
      </c>
    </row>
    <row r="1161" spans="1:19" x14ac:dyDescent="0.3">
      <c r="A1161">
        <v>115.9499969482422</v>
      </c>
      <c r="B1161">
        <v>0.81991255283355713</v>
      </c>
      <c r="C1161">
        <v>0.76256245374679565</v>
      </c>
      <c r="D1161">
        <v>1.43213415145874</v>
      </c>
      <c r="E1161">
        <v>0.79867798089981079</v>
      </c>
      <c r="F1161">
        <v>0.73947113752365112</v>
      </c>
      <c r="G1161">
        <v>1.4584782123565669</v>
      </c>
      <c r="H1161">
        <v>0.79822182655334473</v>
      </c>
      <c r="I1161">
        <v>0.74257934093475342</v>
      </c>
      <c r="J1161">
        <v>1.509069681167603</v>
      </c>
      <c r="K1161">
        <v>-1.8167078495025631E-2</v>
      </c>
      <c r="L1161">
        <v>-1.6630411148071289E-2</v>
      </c>
      <c r="M1161">
        <v>1.9167184829711911E-2</v>
      </c>
      <c r="N1161">
        <v>-1.991987228393555E-4</v>
      </c>
      <c r="O1161">
        <v>-2.1719932556152341E-4</v>
      </c>
      <c r="P1161">
        <v>2.6344060897827148E-2</v>
      </c>
      <c r="Q1161">
        <v>5.4677841959521176</v>
      </c>
      <c r="R1161">
        <v>1.739707589149475E-4</v>
      </c>
      <c r="S1161">
        <v>4.5895703806309038E-7</v>
      </c>
    </row>
    <row r="1162" spans="1:19" x14ac:dyDescent="0.3">
      <c r="A1162">
        <v>116.0500030517578</v>
      </c>
      <c r="B1162">
        <v>0.81969863176345825</v>
      </c>
      <c r="C1162">
        <v>0.76235675811767578</v>
      </c>
      <c r="D1162">
        <v>1.431906938552856</v>
      </c>
      <c r="E1162">
        <v>0.79867798089981079</v>
      </c>
      <c r="F1162">
        <v>0.73947113752365112</v>
      </c>
      <c r="G1162">
        <v>1.650483369827271</v>
      </c>
      <c r="H1162">
        <v>0.79826617240905762</v>
      </c>
      <c r="I1162">
        <v>0.74256706237792969</v>
      </c>
      <c r="J1162">
        <v>1.512324333190918</v>
      </c>
      <c r="K1162">
        <v>-1.7949581146240231E-2</v>
      </c>
      <c r="L1162">
        <v>-1.647669076919556E-2</v>
      </c>
      <c r="M1162">
        <v>1.9090533256530762E-2</v>
      </c>
      <c r="N1162">
        <v>-1.9192695617675781E-4</v>
      </c>
      <c r="O1162">
        <v>-2.1719932556152341E-4</v>
      </c>
      <c r="P1162">
        <v>0.21857643127441409</v>
      </c>
      <c r="Q1162">
        <v>5.5637704192660751</v>
      </c>
      <c r="R1162">
        <v>2.2643089294433589E-4</v>
      </c>
      <c r="S1162">
        <v>1.2509078260336541E-6</v>
      </c>
    </row>
    <row r="1163" spans="1:19" x14ac:dyDescent="0.3">
      <c r="A1163">
        <v>116.15000152587891</v>
      </c>
      <c r="B1163">
        <v>0.81948649883270264</v>
      </c>
      <c r="C1163">
        <v>0.76215416193008423</v>
      </c>
      <c r="D1163">
        <v>1.4325494766235349</v>
      </c>
      <c r="E1163">
        <v>0.79867798089981079</v>
      </c>
      <c r="F1163">
        <v>0.73947113752365112</v>
      </c>
      <c r="G1163">
        <v>1.650483369827271</v>
      </c>
      <c r="H1163">
        <v>0.79829573631286621</v>
      </c>
      <c r="I1163">
        <v>0.74255472421646118</v>
      </c>
      <c r="J1163">
        <v>1.515545129776001</v>
      </c>
      <c r="K1163">
        <v>-1.7750561237335209E-2</v>
      </c>
      <c r="L1163">
        <v>-1.6327798366546631E-2</v>
      </c>
      <c r="M1163">
        <v>1.9067168235778809E-2</v>
      </c>
      <c r="N1163">
        <v>-1.839399337768555E-4</v>
      </c>
      <c r="O1163">
        <v>-2.2184848785400391E-4</v>
      </c>
      <c r="P1163">
        <v>0.21793389320373541</v>
      </c>
      <c r="Q1163">
        <v>5.5320035338401796</v>
      </c>
      <c r="R1163">
        <v>1.6802072525024409E-4</v>
      </c>
      <c r="S1163">
        <v>1.0499897143745331E-6</v>
      </c>
    </row>
    <row r="1164" spans="1:19" x14ac:dyDescent="0.3">
      <c r="A1164">
        <v>116.25</v>
      </c>
      <c r="B1164">
        <v>0.81927472352981567</v>
      </c>
      <c r="C1164">
        <v>0.76195621490478516</v>
      </c>
      <c r="D1164">
        <v>1.4344755411148069</v>
      </c>
      <c r="E1164">
        <v>0.79867798089981079</v>
      </c>
      <c r="F1164">
        <v>0.73947113752365112</v>
      </c>
      <c r="G1164">
        <v>1.650483369827271</v>
      </c>
      <c r="H1164">
        <v>0.79832500219345093</v>
      </c>
      <c r="I1164">
        <v>0.74251437187194824</v>
      </c>
      <c r="J1164">
        <v>1.518682479858398</v>
      </c>
      <c r="K1164">
        <v>-1.7555475234985352E-2</v>
      </c>
      <c r="L1164">
        <v>-1.6208469867706299E-2</v>
      </c>
      <c r="M1164">
        <v>1.904547214508057E-2</v>
      </c>
      <c r="N1164">
        <v>-1.9848346710205081E-4</v>
      </c>
      <c r="O1164">
        <v>-1.5962123870849609E-4</v>
      </c>
      <c r="P1164">
        <v>0.21600782871246341</v>
      </c>
      <c r="Q1164">
        <v>5.5100195303559314</v>
      </c>
      <c r="R1164">
        <v>2.296200394630432E-4</v>
      </c>
      <c r="S1164">
        <v>1.8949989225802709E-6</v>
      </c>
    </row>
    <row r="1165" spans="1:19" x14ac:dyDescent="0.3">
      <c r="A1165">
        <v>116.34999847412109</v>
      </c>
      <c r="B1165">
        <v>0.81906265020370483</v>
      </c>
      <c r="C1165">
        <v>0.76175433397293091</v>
      </c>
      <c r="D1165">
        <v>1.437254905700684</v>
      </c>
      <c r="E1165">
        <v>0.79867798089981079</v>
      </c>
      <c r="F1165">
        <v>0.73947113752365112</v>
      </c>
      <c r="G1165">
        <v>1.650483369827271</v>
      </c>
      <c r="H1165">
        <v>0.79837357997894287</v>
      </c>
      <c r="I1165">
        <v>0.74252593517303467</v>
      </c>
      <c r="J1165">
        <v>1.521770715713501</v>
      </c>
      <c r="K1165">
        <v>-1.7340779304504391E-2</v>
      </c>
      <c r="L1165">
        <v>-1.6041994094848629E-2</v>
      </c>
      <c r="M1165">
        <v>1.9057989120483398E-2</v>
      </c>
      <c r="N1165">
        <v>-2.2733211517333979E-4</v>
      </c>
      <c r="O1165">
        <v>-2.3388862609863281E-4</v>
      </c>
      <c r="P1165">
        <v>0.21322846412658689</v>
      </c>
      <c r="Q1165">
        <v>5.494837821274996</v>
      </c>
      <c r="R1165">
        <v>2.5666207075119017E-4</v>
      </c>
      <c r="S1165">
        <v>1.6336327462340711E-6</v>
      </c>
    </row>
    <row r="1166" spans="1:19" x14ac:dyDescent="0.3">
      <c r="A1166">
        <v>116.4499969482422</v>
      </c>
      <c r="B1166">
        <v>0.81885230541229248</v>
      </c>
      <c r="C1166">
        <v>0.76155352592468262</v>
      </c>
      <c r="D1166">
        <v>1.4405872821807859</v>
      </c>
      <c r="E1166">
        <v>0.79867798089981079</v>
      </c>
      <c r="F1166">
        <v>0.73947113752365112</v>
      </c>
      <c r="G1166">
        <v>1.650483369827271</v>
      </c>
      <c r="H1166">
        <v>0.7983441948890686</v>
      </c>
      <c r="I1166">
        <v>0.74251830577850342</v>
      </c>
      <c r="J1166">
        <v>1.5247583389282231</v>
      </c>
      <c r="K1166">
        <v>-1.720678806304932E-2</v>
      </c>
      <c r="L1166">
        <v>-1.5898644924163818E-2</v>
      </c>
      <c r="M1166">
        <v>1.9052028656005859E-2</v>
      </c>
      <c r="N1166">
        <v>-2.3210048675537109E-4</v>
      </c>
      <c r="O1166">
        <v>-2.4628639221191412E-4</v>
      </c>
      <c r="P1166">
        <v>0.2098960876464844</v>
      </c>
      <c r="Q1166">
        <v>5.4843736559152596</v>
      </c>
      <c r="R1166">
        <v>2.284312248229981E-4</v>
      </c>
      <c r="S1166">
        <v>9.8351401902618826E-7</v>
      </c>
    </row>
    <row r="1167" spans="1:19" x14ac:dyDescent="0.3">
      <c r="A1167">
        <v>116.5500030517578</v>
      </c>
      <c r="B1167">
        <v>0.81864535808563232</v>
      </c>
      <c r="C1167">
        <v>0.76135796308517456</v>
      </c>
      <c r="D1167">
        <v>1.4442651271820071</v>
      </c>
      <c r="E1167">
        <v>0.79867798089981079</v>
      </c>
      <c r="F1167">
        <v>0.73947113752365112</v>
      </c>
      <c r="G1167">
        <v>1.650483369827271</v>
      </c>
      <c r="H1167">
        <v>0.79836565256118774</v>
      </c>
      <c r="I1167">
        <v>0.74251651763916016</v>
      </c>
      <c r="J1167">
        <v>1.5276651382446289</v>
      </c>
      <c r="K1167">
        <v>-1.70244574546814E-2</v>
      </c>
      <c r="L1167">
        <v>-1.5748918056488041E-2</v>
      </c>
      <c r="M1167">
        <v>1.9044876098632809E-2</v>
      </c>
      <c r="N1167">
        <v>-2.3055076599121091E-4</v>
      </c>
      <c r="O1167">
        <v>-2.1803379058837891E-4</v>
      </c>
      <c r="P1167">
        <v>0.2062182426452637</v>
      </c>
      <c r="Q1167">
        <v>5.4771807312965386</v>
      </c>
      <c r="R1167">
        <v>2.2411316633224489E-4</v>
      </c>
      <c r="S1167">
        <v>6.8151712184771895E-7</v>
      </c>
    </row>
    <row r="1168" spans="1:19" x14ac:dyDescent="0.3">
      <c r="A1168">
        <v>116.65000152587891</v>
      </c>
      <c r="B1168">
        <v>0.81844210624694824</v>
      </c>
      <c r="C1168">
        <v>0.76116567850112915</v>
      </c>
      <c r="D1168">
        <v>1.4481463432312009</v>
      </c>
      <c r="E1168">
        <v>0.79867798089981079</v>
      </c>
      <c r="F1168">
        <v>0.73947113752365112</v>
      </c>
      <c r="G1168">
        <v>1.650483369827271</v>
      </c>
      <c r="H1168">
        <v>0.79835855960845947</v>
      </c>
      <c r="I1168">
        <v>0.74249446392059326</v>
      </c>
      <c r="J1168">
        <v>1.530534505844116</v>
      </c>
      <c r="K1168">
        <v>-1.6870856285095211E-2</v>
      </c>
      <c r="L1168">
        <v>-1.5619516372680661E-2</v>
      </c>
      <c r="M1168">
        <v>1.907801628112793E-2</v>
      </c>
      <c r="N1168">
        <v>-2.2387504577636719E-4</v>
      </c>
      <c r="O1168">
        <v>-2.1672248840332031E-4</v>
      </c>
      <c r="P1168">
        <v>0.20233702659606931</v>
      </c>
      <c r="Q1168">
        <v>5.4722368910908701</v>
      </c>
      <c r="R1168">
        <v>2.1170109510421751E-4</v>
      </c>
      <c r="S1168">
        <v>6.0803340602433313E-7</v>
      </c>
    </row>
    <row r="1169" spans="1:19" x14ac:dyDescent="0.3">
      <c r="A1169">
        <v>116.75</v>
      </c>
      <c r="B1169">
        <v>0.81824189424514771</v>
      </c>
      <c r="C1169">
        <v>0.76097720861434937</v>
      </c>
      <c r="D1169">
        <v>1.452132940292358</v>
      </c>
      <c r="E1169">
        <v>0.79867798089981079</v>
      </c>
      <c r="F1169">
        <v>0.73947113752365112</v>
      </c>
      <c r="G1169">
        <v>1.650483369827271</v>
      </c>
      <c r="H1169">
        <v>0.79838263988494873</v>
      </c>
      <c r="I1169">
        <v>0.74250924587249756</v>
      </c>
      <c r="J1169">
        <v>1.533317089080811</v>
      </c>
      <c r="K1169">
        <v>-1.6688823699951168E-2</v>
      </c>
      <c r="L1169">
        <v>-1.545590162277222E-2</v>
      </c>
      <c r="M1169">
        <v>1.910042762756348E-2</v>
      </c>
      <c r="N1169">
        <v>-2.2161006927490229E-4</v>
      </c>
      <c r="O1169">
        <v>-2.068281173706055E-4</v>
      </c>
      <c r="P1169">
        <v>0.19835042953491211</v>
      </c>
      <c r="Q1169">
        <v>5.4688686400651934</v>
      </c>
      <c r="R1169">
        <v>2.1766692399978639E-4</v>
      </c>
      <c r="S1169">
        <v>6.0894935813848863E-7</v>
      </c>
    </row>
    <row r="1170" spans="1:19" x14ac:dyDescent="0.3">
      <c r="A1170">
        <v>116.84999847412109</v>
      </c>
      <c r="B1170">
        <v>0.81804466247558594</v>
      </c>
      <c r="C1170">
        <v>0.76079177856445313</v>
      </c>
      <c r="D1170">
        <v>1.456157922744751</v>
      </c>
      <c r="E1170">
        <v>0.79867798089981079</v>
      </c>
      <c r="F1170">
        <v>0.73947113752365112</v>
      </c>
      <c r="G1170">
        <v>1.650483369827271</v>
      </c>
      <c r="H1170">
        <v>0.7983630895614624</v>
      </c>
      <c r="I1170">
        <v>0.74246567487716675</v>
      </c>
      <c r="J1170">
        <v>1.5360419750213621</v>
      </c>
      <c r="K1170">
        <v>-1.6555547714233398E-2</v>
      </c>
      <c r="L1170">
        <v>-1.535260677337646E-2</v>
      </c>
      <c r="M1170">
        <v>1.9138813018798832E-2</v>
      </c>
      <c r="N1170">
        <v>-2.179145812988281E-4</v>
      </c>
      <c r="O1170">
        <v>-2.0229816436767581E-4</v>
      </c>
      <c r="P1170">
        <v>0.1943254470825195</v>
      </c>
      <c r="Q1170">
        <v>5.4666020318865778</v>
      </c>
      <c r="R1170">
        <v>2.1178454160690309E-4</v>
      </c>
      <c r="S1170">
        <v>5.3325566113926475E-7</v>
      </c>
    </row>
    <row r="1171" spans="1:19" x14ac:dyDescent="0.3">
      <c r="A1171">
        <v>116.9499969482422</v>
      </c>
      <c r="B1171">
        <v>0.81785017251968384</v>
      </c>
      <c r="C1171">
        <v>0.76060658693313599</v>
      </c>
      <c r="D1171">
        <v>1.4601752758026121</v>
      </c>
      <c r="E1171">
        <v>0.79867798089981079</v>
      </c>
      <c r="F1171">
        <v>0.73947113752365112</v>
      </c>
      <c r="G1171">
        <v>1.650483369827271</v>
      </c>
      <c r="H1171">
        <v>0.79839444160461426</v>
      </c>
      <c r="I1171">
        <v>0.74248075485229492</v>
      </c>
      <c r="J1171">
        <v>1.5386543273925779</v>
      </c>
      <c r="K1171">
        <v>-1.637393236160278E-2</v>
      </c>
      <c r="L1171">
        <v>-1.5192806720733641E-2</v>
      </c>
      <c r="M1171">
        <v>1.9136428833007809E-2</v>
      </c>
      <c r="N1171">
        <v>-2.1994113922119141E-4</v>
      </c>
      <c r="O1171">
        <v>-2.2089481353759771E-4</v>
      </c>
      <c r="P1171">
        <v>0.1903080940246582</v>
      </c>
      <c r="Q1171">
        <v>5.4650758400559427</v>
      </c>
      <c r="R1171">
        <v>2.2142022848129281E-4</v>
      </c>
      <c r="S1171">
        <v>8.3520035332185216E-7</v>
      </c>
    </row>
    <row r="1172" spans="1:19" x14ac:dyDescent="0.3">
      <c r="A1172">
        <v>117.0500030517578</v>
      </c>
      <c r="B1172">
        <v>0.81765866279602051</v>
      </c>
      <c r="C1172">
        <v>0.76042211055755615</v>
      </c>
      <c r="D1172">
        <v>1.4641544818878169</v>
      </c>
      <c r="E1172">
        <v>0.79867798089981079</v>
      </c>
      <c r="F1172">
        <v>0.73947113752365112</v>
      </c>
      <c r="G1172">
        <v>1.650483369827271</v>
      </c>
      <c r="H1172">
        <v>0.79836547374725342</v>
      </c>
      <c r="I1172">
        <v>0.74246394634246826</v>
      </c>
      <c r="J1172">
        <v>1.5412306785583501</v>
      </c>
      <c r="K1172">
        <v>-1.6253471374511719E-2</v>
      </c>
      <c r="L1172">
        <v>-1.506710052490234E-2</v>
      </c>
      <c r="M1172">
        <v>1.9168257713317871E-2</v>
      </c>
      <c r="N1172">
        <v>-2.1731853485107419E-4</v>
      </c>
      <c r="O1172">
        <v>-2.408027648925781E-4</v>
      </c>
      <c r="P1172">
        <v>0.1863288879394531</v>
      </c>
      <c r="Q1172">
        <v>5.464067515730858</v>
      </c>
      <c r="R1172">
        <v>2.1360009908676149E-4</v>
      </c>
      <c r="S1172">
        <v>2.677181328181178E-7</v>
      </c>
    </row>
    <row r="1173" spans="1:19" x14ac:dyDescent="0.3">
      <c r="A1173">
        <v>117.15000152587891</v>
      </c>
      <c r="B1173">
        <v>0.81746828556060791</v>
      </c>
      <c r="C1173">
        <v>0.7602422833442688</v>
      </c>
      <c r="D1173">
        <v>1.468075752258301</v>
      </c>
      <c r="E1173">
        <v>0.79867798089981079</v>
      </c>
      <c r="F1173">
        <v>0.73947113752365112</v>
      </c>
      <c r="G1173">
        <v>1.650483369827271</v>
      </c>
      <c r="H1173">
        <v>0.79839098453521729</v>
      </c>
      <c r="I1173">
        <v>0.74244338274002075</v>
      </c>
      <c r="J1173">
        <v>1.5437247753143311</v>
      </c>
      <c r="K1173">
        <v>-1.607978343963623E-2</v>
      </c>
      <c r="L1173">
        <v>-1.4946103096008301E-2</v>
      </c>
      <c r="M1173">
        <v>1.9186139106750488E-2</v>
      </c>
      <c r="N1173">
        <v>-2.2757053375244141E-4</v>
      </c>
      <c r="O1173">
        <v>-2.1564960479736331E-4</v>
      </c>
      <c r="P1173">
        <v>0.1824076175689697</v>
      </c>
      <c r="Q1173">
        <v>5.4634275555610659</v>
      </c>
      <c r="R1173">
        <v>2.4329066276550289E-4</v>
      </c>
      <c r="S1173">
        <v>1.2590321603056511E-7</v>
      </c>
    </row>
    <row r="1174" spans="1:19" x14ac:dyDescent="0.3">
      <c r="A1174">
        <v>117.25</v>
      </c>
      <c r="B1174">
        <v>0.81728172302246094</v>
      </c>
      <c r="C1174">
        <v>0.76006549596786499</v>
      </c>
      <c r="D1174">
        <v>1.471925020217896</v>
      </c>
      <c r="E1174">
        <v>0.79867798089981079</v>
      </c>
      <c r="F1174">
        <v>0.73947113752365112</v>
      </c>
      <c r="G1174">
        <v>1.650483369827271</v>
      </c>
      <c r="H1174">
        <v>0.7983936071395874</v>
      </c>
      <c r="I1174">
        <v>0.74245142936706543</v>
      </c>
      <c r="J1174">
        <v>1.546159982681274</v>
      </c>
      <c r="K1174">
        <v>-1.5931248664855961E-2</v>
      </c>
      <c r="L1174">
        <v>-1.4797091484069821E-2</v>
      </c>
      <c r="M1174">
        <v>1.9211530685424801E-2</v>
      </c>
      <c r="N1174">
        <v>-2.1755695343017581E-4</v>
      </c>
      <c r="O1174">
        <v>-2.1195411682128909E-4</v>
      </c>
      <c r="P1174">
        <v>0.178558349609375</v>
      </c>
      <c r="Q1174">
        <v>5.4630296722054483</v>
      </c>
      <c r="R1174">
        <v>1.9287228584289549E-4</v>
      </c>
      <c r="S1174">
        <v>3.4751674320432359E-7</v>
      </c>
    </row>
    <row r="1175" spans="1:19" x14ac:dyDescent="0.3">
      <c r="A1175">
        <v>117.34999847412109</v>
      </c>
      <c r="B1175">
        <v>0.81709980964660645</v>
      </c>
      <c r="C1175">
        <v>0.7598908543586731</v>
      </c>
      <c r="D1175">
        <v>1.4756941795349121</v>
      </c>
      <c r="E1175">
        <v>0.79867798089981079</v>
      </c>
      <c r="F1175">
        <v>0.73947113752365112</v>
      </c>
      <c r="G1175">
        <v>1.650483369827271</v>
      </c>
      <c r="H1175">
        <v>0.79840707778930664</v>
      </c>
      <c r="I1175">
        <v>0.74243426322937012</v>
      </c>
      <c r="J1175">
        <v>1.5485160350799561</v>
      </c>
      <c r="K1175">
        <v>-1.577383279800415E-2</v>
      </c>
      <c r="L1175">
        <v>-1.4675259590148929E-2</v>
      </c>
      <c r="M1175">
        <v>1.922249794006348E-2</v>
      </c>
      <c r="N1175">
        <v>-2.0003318786621091E-4</v>
      </c>
      <c r="O1175">
        <v>-2.1541118621826169E-4</v>
      </c>
      <c r="P1175">
        <v>0.1747891902923584</v>
      </c>
      <c r="Q1175">
        <v>5.4628007754683496</v>
      </c>
      <c r="R1175">
        <v>1.8371790647506709E-4</v>
      </c>
      <c r="S1175">
        <v>5.4908850870560861E-7</v>
      </c>
    </row>
    <row r="1176" spans="1:19" x14ac:dyDescent="0.3">
      <c r="A1176">
        <v>117.4499969482422</v>
      </c>
      <c r="B1176">
        <v>0.81692016124725342</v>
      </c>
      <c r="C1176">
        <v>0.75971823930740356</v>
      </c>
      <c r="D1176">
        <v>1.479378461837769</v>
      </c>
      <c r="E1176">
        <v>0.79867798089981079</v>
      </c>
      <c r="F1176">
        <v>0.73947113752365112</v>
      </c>
      <c r="G1176">
        <v>1.650483369827271</v>
      </c>
      <c r="H1176">
        <v>0.79841339588165283</v>
      </c>
      <c r="I1176">
        <v>0.74242770671844482</v>
      </c>
      <c r="J1176">
        <v>1.550823926925659</v>
      </c>
      <c r="K1176">
        <v>-1.5626609325408939E-2</v>
      </c>
      <c r="L1176">
        <v>-1.454627513885498E-2</v>
      </c>
      <c r="M1176">
        <v>1.9248247146606449E-2</v>
      </c>
      <c r="N1176">
        <v>-2.002716064453125E-4</v>
      </c>
      <c r="O1176">
        <v>-2.182722091674805E-4</v>
      </c>
      <c r="P1176">
        <v>0.17110490798950201</v>
      </c>
      <c r="Q1176">
        <v>5.4626803368330004</v>
      </c>
      <c r="R1176">
        <v>2.0534694194793699E-4</v>
      </c>
      <c r="S1176">
        <v>7.654162800463383E-7</v>
      </c>
    </row>
    <row r="1177" spans="1:19" x14ac:dyDescent="0.3">
      <c r="A1177">
        <v>117.5500030517578</v>
      </c>
      <c r="B1177">
        <v>0.81674093008041382</v>
      </c>
      <c r="C1177">
        <v>0.75954699516296387</v>
      </c>
      <c r="D1177">
        <v>1.4829754829406741</v>
      </c>
      <c r="E1177">
        <v>0.79867798089981079</v>
      </c>
      <c r="F1177">
        <v>0.73947113752365112</v>
      </c>
      <c r="G1177">
        <v>1.650483369827271</v>
      </c>
      <c r="H1177">
        <v>0.79843533039093018</v>
      </c>
      <c r="I1177">
        <v>0.74239230155944824</v>
      </c>
      <c r="J1177">
        <v>1.5530662536621089</v>
      </c>
      <c r="K1177">
        <v>-1.5466153621673581E-2</v>
      </c>
      <c r="L1177">
        <v>-1.444953680038452E-2</v>
      </c>
      <c r="M1177">
        <v>1.9269943237304691E-2</v>
      </c>
      <c r="N1177">
        <v>-2.117156982421875E-4</v>
      </c>
      <c r="O1177">
        <v>-2.2494792938232419E-4</v>
      </c>
      <c r="P1177">
        <v>0.16750788688659671</v>
      </c>
      <c r="Q1177">
        <v>5.4626636177301409</v>
      </c>
      <c r="R1177">
        <v>2.3229211568832401E-4</v>
      </c>
      <c r="S1177">
        <v>1.7425918485977781E-10</v>
      </c>
    </row>
    <row r="1178" spans="1:19" x14ac:dyDescent="0.3">
      <c r="A1178">
        <v>117.65000152587891</v>
      </c>
      <c r="B1178">
        <v>0.81656360626220703</v>
      </c>
      <c r="C1178">
        <v>0.75937789678573608</v>
      </c>
      <c r="D1178">
        <v>1.4864833354949949</v>
      </c>
      <c r="E1178">
        <v>0.79867798089981079</v>
      </c>
      <c r="F1178">
        <v>0.73947113752365112</v>
      </c>
      <c r="G1178">
        <v>1.650483369827271</v>
      </c>
      <c r="H1178">
        <v>0.79844629764556885</v>
      </c>
      <c r="I1178">
        <v>0.74238681793212891</v>
      </c>
      <c r="J1178">
        <v>1.555235862731934</v>
      </c>
      <c r="K1178">
        <v>-1.531881093978882E-2</v>
      </c>
      <c r="L1178">
        <v>-1.432591676712036E-2</v>
      </c>
      <c r="M1178">
        <v>1.9278049468994141E-2</v>
      </c>
      <c r="N1178">
        <v>-2.2137165069580081E-4</v>
      </c>
      <c r="O1178">
        <v>-2.2757053375244141E-4</v>
      </c>
      <c r="P1178">
        <v>0.16400003433227539</v>
      </c>
      <c r="Q1178">
        <v>5.4626855298876764</v>
      </c>
      <c r="R1178">
        <v>2.29383111000061E-4</v>
      </c>
      <c r="S1178">
        <v>-3.2336834010493481E-7</v>
      </c>
    </row>
    <row r="1179" spans="1:19" x14ac:dyDescent="0.3">
      <c r="A1179">
        <v>117.75</v>
      </c>
      <c r="B1179">
        <v>0.81638890504837036</v>
      </c>
      <c r="C1179">
        <v>0.75920975208282471</v>
      </c>
      <c r="D1179">
        <v>1.4899024963378911</v>
      </c>
      <c r="E1179">
        <v>0.79867798089981079</v>
      </c>
      <c r="F1179">
        <v>0.73947113752365112</v>
      </c>
      <c r="G1179">
        <v>1.650483369827271</v>
      </c>
      <c r="H1179">
        <v>0.79844945669174194</v>
      </c>
      <c r="I1179">
        <v>0.74237334728240967</v>
      </c>
      <c r="J1179">
        <v>1.5573587417602539</v>
      </c>
      <c r="K1179">
        <v>-1.518070697784424E-2</v>
      </c>
      <c r="L1179">
        <v>-1.421153545379639E-2</v>
      </c>
      <c r="M1179">
        <v>1.929783821105957E-2</v>
      </c>
      <c r="N1179">
        <v>-2.1910667419433591E-4</v>
      </c>
      <c r="O1179">
        <v>-2.4294853210449219E-4</v>
      </c>
      <c r="P1179">
        <v>0.16058087348937991</v>
      </c>
      <c r="Q1179">
        <v>5.4627421095967286</v>
      </c>
      <c r="R1179">
        <v>2.1813213825225831E-4</v>
      </c>
      <c r="S1179">
        <v>2.4496566766174508E-7</v>
      </c>
    </row>
    <row r="1180" spans="1:19" x14ac:dyDescent="0.3">
      <c r="A1180">
        <v>117.84999847412109</v>
      </c>
      <c r="B1180">
        <v>0.81621575355529785</v>
      </c>
      <c r="C1180">
        <v>0.75904375314712524</v>
      </c>
      <c r="D1180">
        <v>1.493233799934387</v>
      </c>
      <c r="E1180">
        <v>0.79867798089981079</v>
      </c>
      <c r="F1180">
        <v>0.73947113752365112</v>
      </c>
      <c r="G1180">
        <v>1.650483369827271</v>
      </c>
      <c r="H1180">
        <v>0.79845720529556274</v>
      </c>
      <c r="I1180">
        <v>0.7423628568649292</v>
      </c>
      <c r="J1180">
        <v>1.5594244003295901</v>
      </c>
      <c r="K1180">
        <v>-1.503831148147583E-2</v>
      </c>
      <c r="L1180">
        <v>-1.409399509429932E-2</v>
      </c>
      <c r="M1180">
        <v>1.9316911697387699E-2</v>
      </c>
      <c r="N1180">
        <v>-2.2387504577636719E-4</v>
      </c>
      <c r="O1180">
        <v>-2.4282932281494141E-4</v>
      </c>
      <c r="P1180">
        <v>0.1572495698928833</v>
      </c>
      <c r="Q1180">
        <v>5.4628292217850687</v>
      </c>
      <c r="R1180">
        <v>2.3216754198074341E-4</v>
      </c>
      <c r="S1180">
        <v>1.166788024420384E-7</v>
      </c>
    </row>
    <row r="1181" spans="1:19" x14ac:dyDescent="0.3">
      <c r="A1181">
        <v>117.9499969482422</v>
      </c>
      <c r="B1181">
        <v>0.81604629755020142</v>
      </c>
      <c r="C1181">
        <v>0.75888252258300781</v>
      </c>
      <c r="D1181">
        <v>1.4964779615402219</v>
      </c>
      <c r="E1181">
        <v>0.79867798089981079</v>
      </c>
      <c r="F1181">
        <v>0.73947113752365112</v>
      </c>
      <c r="G1181">
        <v>1.650483369827271</v>
      </c>
      <c r="H1181">
        <v>0.79846709966659546</v>
      </c>
      <c r="I1181">
        <v>0.74234974384307861</v>
      </c>
      <c r="J1181">
        <v>1.5614414215087891</v>
      </c>
      <c r="K1181">
        <v>-1.489466428756714E-2</v>
      </c>
      <c r="L1181">
        <v>-1.3980209827423099E-2</v>
      </c>
      <c r="M1181">
        <v>1.9342184066772461E-2</v>
      </c>
      <c r="N1181">
        <v>-2.1207332611083979E-4</v>
      </c>
      <c r="O1181">
        <v>-2.202987670898438E-4</v>
      </c>
      <c r="P1181">
        <v>0.15400540828704831</v>
      </c>
      <c r="Q1181">
        <v>5.4629370242357256</v>
      </c>
      <c r="R1181">
        <v>1.903599500656128E-4</v>
      </c>
      <c r="S1181">
        <v>-9.9965700428583617E-8</v>
      </c>
    </row>
    <row r="1182" spans="1:19" x14ac:dyDescent="0.3">
      <c r="A1182">
        <v>118.0500030517578</v>
      </c>
      <c r="B1182">
        <v>0.81588047742843628</v>
      </c>
      <c r="C1182">
        <v>0.75872284173965454</v>
      </c>
      <c r="D1182">
        <v>1.4996370077133181</v>
      </c>
      <c r="E1182">
        <v>0.79867798089981079</v>
      </c>
      <c r="F1182">
        <v>0.73947113752365112</v>
      </c>
      <c r="G1182">
        <v>1.650483369827271</v>
      </c>
      <c r="H1182">
        <v>0.79847896099090576</v>
      </c>
      <c r="I1182">
        <v>0.74233448505401611</v>
      </c>
      <c r="J1182">
        <v>1.5633976459503169</v>
      </c>
      <c r="K1182">
        <v>-1.474988460540771E-2</v>
      </c>
      <c r="L1182">
        <v>-1.387083530426025E-2</v>
      </c>
      <c r="M1182">
        <v>1.9360065460205082E-2</v>
      </c>
      <c r="N1182">
        <v>-2.02178955078125E-4</v>
      </c>
      <c r="O1182">
        <v>-2.2816658020019531E-4</v>
      </c>
      <c r="P1182">
        <v>0.15084636211395261</v>
      </c>
      <c r="Q1182">
        <v>5.4630373537540438</v>
      </c>
      <c r="R1182">
        <v>2.0221590995788571E-4</v>
      </c>
      <c r="S1182">
        <v>-1.9813032849924639E-7</v>
      </c>
    </row>
    <row r="1183" spans="1:19" x14ac:dyDescent="0.3">
      <c r="A1183">
        <v>118.15000152587891</v>
      </c>
      <c r="B1183">
        <v>0.81571435928344727</v>
      </c>
      <c r="C1183">
        <v>0.7585679292678833</v>
      </c>
      <c r="D1183">
        <v>1.502712726593018</v>
      </c>
      <c r="E1183">
        <v>0.79867798089981079</v>
      </c>
      <c r="F1183">
        <v>0.73947113752365112</v>
      </c>
      <c r="G1183">
        <v>1.650483369827271</v>
      </c>
      <c r="H1183">
        <v>0.79848790168762207</v>
      </c>
      <c r="I1183">
        <v>0.74231994152069092</v>
      </c>
      <c r="J1183">
        <v>1.565308094024658</v>
      </c>
      <c r="K1183">
        <v>-1.461124420166016E-2</v>
      </c>
      <c r="L1183">
        <v>-1.376360654830933E-2</v>
      </c>
      <c r="M1183">
        <v>1.9384384155273441E-2</v>
      </c>
      <c r="N1183">
        <v>-2.1994113922119141E-4</v>
      </c>
      <c r="O1183">
        <v>-2.0289421081542969E-4</v>
      </c>
      <c r="P1183">
        <v>0.1477706432342529</v>
      </c>
      <c r="Q1183">
        <v>5.4631539925932886</v>
      </c>
      <c r="R1183">
        <v>2.4717092514038092E-4</v>
      </c>
      <c r="S1183">
        <v>-3.3583819458726783E-8</v>
      </c>
    </row>
    <row r="1184" spans="1:19" x14ac:dyDescent="0.3">
      <c r="A1184">
        <v>118.25</v>
      </c>
      <c r="B1184">
        <v>0.81555098295211792</v>
      </c>
      <c r="C1184">
        <v>0.75841695070266724</v>
      </c>
      <c r="D1184">
        <v>1.505706310272217</v>
      </c>
      <c r="E1184">
        <v>0.79867798089981079</v>
      </c>
      <c r="F1184">
        <v>0.73947113752365112</v>
      </c>
      <c r="G1184">
        <v>1.650483369827271</v>
      </c>
      <c r="H1184">
        <v>0.79850053787231445</v>
      </c>
      <c r="I1184">
        <v>0.7423052191734314</v>
      </c>
      <c r="J1184">
        <v>1.567161560058594</v>
      </c>
      <c r="K1184">
        <v>-1.447087526321411E-2</v>
      </c>
      <c r="L1184">
        <v>-1.3659000396728521E-2</v>
      </c>
      <c r="M1184">
        <v>1.94021463394165E-2</v>
      </c>
      <c r="N1184">
        <v>-2.220869064331055E-4</v>
      </c>
      <c r="O1184">
        <v>-1.8715858459472659E-4</v>
      </c>
      <c r="P1184">
        <v>0.14477705955505371</v>
      </c>
      <c r="Q1184">
        <v>5.4632697932422163</v>
      </c>
      <c r="R1184">
        <v>2.20603346824646E-4</v>
      </c>
      <c r="S1184">
        <v>-2.8967374419153199E-7</v>
      </c>
    </row>
    <row r="1185" spans="1:19" x14ac:dyDescent="0.3">
      <c r="A1185">
        <v>118.34999847412109</v>
      </c>
      <c r="B1185">
        <v>0.81539011001586914</v>
      </c>
      <c r="C1185">
        <v>0.75826543569564819</v>
      </c>
      <c r="D1185">
        <v>1.5086202621459961</v>
      </c>
      <c r="E1185">
        <v>0.79867798089981079</v>
      </c>
      <c r="F1185">
        <v>0.73947113752365112</v>
      </c>
      <c r="G1185">
        <v>1.650483369827271</v>
      </c>
      <c r="H1185">
        <v>0.79851120710372925</v>
      </c>
      <c r="I1185">
        <v>0.74229049682617188</v>
      </c>
      <c r="J1185">
        <v>1.568969249725342</v>
      </c>
      <c r="K1185">
        <v>-1.433432102203369E-2</v>
      </c>
      <c r="L1185">
        <v>-1.355642080307007E-2</v>
      </c>
      <c r="M1185">
        <v>1.9423246383666989E-2</v>
      </c>
      <c r="N1185">
        <v>-2.1946430206298831E-4</v>
      </c>
      <c r="O1185">
        <v>-2.1147727966308591E-4</v>
      </c>
      <c r="P1185">
        <v>0.14186310768127439</v>
      </c>
      <c r="Q1185">
        <v>5.463399124145508</v>
      </c>
      <c r="R1185">
        <v>2.243244647979736E-4</v>
      </c>
      <c r="S1185">
        <v>-7.0446510562760518E-7</v>
      </c>
    </row>
    <row r="1186" spans="1:19" x14ac:dyDescent="0.3">
      <c r="A1186">
        <v>118.4499969482422</v>
      </c>
      <c r="B1186">
        <v>0.81522941589355469</v>
      </c>
      <c r="C1186">
        <v>0.75811398029327393</v>
      </c>
      <c r="D1186">
        <v>1.5114564895629881</v>
      </c>
      <c r="E1186">
        <v>0.79867798089981079</v>
      </c>
      <c r="F1186">
        <v>0.73947113752365112</v>
      </c>
      <c r="G1186">
        <v>1.650483369827271</v>
      </c>
      <c r="H1186">
        <v>0.79852265119552612</v>
      </c>
      <c r="I1186">
        <v>0.74227559566497803</v>
      </c>
      <c r="J1186">
        <v>1.570724725723267</v>
      </c>
      <c r="K1186">
        <v>-1.420003175735474E-2</v>
      </c>
      <c r="L1186">
        <v>-1.3455033302307131E-2</v>
      </c>
      <c r="M1186">
        <v>1.94401741027832E-2</v>
      </c>
      <c r="N1186">
        <v>-2.3770332336425781E-4</v>
      </c>
      <c r="O1186">
        <v>-2.2912025451660159E-4</v>
      </c>
      <c r="P1186">
        <v>0.1390268802642822</v>
      </c>
      <c r="Q1186">
        <v>5.4635241076350214</v>
      </c>
      <c r="R1186">
        <v>2.6787549257278442E-4</v>
      </c>
      <c r="S1186">
        <v>-3.1021135100672841E-7</v>
      </c>
    </row>
    <row r="1187" spans="1:19" x14ac:dyDescent="0.3">
      <c r="A1187">
        <v>118.5500030517578</v>
      </c>
      <c r="B1187">
        <v>0.8150714635848999</v>
      </c>
      <c r="C1187">
        <v>0.75796514749526978</v>
      </c>
      <c r="D1187">
        <v>1.5142166614532471</v>
      </c>
      <c r="E1187">
        <v>0.79867798089981079</v>
      </c>
      <c r="F1187">
        <v>0.73947113752365112</v>
      </c>
      <c r="G1187">
        <v>1.650483369827271</v>
      </c>
      <c r="H1187">
        <v>0.79853320121765137</v>
      </c>
      <c r="I1187">
        <v>0.74226176738739014</v>
      </c>
      <c r="J1187">
        <v>1.57243824005127</v>
      </c>
      <c r="K1187">
        <v>-1.406830549240112E-2</v>
      </c>
      <c r="L1187">
        <v>-1.3351500034332281E-2</v>
      </c>
      <c r="M1187">
        <v>1.9462347030639648E-2</v>
      </c>
      <c r="N1187">
        <v>-2.32696533203125E-4</v>
      </c>
      <c r="O1187">
        <v>-2.1958351135253909E-4</v>
      </c>
      <c r="P1187">
        <v>0.13626670837402341</v>
      </c>
      <c r="Q1187">
        <v>5.4636390998959543</v>
      </c>
      <c r="R1187">
        <v>2.117064595222473E-4</v>
      </c>
      <c r="S1187">
        <v>-4.9297644864054748E-7</v>
      </c>
    </row>
    <row r="1188" spans="1:19" x14ac:dyDescent="0.3">
      <c r="A1188">
        <v>118.65000152587891</v>
      </c>
      <c r="B1188">
        <v>0.8149186372756958</v>
      </c>
      <c r="C1188">
        <v>0.75781828165054321</v>
      </c>
      <c r="D1188">
        <v>1.516903162002563</v>
      </c>
      <c r="E1188">
        <v>0.79867798089981079</v>
      </c>
      <c r="F1188">
        <v>0.73947113752365112</v>
      </c>
      <c r="G1188">
        <v>1.650483369827271</v>
      </c>
      <c r="H1188">
        <v>0.79854559898376465</v>
      </c>
      <c r="I1188">
        <v>0.74224495887756348</v>
      </c>
      <c r="J1188">
        <v>1.574104785919189</v>
      </c>
      <c r="K1188">
        <v>-1.393717527389526E-2</v>
      </c>
      <c r="L1188">
        <v>-1.3252139091491699E-2</v>
      </c>
      <c r="M1188">
        <v>1.9482612609863281E-2</v>
      </c>
      <c r="N1188">
        <v>-2.069473266601562E-4</v>
      </c>
      <c r="O1188">
        <v>-2.1874904632568359E-4</v>
      </c>
      <c r="P1188">
        <v>0.133580207824707</v>
      </c>
      <c r="Q1188">
        <v>5.4637427374720584</v>
      </c>
      <c r="R1188">
        <v>1.8344432115554809E-4</v>
      </c>
      <c r="S1188">
        <v>-2.1160383312235352E-8</v>
      </c>
    </row>
    <row r="1189" spans="1:19" x14ac:dyDescent="0.3">
      <c r="A1189">
        <v>118.75</v>
      </c>
      <c r="B1189">
        <v>0.81476837396621704</v>
      </c>
      <c r="C1189">
        <v>0.75767356157302856</v>
      </c>
      <c r="D1189">
        <v>1.5195178985595701</v>
      </c>
      <c r="E1189">
        <v>0.79867798089981079</v>
      </c>
      <c r="F1189">
        <v>0.73947113752365112</v>
      </c>
      <c r="G1189">
        <v>1.650483369827271</v>
      </c>
      <c r="H1189">
        <v>0.79855614900588989</v>
      </c>
      <c r="I1189">
        <v>0.74222993850708008</v>
      </c>
      <c r="J1189">
        <v>1.5757274627685549</v>
      </c>
      <c r="K1189">
        <v>-1.380938291549683E-2</v>
      </c>
      <c r="L1189">
        <v>-1.315456628799438E-2</v>
      </c>
      <c r="M1189">
        <v>1.9503593444824219E-2</v>
      </c>
      <c r="N1189">
        <v>-2.0253658294677729E-4</v>
      </c>
      <c r="O1189">
        <v>-2.202987670898438E-4</v>
      </c>
      <c r="P1189">
        <v>0.1309654712677002</v>
      </c>
      <c r="Q1189">
        <v>5.4638671584427358</v>
      </c>
      <c r="R1189">
        <v>2.0873427391052241E-4</v>
      </c>
      <c r="S1189">
        <v>-3.1208388406867021E-7</v>
      </c>
    </row>
    <row r="1190" spans="1:19" x14ac:dyDescent="0.3">
      <c r="A1190">
        <v>118.84999847412109</v>
      </c>
      <c r="B1190">
        <v>0.81461894512176514</v>
      </c>
      <c r="C1190">
        <v>0.75753104686737061</v>
      </c>
      <c r="D1190">
        <v>1.522062420845032</v>
      </c>
      <c r="E1190">
        <v>0.79867798089981079</v>
      </c>
      <c r="F1190">
        <v>0.73947113752365112</v>
      </c>
      <c r="G1190">
        <v>1.650483369827271</v>
      </c>
      <c r="H1190">
        <v>0.79856729507446289</v>
      </c>
      <c r="I1190">
        <v>0.7422146201133728</v>
      </c>
      <c r="J1190">
        <v>1.5773072242736821</v>
      </c>
      <c r="K1190">
        <v>-1.3683915138244631E-2</v>
      </c>
      <c r="L1190">
        <v>-1.305902004241943E-2</v>
      </c>
      <c r="M1190">
        <v>1.952457427978516E-2</v>
      </c>
      <c r="N1190">
        <v>-2.14695930480957E-4</v>
      </c>
      <c r="O1190">
        <v>-2.1612644195556641E-4</v>
      </c>
      <c r="P1190">
        <v>0.1284209489822388</v>
      </c>
      <c r="Q1190">
        <v>5.4639791741967203</v>
      </c>
      <c r="R1190">
        <v>2.4000048637390139E-4</v>
      </c>
      <c r="S1190">
        <v>1.1483499235964701E-7</v>
      </c>
    </row>
    <row r="1191" spans="1:19" x14ac:dyDescent="0.3">
      <c r="A1191">
        <v>118.9499969482422</v>
      </c>
      <c r="B1191">
        <v>0.81447076797485352</v>
      </c>
      <c r="C1191">
        <v>0.75738948583602905</v>
      </c>
      <c r="D1191">
        <v>1.524538636207581</v>
      </c>
      <c r="E1191">
        <v>0.79867798089981079</v>
      </c>
      <c r="F1191">
        <v>0.73947113752365112</v>
      </c>
      <c r="G1191">
        <v>1.650483369827271</v>
      </c>
      <c r="H1191">
        <v>0.79857772588729858</v>
      </c>
      <c r="I1191">
        <v>0.74219977855682373</v>
      </c>
      <c r="J1191">
        <v>1.5788435935974121</v>
      </c>
      <c r="K1191">
        <v>-1.3560950756073E-2</v>
      </c>
      <c r="L1191">
        <v>-1.296442747116089E-2</v>
      </c>
      <c r="M1191">
        <v>1.9543886184692379E-2</v>
      </c>
      <c r="N1191">
        <v>-2.2125244140625E-4</v>
      </c>
      <c r="O1191">
        <v>-2.274513244628906E-4</v>
      </c>
      <c r="P1191">
        <v>0.12594473361968991</v>
      </c>
      <c r="Q1191">
        <v>5.4640888690948488</v>
      </c>
      <c r="R1191">
        <v>2.2728055715560909E-4</v>
      </c>
      <c r="S1191">
        <v>-2.2139331647963451E-7</v>
      </c>
    </row>
    <row r="1192" spans="1:19" x14ac:dyDescent="0.3">
      <c r="A1192">
        <v>119.0500030517578</v>
      </c>
      <c r="B1192">
        <v>0.81432485580444336</v>
      </c>
      <c r="C1192">
        <v>0.75724852085113525</v>
      </c>
      <c r="D1192">
        <v>1.5269484519958501</v>
      </c>
      <c r="E1192">
        <v>0.79867798089981079</v>
      </c>
      <c r="F1192">
        <v>0.73947113752365112</v>
      </c>
      <c r="G1192">
        <v>1.650483369827271</v>
      </c>
      <c r="H1192">
        <v>0.79858875274658203</v>
      </c>
      <c r="I1192">
        <v>0.74218451976776123</v>
      </c>
      <c r="J1192">
        <v>1.5803403854370119</v>
      </c>
      <c r="K1192">
        <v>-1.3437509536743161E-2</v>
      </c>
      <c r="L1192">
        <v>-1.287233829498291E-2</v>
      </c>
      <c r="M1192">
        <v>1.9564390182495121E-2</v>
      </c>
      <c r="N1192">
        <v>-2.1898746490478521E-4</v>
      </c>
      <c r="O1192">
        <v>-2.40325927734375E-4</v>
      </c>
      <c r="P1192">
        <v>0.1235349178314209</v>
      </c>
      <c r="Q1192">
        <v>5.4641888186335574</v>
      </c>
      <c r="R1192">
        <v>2.245798707008362E-4</v>
      </c>
      <c r="S1192">
        <v>-4.1256038230130798E-7</v>
      </c>
    </row>
    <row r="1193" spans="1:19" x14ac:dyDescent="0.3">
      <c r="A1193">
        <v>119.15000152587891</v>
      </c>
      <c r="B1193">
        <v>0.81418091058731079</v>
      </c>
      <c r="C1193">
        <v>0.75710952281951904</v>
      </c>
      <c r="D1193">
        <v>1.529293537139893</v>
      </c>
      <c r="E1193">
        <v>0.79867798089981079</v>
      </c>
      <c r="F1193">
        <v>0.73947113752365112</v>
      </c>
      <c r="G1193">
        <v>1.650483369827271</v>
      </c>
      <c r="H1193">
        <v>0.79859918355941772</v>
      </c>
      <c r="I1193">
        <v>0.74217033386230469</v>
      </c>
      <c r="J1193">
        <v>1.5817966461181641</v>
      </c>
      <c r="K1193">
        <v>-1.3314366340637211E-2</v>
      </c>
      <c r="L1193">
        <v>-1.278054714202881E-2</v>
      </c>
      <c r="M1193">
        <v>1.958370208740234E-2</v>
      </c>
      <c r="N1193">
        <v>-2.182722091674805E-4</v>
      </c>
      <c r="O1193">
        <v>-2.41398811340332E-4</v>
      </c>
      <c r="P1193">
        <v>0.1211898326873779</v>
      </c>
      <c r="Q1193">
        <v>5.464297239482403</v>
      </c>
      <c r="R1193">
        <v>2.1944642066955571E-4</v>
      </c>
      <c r="S1193">
        <v>-7.2558369197395227E-7</v>
      </c>
    </row>
    <row r="1194" spans="1:19" x14ac:dyDescent="0.3">
      <c r="A1194">
        <v>119.25</v>
      </c>
      <c r="B1194">
        <v>0.81404000520706177</v>
      </c>
      <c r="C1194">
        <v>0.7569739818572998</v>
      </c>
      <c r="D1194">
        <v>1.531575679779053</v>
      </c>
      <c r="E1194">
        <v>0.79867798089981079</v>
      </c>
      <c r="F1194">
        <v>0.73947113752365112</v>
      </c>
      <c r="G1194">
        <v>1.650483369827271</v>
      </c>
      <c r="H1194">
        <v>0.79861009120941162</v>
      </c>
      <c r="I1194">
        <v>0.74215531349182129</v>
      </c>
      <c r="J1194">
        <v>1.5832152366638179</v>
      </c>
      <c r="K1194">
        <v>-1.3190805912017821E-2</v>
      </c>
      <c r="L1194">
        <v>-1.269078254699707E-2</v>
      </c>
      <c r="M1194">
        <v>1.9604206085205082E-2</v>
      </c>
      <c r="N1194">
        <v>-2.102851867675781E-4</v>
      </c>
      <c r="O1194">
        <v>-2.2733211517333979E-4</v>
      </c>
      <c r="P1194">
        <v>0.1189076900482178</v>
      </c>
      <c r="Q1194">
        <v>5.464406777918339</v>
      </c>
      <c r="R1194">
        <v>2.0740956068038941E-4</v>
      </c>
      <c r="S1194">
        <v>1.8491588775759741E-7</v>
      </c>
    </row>
    <row r="1195" spans="1:19" x14ac:dyDescent="0.3">
      <c r="A1195">
        <v>119.34999847412109</v>
      </c>
      <c r="B1195">
        <v>0.81390148401260376</v>
      </c>
      <c r="C1195">
        <v>0.75684183835983276</v>
      </c>
      <c r="D1195">
        <v>1.5337963104248049</v>
      </c>
      <c r="E1195">
        <v>0.79867798089981079</v>
      </c>
      <c r="F1195">
        <v>0.73947113752365112</v>
      </c>
      <c r="G1195">
        <v>1.650483369827271</v>
      </c>
      <c r="H1195">
        <v>0.7986215353012085</v>
      </c>
      <c r="I1195">
        <v>0.74213981628417969</v>
      </c>
      <c r="J1195">
        <v>1.584595680236816</v>
      </c>
      <c r="K1195">
        <v>-1.3068735599517821E-2</v>
      </c>
      <c r="L1195">
        <v>-1.2601852416992189E-2</v>
      </c>
      <c r="M1195">
        <v>1.962375640869141E-2</v>
      </c>
      <c r="N1195">
        <v>-2.051591873168945E-4</v>
      </c>
      <c r="O1195">
        <v>-2.14695930480957E-4</v>
      </c>
      <c r="P1195">
        <v>0.11668705940246581</v>
      </c>
      <c r="Q1195">
        <v>5.4644937932491304</v>
      </c>
      <c r="R1195">
        <v>2.054005861282349E-4</v>
      </c>
      <c r="S1195">
        <v>-4.9743138106350673E-7</v>
      </c>
    </row>
    <row r="1196" spans="1:19" x14ac:dyDescent="0.3">
      <c r="A1196">
        <v>119.4499969482422</v>
      </c>
      <c r="B1196">
        <v>0.81376510858535767</v>
      </c>
      <c r="C1196">
        <v>0.75671273469924927</v>
      </c>
      <c r="D1196">
        <v>1.535957813262939</v>
      </c>
      <c r="E1196">
        <v>0.79867798089981079</v>
      </c>
      <c r="F1196">
        <v>0.73947113752365112</v>
      </c>
      <c r="G1196">
        <v>1.650483369827271</v>
      </c>
      <c r="H1196">
        <v>0.79863250255584717</v>
      </c>
      <c r="I1196">
        <v>0.74212449789047241</v>
      </c>
      <c r="J1196">
        <v>1.585939884185791</v>
      </c>
      <c r="K1196">
        <v>-1.295042037963867E-2</v>
      </c>
      <c r="L1196">
        <v>-1.2513101100921631E-2</v>
      </c>
      <c r="M1196">
        <v>1.9643545150756839E-2</v>
      </c>
      <c r="N1196">
        <v>-2.013444900512695E-4</v>
      </c>
      <c r="O1196">
        <v>-2.0289421081542969E-4</v>
      </c>
      <c r="P1196">
        <v>0.1145255565643311</v>
      </c>
      <c r="Q1196">
        <v>5.464583468437195</v>
      </c>
      <c r="R1196">
        <v>2.0519107580184941E-4</v>
      </c>
      <c r="S1196">
        <v>2.4522364583390269E-9</v>
      </c>
    </row>
    <row r="1197" spans="1:19" x14ac:dyDescent="0.3">
      <c r="A1197">
        <v>119.5500030517578</v>
      </c>
      <c r="B1197">
        <v>0.81363016366958618</v>
      </c>
      <c r="C1197">
        <v>0.75658488273620605</v>
      </c>
      <c r="D1197">
        <v>1.5380609035491939</v>
      </c>
      <c r="E1197">
        <v>0.79867798089981079</v>
      </c>
      <c r="F1197">
        <v>0.73947113752365112</v>
      </c>
      <c r="G1197">
        <v>1.650483369827271</v>
      </c>
      <c r="H1197">
        <v>0.79864341020584106</v>
      </c>
      <c r="I1197">
        <v>0.74210953712463379</v>
      </c>
      <c r="J1197">
        <v>1.5872480869293211</v>
      </c>
      <c r="K1197">
        <v>-1.2834310531616209E-2</v>
      </c>
      <c r="L1197">
        <v>-1.242905855178833E-2</v>
      </c>
      <c r="M1197">
        <v>1.9662857055664059E-2</v>
      </c>
      <c r="N1197">
        <v>-2.030134201049805E-4</v>
      </c>
      <c r="O1197">
        <v>-2.0802021026611331E-4</v>
      </c>
      <c r="P1197">
        <v>0.1124224662780762</v>
      </c>
      <c r="Q1197">
        <v>5.464684956520796</v>
      </c>
      <c r="R1197">
        <v>2.1500527858734131E-4</v>
      </c>
      <c r="S1197">
        <v>-4.3850177462445571E-7</v>
      </c>
    </row>
    <row r="1198" spans="1:19" x14ac:dyDescent="0.3">
      <c r="A1198">
        <v>119.65000152587891</v>
      </c>
      <c r="B1198">
        <v>0.81349551677703857</v>
      </c>
      <c r="C1198">
        <v>0.75645685195922852</v>
      </c>
      <c r="D1198">
        <v>1.5401074886322019</v>
      </c>
      <c r="E1198">
        <v>0.79867798089981079</v>
      </c>
      <c r="F1198">
        <v>0.73947113752365112</v>
      </c>
      <c r="G1198">
        <v>1.650483369827271</v>
      </c>
      <c r="H1198">
        <v>0.79865372180938721</v>
      </c>
      <c r="I1198">
        <v>0.74209451675415039</v>
      </c>
      <c r="J1198">
        <v>1.5885212421417241</v>
      </c>
      <c r="K1198">
        <v>-1.272046566009521E-2</v>
      </c>
      <c r="L1198">
        <v>-1.2348532676696781E-2</v>
      </c>
      <c r="M1198">
        <v>1.9681692123413089E-2</v>
      </c>
      <c r="N1198">
        <v>-2.1612644195556641E-4</v>
      </c>
      <c r="O1198">
        <v>-2.2566318511962891E-4</v>
      </c>
      <c r="P1198">
        <v>0.1103758811950684</v>
      </c>
      <c r="Q1198">
        <v>5.4647877857089044</v>
      </c>
      <c r="R1198">
        <v>2.424111962318421E-4</v>
      </c>
      <c r="S1198">
        <v>-1.67708128628874E-7</v>
      </c>
    </row>
    <row r="1199" spans="1:19" x14ac:dyDescent="0.3">
      <c r="A1199">
        <v>119.75</v>
      </c>
      <c r="B1199">
        <v>0.8133617639541626</v>
      </c>
      <c r="C1199">
        <v>0.75632995367050171</v>
      </c>
      <c r="D1199">
        <v>1.542099237442017</v>
      </c>
      <c r="E1199">
        <v>0.79867798089981079</v>
      </c>
      <c r="F1199">
        <v>0.73947113752365112</v>
      </c>
      <c r="G1199">
        <v>1.650483369827271</v>
      </c>
      <c r="H1199">
        <v>0.79866421222686768</v>
      </c>
      <c r="I1199">
        <v>0.74207961559295654</v>
      </c>
      <c r="J1199">
        <v>1.589760541915894</v>
      </c>
      <c r="K1199">
        <v>-1.260858774185181E-2</v>
      </c>
      <c r="L1199">
        <v>-1.2267947196960449E-2</v>
      </c>
      <c r="M1199">
        <v>1.9700527191162109E-2</v>
      </c>
      <c r="N1199">
        <v>-2.274513244628906E-4</v>
      </c>
      <c r="O1199">
        <v>-2.3090839385986331E-4</v>
      </c>
      <c r="P1199">
        <v>0.10838413238525391</v>
      </c>
      <c r="Q1199">
        <v>5.4648725919425489</v>
      </c>
      <c r="R1199">
        <v>2.4609774351120001E-4</v>
      </c>
      <c r="S1199">
        <v>1.7826272369347859E-7</v>
      </c>
    </row>
    <row r="1200" spans="1:19" x14ac:dyDescent="0.3">
      <c r="A1200">
        <v>119.84999847412109</v>
      </c>
      <c r="B1200">
        <v>0.81322884559631348</v>
      </c>
      <c r="C1200">
        <v>0.75620532035827637</v>
      </c>
      <c r="D1200">
        <v>1.5440375804901121</v>
      </c>
      <c r="E1200">
        <v>0.79867798089981079</v>
      </c>
      <c r="F1200">
        <v>0.73947113752365112</v>
      </c>
      <c r="G1200">
        <v>1.650483369827271</v>
      </c>
      <c r="H1200">
        <v>0.79867458343505859</v>
      </c>
      <c r="I1200">
        <v>0.74206501245498657</v>
      </c>
      <c r="J1200">
        <v>1.5909678936004641</v>
      </c>
      <c r="K1200">
        <v>-1.249599456787109E-2</v>
      </c>
      <c r="L1200">
        <v>-1.2186765670776371E-2</v>
      </c>
      <c r="M1200">
        <v>1.9720315933227539E-2</v>
      </c>
      <c r="N1200">
        <v>-2.346038818359375E-4</v>
      </c>
      <c r="O1200">
        <v>-2.2685527801513669E-4</v>
      </c>
      <c r="P1200">
        <v>0.1064457893371582</v>
      </c>
      <c r="Q1200">
        <v>5.4649568915367128</v>
      </c>
      <c r="R1200">
        <v>2.480575442314148E-4</v>
      </c>
      <c r="S1200">
        <v>-1.223851063514303E-6</v>
      </c>
    </row>
    <row r="1201" spans="1:19" x14ac:dyDescent="0.3">
      <c r="A1201">
        <v>119.9499969482422</v>
      </c>
      <c r="B1201">
        <v>0.81309914588928223</v>
      </c>
      <c r="C1201">
        <v>0.75608354806900024</v>
      </c>
      <c r="D1201">
        <v>1.545923709869385</v>
      </c>
      <c r="E1201">
        <v>0.79867798089981079</v>
      </c>
      <c r="F1201">
        <v>0.73947113752365112</v>
      </c>
      <c r="G1201">
        <v>1.650483369827271</v>
      </c>
      <c r="H1201">
        <v>0.79868483543395996</v>
      </c>
      <c r="I1201">
        <v>0.74205034971237183</v>
      </c>
      <c r="J1201">
        <v>1.5921423435211179</v>
      </c>
      <c r="K1201">
        <v>-1.2384355068206791E-2</v>
      </c>
      <c r="L1201">
        <v>-1.210629940032959E-2</v>
      </c>
      <c r="M1201">
        <v>1.9739389419555661E-2</v>
      </c>
      <c r="N1201">
        <v>-2.2578239440917969E-4</v>
      </c>
      <c r="O1201">
        <v>-2.1433830261230469E-4</v>
      </c>
      <c r="P1201">
        <v>0.1045596599578857</v>
      </c>
      <c r="Q1201">
        <v>5.4650395520031454</v>
      </c>
      <c r="R1201">
        <v>2.1682471036911009E-4</v>
      </c>
      <c r="S1201">
        <v>-4.1292604464615578E-7</v>
      </c>
    </row>
    <row r="1202" spans="1:19" x14ac:dyDescent="0.3">
      <c r="A1202">
        <v>120.0500030517578</v>
      </c>
      <c r="B1202">
        <v>0.81297141313552856</v>
      </c>
      <c r="C1202">
        <v>0.75596421957015991</v>
      </c>
      <c r="D1202">
        <v>1.547759413719177</v>
      </c>
      <c r="E1202">
        <v>0.79867798089981079</v>
      </c>
      <c r="F1202">
        <v>0.73947113752365112</v>
      </c>
      <c r="G1202">
        <v>1.650483369827271</v>
      </c>
      <c r="H1202">
        <v>0.7986951470375061</v>
      </c>
      <c r="I1202">
        <v>0.74203574657440186</v>
      </c>
      <c r="J1202">
        <v>1.5932860374450679</v>
      </c>
      <c r="K1202">
        <v>-1.2275040149688721E-2</v>
      </c>
      <c r="L1202">
        <v>-1.202774047851562E-2</v>
      </c>
      <c r="M1202">
        <v>1.9758462905883789E-2</v>
      </c>
      <c r="N1202">
        <v>-2.2339820861816409E-4</v>
      </c>
      <c r="O1202">
        <v>-2.0945072174072271E-4</v>
      </c>
      <c r="P1202">
        <v>0.1027239561080933</v>
      </c>
      <c r="Q1202">
        <v>5.4651177868247034</v>
      </c>
      <c r="R1202">
        <v>2.3525625467300411E-4</v>
      </c>
      <c r="S1202">
        <v>-1.9115680061077009E-8</v>
      </c>
    </row>
    <row r="1203" spans="1:19" x14ac:dyDescent="0.3">
      <c r="A1203">
        <v>120.15000152587891</v>
      </c>
      <c r="B1203">
        <v>0.81284552812576294</v>
      </c>
      <c r="C1203">
        <v>0.75584691762924194</v>
      </c>
      <c r="D1203">
        <v>1.549546003341675</v>
      </c>
      <c r="E1203">
        <v>0.79867798089981079</v>
      </c>
      <c r="F1203">
        <v>0.73947113752365112</v>
      </c>
      <c r="G1203">
        <v>1.650483369827271</v>
      </c>
      <c r="H1203">
        <v>0.79870510101318359</v>
      </c>
      <c r="I1203">
        <v>0.74202120304107666</v>
      </c>
      <c r="J1203">
        <v>1.5943994522094731</v>
      </c>
      <c r="K1203">
        <v>-1.217061281204224E-2</v>
      </c>
      <c r="L1203">
        <v>-1.194965839385986E-2</v>
      </c>
      <c r="M1203">
        <v>1.9777774810791019E-2</v>
      </c>
      <c r="N1203">
        <v>-2.260208129882812E-4</v>
      </c>
      <c r="O1203">
        <v>-2.0611286163330081E-4</v>
      </c>
      <c r="P1203">
        <v>0.1009373664855957</v>
      </c>
      <c r="Q1203">
        <v>5.465201009809971</v>
      </c>
      <c r="R1203">
        <v>2.3224145174026491E-4</v>
      </c>
      <c r="S1203">
        <v>-4.691146159530035E-7</v>
      </c>
    </row>
    <row r="1204" spans="1:19" x14ac:dyDescent="0.3">
      <c r="A1204">
        <v>120.25</v>
      </c>
      <c r="B1204">
        <v>0.81272268295288086</v>
      </c>
      <c r="C1204">
        <v>0.75573062896728516</v>
      </c>
      <c r="D1204">
        <v>1.551284551620483</v>
      </c>
      <c r="E1204">
        <v>0.79867798089981079</v>
      </c>
      <c r="F1204">
        <v>0.73947113752365112</v>
      </c>
      <c r="G1204">
        <v>1.650483369827271</v>
      </c>
      <c r="H1204">
        <v>0.79871475696563721</v>
      </c>
      <c r="I1204">
        <v>0.74200713634490967</v>
      </c>
      <c r="J1204">
        <v>1.595483064651489</v>
      </c>
      <c r="K1204">
        <v>-1.2066245079040531E-2</v>
      </c>
      <c r="L1204">
        <v>-1.187252998352051E-2</v>
      </c>
      <c r="M1204">
        <v>1.9796371459960941E-2</v>
      </c>
      <c r="N1204">
        <v>-2.1779537200927729E-4</v>
      </c>
      <c r="O1204">
        <v>-2.0718574523925781E-4</v>
      </c>
      <c r="P1204">
        <v>9.9198818206787109E-2</v>
      </c>
      <c r="Q1204">
        <v>5.4652845680713664</v>
      </c>
      <c r="R1204">
        <v>2.176147699356079E-4</v>
      </c>
      <c r="S1204">
        <v>-5.7269437547802227E-7</v>
      </c>
    </row>
    <row r="1205" spans="1:19" x14ac:dyDescent="0.3">
      <c r="A1205">
        <v>120.34999847412109</v>
      </c>
      <c r="B1205">
        <v>0.81260150671005249</v>
      </c>
      <c r="C1205">
        <v>0.75561326742172241</v>
      </c>
      <c r="D1205">
        <v>1.5529758930206301</v>
      </c>
      <c r="E1205">
        <v>0.79867798089981079</v>
      </c>
      <c r="F1205">
        <v>0.73947113752365112</v>
      </c>
      <c r="G1205">
        <v>1.650483369827271</v>
      </c>
      <c r="H1205">
        <v>0.79872488975524902</v>
      </c>
      <c r="I1205">
        <v>0.74199271202087402</v>
      </c>
      <c r="J1205">
        <v>1.596537828445435</v>
      </c>
      <c r="K1205">
        <v>-1.19626522064209E-2</v>
      </c>
      <c r="L1205">
        <v>-1.179838180541992E-2</v>
      </c>
      <c r="M1205">
        <v>1.981449127197266E-2</v>
      </c>
      <c r="N1205">
        <v>-2.1564960479736331E-4</v>
      </c>
      <c r="O1205">
        <v>-2.3579597473144531E-4</v>
      </c>
      <c r="P1205">
        <v>9.7507476806640625E-2</v>
      </c>
      <c r="Q1205">
        <v>5.4653567716479303</v>
      </c>
      <c r="R1205">
        <v>2.2153556346893311E-4</v>
      </c>
      <c r="S1205">
        <v>5.0971135578947724E-7</v>
      </c>
    </row>
    <row r="1206" spans="1:19" x14ac:dyDescent="0.3">
      <c r="A1206">
        <v>120.4499969482422</v>
      </c>
      <c r="B1206">
        <v>0.81248277425765991</v>
      </c>
      <c r="C1206">
        <v>0.75549709796905518</v>
      </c>
      <c r="D1206">
        <v>1.5546221733093259</v>
      </c>
      <c r="E1206">
        <v>0.79867798089981079</v>
      </c>
      <c r="F1206">
        <v>0.73947113752365112</v>
      </c>
      <c r="G1206">
        <v>1.650483369827271</v>
      </c>
      <c r="H1206">
        <v>0.79873454570770264</v>
      </c>
      <c r="I1206">
        <v>0.74197882413864136</v>
      </c>
      <c r="J1206">
        <v>1.5975649356842041</v>
      </c>
      <c r="K1206">
        <v>-1.186138391494751E-2</v>
      </c>
      <c r="L1206">
        <v>-1.1721670627593991E-2</v>
      </c>
      <c r="M1206">
        <v>1.983284950256348E-2</v>
      </c>
      <c r="N1206">
        <v>-2.1052360534667969E-4</v>
      </c>
      <c r="O1206">
        <v>-2.4044513702392581E-4</v>
      </c>
      <c r="P1206">
        <v>9.5861196517944336E-2</v>
      </c>
      <c r="Q1206">
        <v>5.4654351405799391</v>
      </c>
      <c r="R1206">
        <v>2.1456032991409301E-4</v>
      </c>
      <c r="S1206">
        <v>-3.4173780250057462E-7</v>
      </c>
    </row>
    <row r="1207" spans="1:19" x14ac:dyDescent="0.3">
      <c r="A1207">
        <v>120.5500030517578</v>
      </c>
      <c r="B1207">
        <v>0.81236553192138672</v>
      </c>
      <c r="C1207">
        <v>0.75538450479507446</v>
      </c>
      <c r="D1207">
        <v>1.55622386932373</v>
      </c>
      <c r="E1207">
        <v>0.79867798089981079</v>
      </c>
      <c r="F1207">
        <v>0.73947113752365112</v>
      </c>
      <c r="G1207">
        <v>1.650483369827271</v>
      </c>
      <c r="H1207">
        <v>0.79874390363693237</v>
      </c>
      <c r="I1207">
        <v>0.74196463823318481</v>
      </c>
      <c r="J1207">
        <v>1.598564624786377</v>
      </c>
      <c r="K1207">
        <v>-1.1760413646698E-2</v>
      </c>
      <c r="L1207">
        <v>-1.164627075195312E-2</v>
      </c>
      <c r="M1207">
        <v>1.9850969314575199E-2</v>
      </c>
      <c r="N1207">
        <v>-2.0861625671386719E-4</v>
      </c>
      <c r="O1207">
        <v>-2.198219299316406E-4</v>
      </c>
      <c r="P1207">
        <v>9.4259500503540039E-2</v>
      </c>
      <c r="Q1207">
        <v>5.4655005455017092</v>
      </c>
      <c r="R1207">
        <v>2.1391183137893681E-4</v>
      </c>
      <c r="S1207">
        <v>-6.3841266637609808E-7</v>
      </c>
    </row>
    <row r="1208" spans="1:19" x14ac:dyDescent="0.3">
      <c r="A1208">
        <v>120.65000152587891</v>
      </c>
      <c r="B1208">
        <v>0.81225121021270752</v>
      </c>
      <c r="C1208">
        <v>0.75527364015579224</v>
      </c>
      <c r="D1208">
        <v>1.557782649993896</v>
      </c>
      <c r="E1208">
        <v>0.79867798089981079</v>
      </c>
      <c r="F1208">
        <v>0.73947113752365112</v>
      </c>
      <c r="G1208">
        <v>1.650483369827271</v>
      </c>
      <c r="H1208">
        <v>0.79875326156616211</v>
      </c>
      <c r="I1208">
        <v>0.74195069074630737</v>
      </c>
      <c r="J1208">
        <v>1.59953784942627</v>
      </c>
      <c r="K1208">
        <v>-1.1661171913146969E-2</v>
      </c>
      <c r="L1208">
        <v>-1.1573076248168951E-2</v>
      </c>
      <c r="M1208">
        <v>1.9869089126586911E-2</v>
      </c>
      <c r="N1208">
        <v>-1.9812583923339841E-4</v>
      </c>
      <c r="O1208">
        <v>-2.2006034851074219E-4</v>
      </c>
      <c r="P1208">
        <v>9.2700719833374023E-2</v>
      </c>
      <c r="Q1208">
        <v>5.4655709795653822</v>
      </c>
      <c r="R1208">
        <v>1.953926682472229E-4</v>
      </c>
      <c r="S1208">
        <v>-3.6612698295357399E-7</v>
      </c>
    </row>
    <row r="1209" spans="1:19" x14ac:dyDescent="0.3">
      <c r="A1209">
        <v>120.75</v>
      </c>
      <c r="B1209">
        <v>0.81213867664337158</v>
      </c>
      <c r="C1209">
        <v>0.75516420602798462</v>
      </c>
      <c r="D1209">
        <v>1.5592997074127199</v>
      </c>
      <c r="E1209">
        <v>0.79867798089981079</v>
      </c>
      <c r="F1209">
        <v>0.73947113752365112</v>
      </c>
      <c r="G1209">
        <v>1.650483369827271</v>
      </c>
      <c r="H1209">
        <v>0.79876244068145752</v>
      </c>
      <c r="I1209">
        <v>0.74193722009658813</v>
      </c>
      <c r="J1209">
        <v>1.60048508644104</v>
      </c>
      <c r="K1209">
        <v>-1.156419515609741E-2</v>
      </c>
      <c r="L1209">
        <v>-1.1501669883728031E-2</v>
      </c>
      <c r="M1209">
        <v>1.9886970520019531E-2</v>
      </c>
      <c r="N1209">
        <v>-1.940727233886719E-4</v>
      </c>
      <c r="O1209">
        <v>-2.242326736450195E-4</v>
      </c>
      <c r="P1209">
        <v>9.1183662414550781E-2</v>
      </c>
      <c r="Q1209">
        <v>5.4656335644423963</v>
      </c>
      <c r="R1209">
        <v>2.019193768501282E-4</v>
      </c>
      <c r="S1209">
        <v>-2.301715312569286E-7</v>
      </c>
    </row>
    <row r="1210" spans="1:19" x14ac:dyDescent="0.3">
      <c r="A1210">
        <v>120.84999847412109</v>
      </c>
      <c r="B1210">
        <v>0.8120262622833252</v>
      </c>
      <c r="C1210">
        <v>0.75505685806274414</v>
      </c>
      <c r="D1210">
        <v>1.560775995254517</v>
      </c>
      <c r="E1210">
        <v>0.79867798089981079</v>
      </c>
      <c r="F1210">
        <v>0.73947113752365112</v>
      </c>
      <c r="G1210">
        <v>1.650483369827271</v>
      </c>
      <c r="H1210">
        <v>0.79877150058746338</v>
      </c>
      <c r="I1210">
        <v>0.74192368984222412</v>
      </c>
      <c r="J1210">
        <v>1.601407051086426</v>
      </c>
      <c r="K1210">
        <v>-1.1466085910797119E-2</v>
      </c>
      <c r="L1210">
        <v>-1.143342256546021E-2</v>
      </c>
      <c r="M1210">
        <v>1.990461349487305E-2</v>
      </c>
      <c r="N1210">
        <v>-2.002716064453125E-4</v>
      </c>
      <c r="O1210">
        <v>-2.17437744140625E-4</v>
      </c>
      <c r="P1210">
        <v>8.9707374572753906E-2</v>
      </c>
      <c r="Q1210">
        <v>5.4657078318297856</v>
      </c>
      <c r="R1210">
        <v>2.238887548446655E-4</v>
      </c>
      <c r="S1210">
        <v>7.4395870797161479E-8</v>
      </c>
    </row>
    <row r="1211" spans="1:19" x14ac:dyDescent="0.3">
      <c r="A1211">
        <v>120.9499969482422</v>
      </c>
      <c r="B1211">
        <v>0.81191354990005493</v>
      </c>
      <c r="C1211">
        <v>0.7549508810043335</v>
      </c>
      <c r="D1211">
        <v>1.5622129440307619</v>
      </c>
      <c r="E1211">
        <v>0.79867798089981079</v>
      </c>
      <c r="F1211">
        <v>0.73947113752365112</v>
      </c>
      <c r="G1211">
        <v>1.650483369827271</v>
      </c>
      <c r="H1211">
        <v>0.79878044128417969</v>
      </c>
      <c r="I1211">
        <v>0.74191021919250488</v>
      </c>
      <c r="J1211">
        <v>1.6023046970367429</v>
      </c>
      <c r="K1211">
        <v>-1.1370718479156491E-2</v>
      </c>
      <c r="L1211">
        <v>-1.1368513107299799E-2</v>
      </c>
      <c r="M1211">
        <v>1.9922018051147461E-2</v>
      </c>
      <c r="N1211">
        <v>-2.2101402282714841E-4</v>
      </c>
      <c r="O1211">
        <v>-2.182722091674805E-4</v>
      </c>
      <c r="P1211">
        <v>8.8270425796508789E-2</v>
      </c>
      <c r="Q1211">
        <v>5.4657743990421297</v>
      </c>
      <c r="R1211">
        <v>2.5635480880737311E-4</v>
      </c>
      <c r="S1211">
        <v>-2.1106452550156981E-7</v>
      </c>
    </row>
    <row r="1212" spans="1:19" x14ac:dyDescent="0.3">
      <c r="A1212">
        <v>121.0500030517578</v>
      </c>
      <c r="B1212">
        <v>0.81180089712142944</v>
      </c>
      <c r="C1212">
        <v>0.75484609603881836</v>
      </c>
      <c r="D1212">
        <v>1.5636110305786131</v>
      </c>
      <c r="E1212">
        <v>0.79867798089981079</v>
      </c>
      <c r="F1212">
        <v>0.73947113752365112</v>
      </c>
      <c r="G1212">
        <v>1.650483369827271</v>
      </c>
      <c r="H1212">
        <v>0.79878902435302734</v>
      </c>
      <c r="I1212">
        <v>0.74189698696136475</v>
      </c>
      <c r="J1212">
        <v>1.603178739547729</v>
      </c>
      <c r="K1212">
        <v>-1.127821207046509E-2</v>
      </c>
      <c r="L1212">
        <v>-1.1303126811981199E-2</v>
      </c>
      <c r="M1212">
        <v>1.993966102600098E-2</v>
      </c>
      <c r="N1212">
        <v>-2.3150444030761719E-4</v>
      </c>
      <c r="O1212">
        <v>-2.231597900390625E-4</v>
      </c>
      <c r="P1212">
        <v>8.6872339248657227E-2</v>
      </c>
      <c r="Q1212">
        <v>5.4658373359590771</v>
      </c>
      <c r="R1212">
        <v>2.5138378143310549E-4</v>
      </c>
      <c r="S1212">
        <v>-2.5659451239334892E-7</v>
      </c>
    </row>
    <row r="1213" spans="1:19" x14ac:dyDescent="0.3">
      <c r="A1213">
        <v>121.15000152587891</v>
      </c>
      <c r="B1213">
        <v>0.81169027090072632</v>
      </c>
      <c r="C1213">
        <v>0.75474166870117188</v>
      </c>
      <c r="D1213">
        <v>1.564971923828125</v>
      </c>
      <c r="E1213">
        <v>0.79867798089981079</v>
      </c>
      <c r="F1213">
        <v>0.73947113752365112</v>
      </c>
      <c r="G1213">
        <v>1.650483369827271</v>
      </c>
      <c r="H1213">
        <v>0.798797607421875</v>
      </c>
      <c r="I1213">
        <v>0.74188363552093506</v>
      </c>
      <c r="J1213">
        <v>1.6040294170379641</v>
      </c>
      <c r="K1213">
        <v>-1.1185050010681151E-2</v>
      </c>
      <c r="L1213">
        <v>-1.123684644699097E-2</v>
      </c>
      <c r="M1213">
        <v>1.9956827163696289E-2</v>
      </c>
      <c r="N1213">
        <v>-2.3424625396728521E-4</v>
      </c>
      <c r="O1213">
        <v>-2.3114681243896479E-4</v>
      </c>
      <c r="P1213">
        <v>8.5511445999145508E-2</v>
      </c>
      <c r="Q1213">
        <v>5.4658818475902082</v>
      </c>
      <c r="R1213">
        <v>2.4117410182952881E-4</v>
      </c>
      <c r="S1213">
        <v>-1.9745359622902469E-7</v>
      </c>
    </row>
    <row r="1214" spans="1:19" x14ac:dyDescent="0.3">
      <c r="A1214">
        <v>121.25</v>
      </c>
      <c r="B1214">
        <v>0.81158292293548584</v>
      </c>
      <c r="C1214">
        <v>0.75463759899139404</v>
      </c>
      <c r="D1214">
        <v>1.566296339035034</v>
      </c>
      <c r="E1214">
        <v>0.79867798089981079</v>
      </c>
      <c r="F1214">
        <v>0.73947113752365112</v>
      </c>
      <c r="G1214">
        <v>1.650483369827271</v>
      </c>
      <c r="H1214">
        <v>0.79880613088607788</v>
      </c>
      <c r="I1214">
        <v>0.7418707013130188</v>
      </c>
      <c r="J1214">
        <v>1.604857921600342</v>
      </c>
      <c r="K1214">
        <v>-1.109087467193604E-2</v>
      </c>
      <c r="L1214">
        <v>-1.117062568664551E-2</v>
      </c>
      <c r="M1214">
        <v>1.99742317199707E-2</v>
      </c>
      <c r="N1214">
        <v>-2.179145812988281E-4</v>
      </c>
      <c r="O1214">
        <v>-2.4461746215820313E-4</v>
      </c>
      <c r="P1214">
        <v>8.4187030792236328E-2</v>
      </c>
      <c r="Q1214">
        <v>5.4659614440053703</v>
      </c>
      <c r="R1214">
        <v>2.0576030015945429E-4</v>
      </c>
      <c r="S1214">
        <v>-3.5837113046000011E-7</v>
      </c>
    </row>
    <row r="1215" spans="1:19" x14ac:dyDescent="0.3">
      <c r="A1215">
        <v>121.34999847412109</v>
      </c>
      <c r="B1215">
        <v>0.81147772073745728</v>
      </c>
      <c r="C1215">
        <v>0.75453859567642212</v>
      </c>
      <c r="D1215">
        <v>1.567585229873657</v>
      </c>
      <c r="E1215">
        <v>0.79867798089981079</v>
      </c>
      <c r="F1215">
        <v>0.73947113752365112</v>
      </c>
      <c r="G1215">
        <v>1.650483369827271</v>
      </c>
      <c r="H1215">
        <v>0.79881435632705688</v>
      </c>
      <c r="I1215">
        <v>0.74185812473297119</v>
      </c>
      <c r="J1215">
        <v>1.6056637763977051</v>
      </c>
      <c r="K1215">
        <v>-1.099961996078491E-2</v>
      </c>
      <c r="L1215">
        <v>-1.110488176345825E-2</v>
      </c>
      <c r="M1215">
        <v>1.9990921020507809E-2</v>
      </c>
      <c r="N1215">
        <v>-2.1350383758544919E-4</v>
      </c>
      <c r="O1215">
        <v>-2.0945072174072271E-4</v>
      </c>
      <c r="P1215">
        <v>8.2898139953613281E-2</v>
      </c>
      <c r="Q1215">
        <v>5.466011416912079</v>
      </c>
      <c r="R1215">
        <v>2.2454321384429929E-4</v>
      </c>
      <c r="S1215">
        <v>-3.273591801189468E-7</v>
      </c>
    </row>
    <row r="1216" spans="1:19" x14ac:dyDescent="0.3">
      <c r="A1216">
        <v>121.4499969482422</v>
      </c>
      <c r="B1216">
        <v>0.81137418746948242</v>
      </c>
      <c r="C1216">
        <v>0.75444304943084717</v>
      </c>
      <c r="D1216">
        <v>1.568839550018311</v>
      </c>
      <c r="E1216">
        <v>0.79867798089981079</v>
      </c>
      <c r="F1216">
        <v>0.73947113752365112</v>
      </c>
      <c r="G1216">
        <v>1.650483369827271</v>
      </c>
      <c r="H1216">
        <v>0.79882252216339111</v>
      </c>
      <c r="I1216">
        <v>0.74184548854827881</v>
      </c>
      <c r="J1216">
        <v>1.6064484119415281</v>
      </c>
      <c r="K1216">
        <v>-1.0910928249359131E-2</v>
      </c>
      <c r="L1216">
        <v>-1.1040806770324711E-2</v>
      </c>
      <c r="M1216">
        <v>2.000737190246582E-2</v>
      </c>
      <c r="N1216">
        <v>-2.09808349609375E-4</v>
      </c>
      <c r="O1216">
        <v>-1.89661979675293E-4</v>
      </c>
      <c r="P1216">
        <v>8.1643819808959961E-2</v>
      </c>
      <c r="Q1216">
        <v>5.4660648524761202</v>
      </c>
      <c r="R1216">
        <v>2.144858241081238E-4</v>
      </c>
      <c r="S1216">
        <v>-5.9679932746803392E-7</v>
      </c>
    </row>
    <row r="1217" spans="1:19" x14ac:dyDescent="0.3">
      <c r="A1217">
        <v>121.5500030517578</v>
      </c>
      <c r="B1217">
        <v>0.81127279996871948</v>
      </c>
      <c r="C1217">
        <v>0.75434756278991699</v>
      </c>
      <c r="D1217">
        <v>1.570060014724731</v>
      </c>
      <c r="E1217">
        <v>0.79867798089981079</v>
      </c>
      <c r="F1217">
        <v>0.73947113752365112</v>
      </c>
      <c r="G1217">
        <v>1.650483369827271</v>
      </c>
      <c r="H1217">
        <v>0.79883050918579102</v>
      </c>
      <c r="I1217">
        <v>0.74183297157287598</v>
      </c>
      <c r="J1217">
        <v>1.6072125434875491</v>
      </c>
      <c r="K1217">
        <v>-1.082408428192139E-2</v>
      </c>
      <c r="L1217">
        <v>-1.097840070724487E-2</v>
      </c>
      <c r="M1217">
        <v>2.002406120300293E-2</v>
      </c>
      <c r="N1217">
        <v>-2.0766258239746091E-4</v>
      </c>
      <c r="O1217">
        <v>-2.017021179199219E-4</v>
      </c>
      <c r="P1217">
        <v>8.0423355102539063E-2</v>
      </c>
      <c r="Q1217">
        <v>5.4661184780299674</v>
      </c>
      <c r="R1217">
        <v>2.2202312946319579E-4</v>
      </c>
      <c r="S1217">
        <v>-3.8469947867270092E-7</v>
      </c>
    </row>
    <row r="1218" spans="1:19" x14ac:dyDescent="0.3">
      <c r="A1218">
        <v>121.65000152587891</v>
      </c>
      <c r="B1218">
        <v>0.81117057800292969</v>
      </c>
      <c r="C1218">
        <v>0.75425177812576294</v>
      </c>
      <c r="D1218">
        <v>1.5712475776672361</v>
      </c>
      <c r="E1218">
        <v>0.79867798089981079</v>
      </c>
      <c r="F1218">
        <v>0.73947113752365112</v>
      </c>
      <c r="G1218">
        <v>1.650483369827271</v>
      </c>
      <c r="H1218">
        <v>0.79883825778961182</v>
      </c>
      <c r="I1218">
        <v>0.7418205738067627</v>
      </c>
      <c r="J1218">
        <v>1.6079564094543459</v>
      </c>
      <c r="K1218">
        <v>-1.0738551616668699E-2</v>
      </c>
      <c r="L1218">
        <v>-1.091742515563965E-2</v>
      </c>
      <c r="M1218">
        <v>2.0040035247802731E-2</v>
      </c>
      <c r="N1218">
        <v>-2.2327899932861331E-4</v>
      </c>
      <c r="O1218">
        <v>-2.2065639495849609E-4</v>
      </c>
      <c r="P1218">
        <v>7.923579216003418E-2</v>
      </c>
      <c r="Q1218">
        <v>5.4661692555993797</v>
      </c>
      <c r="R1218">
        <v>2.5710105895996102E-4</v>
      </c>
      <c r="S1218">
        <v>-2.6994025574822451E-7</v>
      </c>
    </row>
    <row r="1219" spans="1:19" x14ac:dyDescent="0.3">
      <c r="A1219">
        <v>121.75</v>
      </c>
      <c r="B1219">
        <v>0.81106919050216675</v>
      </c>
      <c r="C1219">
        <v>0.75415664911270142</v>
      </c>
      <c r="D1219">
        <v>1.5724029541015621</v>
      </c>
      <c r="E1219">
        <v>0.79867798089981079</v>
      </c>
      <c r="F1219">
        <v>0.73947113752365112</v>
      </c>
      <c r="G1219">
        <v>1.650483369827271</v>
      </c>
      <c r="H1219">
        <v>0.79884570837020874</v>
      </c>
      <c r="I1219">
        <v>0.74180841445922852</v>
      </c>
      <c r="J1219">
        <v>1.608680248260498</v>
      </c>
      <c r="K1219">
        <v>-1.0654628276824949E-2</v>
      </c>
      <c r="L1219">
        <v>-1.085638999938965E-2</v>
      </c>
      <c r="M1219">
        <v>2.0055890083312988E-2</v>
      </c>
      <c r="N1219">
        <v>-2.33769416809082E-4</v>
      </c>
      <c r="O1219">
        <v>-2.2375583648681641E-4</v>
      </c>
      <c r="P1219">
        <v>7.8080415725708008E-2</v>
      </c>
      <c r="Q1219">
        <v>5.4662314418703319</v>
      </c>
      <c r="R1219">
        <v>2.5504738092422489E-4</v>
      </c>
      <c r="S1219">
        <v>-1.682062020336161E-7</v>
      </c>
    </row>
    <row r="1220" spans="1:19" x14ac:dyDescent="0.3">
      <c r="A1220">
        <v>121.84999847412109</v>
      </c>
      <c r="B1220">
        <v>0.81097018718719482</v>
      </c>
      <c r="C1220">
        <v>0.75406348705291748</v>
      </c>
      <c r="D1220">
        <v>1.573527574539185</v>
      </c>
      <c r="E1220">
        <v>0.79867798089981079</v>
      </c>
      <c r="F1220">
        <v>0.73947113752365112</v>
      </c>
      <c r="G1220">
        <v>1.650483369827271</v>
      </c>
      <c r="H1220">
        <v>0.79885315895080566</v>
      </c>
      <c r="I1220">
        <v>0.74179661273956299</v>
      </c>
      <c r="J1220">
        <v>1.6093847751617429</v>
      </c>
      <c r="K1220">
        <v>-1.0571181774139401E-2</v>
      </c>
      <c r="L1220">
        <v>-1.0795652866363531E-2</v>
      </c>
      <c r="M1220">
        <v>2.0071744918823239E-2</v>
      </c>
      <c r="N1220">
        <v>-2.2339820861816409E-4</v>
      </c>
      <c r="O1220">
        <v>-2.1481513977050781E-4</v>
      </c>
      <c r="P1220">
        <v>7.6955795288085938E-2</v>
      </c>
      <c r="Q1220">
        <v>5.4662824504077436</v>
      </c>
      <c r="R1220">
        <v>2.1210789680480959E-4</v>
      </c>
      <c r="S1220">
        <v>-1.294117055294919E-7</v>
      </c>
    </row>
    <row r="1221" spans="1:19" x14ac:dyDescent="0.3">
      <c r="A1221">
        <v>121.9499969482422</v>
      </c>
      <c r="B1221">
        <v>0.81087571382522583</v>
      </c>
      <c r="C1221">
        <v>0.75397086143493652</v>
      </c>
      <c r="D1221">
        <v>1.5746216773986821</v>
      </c>
      <c r="E1221">
        <v>0.79867798089981079</v>
      </c>
      <c r="F1221">
        <v>0.73947113752365112</v>
      </c>
      <c r="G1221">
        <v>1.650483369827271</v>
      </c>
      <c r="H1221">
        <v>0.79886054992675781</v>
      </c>
      <c r="I1221">
        <v>0.74178469181060791</v>
      </c>
      <c r="J1221">
        <v>1.610070943832397</v>
      </c>
      <c r="K1221">
        <v>-1.0489344596862789E-2</v>
      </c>
      <c r="L1221">
        <v>-1.073485612869263E-2</v>
      </c>
      <c r="M1221">
        <v>2.0087480545043949E-2</v>
      </c>
      <c r="N1221">
        <v>-1.9800662994384771E-4</v>
      </c>
      <c r="O1221">
        <v>-2.2244453430175781E-4</v>
      </c>
      <c r="P1221">
        <v>7.5861692428588867E-2</v>
      </c>
      <c r="Q1221">
        <v>5.4663303669542076</v>
      </c>
      <c r="R1221">
        <v>1.854586601257324E-4</v>
      </c>
      <c r="S1221">
        <v>-2.4191360807890312E-7</v>
      </c>
    </row>
    <row r="1222" spans="1:19" x14ac:dyDescent="0.3">
      <c r="A1222">
        <v>122.0500030517578</v>
      </c>
      <c r="B1222">
        <v>0.81078100204467773</v>
      </c>
      <c r="C1222">
        <v>0.75387966632843018</v>
      </c>
      <c r="D1222">
        <v>1.5756866931915281</v>
      </c>
      <c r="E1222">
        <v>0.79867798089981079</v>
      </c>
      <c r="F1222">
        <v>0.73947113752365112</v>
      </c>
      <c r="G1222">
        <v>1.650483369827271</v>
      </c>
      <c r="H1222">
        <v>0.79886794090270996</v>
      </c>
      <c r="I1222">
        <v>0.74177300930023193</v>
      </c>
      <c r="J1222">
        <v>1.6107387542724609</v>
      </c>
      <c r="K1222">
        <v>-1.0409176349639891E-2</v>
      </c>
      <c r="L1222">
        <v>-1.067525148391724E-2</v>
      </c>
      <c r="M1222">
        <v>2.0103216171264648E-2</v>
      </c>
      <c r="N1222">
        <v>-2.0599365234375E-4</v>
      </c>
      <c r="O1222">
        <v>-2.2196769714355469E-4</v>
      </c>
      <c r="P1222">
        <v>7.4796676635742188E-2</v>
      </c>
      <c r="Q1222">
        <v>5.4663718406111004</v>
      </c>
      <c r="R1222">
        <v>2.3809492588043211E-4</v>
      </c>
      <c r="S1222">
        <v>-3.9071042010618842E-7</v>
      </c>
    </row>
    <row r="1223" spans="1:19" x14ac:dyDescent="0.3">
      <c r="A1223">
        <v>122.15000152587891</v>
      </c>
      <c r="B1223">
        <v>0.81068754196166992</v>
      </c>
      <c r="C1223">
        <v>0.75379109382629395</v>
      </c>
      <c r="D1223">
        <v>1.5767233371734619</v>
      </c>
      <c r="E1223">
        <v>0.79867798089981079</v>
      </c>
      <c r="F1223">
        <v>0.73947113752365112</v>
      </c>
      <c r="G1223">
        <v>1.650483369827271</v>
      </c>
      <c r="H1223">
        <v>0.79887485504150391</v>
      </c>
      <c r="I1223">
        <v>0.74176144599914551</v>
      </c>
      <c r="J1223">
        <v>1.611388683319092</v>
      </c>
      <c r="K1223">
        <v>-1.0331809520721441E-2</v>
      </c>
      <c r="L1223">
        <v>-1.061785221099854E-2</v>
      </c>
      <c r="M1223">
        <v>2.011871337890625E-2</v>
      </c>
      <c r="N1223">
        <v>-2.093315124511719E-4</v>
      </c>
      <c r="O1223">
        <v>-2.064704895019531E-4</v>
      </c>
      <c r="P1223">
        <v>7.3760032653808594E-2</v>
      </c>
      <c r="Q1223">
        <v>5.4664127536118032</v>
      </c>
      <c r="R1223">
        <v>2.1974563598632811E-4</v>
      </c>
      <c r="S1223">
        <v>-6.1606419876625296E-7</v>
      </c>
    </row>
    <row r="1224" spans="1:19" x14ac:dyDescent="0.3">
      <c r="A1224">
        <v>122.25</v>
      </c>
      <c r="B1224">
        <v>0.81059592962265015</v>
      </c>
      <c r="C1224">
        <v>0.75370049476623535</v>
      </c>
      <c r="D1224">
        <v>1.5777320861816411</v>
      </c>
      <c r="E1224">
        <v>0.79867798089981079</v>
      </c>
      <c r="F1224">
        <v>0.73947113752365112</v>
      </c>
      <c r="G1224">
        <v>1.650483369827271</v>
      </c>
      <c r="H1224">
        <v>0.79888147115707397</v>
      </c>
      <c r="I1224">
        <v>0.74175018072128296</v>
      </c>
      <c r="J1224">
        <v>1.612021684646606</v>
      </c>
      <c r="K1224">
        <v>-1.025569438934326E-2</v>
      </c>
      <c r="L1224">
        <v>-1.056206226348877E-2</v>
      </c>
      <c r="M1224">
        <v>2.0133733749389648E-2</v>
      </c>
      <c r="N1224">
        <v>-2.0802021026611331E-4</v>
      </c>
      <c r="O1224">
        <v>-2.4104118347167969E-4</v>
      </c>
      <c r="P1224">
        <v>7.2751283645629883E-2</v>
      </c>
      <c r="Q1224">
        <v>5.4664694599807264</v>
      </c>
      <c r="R1224">
        <v>2.2387593984603881E-4</v>
      </c>
      <c r="S1224">
        <v>-3.0936325856600887E-8</v>
      </c>
    </row>
    <row r="1225" spans="1:19" x14ac:dyDescent="0.3">
      <c r="A1225">
        <v>122.34999847412109</v>
      </c>
      <c r="B1225">
        <v>0.81050431728363037</v>
      </c>
      <c r="C1225">
        <v>0.75361090898513794</v>
      </c>
      <c r="D1225">
        <v>1.578713655471802</v>
      </c>
      <c r="E1225">
        <v>0.79867798089981079</v>
      </c>
      <c r="F1225">
        <v>0.73947113752365112</v>
      </c>
      <c r="G1225">
        <v>1.650483369827271</v>
      </c>
      <c r="H1225">
        <v>0.79888832569122314</v>
      </c>
      <c r="I1225">
        <v>0.74173891544342041</v>
      </c>
      <c r="J1225">
        <v>1.612637996673584</v>
      </c>
      <c r="K1225">
        <v>-1.0179042816162109E-2</v>
      </c>
      <c r="L1225">
        <v>-1.0507285594940191E-2</v>
      </c>
      <c r="M1225">
        <v>2.0148992538452148E-2</v>
      </c>
      <c r="N1225">
        <v>-2.169609069824219E-4</v>
      </c>
      <c r="O1225">
        <v>-2.4640560150146479E-4</v>
      </c>
      <c r="P1225">
        <v>7.176971435546875E-2</v>
      </c>
      <c r="Q1225">
        <v>5.4665094919502737</v>
      </c>
      <c r="R1225">
        <v>2.435073256492615E-4</v>
      </c>
      <c r="S1225">
        <v>-3.5961288631369819E-7</v>
      </c>
    </row>
    <row r="1226" spans="1:19" x14ac:dyDescent="0.3">
      <c r="A1226">
        <v>122.4499969482422</v>
      </c>
      <c r="B1226">
        <v>0.81041443347930908</v>
      </c>
      <c r="C1226">
        <v>0.75352376699447632</v>
      </c>
      <c r="D1226">
        <v>1.5796687602996831</v>
      </c>
      <c r="E1226">
        <v>0.79867798089981079</v>
      </c>
      <c r="F1226">
        <v>0.73947113752365112</v>
      </c>
      <c r="G1226">
        <v>1.650483369827271</v>
      </c>
      <c r="H1226">
        <v>0.79889500141143799</v>
      </c>
      <c r="I1226">
        <v>0.74172806739807129</v>
      </c>
      <c r="J1226">
        <v>1.6132373809814451</v>
      </c>
      <c r="K1226">
        <v>-1.010000705718994E-2</v>
      </c>
      <c r="L1226">
        <v>-1.045125722885132E-2</v>
      </c>
      <c r="M1226">
        <v>2.016353607177734E-2</v>
      </c>
      <c r="N1226">
        <v>-2.107620239257812E-4</v>
      </c>
      <c r="O1226">
        <v>-2.331733703613281E-4</v>
      </c>
      <c r="P1226">
        <v>7.0814609527587891E-2</v>
      </c>
      <c r="Q1226">
        <v>5.466550248488784</v>
      </c>
      <c r="R1226">
        <v>2.0687371492385869E-4</v>
      </c>
      <c r="S1226">
        <v>-6.4298728830181073E-8</v>
      </c>
    </row>
    <row r="1227" spans="1:19" x14ac:dyDescent="0.3">
      <c r="A1227">
        <v>122.5500030517578</v>
      </c>
      <c r="B1227">
        <v>0.81032663583755493</v>
      </c>
      <c r="C1227">
        <v>0.75343888998031616</v>
      </c>
      <c r="D1227">
        <v>1.580598115921021</v>
      </c>
      <c r="E1227">
        <v>0.79867798089981079</v>
      </c>
      <c r="F1227">
        <v>0.73947113752365112</v>
      </c>
      <c r="G1227">
        <v>1.650483369827271</v>
      </c>
      <c r="H1227">
        <v>0.79890108108520508</v>
      </c>
      <c r="I1227">
        <v>0.74171721935272217</v>
      </c>
      <c r="J1227">
        <v>1.613821268081665</v>
      </c>
      <c r="K1227">
        <v>-1.002198457717896E-2</v>
      </c>
      <c r="L1227">
        <v>-1.039582490921021E-2</v>
      </c>
      <c r="M1227">
        <v>2.0178079605102539E-2</v>
      </c>
      <c r="N1227">
        <v>-2.0349025726318359E-4</v>
      </c>
      <c r="O1227">
        <v>-2.2721290588378909E-4</v>
      </c>
      <c r="P1227">
        <v>6.988525390625E-2</v>
      </c>
      <c r="Q1227">
        <v>5.4665973119437696</v>
      </c>
      <c r="R1227">
        <v>2.2026002407073979E-4</v>
      </c>
      <c r="S1227">
        <v>-4.216231900500134E-7</v>
      </c>
    </row>
    <row r="1228" spans="1:19" x14ac:dyDescent="0.3">
      <c r="A1228">
        <v>122.65000152587891</v>
      </c>
      <c r="B1228">
        <v>0.8102375864982605</v>
      </c>
      <c r="C1228">
        <v>0.75335711240768433</v>
      </c>
      <c r="D1228">
        <v>1.581502437591553</v>
      </c>
      <c r="E1228">
        <v>0.79867798089981079</v>
      </c>
      <c r="F1228">
        <v>0.73947113752365112</v>
      </c>
      <c r="G1228">
        <v>1.650483369827271</v>
      </c>
      <c r="H1228">
        <v>0.79890716075897217</v>
      </c>
      <c r="I1228">
        <v>0.7417067289352417</v>
      </c>
      <c r="J1228">
        <v>1.6143894195556641</v>
      </c>
      <c r="K1228">
        <v>-9.9453926086425781E-3</v>
      </c>
      <c r="L1228">
        <v>-1.03415846824646E-2</v>
      </c>
      <c r="M1228">
        <v>2.0192146301269531E-2</v>
      </c>
      <c r="N1228">
        <v>-2.217292785644531E-4</v>
      </c>
      <c r="O1228">
        <v>-2.0909309387207031E-4</v>
      </c>
      <c r="P1228">
        <v>6.8980932235717773E-2</v>
      </c>
      <c r="Q1228">
        <v>5.4666366882622244</v>
      </c>
      <c r="R1228">
        <v>2.56059467792511E-4</v>
      </c>
      <c r="S1228">
        <v>-1.191030833069817E-7</v>
      </c>
    </row>
    <row r="1229" spans="1:19" x14ac:dyDescent="0.3">
      <c r="A1229">
        <v>122.75</v>
      </c>
      <c r="B1229">
        <v>0.81015115976333618</v>
      </c>
      <c r="C1229">
        <v>0.75327873229980469</v>
      </c>
      <c r="D1229">
        <v>1.5823826789855959</v>
      </c>
      <c r="E1229">
        <v>0.79867798089981079</v>
      </c>
      <c r="F1229">
        <v>0.73947113752365112</v>
      </c>
      <c r="G1229">
        <v>1.650483369827271</v>
      </c>
      <c r="H1229">
        <v>0.79891335964202881</v>
      </c>
      <c r="I1229">
        <v>0.74169588088989258</v>
      </c>
      <c r="J1229">
        <v>1.6149430274963379</v>
      </c>
      <c r="K1229">
        <v>-9.8716020584106445E-3</v>
      </c>
      <c r="L1229">
        <v>-1.028919219970703E-2</v>
      </c>
      <c r="M1229">
        <v>2.020668983459473E-2</v>
      </c>
      <c r="N1229">
        <v>-2.1338462829589841E-4</v>
      </c>
      <c r="O1229">
        <v>-1.878738403320312E-4</v>
      </c>
      <c r="P1229">
        <v>6.8100690841674805E-2</v>
      </c>
      <c r="Q1229">
        <v>5.4666755076497786</v>
      </c>
      <c r="R1229">
        <v>2.0984768867492669E-4</v>
      </c>
      <c r="S1229">
        <v>4.3860700316145057E-8</v>
      </c>
    </row>
    <row r="1230" spans="1:19" x14ac:dyDescent="0.3">
      <c r="A1230">
        <v>122.84999847412109</v>
      </c>
      <c r="B1230">
        <v>0.81006723642349243</v>
      </c>
      <c r="C1230">
        <v>0.75320011377334595</v>
      </c>
      <c r="D1230">
        <v>1.583239078521729</v>
      </c>
      <c r="E1230">
        <v>0.79867798089981079</v>
      </c>
      <c r="F1230">
        <v>0.73947113752365112</v>
      </c>
      <c r="G1230">
        <v>1.650483369827271</v>
      </c>
      <c r="H1230">
        <v>0.79891932010650635</v>
      </c>
      <c r="I1230">
        <v>0.74168574810028076</v>
      </c>
      <c r="J1230">
        <v>1.6154816150665281</v>
      </c>
      <c r="K1230">
        <v>-9.8001360893249512E-3</v>
      </c>
      <c r="L1230">
        <v>-1.02388858795166E-2</v>
      </c>
      <c r="M1230">
        <v>2.0220518112182621E-2</v>
      </c>
      <c r="N1230">
        <v>-2.0194053649902341E-4</v>
      </c>
      <c r="O1230">
        <v>-1.9967555999755859E-4</v>
      </c>
      <c r="P1230">
        <v>6.7244291305541992E-2</v>
      </c>
      <c r="Q1230">
        <v>5.4667202595621349</v>
      </c>
      <c r="R1230">
        <v>2.07098126411438E-4</v>
      </c>
      <c r="S1230">
        <v>-3.4065121781168271E-7</v>
      </c>
    </row>
    <row r="1231" spans="1:19" x14ac:dyDescent="0.3">
      <c r="A1231">
        <v>122.9499969482422</v>
      </c>
      <c r="B1231">
        <v>0.80998265743255615</v>
      </c>
      <c r="C1231">
        <v>0.75312048196792603</v>
      </c>
      <c r="D1231">
        <v>1.584072589874268</v>
      </c>
      <c r="E1231">
        <v>0.79867798089981079</v>
      </c>
      <c r="F1231">
        <v>0.73947113752365112</v>
      </c>
      <c r="G1231">
        <v>1.650483369827271</v>
      </c>
      <c r="H1231">
        <v>0.79892516136169434</v>
      </c>
      <c r="I1231">
        <v>0.74167579412460327</v>
      </c>
      <c r="J1231">
        <v>1.616005659103394</v>
      </c>
      <c r="K1231">
        <v>-9.7303390502929688E-3</v>
      </c>
      <c r="L1231">
        <v>-1.0188698768615719E-2</v>
      </c>
      <c r="M1231">
        <v>2.0233869552612301E-2</v>
      </c>
      <c r="N1231">
        <v>-2.1421909332275391E-4</v>
      </c>
      <c r="O1231">
        <v>-2.18510627746582E-4</v>
      </c>
      <c r="P1231">
        <v>6.641077995300293E-2</v>
      </c>
      <c r="Q1231">
        <v>5.4667512055486442</v>
      </c>
      <c r="R1231">
        <v>2.5328963994979858E-4</v>
      </c>
      <c r="S1231">
        <v>2.3912573396955852E-7</v>
      </c>
    </row>
    <row r="1232" spans="1:19" x14ac:dyDescent="0.3">
      <c r="A1232">
        <v>123.0500030517578</v>
      </c>
      <c r="B1232">
        <v>0.80989700555801392</v>
      </c>
      <c r="C1232">
        <v>0.75304132699966431</v>
      </c>
      <c r="D1232">
        <v>1.5848836898803711</v>
      </c>
      <c r="E1232">
        <v>0.79867798089981079</v>
      </c>
      <c r="F1232">
        <v>0.73947113752365112</v>
      </c>
      <c r="G1232">
        <v>1.650483369827271</v>
      </c>
      <c r="H1232">
        <v>0.79893076419830322</v>
      </c>
      <c r="I1232">
        <v>0.74166560173034668</v>
      </c>
      <c r="J1232">
        <v>1.61651611328125</v>
      </c>
      <c r="K1232">
        <v>-9.661257266998291E-3</v>
      </c>
      <c r="L1232">
        <v>-1.0138630867004389E-2</v>
      </c>
      <c r="M1232">
        <v>2.0247220993041989E-2</v>
      </c>
      <c r="N1232">
        <v>-2.3448467254638669E-4</v>
      </c>
      <c r="O1232">
        <v>-2.2375583648681641E-4</v>
      </c>
      <c r="P1232">
        <v>6.5599679946899414E-2</v>
      </c>
      <c r="Q1232">
        <v>5.4667887918651106</v>
      </c>
      <c r="R1232">
        <v>2.6782810688018798E-4</v>
      </c>
      <c r="S1232">
        <v>-3.3471803817519702E-8</v>
      </c>
    </row>
    <row r="1233" spans="1:19" x14ac:dyDescent="0.3">
      <c r="A1233">
        <v>123.15000152587891</v>
      </c>
      <c r="B1233">
        <v>0.8098139762878418</v>
      </c>
      <c r="C1233">
        <v>0.75296300649642944</v>
      </c>
      <c r="D1233">
        <v>1.585672855377197</v>
      </c>
      <c r="E1233">
        <v>0.79867798089981079</v>
      </c>
      <c r="F1233">
        <v>0.73947113752365112</v>
      </c>
      <c r="G1233">
        <v>1.650483369827271</v>
      </c>
      <c r="H1233">
        <v>0.79893648624420166</v>
      </c>
      <c r="I1233">
        <v>0.74165582656860352</v>
      </c>
      <c r="J1233">
        <v>1.617012739181519</v>
      </c>
      <c r="K1233">
        <v>-9.5925331115722656E-3</v>
      </c>
      <c r="L1233">
        <v>-1.0087907314300541E-2</v>
      </c>
      <c r="M1233">
        <v>2.026057243347168E-2</v>
      </c>
      <c r="N1233">
        <v>-2.279281616210938E-4</v>
      </c>
      <c r="O1233">
        <v>-2.2494792938232419E-4</v>
      </c>
      <c r="P1233">
        <v>6.4810514450073242E-2</v>
      </c>
      <c r="Q1233">
        <v>5.4668253602460029</v>
      </c>
      <c r="R1233">
        <v>2.281305193901062E-4</v>
      </c>
      <c r="S1233">
        <v>-4.8044432787719421E-8</v>
      </c>
    </row>
    <row r="1234" spans="1:19" x14ac:dyDescent="0.3">
      <c r="A1234">
        <v>123.25</v>
      </c>
      <c r="B1234">
        <v>0.80973345041275024</v>
      </c>
      <c r="C1234">
        <v>0.75288629531860352</v>
      </c>
      <c r="D1234">
        <v>1.5864410400390621</v>
      </c>
      <c r="E1234">
        <v>0.79867798089981079</v>
      </c>
      <c r="F1234">
        <v>0.73947113752365112</v>
      </c>
      <c r="G1234">
        <v>1.650483369827271</v>
      </c>
      <c r="H1234">
        <v>0.79894185066223145</v>
      </c>
      <c r="I1234">
        <v>0.7416461706161499</v>
      </c>
      <c r="J1234">
        <v>1.6174964904785161</v>
      </c>
      <c r="K1234">
        <v>-9.5251798629760742E-3</v>
      </c>
      <c r="L1234">
        <v>-1.003742218017578E-2</v>
      </c>
      <c r="M1234">
        <v>2.0273685455322269E-2</v>
      </c>
      <c r="N1234">
        <v>-2.169609069824219E-4</v>
      </c>
      <c r="O1234">
        <v>-2.2161006927490229E-4</v>
      </c>
      <c r="P1234">
        <v>6.4042329788208008E-2</v>
      </c>
      <c r="Q1234">
        <v>5.4668520687147977</v>
      </c>
      <c r="R1234">
        <v>2.199146151542664E-4</v>
      </c>
      <c r="S1234">
        <v>-1.163653564617562E-7</v>
      </c>
    </row>
    <row r="1235" spans="1:19" x14ac:dyDescent="0.3">
      <c r="A1235">
        <v>123.34999847412109</v>
      </c>
      <c r="B1235">
        <v>0.8096545934677124</v>
      </c>
      <c r="C1235">
        <v>0.75281137228012085</v>
      </c>
      <c r="D1235">
        <v>1.5871884822845459</v>
      </c>
      <c r="E1235">
        <v>0.79867798089981079</v>
      </c>
      <c r="F1235">
        <v>0.73947113752365112</v>
      </c>
      <c r="G1235">
        <v>1.650483369827271</v>
      </c>
      <c r="H1235">
        <v>0.79894649982452393</v>
      </c>
      <c r="I1235">
        <v>0.74163681268692017</v>
      </c>
      <c r="J1235">
        <v>1.617966890335083</v>
      </c>
      <c r="K1235">
        <v>-9.4605684280395508E-3</v>
      </c>
      <c r="L1235">
        <v>-9.986579418182373E-3</v>
      </c>
      <c r="M1235">
        <v>2.028656005859375E-2</v>
      </c>
      <c r="N1235">
        <v>-2.1183490753173831E-4</v>
      </c>
      <c r="O1235">
        <v>-2.1386146545410159E-4</v>
      </c>
      <c r="P1235">
        <v>6.3294887542724609E-2</v>
      </c>
      <c r="Q1235">
        <v>5.4668861150741579</v>
      </c>
      <c r="R1235">
        <v>2.2208124399185179E-4</v>
      </c>
      <c r="S1235">
        <v>4.9831942305900153E-8</v>
      </c>
    </row>
    <row r="1236" spans="1:19" x14ac:dyDescent="0.3">
      <c r="A1236">
        <v>123.4499969482422</v>
      </c>
      <c r="B1236">
        <v>0.80957680940628052</v>
      </c>
      <c r="C1236">
        <v>0.75273799896240234</v>
      </c>
      <c r="D1236">
        <v>1.587916374206543</v>
      </c>
      <c r="E1236">
        <v>0.79867798089981079</v>
      </c>
      <c r="F1236">
        <v>0.73947113752365112</v>
      </c>
      <c r="G1236">
        <v>1.650483369827271</v>
      </c>
      <c r="H1236">
        <v>0.79895174503326416</v>
      </c>
      <c r="I1236">
        <v>0.74162745475769043</v>
      </c>
      <c r="J1236">
        <v>1.6184253692626951</v>
      </c>
      <c r="K1236">
        <v>-9.3962550163269043E-3</v>
      </c>
      <c r="L1236">
        <v>-9.9390149116516113E-3</v>
      </c>
      <c r="M1236">
        <v>2.0299673080444339E-2</v>
      </c>
      <c r="N1236">
        <v>-2.0945072174072271E-4</v>
      </c>
      <c r="O1236">
        <v>-2.0909309387207031E-4</v>
      </c>
      <c r="P1236">
        <v>6.2566995620727539E-2</v>
      </c>
      <c r="Q1236">
        <v>5.46691871881485</v>
      </c>
      <c r="R1236">
        <v>2.2306203842163081E-4</v>
      </c>
      <c r="S1236">
        <v>1.567265599078382E-7</v>
      </c>
    </row>
    <row r="1237" spans="1:19" x14ac:dyDescent="0.3">
      <c r="A1237">
        <v>123.5500030517578</v>
      </c>
      <c r="B1237">
        <v>0.80950033664703369</v>
      </c>
      <c r="C1237">
        <v>0.75266480445861816</v>
      </c>
      <c r="D1237">
        <v>1.5886243581771851</v>
      </c>
      <c r="E1237">
        <v>0.79867798089981079</v>
      </c>
      <c r="F1237">
        <v>0.73947113752365112</v>
      </c>
      <c r="G1237">
        <v>1.650483369827271</v>
      </c>
      <c r="H1237">
        <v>0.79895663261413574</v>
      </c>
      <c r="I1237">
        <v>0.74161821603775024</v>
      </c>
      <c r="J1237">
        <v>1.6188714504241939</v>
      </c>
      <c r="K1237">
        <v>-9.3321800231933594E-3</v>
      </c>
      <c r="L1237">
        <v>-9.8921656608581543E-3</v>
      </c>
      <c r="M1237">
        <v>2.0311832427978519E-2</v>
      </c>
      <c r="N1237">
        <v>-2.1326541900634771E-4</v>
      </c>
      <c r="O1237">
        <v>-2.182722091674805E-4</v>
      </c>
      <c r="P1237">
        <v>6.1859011650085449E-2</v>
      </c>
      <c r="Q1237">
        <v>5.4669640779495241</v>
      </c>
      <c r="R1237">
        <v>2.35554575920105E-4</v>
      </c>
      <c r="S1237">
        <v>-1.4081596191317661E-7</v>
      </c>
    </row>
    <row r="1238" spans="1:19" x14ac:dyDescent="0.3">
      <c r="A1238">
        <v>123.65000152587891</v>
      </c>
      <c r="B1238">
        <v>0.80942434072494507</v>
      </c>
      <c r="C1238">
        <v>0.75259226560592651</v>
      </c>
      <c r="D1238">
        <v>1.5893130302429199</v>
      </c>
      <c r="E1238">
        <v>0.79867798089981079</v>
      </c>
      <c r="F1238">
        <v>0.73947113752365112</v>
      </c>
      <c r="G1238">
        <v>1.650483369827271</v>
      </c>
      <c r="H1238">
        <v>0.798961341381073</v>
      </c>
      <c r="I1238">
        <v>0.74160909652709961</v>
      </c>
      <c r="J1238">
        <v>1.6193056106567381</v>
      </c>
      <c r="K1238">
        <v>-9.2682838439941406E-3</v>
      </c>
      <c r="L1238">
        <v>-9.8459124565124512E-3</v>
      </c>
      <c r="M1238">
        <v>2.032375335693359E-2</v>
      </c>
      <c r="N1238">
        <v>-2.140998840332031E-4</v>
      </c>
      <c r="O1238">
        <v>-2.2304058074951169E-4</v>
      </c>
      <c r="P1238">
        <v>6.1170339584350593E-2</v>
      </c>
      <c r="Q1238">
        <v>5.4669890401884924</v>
      </c>
      <c r="R1238">
        <v>2.2933214902877809E-4</v>
      </c>
      <c r="S1238">
        <v>-1.3988394584885099E-7</v>
      </c>
    </row>
    <row r="1239" spans="1:19" x14ac:dyDescent="0.3">
      <c r="A1239">
        <v>123.75</v>
      </c>
      <c r="B1239">
        <v>0.80934989452362061</v>
      </c>
      <c r="C1239">
        <v>0.75251954793930054</v>
      </c>
      <c r="D1239">
        <v>1.589983463287354</v>
      </c>
      <c r="E1239">
        <v>0.79867798089981079</v>
      </c>
      <c r="F1239">
        <v>0.73947113752365112</v>
      </c>
      <c r="G1239">
        <v>1.650483369827271</v>
      </c>
      <c r="H1239">
        <v>0.79896605014801025</v>
      </c>
      <c r="I1239">
        <v>0.7416003942489624</v>
      </c>
      <c r="J1239">
        <v>1.6197283267974849</v>
      </c>
      <c r="K1239">
        <v>-9.2051029205322266E-3</v>
      </c>
      <c r="L1239">
        <v>-9.7986459732055664E-3</v>
      </c>
      <c r="M1239">
        <v>2.033591270446777E-2</v>
      </c>
      <c r="N1239">
        <v>-2.1350383758544919E-4</v>
      </c>
      <c r="O1239">
        <v>-2.3484230041503909E-4</v>
      </c>
      <c r="P1239">
        <v>6.0499906539916992E-2</v>
      </c>
      <c r="Q1239">
        <v>5.4670110045000913</v>
      </c>
      <c r="R1239">
        <v>2.2812545299530029E-4</v>
      </c>
      <c r="S1239">
        <v>5.8959250850421083E-7</v>
      </c>
    </row>
    <row r="1240" spans="1:19" x14ac:dyDescent="0.3">
      <c r="A1240">
        <v>123.84999847412109</v>
      </c>
      <c r="B1240">
        <v>0.80927711725234985</v>
      </c>
      <c r="C1240">
        <v>0.75244826078414917</v>
      </c>
      <c r="D1240">
        <v>1.5906355381011961</v>
      </c>
      <c r="E1240">
        <v>0.79867798089981079</v>
      </c>
      <c r="F1240">
        <v>0.73947113752365112</v>
      </c>
      <c r="G1240">
        <v>1.650483369827271</v>
      </c>
      <c r="H1240">
        <v>0.79897081851959229</v>
      </c>
      <c r="I1240">
        <v>0.74159145355224609</v>
      </c>
      <c r="J1240">
        <v>1.6201403141021731</v>
      </c>
      <c r="K1240">
        <v>-9.1434121131896973E-3</v>
      </c>
      <c r="L1240">
        <v>-9.7503662109375E-3</v>
      </c>
      <c r="M1240">
        <v>2.0347952842712399E-2</v>
      </c>
      <c r="N1240">
        <v>-2.0432472229003909E-4</v>
      </c>
      <c r="O1240">
        <v>-2.297163009643555E-4</v>
      </c>
      <c r="P1240">
        <v>5.9847831726074219E-2</v>
      </c>
      <c r="Q1240">
        <v>5.4670490685850384</v>
      </c>
      <c r="R1240">
        <v>2.0564466714859009E-4</v>
      </c>
      <c r="S1240">
        <v>2.6541682132119602E-7</v>
      </c>
    </row>
    <row r="1241" spans="1:19" x14ac:dyDescent="0.3">
      <c r="A1241">
        <v>123.9499969482422</v>
      </c>
      <c r="B1241">
        <v>0.80920666456222534</v>
      </c>
      <c r="C1241">
        <v>0.75237929821014404</v>
      </c>
      <c r="D1241">
        <v>1.591269969940186</v>
      </c>
      <c r="E1241">
        <v>0.79867798089981079</v>
      </c>
      <c r="F1241">
        <v>0.73947113752365112</v>
      </c>
      <c r="G1241">
        <v>1.650483369827271</v>
      </c>
      <c r="H1241">
        <v>0.79897522926330566</v>
      </c>
      <c r="I1241">
        <v>0.74158298969268799</v>
      </c>
      <c r="J1241">
        <v>1.6205406188964839</v>
      </c>
      <c r="K1241">
        <v>-9.0816617012023926E-3</v>
      </c>
      <c r="L1241">
        <v>-9.7039937973022461E-3</v>
      </c>
      <c r="M1241">
        <v>2.0359158515930179E-2</v>
      </c>
      <c r="N1241">
        <v>-1.9109249114990229E-4</v>
      </c>
      <c r="O1241">
        <v>-2.1803379058837891E-4</v>
      </c>
      <c r="P1241">
        <v>5.9213399887084961E-2</v>
      </c>
      <c r="Q1241">
        <v>5.4670763609930866</v>
      </c>
      <c r="R1241">
        <v>1.950955390930176E-4</v>
      </c>
      <c r="S1241">
        <v>3.7972880990722051E-7</v>
      </c>
    </row>
    <row r="1242" spans="1:19" x14ac:dyDescent="0.3">
      <c r="A1242">
        <v>124.0500030517578</v>
      </c>
      <c r="B1242">
        <v>0.80913716554641724</v>
      </c>
      <c r="C1242">
        <v>0.75231224298477173</v>
      </c>
      <c r="D1242">
        <v>1.591887950897217</v>
      </c>
      <c r="E1242">
        <v>0.79867798089981079</v>
      </c>
      <c r="F1242">
        <v>0.73947113752365112</v>
      </c>
      <c r="G1242">
        <v>1.650483369827271</v>
      </c>
      <c r="H1242">
        <v>0.79897928237915039</v>
      </c>
      <c r="I1242">
        <v>0.74157476425170898</v>
      </c>
      <c r="J1242">
        <v>1.620930671691895</v>
      </c>
      <c r="K1242">
        <v>-9.0211033821105957E-3</v>
      </c>
      <c r="L1242">
        <v>-9.6607804298400879E-3</v>
      </c>
      <c r="M1242">
        <v>2.0371198654174801E-2</v>
      </c>
      <c r="N1242">
        <v>-1.897811889648438E-4</v>
      </c>
      <c r="O1242">
        <v>-2.0766258239746091E-4</v>
      </c>
      <c r="P1242">
        <v>5.8595418930053711E-2</v>
      </c>
      <c r="Q1242">
        <v>5.4671008231118323</v>
      </c>
      <c r="R1242">
        <v>2.0672738552093511E-4</v>
      </c>
      <c r="S1242">
        <v>1.202727872851028E-7</v>
      </c>
    </row>
    <row r="1243" spans="1:19" x14ac:dyDescent="0.3">
      <c r="A1243">
        <v>124.15000152587891</v>
      </c>
      <c r="B1243">
        <v>0.80906736850738525</v>
      </c>
      <c r="C1243">
        <v>0.7522462010383606</v>
      </c>
      <c r="D1243">
        <v>1.5924890041351321</v>
      </c>
      <c r="E1243">
        <v>0.79867798089981079</v>
      </c>
      <c r="F1243">
        <v>0.73947113752365112</v>
      </c>
      <c r="G1243">
        <v>1.650483369827271</v>
      </c>
      <c r="H1243">
        <v>0.79898357391357422</v>
      </c>
      <c r="I1243">
        <v>0.74156647920608521</v>
      </c>
      <c r="J1243">
        <v>1.621310234069824</v>
      </c>
      <c r="K1243">
        <v>-8.9622735977172852E-3</v>
      </c>
      <c r="L1243">
        <v>-9.6196532249450684E-3</v>
      </c>
      <c r="M1243">
        <v>2.0382404327392582E-2</v>
      </c>
      <c r="N1243">
        <v>-1.9848346710205081E-4</v>
      </c>
      <c r="O1243">
        <v>-2.074241638183594E-4</v>
      </c>
      <c r="P1243">
        <v>5.7994365692138672E-2</v>
      </c>
      <c r="Q1243">
        <v>5.4671326939016582</v>
      </c>
      <c r="R1243">
        <v>2.3493140935897829E-4</v>
      </c>
      <c r="S1243">
        <v>2.9341248932723832E-7</v>
      </c>
    </row>
    <row r="1244" spans="1:19" x14ac:dyDescent="0.3">
      <c r="A1244">
        <v>124.25</v>
      </c>
      <c r="B1244">
        <v>0.80899500846862793</v>
      </c>
      <c r="C1244">
        <v>0.75217932462692261</v>
      </c>
      <c r="D1244">
        <v>1.593073844909668</v>
      </c>
      <c r="E1244">
        <v>0.79867798089981079</v>
      </c>
      <c r="F1244">
        <v>0.73947113752365112</v>
      </c>
      <c r="G1244">
        <v>1.650483369827271</v>
      </c>
      <c r="H1244">
        <v>0.7989877462387085</v>
      </c>
      <c r="I1244">
        <v>0.74155831336975098</v>
      </c>
      <c r="J1244">
        <v>1.6216797828674321</v>
      </c>
      <c r="K1244">
        <v>-8.9051723480224609E-3</v>
      </c>
      <c r="L1244">
        <v>-9.5794200897216797E-3</v>
      </c>
      <c r="M1244">
        <v>2.0393610000610352E-2</v>
      </c>
      <c r="N1244">
        <v>-2.26140022277832E-4</v>
      </c>
      <c r="O1244">
        <v>-2.231597900390625E-4</v>
      </c>
      <c r="P1244">
        <v>5.7409524917602539E-2</v>
      </c>
      <c r="Q1244">
        <v>5.467150664702058</v>
      </c>
      <c r="R1244">
        <v>2.7576327323913569E-4</v>
      </c>
      <c r="S1244">
        <v>2.6336286396144709E-7</v>
      </c>
    </row>
    <row r="1245" spans="1:19" x14ac:dyDescent="0.3">
      <c r="A1245">
        <v>124.34999847412109</v>
      </c>
      <c r="B1245">
        <v>0.80892306566238403</v>
      </c>
      <c r="C1245">
        <v>0.75211304426193237</v>
      </c>
      <c r="D1245">
        <v>1.5936431884765621</v>
      </c>
      <c r="E1245">
        <v>0.79867798089981079</v>
      </c>
      <c r="F1245">
        <v>0.73947113752365112</v>
      </c>
      <c r="G1245">
        <v>1.650483369827271</v>
      </c>
      <c r="H1245">
        <v>0.79899132251739502</v>
      </c>
      <c r="I1245">
        <v>0.74155032634735107</v>
      </c>
      <c r="J1245">
        <v>1.6220395565032959</v>
      </c>
      <c r="K1245">
        <v>-8.847355842590332E-3</v>
      </c>
      <c r="L1245">
        <v>-9.5390677452087402E-3</v>
      </c>
      <c r="M1245">
        <v>2.0404934883117679E-2</v>
      </c>
      <c r="N1245">
        <v>-2.3591518402099609E-4</v>
      </c>
      <c r="O1245">
        <v>-2.26140022277832E-4</v>
      </c>
      <c r="P1245">
        <v>5.6840181350708008E-2</v>
      </c>
      <c r="Q1245">
        <v>5.4671777065843354</v>
      </c>
      <c r="R1245">
        <v>2.5782257318496699E-4</v>
      </c>
      <c r="S1245">
        <v>2.4311051447512002E-7</v>
      </c>
    </row>
    <row r="1246" spans="1:19" x14ac:dyDescent="0.3">
      <c r="A1246">
        <v>124.4499969482422</v>
      </c>
      <c r="B1246">
        <v>0.80885255336761475</v>
      </c>
      <c r="C1246">
        <v>0.7520483136177063</v>
      </c>
      <c r="D1246">
        <v>1.594197273254395</v>
      </c>
      <c r="E1246">
        <v>0.79867798089981079</v>
      </c>
      <c r="F1246">
        <v>0.73947113752365112</v>
      </c>
      <c r="G1246">
        <v>1.650483369827271</v>
      </c>
      <c r="H1246">
        <v>0.79899519681930542</v>
      </c>
      <c r="I1246">
        <v>0.74154263734817505</v>
      </c>
      <c r="J1246">
        <v>1.622390031814575</v>
      </c>
      <c r="K1246">
        <v>-8.7894797325134277E-3</v>
      </c>
      <c r="L1246">
        <v>-9.49859619140625E-3</v>
      </c>
      <c r="M1246">
        <v>2.0416259765625E-2</v>
      </c>
      <c r="N1246">
        <v>-2.3674964904785159E-4</v>
      </c>
      <c r="O1246">
        <v>-2.20179557800293E-4</v>
      </c>
      <c r="P1246">
        <v>5.6286096572875977E-2</v>
      </c>
      <c r="Q1246">
        <v>5.4672148887068026</v>
      </c>
      <c r="R1246">
        <v>2.5037646293640141E-4</v>
      </c>
      <c r="S1246">
        <v>1.0120430715687689E-7</v>
      </c>
    </row>
    <row r="1247" spans="1:19" x14ac:dyDescent="0.3">
      <c r="A1247">
        <v>124.5500030517578</v>
      </c>
      <c r="B1247">
        <v>0.80878496170043945</v>
      </c>
      <c r="C1247">
        <v>0.75198507308959961</v>
      </c>
      <c r="D1247">
        <v>1.5947363376617429</v>
      </c>
      <c r="E1247">
        <v>0.79867798089981079</v>
      </c>
      <c r="F1247">
        <v>0.73947113752365112</v>
      </c>
      <c r="G1247">
        <v>1.650483369827271</v>
      </c>
      <c r="H1247">
        <v>0.79899883270263672</v>
      </c>
      <c r="I1247">
        <v>0.74153482913970947</v>
      </c>
      <c r="J1247">
        <v>1.622730493545532</v>
      </c>
      <c r="K1247">
        <v>-8.7336301803588867E-3</v>
      </c>
      <c r="L1247">
        <v>-9.4549059867858887E-3</v>
      </c>
      <c r="M1247">
        <v>2.042698860168457E-2</v>
      </c>
      <c r="N1247">
        <v>-2.2196769714355469E-4</v>
      </c>
      <c r="O1247">
        <v>-2.1755695343017581E-4</v>
      </c>
      <c r="P1247">
        <v>5.5747032165527337E-2</v>
      </c>
      <c r="Q1247">
        <v>5.4672194894403221</v>
      </c>
      <c r="R1247">
        <v>2.1850317716598511E-4</v>
      </c>
      <c r="S1247">
        <v>2.6374672188467232E-7</v>
      </c>
    </row>
    <row r="1248" spans="1:19" x14ac:dyDescent="0.3">
      <c r="A1248">
        <v>124.65000152587891</v>
      </c>
      <c r="B1248">
        <v>0.8087194561958313</v>
      </c>
      <c r="C1248">
        <v>0.75192463397979736</v>
      </c>
      <c r="D1248">
        <v>1.5952610969543459</v>
      </c>
      <c r="E1248">
        <v>0.79867798089981079</v>
      </c>
      <c r="F1248">
        <v>0.73947113752365112</v>
      </c>
      <c r="G1248">
        <v>1.650483369827271</v>
      </c>
      <c r="H1248">
        <v>0.79900240898132324</v>
      </c>
      <c r="I1248">
        <v>0.74152719974517822</v>
      </c>
      <c r="J1248">
        <v>1.6230626106262209</v>
      </c>
      <c r="K1248">
        <v>-8.6782574653625488E-3</v>
      </c>
      <c r="L1248">
        <v>-9.4121098518371582E-3</v>
      </c>
      <c r="M1248">
        <v>2.043819427490234E-2</v>
      </c>
      <c r="N1248">
        <v>-2.1111965179443359E-4</v>
      </c>
      <c r="O1248">
        <v>-1.978874206542969E-4</v>
      </c>
      <c r="P1248">
        <v>5.5222272872924798E-2</v>
      </c>
      <c r="Q1248">
        <v>5.4672373829409482</v>
      </c>
      <c r="R1248">
        <v>2.1656244993209839E-4</v>
      </c>
      <c r="S1248">
        <v>4.6737170578126102E-7</v>
      </c>
    </row>
    <row r="1249" spans="1:19" x14ac:dyDescent="0.3">
      <c r="A1249">
        <v>124.75</v>
      </c>
      <c r="B1249">
        <v>0.8086555004119873</v>
      </c>
      <c r="C1249">
        <v>0.75186449289321899</v>
      </c>
      <c r="D1249">
        <v>1.595771789550781</v>
      </c>
      <c r="E1249">
        <v>0.79867798089981079</v>
      </c>
      <c r="F1249">
        <v>0.73947113752365112</v>
      </c>
      <c r="G1249">
        <v>1.650483369827271</v>
      </c>
      <c r="H1249">
        <v>0.79900580644607544</v>
      </c>
      <c r="I1249">
        <v>0.74151986837387085</v>
      </c>
      <c r="J1249">
        <v>1.623385906219482</v>
      </c>
      <c r="K1249">
        <v>-8.6251497268676758E-3</v>
      </c>
      <c r="L1249">
        <v>-9.3726515769958496E-3</v>
      </c>
      <c r="M1249">
        <v>2.0448684692382809E-2</v>
      </c>
      <c r="N1249">
        <v>-2.0527839660644531E-4</v>
      </c>
      <c r="O1249">
        <v>-2.0277500152587891E-4</v>
      </c>
      <c r="P1249">
        <v>5.4711580276489258E-2</v>
      </c>
      <c r="Q1249">
        <v>5.4672705706208946</v>
      </c>
      <c r="R1249">
        <v>2.1946012973785399E-4</v>
      </c>
      <c r="S1249">
        <v>4.4268969077165817E-7</v>
      </c>
    </row>
    <row r="1250" spans="1:19" x14ac:dyDescent="0.3">
      <c r="A1250">
        <v>124.84999847412109</v>
      </c>
      <c r="B1250">
        <v>0.80859202146530151</v>
      </c>
      <c r="C1250">
        <v>0.75180423259735107</v>
      </c>
      <c r="D1250">
        <v>1.596268892288208</v>
      </c>
      <c r="E1250">
        <v>0.79867798089981079</v>
      </c>
      <c r="F1250">
        <v>0.73947113752365112</v>
      </c>
      <c r="G1250">
        <v>1.650483369827271</v>
      </c>
      <c r="H1250">
        <v>0.79900896549224854</v>
      </c>
      <c r="I1250">
        <v>0.74151277542114258</v>
      </c>
      <c r="J1250">
        <v>1.6237003803253169</v>
      </c>
      <c r="K1250">
        <v>-8.5747241973876953E-3</v>
      </c>
      <c r="L1250">
        <v>-9.3324780464172363E-3</v>
      </c>
      <c r="M1250">
        <v>2.045893669128418E-2</v>
      </c>
      <c r="N1250">
        <v>-2.1004676818847659E-4</v>
      </c>
      <c r="O1250">
        <v>-2.12550163269043E-4</v>
      </c>
      <c r="P1250">
        <v>5.42144775390625E-2</v>
      </c>
      <c r="Q1250">
        <v>5.4673018816858532</v>
      </c>
      <c r="R1250">
        <v>2.351763844490051E-4</v>
      </c>
      <c r="S1250">
        <v>4.124894076085184E-7</v>
      </c>
    </row>
    <row r="1251" spans="1:19" x14ac:dyDescent="0.3">
      <c r="A1251">
        <v>124.9499969482422</v>
      </c>
      <c r="B1251">
        <v>0.80852901935577393</v>
      </c>
      <c r="C1251">
        <v>0.75174373388290405</v>
      </c>
      <c r="D1251">
        <v>1.5967521667480471</v>
      </c>
      <c r="E1251">
        <v>0.79867798089981079</v>
      </c>
      <c r="F1251">
        <v>0.73947113752365112</v>
      </c>
      <c r="G1251">
        <v>1.650483369827271</v>
      </c>
      <c r="H1251">
        <v>0.79901242256164551</v>
      </c>
      <c r="I1251">
        <v>0.74150562286376953</v>
      </c>
      <c r="J1251">
        <v>1.624006509780884</v>
      </c>
      <c r="K1251">
        <v>-8.5234642028808594E-3</v>
      </c>
      <c r="L1251">
        <v>-9.2917680740356445E-3</v>
      </c>
      <c r="M1251">
        <v>2.046871185302734E-2</v>
      </c>
      <c r="N1251">
        <v>-2.1183490753173831E-4</v>
      </c>
      <c r="O1251">
        <v>-2.1970272064208979E-4</v>
      </c>
      <c r="P1251">
        <v>5.3731203079223633E-2</v>
      </c>
      <c r="Q1251">
        <v>5.4673229631036522</v>
      </c>
      <c r="R1251">
        <v>2.3235827684402459E-4</v>
      </c>
      <c r="S1251">
        <v>3.5646841070047228E-7</v>
      </c>
    </row>
    <row r="1252" spans="1:19" x14ac:dyDescent="0.3">
      <c r="A1252">
        <v>125.0500030517578</v>
      </c>
      <c r="B1252">
        <v>0.80846703052520752</v>
      </c>
      <c r="C1252">
        <v>0.75168359279632568</v>
      </c>
      <c r="D1252">
        <v>1.5972228050231929</v>
      </c>
      <c r="E1252">
        <v>0.79867798089981079</v>
      </c>
      <c r="F1252">
        <v>0.73947113752365112</v>
      </c>
      <c r="G1252">
        <v>1.650483369827271</v>
      </c>
      <c r="H1252">
        <v>0.79901528358459473</v>
      </c>
      <c r="I1252">
        <v>0.74149841070175171</v>
      </c>
      <c r="J1252">
        <v>1.6243042945861821</v>
      </c>
      <c r="K1252">
        <v>-8.4728598594665527E-3</v>
      </c>
      <c r="L1252">
        <v>-9.2521905899047852E-3</v>
      </c>
      <c r="M1252">
        <v>2.0478487014770511E-2</v>
      </c>
      <c r="N1252">
        <v>-2.1231174468994141E-4</v>
      </c>
      <c r="O1252">
        <v>-2.242326736450195E-4</v>
      </c>
      <c r="P1252">
        <v>5.3260564804077148E-2</v>
      </c>
      <c r="Q1252">
        <v>5.467347169108689</v>
      </c>
      <c r="R1252">
        <v>2.2793501615524291E-4</v>
      </c>
      <c r="S1252">
        <v>2.7994417450827308E-7</v>
      </c>
    </row>
    <row r="1253" spans="1:19" x14ac:dyDescent="0.3">
      <c r="A1253">
        <v>125.15000152587891</v>
      </c>
      <c r="B1253">
        <v>0.80840706825256348</v>
      </c>
      <c r="C1253">
        <v>0.75162339210510254</v>
      </c>
      <c r="D1253">
        <v>1.597680330276489</v>
      </c>
      <c r="E1253">
        <v>0.79867798089981079</v>
      </c>
      <c r="F1253">
        <v>0.73947113752365112</v>
      </c>
      <c r="G1253">
        <v>1.650483369827271</v>
      </c>
      <c r="H1253">
        <v>0.79901868104934692</v>
      </c>
      <c r="I1253">
        <v>0.74149179458618164</v>
      </c>
      <c r="J1253">
        <v>1.624594449996948</v>
      </c>
      <c r="K1253">
        <v>-8.421778678894043E-3</v>
      </c>
      <c r="L1253">
        <v>-9.2129111289978027E-3</v>
      </c>
      <c r="M1253">
        <v>2.0488262176513668E-2</v>
      </c>
      <c r="N1253">
        <v>-2.0158290863037109E-4</v>
      </c>
      <c r="O1253">
        <v>-2.3341178894042969E-4</v>
      </c>
      <c r="P1253">
        <v>5.280303955078125E-2</v>
      </c>
      <c r="Q1253">
        <v>5.4673686742782586</v>
      </c>
      <c r="R1253">
        <v>2.0426690578460689E-4</v>
      </c>
      <c r="S1253">
        <v>3.8616859683315861E-7</v>
      </c>
    </row>
    <row r="1254" spans="1:19" x14ac:dyDescent="0.3">
      <c r="A1254">
        <v>125.25</v>
      </c>
      <c r="B1254">
        <v>0.80834800004959106</v>
      </c>
      <c r="C1254">
        <v>0.75156646966934204</v>
      </c>
      <c r="D1254">
        <v>1.598125696182251</v>
      </c>
      <c r="E1254">
        <v>0.79867798089981079</v>
      </c>
      <c r="F1254">
        <v>0.73947113752365112</v>
      </c>
      <c r="G1254">
        <v>1.650483369827271</v>
      </c>
      <c r="H1254">
        <v>0.79902118444442749</v>
      </c>
      <c r="I1254">
        <v>0.74148499965667725</v>
      </c>
      <c r="J1254">
        <v>1.624876737594604</v>
      </c>
      <c r="K1254">
        <v>-8.3715319633483887E-3</v>
      </c>
      <c r="L1254">
        <v>-9.1752409934997559E-3</v>
      </c>
      <c r="M1254">
        <v>2.0498037338256839E-2</v>
      </c>
      <c r="N1254">
        <v>-1.993179321289062E-4</v>
      </c>
      <c r="O1254">
        <v>-2.1159648895263669E-4</v>
      </c>
      <c r="P1254">
        <v>5.2357673645019531E-2</v>
      </c>
      <c r="Q1254">
        <v>5.4673874376341702</v>
      </c>
      <c r="R1254">
        <v>2.2054076194763189E-4</v>
      </c>
      <c r="S1254">
        <v>2.1898391651120621E-7</v>
      </c>
    </row>
    <row r="1255" spans="1:19" x14ac:dyDescent="0.3">
      <c r="A1255">
        <v>125.34999847412109</v>
      </c>
      <c r="B1255">
        <v>0.8082888126373291</v>
      </c>
      <c r="C1255">
        <v>0.7515103816986084</v>
      </c>
      <c r="D1255">
        <v>1.598559617996216</v>
      </c>
      <c r="E1255">
        <v>0.79867798089981079</v>
      </c>
      <c r="F1255">
        <v>0.73947113752365112</v>
      </c>
      <c r="G1255">
        <v>1.650483369827271</v>
      </c>
      <c r="H1255">
        <v>0.79914563894271851</v>
      </c>
      <c r="I1255">
        <v>0.74149048328399658</v>
      </c>
      <c r="J1255">
        <v>1.6251518726348879</v>
      </c>
      <c r="K1255">
        <v>-8.307337760925293E-3</v>
      </c>
      <c r="L1255">
        <v>-9.1495513916015625E-3</v>
      </c>
      <c r="M1255">
        <v>2.0506739616394039E-2</v>
      </c>
      <c r="N1255">
        <v>-2.0527839660644531E-4</v>
      </c>
      <c r="O1255">
        <v>-2.1052360534667969E-4</v>
      </c>
      <c r="P1255">
        <v>5.1923751831054688E-2</v>
      </c>
      <c r="Q1255">
        <v>5.4674045208841564</v>
      </c>
      <c r="R1255">
        <v>2.3013979196548459E-4</v>
      </c>
      <c r="S1255">
        <v>1.9784946516665509E-7</v>
      </c>
    </row>
    <row r="1256" spans="1:19" x14ac:dyDescent="0.3">
      <c r="A1256">
        <v>125.4499969482422</v>
      </c>
      <c r="B1256">
        <v>0.80822962522506714</v>
      </c>
      <c r="C1256">
        <v>0.75145500898361206</v>
      </c>
      <c r="D1256">
        <v>1.5989818572998049</v>
      </c>
      <c r="E1256">
        <v>0.79867798089981079</v>
      </c>
      <c r="F1256">
        <v>0.73947113752365112</v>
      </c>
      <c r="G1256">
        <v>1.650483369827271</v>
      </c>
      <c r="H1256">
        <v>0.79866218566894531</v>
      </c>
      <c r="I1256">
        <v>0.74139797687530518</v>
      </c>
      <c r="J1256">
        <v>1.625438928604126</v>
      </c>
      <c r="K1256">
        <v>-7.307589054107666E-3</v>
      </c>
      <c r="L1256">
        <v>-8.8713169097900391E-3</v>
      </c>
      <c r="M1256">
        <v>2.0546197891235352E-2</v>
      </c>
      <c r="N1256">
        <v>-2.1147727966308591E-4</v>
      </c>
      <c r="O1256">
        <v>-2.14695930480957E-4</v>
      </c>
      <c r="P1256">
        <v>5.150151252746582E-2</v>
      </c>
      <c r="Q1256">
        <v>5.4674203813076021</v>
      </c>
      <c r="R1256">
        <v>2.3938208818435669E-4</v>
      </c>
      <c r="S1256">
        <v>6.8510541950672643E-8</v>
      </c>
    </row>
    <row r="1257" spans="1:19" x14ac:dyDescent="0.3">
      <c r="A1257">
        <v>125.5500030517578</v>
      </c>
      <c r="B1257">
        <v>0.80817115306854248</v>
      </c>
      <c r="C1257">
        <v>0.75139904022216797</v>
      </c>
      <c r="D1257">
        <v>1.599392414093018</v>
      </c>
      <c r="E1257">
        <v>0.79867798089981079</v>
      </c>
      <c r="F1257">
        <v>0.73947113752365112</v>
      </c>
      <c r="G1257">
        <v>1.650483369827271</v>
      </c>
      <c r="H1257">
        <v>0.79638540744781494</v>
      </c>
      <c r="I1257">
        <v>0.74084383249282837</v>
      </c>
      <c r="J1257">
        <v>1.6256816387176509</v>
      </c>
      <c r="K1257">
        <v>-6.4244270324707031E-3</v>
      </c>
      <c r="L1257">
        <v>-8.7823867797851563E-3</v>
      </c>
      <c r="M1257">
        <v>2.0556211471557621E-2</v>
      </c>
      <c r="N1257">
        <v>-2.140998840332031E-4</v>
      </c>
      <c r="O1257">
        <v>-2.259016036987305E-4</v>
      </c>
      <c r="P1257">
        <v>5.109095573425293E-2</v>
      </c>
      <c r="Q1257">
        <v>5.4674339767545463</v>
      </c>
      <c r="R1257">
        <v>2.2925525903701779E-4</v>
      </c>
      <c r="S1257">
        <v>1.3039833675065889E-7</v>
      </c>
    </row>
    <row r="1258" spans="1:19" x14ac:dyDescent="0.3">
      <c r="A1258">
        <v>125.65000152587891</v>
      </c>
      <c r="B1258">
        <v>0.80811423063278198</v>
      </c>
      <c r="C1258">
        <v>0.75134181976318359</v>
      </c>
      <c r="D1258">
        <v>1.59979236125946</v>
      </c>
      <c r="E1258">
        <v>0.79867798089981079</v>
      </c>
      <c r="F1258">
        <v>0.73947113752365112</v>
      </c>
      <c r="G1258">
        <v>1.650483369827271</v>
      </c>
      <c r="H1258">
        <v>0.79300987720489502</v>
      </c>
      <c r="I1258">
        <v>0.74025881290435791</v>
      </c>
      <c r="J1258">
        <v>1.6260571479797361</v>
      </c>
      <c r="K1258">
        <v>-6.5565705299377441E-3</v>
      </c>
      <c r="L1258">
        <v>-8.7935328483581543E-3</v>
      </c>
      <c r="M1258">
        <v>2.0700454711914059E-2</v>
      </c>
      <c r="N1258">
        <v>-2.04920768737793E-4</v>
      </c>
      <c r="O1258">
        <v>-2.4592876434326172E-4</v>
      </c>
      <c r="P1258">
        <v>5.0691008567810059E-2</v>
      </c>
      <c r="Q1258">
        <v>5.4674652282148601</v>
      </c>
      <c r="R1258">
        <v>2.1525889635086061E-4</v>
      </c>
      <c r="S1258">
        <v>3.2668448284312041E-7</v>
      </c>
    </row>
    <row r="1259" spans="1:19" x14ac:dyDescent="0.3">
      <c r="A1259">
        <v>125.75</v>
      </c>
      <c r="B1259">
        <v>0.80805689096450806</v>
      </c>
      <c r="C1259">
        <v>0.75128698348999023</v>
      </c>
      <c r="D1259">
        <v>1.600181460380554</v>
      </c>
      <c r="E1259">
        <v>0.79867798089981079</v>
      </c>
      <c r="F1259">
        <v>0.73947113752365112</v>
      </c>
      <c r="G1259">
        <v>1.650483369827271</v>
      </c>
      <c r="H1259">
        <v>0.78998082876205444</v>
      </c>
      <c r="I1259">
        <v>0.73970341682434082</v>
      </c>
      <c r="J1259">
        <v>1.6263706684112551</v>
      </c>
      <c r="K1259">
        <v>-6.7322850227355957E-3</v>
      </c>
      <c r="L1259">
        <v>-8.7966322898864746E-3</v>
      </c>
      <c r="M1259">
        <v>2.0785093307495121E-2</v>
      </c>
      <c r="N1259">
        <v>-2.1517276763916021E-4</v>
      </c>
      <c r="O1259">
        <v>-2.3210048675537109E-4</v>
      </c>
      <c r="P1259">
        <v>5.0301909446716309E-2</v>
      </c>
      <c r="Q1259">
        <v>5.4674797950312497</v>
      </c>
      <c r="R1259">
        <v>2.5043904781341548E-4</v>
      </c>
      <c r="S1259">
        <v>1.548834461573279E-7</v>
      </c>
    </row>
    <row r="1260" spans="1:19" x14ac:dyDescent="0.3">
      <c r="A1260">
        <v>125.84999847412109</v>
      </c>
      <c r="B1260">
        <v>0.80800038576126099</v>
      </c>
      <c r="C1260">
        <v>0.75123554468154907</v>
      </c>
      <c r="D1260">
        <v>1.6005594730377199</v>
      </c>
      <c r="E1260">
        <v>0.79867798089981079</v>
      </c>
      <c r="F1260">
        <v>0.73947113752365112</v>
      </c>
      <c r="G1260">
        <v>1.650483369827271</v>
      </c>
      <c r="H1260">
        <v>0.78713953495025635</v>
      </c>
      <c r="I1260">
        <v>0.73925411701202393</v>
      </c>
      <c r="J1260">
        <v>1.6266918182373049</v>
      </c>
      <c r="K1260">
        <v>-6.8395733833312988E-3</v>
      </c>
      <c r="L1260">
        <v>-8.6727738380432129E-3</v>
      </c>
      <c r="M1260">
        <v>2.0880818367004391E-2</v>
      </c>
      <c r="N1260">
        <v>-2.193450927734375E-4</v>
      </c>
      <c r="O1260">
        <v>-2.074241638183594E-4</v>
      </c>
      <c r="P1260">
        <v>4.9923896789550781E-2</v>
      </c>
      <c r="Q1260">
        <v>5.4674912870861592</v>
      </c>
      <c r="R1260">
        <v>2.3901104927062991E-4</v>
      </c>
      <c r="S1260">
        <v>7.7049605806678301E-8</v>
      </c>
    </row>
    <row r="1261" spans="1:19" x14ac:dyDescent="0.3">
      <c r="A1261">
        <v>125.9499969482422</v>
      </c>
      <c r="B1261">
        <v>0.8079458475112915</v>
      </c>
      <c r="C1261">
        <v>0.75118613243103027</v>
      </c>
      <c r="D1261">
        <v>1.6009278297424321</v>
      </c>
      <c r="E1261">
        <v>0.79867798089981079</v>
      </c>
      <c r="F1261">
        <v>0.73947113752365112</v>
      </c>
      <c r="G1261">
        <v>1.650483369827271</v>
      </c>
      <c r="H1261">
        <v>0.78458082675933838</v>
      </c>
      <c r="I1261">
        <v>0.73869866132736206</v>
      </c>
      <c r="J1261">
        <v>1.6269228458404541</v>
      </c>
      <c r="K1261">
        <v>-6.6972970962524414E-3</v>
      </c>
      <c r="L1261">
        <v>-8.6852908134460449E-3</v>
      </c>
      <c r="M1261">
        <v>2.0889997482299801E-2</v>
      </c>
      <c r="N1261">
        <v>-2.0945072174072271E-4</v>
      </c>
      <c r="O1261">
        <v>-1.9657611846923831E-4</v>
      </c>
      <c r="P1261">
        <v>4.9555540084838867E-2</v>
      </c>
      <c r="Q1261">
        <v>5.4675139070488514</v>
      </c>
      <c r="R1261">
        <v>2.0988732576370241E-4</v>
      </c>
      <c r="S1261">
        <v>3.6701774206449052E-7</v>
      </c>
    </row>
    <row r="1262" spans="1:19" x14ac:dyDescent="0.3">
      <c r="A1262">
        <v>126.0500030517578</v>
      </c>
      <c r="B1262">
        <v>0.80789291858673096</v>
      </c>
      <c r="C1262">
        <v>0.75113773345947266</v>
      </c>
      <c r="D1262">
        <v>1.6012861728668211</v>
      </c>
      <c r="E1262">
        <v>0.79867798089981079</v>
      </c>
      <c r="F1262">
        <v>0.73947113752365112</v>
      </c>
      <c r="G1262">
        <v>1.650483369827271</v>
      </c>
      <c r="H1262">
        <v>0.78212273120880127</v>
      </c>
      <c r="I1262">
        <v>0.73819106817245483</v>
      </c>
      <c r="J1262">
        <v>1.6271622180938721</v>
      </c>
      <c r="K1262">
        <v>-6.5630674362182617E-3</v>
      </c>
      <c r="L1262">
        <v>-8.6802840232849121E-3</v>
      </c>
      <c r="M1262">
        <v>2.0911455154418949E-2</v>
      </c>
      <c r="N1262">
        <v>-1.9812583923339841E-4</v>
      </c>
      <c r="O1262">
        <v>-1.9204616546630859E-4</v>
      </c>
      <c r="P1262">
        <v>4.9197196960449219E-2</v>
      </c>
      <c r="Q1262">
        <v>5.4675215722993018</v>
      </c>
      <c r="R1262">
        <v>2.097979187965393E-4</v>
      </c>
      <c r="S1262">
        <v>-1.5748735222587131E-7</v>
      </c>
    </row>
    <row r="1263" spans="1:19" x14ac:dyDescent="0.3">
      <c r="A1263">
        <v>126.15000152587891</v>
      </c>
      <c r="B1263">
        <v>0.80783867835998535</v>
      </c>
      <c r="C1263">
        <v>0.75108939409255981</v>
      </c>
      <c r="D1263">
        <v>1.601634621620178</v>
      </c>
      <c r="E1263">
        <v>0.79867798089981079</v>
      </c>
      <c r="F1263">
        <v>0.73947113752365112</v>
      </c>
      <c r="G1263">
        <v>1.650483369827271</v>
      </c>
      <c r="H1263">
        <v>0.77956855297088623</v>
      </c>
      <c r="I1263">
        <v>0.73770475387573242</v>
      </c>
      <c r="J1263">
        <v>1.6274468898773189</v>
      </c>
      <c r="K1263">
        <v>-6.6542625427246094E-3</v>
      </c>
      <c r="L1263">
        <v>-8.6702704429626465E-3</v>
      </c>
      <c r="M1263">
        <v>2.0982980728149411E-2</v>
      </c>
      <c r="N1263">
        <v>-2.1576881408691409E-4</v>
      </c>
      <c r="O1263">
        <v>-1.9764900207519531E-4</v>
      </c>
      <c r="P1263">
        <v>4.8848748207092292E-2</v>
      </c>
      <c r="Q1263">
        <v>5.467537039704621</v>
      </c>
      <c r="R1263">
        <v>2.6430785655975339E-4</v>
      </c>
      <c r="S1263">
        <v>1.021424168357044E-7</v>
      </c>
    </row>
    <row r="1264" spans="1:19" x14ac:dyDescent="0.3">
      <c r="A1264">
        <v>126.25</v>
      </c>
      <c r="B1264">
        <v>0.80778467655181885</v>
      </c>
      <c r="C1264">
        <v>0.7510412335395813</v>
      </c>
      <c r="D1264">
        <v>1.60197377204895</v>
      </c>
      <c r="E1264">
        <v>0.79867798089981079</v>
      </c>
      <c r="F1264">
        <v>0.73947113752365112</v>
      </c>
      <c r="G1264">
        <v>1.650483369827271</v>
      </c>
      <c r="H1264">
        <v>0.77717763185501099</v>
      </c>
      <c r="I1264">
        <v>0.73726463317871094</v>
      </c>
      <c r="J1264">
        <v>1.627650260925293</v>
      </c>
      <c r="K1264">
        <v>-6.6884756088256836E-3</v>
      </c>
      <c r="L1264">
        <v>-8.6332559585571289E-3</v>
      </c>
      <c r="M1264">
        <v>2.0977973937988281E-2</v>
      </c>
      <c r="N1264">
        <v>-2.2637844085693359E-4</v>
      </c>
      <c r="O1264">
        <v>-1.9907951354980469E-4</v>
      </c>
      <c r="P1264">
        <v>4.8509597778320313E-2</v>
      </c>
      <c r="Q1264">
        <v>5.4675639213994147</v>
      </c>
      <c r="R1264">
        <v>2.4979382753372188E-4</v>
      </c>
      <c r="S1264">
        <v>-1.997904632844438E-7</v>
      </c>
    </row>
    <row r="1265" spans="1:19" x14ac:dyDescent="0.3">
      <c r="A1265">
        <v>126.34999847412109</v>
      </c>
      <c r="B1265">
        <v>0.80773246288299561</v>
      </c>
      <c r="C1265">
        <v>0.75098973512649536</v>
      </c>
      <c r="D1265">
        <v>1.6023035049438481</v>
      </c>
      <c r="E1265">
        <v>0.79867798089981079</v>
      </c>
      <c r="F1265">
        <v>0.73947113752365112</v>
      </c>
      <c r="G1265">
        <v>1.650483369827271</v>
      </c>
      <c r="H1265">
        <v>0.7748725414276123</v>
      </c>
      <c r="I1265">
        <v>0.73684680461883545</v>
      </c>
      <c r="J1265">
        <v>1.627503633499146</v>
      </c>
      <c r="K1265">
        <v>-6.7305564880371094E-3</v>
      </c>
      <c r="L1265">
        <v>-8.591771125793457E-3</v>
      </c>
      <c r="M1265">
        <v>2.1922707557678219E-2</v>
      </c>
      <c r="N1265">
        <v>-2.1898746490478521E-4</v>
      </c>
      <c r="O1265">
        <v>-2.3591518402099609E-4</v>
      </c>
      <c r="P1265">
        <v>4.8179864883422852E-2</v>
      </c>
      <c r="Q1265">
        <v>5.4675802409648897</v>
      </c>
      <c r="R1265">
        <v>2.2735834121704099E-4</v>
      </c>
      <c r="S1265">
        <v>2.6110285489266971E-8</v>
      </c>
    </row>
    <row r="1266" spans="1:19" x14ac:dyDescent="0.3">
      <c r="A1266">
        <v>126.4499969482422</v>
      </c>
      <c r="B1266">
        <v>0.80768066644668579</v>
      </c>
      <c r="C1266">
        <v>0.75093930959701538</v>
      </c>
      <c r="D1266">
        <v>1.6026244163513179</v>
      </c>
      <c r="E1266">
        <v>0.79867798089981079</v>
      </c>
      <c r="F1266">
        <v>0.73947113752365112</v>
      </c>
      <c r="G1266">
        <v>1.650483369827271</v>
      </c>
      <c r="H1266">
        <v>0.7726406455039978</v>
      </c>
      <c r="I1266">
        <v>0.73635339736938477</v>
      </c>
      <c r="J1266">
        <v>1.625290632247925</v>
      </c>
      <c r="K1266">
        <v>-6.8032145500183114E-3</v>
      </c>
      <c r="L1266">
        <v>-8.6410045623779297E-3</v>
      </c>
      <c r="M1266">
        <v>2.272343635559082E-2</v>
      </c>
      <c r="N1266">
        <v>-2.2184848785400391E-4</v>
      </c>
      <c r="O1266">
        <v>-2.3400783538818359E-4</v>
      </c>
      <c r="P1266">
        <v>4.7858953475952148E-2</v>
      </c>
      <c r="Q1266">
        <v>5.4675822377204897</v>
      </c>
      <c r="R1266">
        <v>2.4998724460601808E-4</v>
      </c>
      <c r="S1266">
        <v>4.1901136000888082E-7</v>
      </c>
    </row>
    <row r="1267" spans="1:19" x14ac:dyDescent="0.3">
      <c r="A1267">
        <v>126.5500030517578</v>
      </c>
      <c r="B1267">
        <v>0.80763095617294312</v>
      </c>
      <c r="C1267">
        <v>0.7508925199508667</v>
      </c>
      <c r="D1267">
        <v>1.6029372215271001</v>
      </c>
      <c r="E1267">
        <v>0.79867798089981079</v>
      </c>
      <c r="F1267">
        <v>0.73947113752365112</v>
      </c>
      <c r="G1267">
        <v>1.650483369827271</v>
      </c>
      <c r="H1267">
        <v>0.77055639028549194</v>
      </c>
      <c r="I1267">
        <v>0.73593831062316895</v>
      </c>
      <c r="J1267">
        <v>1.6215429306030269</v>
      </c>
      <c r="K1267">
        <v>-6.8303942680358887E-3</v>
      </c>
      <c r="L1267">
        <v>-8.639216423034668E-3</v>
      </c>
      <c r="M1267">
        <v>2.3264884948730469E-2</v>
      </c>
      <c r="N1267">
        <v>-2.106428146362305E-4</v>
      </c>
      <c r="O1267">
        <v>-2.0289421081542969E-4</v>
      </c>
      <c r="P1267">
        <v>4.7546148300170898E-2</v>
      </c>
      <c r="Q1267">
        <v>5.4675905348733069</v>
      </c>
      <c r="R1267">
        <v>2.0747601985931401E-4</v>
      </c>
      <c r="S1267">
        <v>2.7160950821780721E-7</v>
      </c>
    </row>
    <row r="1268" spans="1:19" x14ac:dyDescent="0.3">
      <c r="A1268">
        <v>126.65000152587891</v>
      </c>
      <c r="B1268">
        <v>0.80758368968963623</v>
      </c>
      <c r="C1268">
        <v>0.75084525346755981</v>
      </c>
      <c r="D1268">
        <v>1.603241443634033</v>
      </c>
      <c r="E1268">
        <v>0.79867798089981079</v>
      </c>
      <c r="F1268">
        <v>0.73947113752365112</v>
      </c>
      <c r="G1268">
        <v>1.650483369827271</v>
      </c>
      <c r="H1268">
        <v>0.76871144771575928</v>
      </c>
      <c r="I1268">
        <v>0.73555958271026611</v>
      </c>
      <c r="J1268">
        <v>1.616823196411133</v>
      </c>
      <c r="K1268">
        <v>-6.7078471183776864E-3</v>
      </c>
      <c r="L1268">
        <v>-8.6219906806945801E-3</v>
      </c>
      <c r="M1268">
        <v>2.3660421371459961E-2</v>
      </c>
      <c r="N1268">
        <v>-1.9037723541259771E-4</v>
      </c>
      <c r="O1268">
        <v>-2.1290779113769531E-4</v>
      </c>
      <c r="P1268">
        <v>4.7241926193237298E-2</v>
      </c>
      <c r="Q1268">
        <v>5.4676007924601437</v>
      </c>
      <c r="R1268">
        <v>1.9149869680404661E-4</v>
      </c>
      <c r="S1268">
        <v>1.2061690313203141E-7</v>
      </c>
    </row>
    <row r="1269" spans="1:19" x14ac:dyDescent="0.3">
      <c r="A1269">
        <v>126.75</v>
      </c>
      <c r="B1269">
        <v>0.80753588676452637</v>
      </c>
      <c r="C1269">
        <v>0.75079739093780518</v>
      </c>
      <c r="D1269">
        <v>1.603537797927856</v>
      </c>
      <c r="E1269">
        <v>0.79867798089981079</v>
      </c>
      <c r="F1269">
        <v>0.73947113752365112</v>
      </c>
      <c r="G1269">
        <v>1.650483369827271</v>
      </c>
      <c r="H1269">
        <v>0.76662176847457886</v>
      </c>
      <c r="I1269">
        <v>0.73521554470062256</v>
      </c>
      <c r="J1269">
        <v>1.6113495826721189</v>
      </c>
      <c r="K1269">
        <v>-6.9106817245483398E-3</v>
      </c>
      <c r="L1269">
        <v>-8.5850954055786133E-3</v>
      </c>
      <c r="M1269">
        <v>2.3816823959350589E-2</v>
      </c>
      <c r="N1269">
        <v>-1.997947692871094E-4</v>
      </c>
      <c r="O1269">
        <v>-2.317428588867188E-4</v>
      </c>
      <c r="P1269">
        <v>4.6945571899414063E-2</v>
      </c>
      <c r="Q1269">
        <v>5.467620623111725</v>
      </c>
      <c r="R1269">
        <v>2.384093403816223E-4</v>
      </c>
      <c r="S1269">
        <v>-9.5989025794551697E-8</v>
      </c>
    </row>
    <row r="1270" spans="1:19" x14ac:dyDescent="0.3">
      <c r="A1270">
        <v>126.84999847412109</v>
      </c>
      <c r="B1270">
        <v>0.80748814344406128</v>
      </c>
      <c r="C1270">
        <v>0.75075060129165649</v>
      </c>
      <c r="D1270">
        <v>1.6038258075714109</v>
      </c>
      <c r="E1270">
        <v>0.79867798089981079</v>
      </c>
      <c r="F1270">
        <v>0.73947113752365112</v>
      </c>
      <c r="G1270">
        <v>1.650483369827271</v>
      </c>
      <c r="H1270">
        <v>0.76476001739501953</v>
      </c>
      <c r="I1270">
        <v>0.7349553108215332</v>
      </c>
      <c r="J1270">
        <v>1.6055717468261721</v>
      </c>
      <c r="K1270">
        <v>-6.9652199745178223E-3</v>
      </c>
      <c r="L1270">
        <v>-8.4793567657470703E-3</v>
      </c>
      <c r="M1270">
        <v>2.397060394287109E-2</v>
      </c>
      <c r="N1270">
        <v>-2.068281173706055E-4</v>
      </c>
      <c r="O1270">
        <v>-2.25067138671875E-4</v>
      </c>
      <c r="P1270">
        <v>4.6657562255859382E-2</v>
      </c>
      <c r="Q1270">
        <v>5.4676429809071134</v>
      </c>
      <c r="R1270">
        <v>2.320331335067749E-4</v>
      </c>
      <c r="S1270">
        <v>-1.3793335256195861E-7</v>
      </c>
    </row>
    <row r="1271" spans="1:19" x14ac:dyDescent="0.3">
      <c r="A1271">
        <v>126.9499969482422</v>
      </c>
      <c r="B1271">
        <v>0.80744045972824097</v>
      </c>
      <c r="C1271">
        <v>0.75070470571517944</v>
      </c>
      <c r="D1271">
        <v>1.604106187820435</v>
      </c>
      <c r="E1271">
        <v>0.79867798089981079</v>
      </c>
      <c r="F1271">
        <v>0.73947113752365112</v>
      </c>
      <c r="G1271">
        <v>1.650483369827271</v>
      </c>
      <c r="H1271">
        <v>0.76347255706787109</v>
      </c>
      <c r="I1271">
        <v>0.7347063422203064</v>
      </c>
      <c r="J1271">
        <v>1.5995795726776121</v>
      </c>
      <c r="K1271">
        <v>-6.5233111381530762E-3</v>
      </c>
      <c r="L1271">
        <v>-8.3785057067871094E-3</v>
      </c>
      <c r="M1271">
        <v>2.406466007232666E-2</v>
      </c>
      <c r="N1271">
        <v>-2.10881233215332E-4</v>
      </c>
      <c r="O1271">
        <v>-2.2721290588378909E-4</v>
      </c>
      <c r="P1271">
        <v>4.6377182006835938E-2</v>
      </c>
      <c r="Q1271">
        <v>5.4676530778408052</v>
      </c>
      <c r="R1271">
        <v>2.3781478404998779E-4</v>
      </c>
      <c r="S1271">
        <v>-1.207887635246152E-7</v>
      </c>
    </row>
    <row r="1272" spans="1:19" x14ac:dyDescent="0.3">
      <c r="A1272">
        <v>127.0500030517578</v>
      </c>
      <c r="B1272">
        <v>0.80739271640777588</v>
      </c>
      <c r="C1272">
        <v>0.750660240650177</v>
      </c>
      <c r="D1272">
        <v>1.6043787002563481</v>
      </c>
      <c r="E1272">
        <v>0.73800003528594971</v>
      </c>
      <c r="F1272">
        <v>0.72800052165985107</v>
      </c>
      <c r="G1272">
        <v>1.650483369827271</v>
      </c>
      <c r="H1272">
        <v>0.76156657934188843</v>
      </c>
      <c r="I1272">
        <v>0.73435342311859131</v>
      </c>
      <c r="J1272">
        <v>1.593311071395874</v>
      </c>
      <c r="K1272">
        <v>-6.7732930183410636E-3</v>
      </c>
      <c r="L1272">
        <v>-8.3930492401123047E-3</v>
      </c>
      <c r="M1272">
        <v>2.3936748504638668E-2</v>
      </c>
      <c r="N1272">
        <v>-2.150535583496094E-4</v>
      </c>
      <c r="O1272">
        <v>-2.2006034851074219E-4</v>
      </c>
      <c r="P1272">
        <v>4.6104669570922852E-2</v>
      </c>
      <c r="Q1272">
        <v>5.4676730514504017</v>
      </c>
      <c r="R1272">
        <v>6.1220819950103762E-2</v>
      </c>
      <c r="S1272">
        <v>4.2937966782119469E-7</v>
      </c>
    </row>
    <row r="1273" spans="1:19" x14ac:dyDescent="0.3">
      <c r="A1273">
        <v>127.15000152587891</v>
      </c>
      <c r="B1273">
        <v>0.8074529767036438</v>
      </c>
      <c r="C1273">
        <v>0.75064003467559814</v>
      </c>
      <c r="D1273">
        <v>1.6046451330184941</v>
      </c>
      <c r="E1273">
        <v>0.73800003528594971</v>
      </c>
      <c r="F1273">
        <v>0.72800052165985107</v>
      </c>
      <c r="G1273">
        <v>1.650483369827271</v>
      </c>
      <c r="H1273">
        <v>0.75967049598693848</v>
      </c>
      <c r="I1273">
        <v>0.7339853048324585</v>
      </c>
      <c r="J1273">
        <v>1.5872261524200439</v>
      </c>
      <c r="K1273">
        <v>-7.0834755897521973E-3</v>
      </c>
      <c r="L1273">
        <v>-8.4344148635864258E-3</v>
      </c>
      <c r="M1273">
        <v>2.3978590965271E-2</v>
      </c>
      <c r="N1273">
        <v>1.8596172332763668E-2</v>
      </c>
      <c r="O1273">
        <v>3.9666891098022461E-3</v>
      </c>
      <c r="P1273">
        <v>4.5838236808776862E-2</v>
      </c>
      <c r="Q1273">
        <v>5.4676974893547596</v>
      </c>
      <c r="R1273">
        <v>-4.5812516808509833E-2</v>
      </c>
      <c r="S1273">
        <v>3.0370867716555949E-5</v>
      </c>
    </row>
    <row r="1274" spans="1:19" x14ac:dyDescent="0.3">
      <c r="A1274">
        <v>127.25</v>
      </c>
      <c r="B1274">
        <v>0.80596977472305298</v>
      </c>
      <c r="C1274">
        <v>0.75026929378509521</v>
      </c>
      <c r="D1274">
        <v>1.6048927307128911</v>
      </c>
      <c r="E1274">
        <v>0.73800003528594971</v>
      </c>
      <c r="F1274">
        <v>0.72800052165985107</v>
      </c>
      <c r="G1274">
        <v>1.650483369827271</v>
      </c>
      <c r="H1274">
        <v>0.75843274593353271</v>
      </c>
      <c r="I1274">
        <v>0.73362219333648682</v>
      </c>
      <c r="J1274">
        <v>1.5810155868530269</v>
      </c>
      <c r="K1274">
        <v>-6.8048238754272461E-3</v>
      </c>
      <c r="L1274">
        <v>-8.4846615791320801E-3</v>
      </c>
      <c r="M1274">
        <v>2.38347053527832E-2</v>
      </c>
      <c r="N1274">
        <v>1.3991236686706539E-2</v>
      </c>
      <c r="O1274">
        <v>1.7820596694946289E-3</v>
      </c>
      <c r="P1274">
        <v>4.5590639114379883E-2</v>
      </c>
      <c r="Q1274">
        <v>5.4680515944957726</v>
      </c>
      <c r="R1274">
        <v>1.667474210262298E-3</v>
      </c>
      <c r="S1274">
        <v>-4.991822843294358E-5</v>
      </c>
    </row>
    <row r="1275" spans="1:19" x14ac:dyDescent="0.3">
      <c r="A1275">
        <v>127.34999847412109</v>
      </c>
      <c r="B1275">
        <v>0.80280983448028564</v>
      </c>
      <c r="C1275">
        <v>0.74962621927261353</v>
      </c>
      <c r="D1275">
        <v>1.605125427246094</v>
      </c>
      <c r="E1275">
        <v>0.73800003528594971</v>
      </c>
      <c r="F1275">
        <v>0.72800052165985107</v>
      </c>
      <c r="G1275">
        <v>1.650483369827271</v>
      </c>
      <c r="H1275">
        <v>0.75706171989440918</v>
      </c>
      <c r="I1275">
        <v>0.73329460620880127</v>
      </c>
      <c r="J1275">
        <v>1.5749297142028811</v>
      </c>
      <c r="K1275">
        <v>-6.7270398139953613E-3</v>
      </c>
      <c r="L1275">
        <v>-8.5138082504272461E-3</v>
      </c>
      <c r="M1275">
        <v>2.3725509643554691E-2</v>
      </c>
      <c r="N1275">
        <v>-1.599669456481934E-3</v>
      </c>
      <c r="O1275">
        <v>-1.1248588562011721E-3</v>
      </c>
      <c r="P1275">
        <v>4.5357942581176758E-2</v>
      </c>
      <c r="Q1275">
        <v>5.4680362882092597</v>
      </c>
      <c r="R1275">
        <v>1.716910094022751E-2</v>
      </c>
      <c r="S1275">
        <v>2.7854149357153799E-5</v>
      </c>
    </row>
    <row r="1276" spans="1:19" x14ac:dyDescent="0.3">
      <c r="A1276">
        <v>127.4499969482422</v>
      </c>
      <c r="B1276">
        <v>0.79956644773483276</v>
      </c>
      <c r="C1276">
        <v>0.74905234575271606</v>
      </c>
      <c r="D1276">
        <v>1.605356693267822</v>
      </c>
      <c r="E1276">
        <v>0.73800003528594971</v>
      </c>
      <c r="F1276">
        <v>0.72800052165985107</v>
      </c>
      <c r="G1276">
        <v>1.650483369827271</v>
      </c>
      <c r="H1276">
        <v>0.75538229942321777</v>
      </c>
      <c r="I1276">
        <v>0.73306596279144287</v>
      </c>
      <c r="J1276">
        <v>1.569104671478271</v>
      </c>
      <c r="K1276">
        <v>-7.0219039916992188E-3</v>
      </c>
      <c r="L1276">
        <v>-8.456110954284668E-3</v>
      </c>
      <c r="M1276">
        <v>2.3766994476318359E-2</v>
      </c>
      <c r="N1276">
        <v>-3.9039850234985352E-3</v>
      </c>
      <c r="O1276">
        <v>-2.3055076599121091E-4</v>
      </c>
      <c r="P1276">
        <v>4.5126676559448242E-2</v>
      </c>
      <c r="Q1276">
        <v>5.4679487466812136</v>
      </c>
      <c r="R1276">
        <v>1.683791279792786E-3</v>
      </c>
      <c r="S1276">
        <v>9.1914186668873292E-6</v>
      </c>
    </row>
    <row r="1277" spans="1:19" x14ac:dyDescent="0.3">
      <c r="A1277">
        <v>127.5500030517578</v>
      </c>
      <c r="B1277">
        <v>0.79671311378479004</v>
      </c>
      <c r="C1277">
        <v>0.74850004911422729</v>
      </c>
      <c r="D1277">
        <v>1.60558557510376</v>
      </c>
      <c r="E1277">
        <v>0.73800003528594971</v>
      </c>
      <c r="F1277">
        <v>0.72800052165985107</v>
      </c>
      <c r="G1277">
        <v>1.650483369827271</v>
      </c>
      <c r="H1277">
        <v>0.75414097309112549</v>
      </c>
      <c r="I1277">
        <v>0.73268306255340576</v>
      </c>
      <c r="J1277">
        <v>1.563143253326416</v>
      </c>
      <c r="K1277">
        <v>-6.9398880004882813E-3</v>
      </c>
      <c r="L1277">
        <v>-8.5656046867370605E-3</v>
      </c>
      <c r="M1277">
        <v>2.3549079895019531E-2</v>
      </c>
      <c r="N1277">
        <v>-9.7811222076416016E-4</v>
      </c>
      <c r="O1277">
        <v>-7.9751014709472656E-5</v>
      </c>
      <c r="P1277">
        <v>4.4897794723510742E-2</v>
      </c>
      <c r="Q1277">
        <v>5.4679058550857009</v>
      </c>
      <c r="R1277">
        <v>-3.526394665241241E-3</v>
      </c>
      <c r="S1277">
        <v>1.329704155068612E-5</v>
      </c>
    </row>
    <row r="1278" spans="1:19" x14ac:dyDescent="0.3">
      <c r="A1278">
        <v>127.65000152587891</v>
      </c>
      <c r="B1278">
        <v>0.79397910833358765</v>
      </c>
      <c r="C1278">
        <v>0.74792689085006714</v>
      </c>
      <c r="D1278">
        <v>1.6058109998703001</v>
      </c>
      <c r="E1278">
        <v>0.73800003528594971</v>
      </c>
      <c r="F1278">
        <v>0.72800052165985107</v>
      </c>
      <c r="G1278">
        <v>1.650483369827271</v>
      </c>
      <c r="H1278">
        <v>0.75270307064056396</v>
      </c>
      <c r="I1278">
        <v>0.73253399133682251</v>
      </c>
      <c r="J1278">
        <v>1.557395935058594</v>
      </c>
      <c r="K1278">
        <v>-7.111966609954834E-3</v>
      </c>
      <c r="L1278">
        <v>-8.4515213966369629E-3</v>
      </c>
      <c r="M1278">
        <v>2.3415446281433109E-2</v>
      </c>
      <c r="N1278">
        <v>-6.3765048980712891E-4</v>
      </c>
      <c r="O1278">
        <v>-5.7506561279296875E-4</v>
      </c>
      <c r="P1278">
        <v>4.4672369956970208E-2</v>
      </c>
      <c r="Q1278">
        <v>5.467846333794296</v>
      </c>
      <c r="R1278">
        <v>-8.3860754966735666E-6</v>
      </c>
      <c r="S1278">
        <v>1.8999370149686E-5</v>
      </c>
    </row>
    <row r="1279" spans="1:19" x14ac:dyDescent="0.3">
      <c r="A1279">
        <v>127.75</v>
      </c>
      <c r="B1279">
        <v>0.79127812385559082</v>
      </c>
      <c r="C1279">
        <v>0.74738395214080811</v>
      </c>
      <c r="D1279">
        <v>1.6060328483581541</v>
      </c>
      <c r="E1279">
        <v>0.73800003528594971</v>
      </c>
      <c r="F1279">
        <v>0.72800052165985107</v>
      </c>
      <c r="G1279">
        <v>1.650483369827271</v>
      </c>
      <c r="H1279">
        <v>0.7518274188041687</v>
      </c>
      <c r="I1279">
        <v>0.73213380575180054</v>
      </c>
      <c r="J1279">
        <v>1.551745653152466</v>
      </c>
      <c r="K1279">
        <v>-6.7777633666992188E-3</v>
      </c>
      <c r="L1279">
        <v>-8.5978507995605469E-3</v>
      </c>
      <c r="M1279">
        <v>2.3244857788085941E-2</v>
      </c>
      <c r="N1279">
        <v>-1.4197826385498049E-3</v>
      </c>
      <c r="O1279">
        <v>-4.663467407226562E-4</v>
      </c>
      <c r="P1279">
        <v>4.4450521469116211E-2</v>
      </c>
      <c r="Q1279">
        <v>5.4678071558475496</v>
      </c>
      <c r="R1279">
        <v>1.2256899476051329E-3</v>
      </c>
      <c r="S1279">
        <v>1.9595005505834701E-5</v>
      </c>
    </row>
    <row r="1280" spans="1:19" x14ac:dyDescent="0.3">
      <c r="A1280">
        <v>127.84999847412109</v>
      </c>
      <c r="B1280">
        <v>0.78868579864501953</v>
      </c>
      <c r="C1280">
        <v>0.74687135219573975</v>
      </c>
      <c r="D1280">
        <v>1.6062507629394529</v>
      </c>
      <c r="E1280">
        <v>0.73800003528594971</v>
      </c>
      <c r="F1280">
        <v>0.72800052165985107</v>
      </c>
      <c r="G1280">
        <v>1.650483369827271</v>
      </c>
      <c r="H1280">
        <v>0.75025981664657593</v>
      </c>
      <c r="I1280">
        <v>0.73213291168212891</v>
      </c>
      <c r="J1280">
        <v>1.5467021465301509</v>
      </c>
      <c r="K1280">
        <v>-7.1877241134643546E-3</v>
      </c>
      <c r="L1280">
        <v>-8.3556771278381348E-3</v>
      </c>
      <c r="M1280">
        <v>2.3545742034912109E-2</v>
      </c>
      <c r="N1280">
        <v>-1.4806985855102539E-3</v>
      </c>
      <c r="O1280">
        <v>-3.4391880035400391E-4</v>
      </c>
      <c r="P1280">
        <v>4.4232606887817383E-2</v>
      </c>
      <c r="Q1280">
        <v>5.4678052010014646</v>
      </c>
      <c r="R1280">
        <v>3.01147699356079E-4</v>
      </c>
      <c r="S1280">
        <v>1.819573299144395E-5</v>
      </c>
    </row>
    <row r="1281" spans="1:19" x14ac:dyDescent="0.3">
      <c r="A1281">
        <v>127.9499969482422</v>
      </c>
      <c r="B1281">
        <v>0.78622281551361084</v>
      </c>
      <c r="C1281">
        <v>0.74637502431869507</v>
      </c>
      <c r="D1281">
        <v>1.6064639091491699</v>
      </c>
      <c r="E1281">
        <v>0.73800003528594971</v>
      </c>
      <c r="F1281">
        <v>0.72800052165985107</v>
      </c>
      <c r="G1281">
        <v>1.650483369827271</v>
      </c>
      <c r="H1281">
        <v>0.74966365098953247</v>
      </c>
      <c r="I1281">
        <v>0.73171782493591309</v>
      </c>
      <c r="J1281">
        <v>1.540684700012207</v>
      </c>
      <c r="K1281">
        <v>-6.6785812377929688E-3</v>
      </c>
      <c r="L1281">
        <v>-8.5372328758239746E-3</v>
      </c>
      <c r="M1281">
        <v>2.2737264633178711E-2</v>
      </c>
      <c r="N1281">
        <v>-1.2340545654296879E-3</v>
      </c>
      <c r="O1281">
        <v>-3.9732456207275391E-4</v>
      </c>
      <c r="P1281">
        <v>4.4019460678100593E-2</v>
      </c>
      <c r="Q1281">
        <v>5.4677848697640004</v>
      </c>
      <c r="R1281">
        <v>-3.3742785453796421E-5</v>
      </c>
      <c r="S1281">
        <v>1.845609585870989E-5</v>
      </c>
    </row>
    <row r="1282" spans="1:19" x14ac:dyDescent="0.3">
      <c r="A1282">
        <v>128.05000305175781</v>
      </c>
      <c r="B1282">
        <v>0.78386610746383667</v>
      </c>
      <c r="C1282">
        <v>0.74589788913726807</v>
      </c>
      <c r="D1282">
        <v>1.6066722869873049</v>
      </c>
      <c r="E1282">
        <v>0.73800003528594971</v>
      </c>
      <c r="F1282">
        <v>0.72800052165985107</v>
      </c>
      <c r="G1282">
        <v>1.362475633621216</v>
      </c>
      <c r="H1282">
        <v>0.74858522415161133</v>
      </c>
      <c r="I1282">
        <v>0.73153704404830933</v>
      </c>
      <c r="J1282">
        <v>1.535666227340698</v>
      </c>
      <c r="K1282">
        <v>-6.7012906074523926E-3</v>
      </c>
      <c r="L1282">
        <v>-8.4947347640991211E-3</v>
      </c>
      <c r="M1282">
        <v>2.2793292999267582E-2</v>
      </c>
      <c r="N1282">
        <v>-1.1602640151977539E-3</v>
      </c>
      <c r="O1282">
        <v>-4.0161609649658198E-4</v>
      </c>
      <c r="P1282">
        <v>-0.24419665336608889</v>
      </c>
      <c r="Q1282">
        <v>5.3237611891701819</v>
      </c>
      <c r="R1282">
        <v>-1.4466792345047E-4</v>
      </c>
      <c r="S1282">
        <v>1.9374131079530339E-5</v>
      </c>
    </row>
    <row r="1283" spans="1:19" x14ac:dyDescent="0.3">
      <c r="A1283">
        <v>128.1499938964844</v>
      </c>
      <c r="B1283">
        <v>0.78160309791564941</v>
      </c>
      <c r="C1283">
        <v>0.74543857574462891</v>
      </c>
      <c r="D1283">
        <v>1.6055809259414671</v>
      </c>
      <c r="E1283">
        <v>0.73800003528594971</v>
      </c>
      <c r="F1283">
        <v>0.72800052165985107</v>
      </c>
      <c r="G1283">
        <v>1.362475633621216</v>
      </c>
      <c r="H1283">
        <v>0.7475130558013916</v>
      </c>
      <c r="I1283">
        <v>0.73134684562683105</v>
      </c>
      <c r="J1283">
        <v>1.530724763870239</v>
      </c>
      <c r="K1283">
        <v>-6.7664384841918954E-3</v>
      </c>
      <c r="L1283">
        <v>-8.4714293479919434E-3</v>
      </c>
      <c r="M1283">
        <v>2.2794008255004879E-2</v>
      </c>
      <c r="N1283">
        <v>-1.2723207473754881E-3</v>
      </c>
      <c r="O1283">
        <v>-3.9720535278320313E-4</v>
      </c>
      <c r="P1283">
        <v>-0.24310529232025149</v>
      </c>
      <c r="Q1283">
        <v>5.3714251562952997</v>
      </c>
      <c r="R1283">
        <v>5.0645351409912115E-4</v>
      </c>
      <c r="S1283">
        <v>1.984568370971829E-5</v>
      </c>
    </row>
    <row r="1284" spans="1:19" x14ac:dyDescent="0.3">
      <c r="A1284">
        <v>128.25</v>
      </c>
      <c r="B1284">
        <v>0.77944386005401611</v>
      </c>
      <c r="C1284">
        <v>0.7449944019317627</v>
      </c>
      <c r="D1284">
        <v>1.602567195892334</v>
      </c>
      <c r="E1284">
        <v>0.73800003528594971</v>
      </c>
      <c r="F1284">
        <v>0.72800052165985107</v>
      </c>
      <c r="G1284">
        <v>1.362475633621216</v>
      </c>
      <c r="H1284">
        <v>0.74655389785766602</v>
      </c>
      <c r="I1284">
        <v>0.73119711875915527</v>
      </c>
      <c r="J1284">
        <v>1.5259172916412349</v>
      </c>
      <c r="K1284">
        <v>-6.7656040191650391E-3</v>
      </c>
      <c r="L1284">
        <v>-8.4154009819030762E-3</v>
      </c>
      <c r="M1284">
        <v>2.2798418998718262E-2</v>
      </c>
      <c r="N1284">
        <v>-1.21605396270752E-3</v>
      </c>
      <c r="O1284">
        <v>-4.9710273742675781E-4</v>
      </c>
      <c r="P1284">
        <v>-0.24009156227111819</v>
      </c>
      <c r="Q1284">
        <v>5.4043438330292703</v>
      </c>
      <c r="R1284">
        <v>2.3235201835632331E-4</v>
      </c>
      <c r="S1284">
        <v>1.8210433336207649E-5</v>
      </c>
    </row>
    <row r="1285" spans="1:19" x14ac:dyDescent="0.3">
      <c r="A1285">
        <v>128.3500061035156</v>
      </c>
      <c r="B1285">
        <v>0.77738678455352783</v>
      </c>
      <c r="C1285">
        <v>0.74457752704620361</v>
      </c>
      <c r="D1285">
        <v>1.5982780456542971</v>
      </c>
      <c r="E1285">
        <v>0.73800003528594971</v>
      </c>
      <c r="F1285">
        <v>0.72800052165985107</v>
      </c>
      <c r="G1285">
        <v>1.362475633621216</v>
      </c>
      <c r="H1285">
        <v>0.74555587768554688</v>
      </c>
      <c r="I1285">
        <v>0.73100507259368896</v>
      </c>
      <c r="J1285">
        <v>1.521181106567383</v>
      </c>
      <c r="K1285">
        <v>-6.8476200103759774E-3</v>
      </c>
      <c r="L1285">
        <v>-8.4097385406494141E-3</v>
      </c>
      <c r="M1285">
        <v>2.2746920585632321E-2</v>
      </c>
      <c r="N1285">
        <v>-1.0714530944824221E-3</v>
      </c>
      <c r="O1285">
        <v>-3.9720535278320313E-4</v>
      </c>
      <c r="P1285">
        <v>-0.23580241203308111</v>
      </c>
      <c r="Q1285">
        <v>5.4271351814270021</v>
      </c>
      <c r="R1285">
        <v>9.7511112689971933E-5</v>
      </c>
      <c r="S1285">
        <v>1.8381655536359179E-5</v>
      </c>
    </row>
    <row r="1286" spans="1:19" x14ac:dyDescent="0.3">
      <c r="A1286">
        <v>128.44999694824219</v>
      </c>
      <c r="B1286">
        <v>0.77541929483413696</v>
      </c>
      <c r="C1286">
        <v>0.74418157339096069</v>
      </c>
      <c r="D1286">
        <v>1.5931627750396731</v>
      </c>
      <c r="E1286">
        <v>0.73800003528594971</v>
      </c>
      <c r="F1286">
        <v>0.72800052165985107</v>
      </c>
      <c r="G1286">
        <v>1.362475633621216</v>
      </c>
      <c r="H1286">
        <v>0.74471676349639893</v>
      </c>
      <c r="I1286">
        <v>0.73081094026565552</v>
      </c>
      <c r="J1286">
        <v>1.5165727138519289</v>
      </c>
      <c r="K1286">
        <v>-6.8104863166809082E-3</v>
      </c>
      <c r="L1286">
        <v>-8.4123015403747559E-3</v>
      </c>
      <c r="M1286">
        <v>2.2698760032653809E-2</v>
      </c>
      <c r="N1286">
        <v>-9.9587440490722656E-4</v>
      </c>
      <c r="O1286">
        <v>-3.3402442932128912E-4</v>
      </c>
      <c r="P1286">
        <v>-0.230687141418457</v>
      </c>
      <c r="Q1286">
        <v>5.4428209558129312</v>
      </c>
      <c r="R1286">
        <v>1.520419120788574E-4</v>
      </c>
      <c r="S1286">
        <v>1.8953577819047498E-5</v>
      </c>
    </row>
    <row r="1287" spans="1:19" x14ac:dyDescent="0.3">
      <c r="A1287">
        <v>128.55000305175781</v>
      </c>
      <c r="B1287">
        <v>0.7735324501991272</v>
      </c>
      <c r="C1287">
        <v>0.74380064010620117</v>
      </c>
      <c r="D1287">
        <v>1.587532758712769</v>
      </c>
      <c r="E1287">
        <v>0.73800003528594971</v>
      </c>
      <c r="F1287">
        <v>0.72800052165985107</v>
      </c>
      <c r="G1287">
        <v>1.362475633621216</v>
      </c>
      <c r="H1287">
        <v>0.74386650323867798</v>
      </c>
      <c r="I1287">
        <v>0.7306678295135498</v>
      </c>
      <c r="J1287">
        <v>1.5121221542358401</v>
      </c>
      <c r="K1287">
        <v>-6.8213939666748047E-3</v>
      </c>
      <c r="L1287">
        <v>-8.3727836608886719E-3</v>
      </c>
      <c r="M1287">
        <v>2.268671989440918E-2</v>
      </c>
      <c r="N1287">
        <v>-9.8478794097900391E-4</v>
      </c>
      <c r="O1287">
        <v>-3.3879280090332031E-4</v>
      </c>
      <c r="P1287">
        <v>-0.22505712509155271</v>
      </c>
      <c r="Q1287">
        <v>5.4536072731018068</v>
      </c>
      <c r="R1287">
        <v>2.2430658340454111E-4</v>
      </c>
      <c r="S1287">
        <v>1.8382727284915741E-5</v>
      </c>
    </row>
    <row r="1288" spans="1:19" x14ac:dyDescent="0.3">
      <c r="A1288">
        <v>128.6499938964844</v>
      </c>
      <c r="B1288">
        <v>0.77172523736953735</v>
      </c>
      <c r="C1288">
        <v>0.74343466758728027</v>
      </c>
      <c r="D1288">
        <v>1.581601142883301</v>
      </c>
      <c r="E1288">
        <v>0.73800003528594971</v>
      </c>
      <c r="F1288">
        <v>0.72800052165985107</v>
      </c>
      <c r="G1288">
        <v>1.362475633621216</v>
      </c>
      <c r="H1288">
        <v>0.7431102991104126</v>
      </c>
      <c r="I1288">
        <v>0.73051548004150391</v>
      </c>
      <c r="J1288">
        <v>1.5077223777771001</v>
      </c>
      <c r="K1288">
        <v>-6.7779421806335449E-3</v>
      </c>
      <c r="L1288">
        <v>-8.3513259887695313E-3</v>
      </c>
      <c r="M1288">
        <v>2.2606968879699711E-2</v>
      </c>
      <c r="N1288">
        <v>-9.6225738525390625E-4</v>
      </c>
      <c r="O1288">
        <v>-3.3414363861083979E-4</v>
      </c>
      <c r="P1288">
        <v>-0.21912550926208499</v>
      </c>
      <c r="Q1288">
        <v>5.4609894052147867</v>
      </c>
      <c r="R1288">
        <v>2.0543038845062249E-4</v>
      </c>
      <c r="S1288">
        <v>1.8253629968967291E-5</v>
      </c>
    </row>
    <row r="1289" spans="1:19" x14ac:dyDescent="0.3">
      <c r="A1289">
        <v>128.75</v>
      </c>
      <c r="B1289">
        <v>0.76999586820602417</v>
      </c>
      <c r="C1289">
        <v>0.74308484792709351</v>
      </c>
      <c r="D1289">
        <v>1.5755149126052861</v>
      </c>
      <c r="E1289">
        <v>0.73800003528594971</v>
      </c>
      <c r="F1289">
        <v>0.72800052165985107</v>
      </c>
      <c r="G1289">
        <v>1.362475633621216</v>
      </c>
      <c r="H1289">
        <v>0.74234431982040405</v>
      </c>
      <c r="I1289">
        <v>0.73033463954925537</v>
      </c>
      <c r="J1289">
        <v>1.5034446716308589</v>
      </c>
      <c r="K1289">
        <v>-6.7834854125976563E-3</v>
      </c>
      <c r="L1289">
        <v>-8.364558219909668E-3</v>
      </c>
      <c r="M1289">
        <v>2.2534012794494629E-2</v>
      </c>
      <c r="N1289">
        <v>-9.250640869140625E-4</v>
      </c>
      <c r="O1289">
        <v>-3.08990478515625E-4</v>
      </c>
      <c r="P1289">
        <v>-0.2130392789840698</v>
      </c>
      <c r="Q1289">
        <v>5.4660260051488878</v>
      </c>
      <c r="R1289">
        <v>1.8975943326950091E-4</v>
      </c>
      <c r="S1289">
        <v>1.6910344129428271E-5</v>
      </c>
    </row>
    <row r="1290" spans="1:19" x14ac:dyDescent="0.3">
      <c r="A1290">
        <v>128.8500061035156</v>
      </c>
      <c r="B1290">
        <v>0.76833987236022949</v>
      </c>
      <c r="C1290">
        <v>0.74274647235870361</v>
      </c>
      <c r="D1290">
        <v>1.5693743228912349</v>
      </c>
      <c r="E1290">
        <v>0.73800003528594971</v>
      </c>
      <c r="F1290">
        <v>0.72800052165985107</v>
      </c>
      <c r="G1290">
        <v>1.362475633621216</v>
      </c>
      <c r="H1290">
        <v>0.74165868759155273</v>
      </c>
      <c r="I1290">
        <v>0.73025071620941162</v>
      </c>
      <c r="J1290">
        <v>1.499265670776367</v>
      </c>
      <c r="K1290">
        <v>-6.7441463470458976E-3</v>
      </c>
      <c r="L1290">
        <v>-8.2902908325195313E-3</v>
      </c>
      <c r="M1290">
        <v>2.2447109222412109E-2</v>
      </c>
      <c r="N1290">
        <v>-9.0265274047851563E-4</v>
      </c>
      <c r="O1290">
        <v>-3.2854080200195313E-4</v>
      </c>
      <c r="P1290">
        <v>-0.2068986892700195</v>
      </c>
      <c r="Q1290">
        <v>5.4694412022829058</v>
      </c>
      <c r="R1290">
        <v>2.18009352684021E-4</v>
      </c>
      <c r="S1290">
        <v>1.773655967554078E-5</v>
      </c>
    </row>
    <row r="1291" spans="1:19" x14ac:dyDescent="0.3">
      <c r="A1291">
        <v>128.94999694824219</v>
      </c>
      <c r="B1291">
        <v>0.76675397157669067</v>
      </c>
      <c r="C1291">
        <v>0.74241971969604492</v>
      </c>
      <c r="D1291">
        <v>1.5632475614547729</v>
      </c>
      <c r="E1291">
        <v>0.73800003528594971</v>
      </c>
      <c r="F1291">
        <v>0.72800052165985107</v>
      </c>
      <c r="G1291">
        <v>1.362475633621216</v>
      </c>
      <c r="H1291">
        <v>0.74094194173812866</v>
      </c>
      <c r="I1291">
        <v>0.73008126020431519</v>
      </c>
      <c r="J1291">
        <v>1.4952530860900879</v>
      </c>
      <c r="K1291">
        <v>-6.771385669708252E-3</v>
      </c>
      <c r="L1291">
        <v>-8.3094239234924316E-3</v>
      </c>
      <c r="M1291">
        <v>2.2417068481445309E-2</v>
      </c>
      <c r="N1291">
        <v>-8.8739395141601563E-4</v>
      </c>
      <c r="O1291">
        <v>-3.4415721893310552E-4</v>
      </c>
      <c r="P1291">
        <v>-0.2007719278335571</v>
      </c>
      <c r="Q1291">
        <v>5.4717181816697122</v>
      </c>
      <c r="R1291">
        <v>2.286601066589355E-4</v>
      </c>
      <c r="S1291">
        <v>1.713052915874869E-5</v>
      </c>
    </row>
    <row r="1292" spans="1:19" x14ac:dyDescent="0.3">
      <c r="A1292">
        <v>129.05000305175781</v>
      </c>
      <c r="B1292">
        <v>0.76523756980895996</v>
      </c>
      <c r="C1292">
        <v>0.7421068549156189</v>
      </c>
      <c r="D1292">
        <v>1.5571808815002439</v>
      </c>
      <c r="E1292">
        <v>0.73800003528594971</v>
      </c>
      <c r="F1292">
        <v>0.72800052165985107</v>
      </c>
      <c r="G1292">
        <v>1.362475633621216</v>
      </c>
      <c r="H1292">
        <v>0.7403443455696106</v>
      </c>
      <c r="I1292">
        <v>0.72997069358825684</v>
      </c>
      <c r="J1292">
        <v>1.4913022518157959</v>
      </c>
      <c r="K1292">
        <v>-6.7124366760253906E-3</v>
      </c>
      <c r="L1292">
        <v>-8.2735419273376465E-3</v>
      </c>
      <c r="M1292">
        <v>2.234184741973877E-2</v>
      </c>
      <c r="N1292">
        <v>-8.544921875E-4</v>
      </c>
      <c r="O1292">
        <v>-3.3020973205566412E-4</v>
      </c>
      <c r="P1292">
        <v>-0.19470524787902829</v>
      </c>
      <c r="Q1292">
        <v>5.4732192277908327</v>
      </c>
      <c r="R1292">
        <v>1.987257599830628E-4</v>
      </c>
      <c r="S1292">
        <v>1.5966591308824719E-5</v>
      </c>
    </row>
    <row r="1293" spans="1:19" x14ac:dyDescent="0.3">
      <c r="A1293">
        <v>129.1499938964844</v>
      </c>
      <c r="B1293">
        <v>0.76378875970840454</v>
      </c>
      <c r="C1293">
        <v>0.74180841445922852</v>
      </c>
      <c r="D1293">
        <v>1.5512042045593259</v>
      </c>
      <c r="E1293">
        <v>0.73800003528594971</v>
      </c>
      <c r="F1293">
        <v>0.72800052165985107</v>
      </c>
      <c r="G1293">
        <v>1.362475633621216</v>
      </c>
      <c r="H1293">
        <v>0.73969763517379761</v>
      </c>
      <c r="I1293">
        <v>0.72986781597137451</v>
      </c>
      <c r="J1293">
        <v>1.487468481063843</v>
      </c>
      <c r="K1293">
        <v>-6.7313313484191886E-3</v>
      </c>
      <c r="L1293">
        <v>-8.233487606048584E-3</v>
      </c>
      <c r="M1293">
        <v>2.2279739379882809E-2</v>
      </c>
      <c r="N1293">
        <v>-8.1408023834228516E-4</v>
      </c>
      <c r="O1293">
        <v>-3.0732154846191412E-4</v>
      </c>
      <c r="P1293">
        <v>-0.18872857093811041</v>
      </c>
      <c r="Q1293">
        <v>5.4741853743791582</v>
      </c>
      <c r="R1293">
        <v>1.833197474479676E-4</v>
      </c>
      <c r="S1293">
        <v>1.5518713917117561E-5</v>
      </c>
    </row>
    <row r="1294" spans="1:19" x14ac:dyDescent="0.3">
      <c r="A1294">
        <v>129.25</v>
      </c>
      <c r="B1294">
        <v>0.76240420341491699</v>
      </c>
      <c r="C1294">
        <v>0.74152207374572754</v>
      </c>
      <c r="D1294">
        <v>1.5453376770019529</v>
      </c>
      <c r="E1294">
        <v>0.73800003528594971</v>
      </c>
      <c r="F1294">
        <v>0.72800052165985107</v>
      </c>
      <c r="G1294">
        <v>1.362475633621216</v>
      </c>
      <c r="H1294">
        <v>0.73911887407302856</v>
      </c>
      <c r="I1294">
        <v>0.72973191738128662</v>
      </c>
      <c r="J1294">
        <v>1.4837362766265869</v>
      </c>
      <c r="K1294">
        <v>-6.7121982574462891E-3</v>
      </c>
      <c r="L1294">
        <v>-8.2323551177978516E-3</v>
      </c>
      <c r="M1294">
        <v>2.2217988967895511E-2</v>
      </c>
      <c r="N1294">
        <v>-7.7736377716064453E-4</v>
      </c>
      <c r="O1294">
        <v>-3.0148029327392578E-4</v>
      </c>
      <c r="P1294">
        <v>-0.1828620433807373</v>
      </c>
      <c r="Q1294">
        <v>5.474762772023678</v>
      </c>
      <c r="R1294">
        <v>1.7412930727005009E-4</v>
      </c>
      <c r="S1294">
        <v>1.419127511326224E-5</v>
      </c>
    </row>
    <row r="1295" spans="1:19" x14ac:dyDescent="0.3">
      <c r="A1295">
        <v>129.3500061035156</v>
      </c>
      <c r="B1295">
        <v>0.76108086109161377</v>
      </c>
      <c r="C1295">
        <v>0.74124866724014282</v>
      </c>
      <c r="D1295">
        <v>1.539594173431396</v>
      </c>
      <c r="E1295">
        <v>0.73800003528594971</v>
      </c>
      <c r="F1295">
        <v>0.72800052165985107</v>
      </c>
      <c r="G1295">
        <v>1.362475633621216</v>
      </c>
      <c r="H1295">
        <v>0.73855465650558472</v>
      </c>
      <c r="I1295">
        <v>0.72963786125183105</v>
      </c>
      <c r="J1295">
        <v>1.4801204204559331</v>
      </c>
      <c r="K1295">
        <v>-6.7087411880493164E-3</v>
      </c>
      <c r="L1295">
        <v>-8.194267749786377E-3</v>
      </c>
      <c r="M1295">
        <v>2.217411994934082E-2</v>
      </c>
      <c r="N1295">
        <v>-7.4851512908935547E-4</v>
      </c>
      <c r="O1295">
        <v>-2.8181076049804688E-4</v>
      </c>
      <c r="P1295">
        <v>-0.17711853981018069</v>
      </c>
      <c r="Q1295">
        <v>5.4750939875841143</v>
      </c>
      <c r="R1295">
        <v>1.8395185470581059E-4</v>
      </c>
      <c r="S1295">
        <v>1.384227216476575E-5</v>
      </c>
    </row>
    <row r="1296" spans="1:19" x14ac:dyDescent="0.3">
      <c r="A1296">
        <v>129.44999694824219</v>
      </c>
      <c r="B1296">
        <v>0.7598150372505188</v>
      </c>
      <c r="C1296">
        <v>0.74098551273345947</v>
      </c>
      <c r="D1296">
        <v>1.5339804887771611</v>
      </c>
      <c r="E1296">
        <v>0.73800003528594971</v>
      </c>
      <c r="F1296">
        <v>0.72800052165985107</v>
      </c>
      <c r="G1296">
        <v>1.362475633621216</v>
      </c>
      <c r="H1296">
        <v>0.73802441358566284</v>
      </c>
      <c r="I1296">
        <v>0.729530930519104</v>
      </c>
      <c r="J1296">
        <v>1.476579904556274</v>
      </c>
      <c r="K1296">
        <v>-6.6996216773986816E-3</v>
      </c>
      <c r="L1296">
        <v>-8.175969123840332E-3</v>
      </c>
      <c r="M1296">
        <v>2.2109746932983398E-2</v>
      </c>
      <c r="N1296">
        <v>-7.2920322418212891E-4</v>
      </c>
      <c r="O1296">
        <v>-2.8371810913085938E-4</v>
      </c>
      <c r="P1296">
        <v>-0.1715048551559448</v>
      </c>
      <c r="Q1296">
        <v>5.4752538174390786</v>
      </c>
      <c r="R1296">
        <v>1.8773287534713749E-4</v>
      </c>
      <c r="S1296">
        <v>1.3119132199790331E-5</v>
      </c>
    </row>
    <row r="1297" spans="1:19" x14ac:dyDescent="0.3">
      <c r="A1297">
        <v>129.55000305175781</v>
      </c>
      <c r="B1297">
        <v>0.75860518217086792</v>
      </c>
      <c r="C1297">
        <v>0.74073165655136108</v>
      </c>
      <c r="D1297">
        <v>1.5285007953643801</v>
      </c>
      <c r="E1297">
        <v>0.73800003528594971</v>
      </c>
      <c r="F1297">
        <v>0.72800052165985107</v>
      </c>
      <c r="G1297">
        <v>1.362475633621216</v>
      </c>
      <c r="H1297">
        <v>0.73750138282775879</v>
      </c>
      <c r="I1297">
        <v>0.72947424650192261</v>
      </c>
      <c r="J1297">
        <v>1.473137378692627</v>
      </c>
      <c r="K1297">
        <v>-6.7092776298522949E-3</v>
      </c>
      <c r="L1297">
        <v>-8.1140995025634766E-3</v>
      </c>
      <c r="M1297">
        <v>2.2050261497497559E-2</v>
      </c>
      <c r="N1297">
        <v>-7.0679187774658203E-4</v>
      </c>
      <c r="O1297">
        <v>-2.9265880584716802E-4</v>
      </c>
      <c r="P1297">
        <v>-0.16602516174316409</v>
      </c>
      <c r="Q1297">
        <v>5.4752986922860147</v>
      </c>
      <c r="R1297">
        <v>1.9143760204315191E-4</v>
      </c>
      <c r="S1297">
        <v>1.266960025532171E-5</v>
      </c>
    </row>
    <row r="1298" spans="1:19" x14ac:dyDescent="0.3">
      <c r="A1298">
        <v>129.6499938964844</v>
      </c>
      <c r="B1298">
        <v>0.75744754076004028</v>
      </c>
      <c r="C1298">
        <v>0.74048858880996704</v>
      </c>
      <c r="D1298">
        <v>1.523156404495239</v>
      </c>
      <c r="E1298">
        <v>0.73800003528594971</v>
      </c>
      <c r="F1298">
        <v>0.72800052165985107</v>
      </c>
      <c r="G1298">
        <v>1.362475633621216</v>
      </c>
      <c r="H1298">
        <v>0.7370186448097229</v>
      </c>
      <c r="I1298">
        <v>0.72937858104705811</v>
      </c>
      <c r="J1298">
        <v>1.469807386398315</v>
      </c>
      <c r="K1298">
        <v>-6.7030191421508789E-3</v>
      </c>
      <c r="L1298">
        <v>-8.095860481262207E-3</v>
      </c>
      <c r="M1298">
        <v>2.2012233734130859E-2</v>
      </c>
      <c r="N1298">
        <v>-6.9546699523925781E-4</v>
      </c>
      <c r="O1298">
        <v>-2.832412719726562E-4</v>
      </c>
      <c r="P1298">
        <v>-0.16068077087402341</v>
      </c>
      <c r="Q1298">
        <v>5.4752632126212122</v>
      </c>
      <c r="R1298">
        <v>2.0630031824111941E-4</v>
      </c>
      <c r="S1298">
        <v>1.093562896130607E-5</v>
      </c>
    </row>
    <row r="1299" spans="1:19" x14ac:dyDescent="0.3">
      <c r="A1299">
        <v>129.75</v>
      </c>
      <c r="B1299">
        <v>0.75634223222732544</v>
      </c>
      <c r="C1299">
        <v>0.74025505781173706</v>
      </c>
      <c r="D1299">
        <v>1.5179474353790281</v>
      </c>
      <c r="E1299">
        <v>0.73800003528594971</v>
      </c>
      <c r="F1299">
        <v>0.72800052165985107</v>
      </c>
      <c r="G1299">
        <v>1.362475633621216</v>
      </c>
      <c r="H1299">
        <v>0.73657441139221191</v>
      </c>
      <c r="I1299">
        <v>0.72929787635803223</v>
      </c>
      <c r="J1299">
        <v>1.4665486812591551</v>
      </c>
      <c r="K1299">
        <v>-6.6828727722167969E-3</v>
      </c>
      <c r="L1299">
        <v>-8.0664157867431641E-3</v>
      </c>
      <c r="M1299">
        <v>2.1957159042358398E-2</v>
      </c>
      <c r="N1299">
        <v>-6.7114830017089844E-4</v>
      </c>
      <c r="O1299">
        <v>-2.8026103973388672E-4</v>
      </c>
      <c r="P1299">
        <v>-0.1554718017578125</v>
      </c>
      <c r="Q1299">
        <v>5.4751662507653238</v>
      </c>
      <c r="R1299">
        <v>1.881745457649231E-4</v>
      </c>
      <c r="S1299">
        <v>1.03049140307121E-5</v>
      </c>
    </row>
    <row r="1300" spans="1:19" x14ac:dyDescent="0.3">
      <c r="A1300">
        <v>129.8500061035156</v>
      </c>
      <c r="B1300">
        <v>0.75528651475906372</v>
      </c>
      <c r="C1300">
        <v>0.74003177881240845</v>
      </c>
      <c r="D1300">
        <v>1.5128729343414311</v>
      </c>
      <c r="E1300">
        <v>0.73800003528594971</v>
      </c>
      <c r="F1300">
        <v>0.72800052165985107</v>
      </c>
      <c r="G1300">
        <v>1.362475633621216</v>
      </c>
      <c r="H1300">
        <v>0.73614788055419922</v>
      </c>
      <c r="I1300">
        <v>0.72922050952911377</v>
      </c>
      <c r="J1300">
        <v>1.463377714157104</v>
      </c>
      <c r="K1300">
        <v>-6.6687464714050293E-3</v>
      </c>
      <c r="L1300">
        <v>-8.0372095108032227E-3</v>
      </c>
      <c r="M1300">
        <v>2.190399169921875E-2</v>
      </c>
      <c r="N1300">
        <v>-6.4909458160400391E-4</v>
      </c>
      <c r="O1300">
        <v>-2.6977062225341802E-4</v>
      </c>
      <c r="P1300">
        <v>-0.15039730072021479</v>
      </c>
      <c r="Q1300">
        <v>5.4750314250588419</v>
      </c>
      <c r="R1300">
        <v>1.8871039152145379E-4</v>
      </c>
      <c r="S1300">
        <v>9.7924072179012014E-6</v>
      </c>
    </row>
    <row r="1301" spans="1:19" x14ac:dyDescent="0.3">
      <c r="A1301">
        <v>129.94999694824219</v>
      </c>
      <c r="B1301">
        <v>0.7542794942855835</v>
      </c>
      <c r="C1301">
        <v>0.739818274974823</v>
      </c>
      <c r="D1301">
        <v>1.5079307556152339</v>
      </c>
      <c r="E1301">
        <v>0.73800003528594971</v>
      </c>
      <c r="F1301">
        <v>0.72800052165985107</v>
      </c>
      <c r="G1301">
        <v>1.362475633621216</v>
      </c>
      <c r="H1301">
        <v>0.73574197292327881</v>
      </c>
      <c r="I1301">
        <v>0.72914993762969971</v>
      </c>
      <c r="J1301">
        <v>1.460283756256104</v>
      </c>
      <c r="K1301">
        <v>-6.6561102867126456E-3</v>
      </c>
      <c r="L1301">
        <v>-8.0055594444274902E-3</v>
      </c>
      <c r="M1301">
        <v>2.184391021728516E-2</v>
      </c>
      <c r="N1301">
        <v>-6.1964988708496094E-4</v>
      </c>
      <c r="O1301">
        <v>-2.5701522827148438E-4</v>
      </c>
      <c r="P1301">
        <v>-0.14545512199401861</v>
      </c>
      <c r="Q1301">
        <v>5.474866357445717</v>
      </c>
      <c r="R1301">
        <v>1.6761928796768191E-4</v>
      </c>
      <c r="S1301">
        <v>9.2064045020379133E-6</v>
      </c>
    </row>
    <row r="1302" spans="1:19" x14ac:dyDescent="0.3">
      <c r="A1302">
        <v>130.05000305175781</v>
      </c>
      <c r="B1302">
        <v>0.75331950187683105</v>
      </c>
      <c r="C1302">
        <v>0.73961251974105835</v>
      </c>
      <c r="D1302">
        <v>1.5031188726425171</v>
      </c>
      <c r="E1302">
        <v>0.73800003528594971</v>
      </c>
      <c r="F1302">
        <v>0.72800052165985107</v>
      </c>
      <c r="G1302">
        <v>1.362475633621216</v>
      </c>
      <c r="H1302">
        <v>0.73535287380218506</v>
      </c>
      <c r="I1302">
        <v>0.729087233543396</v>
      </c>
      <c r="J1302">
        <v>1.457281351089478</v>
      </c>
      <c r="K1302">
        <v>-6.6475868225097656E-3</v>
      </c>
      <c r="L1302">
        <v>-7.9697966575622559E-3</v>
      </c>
      <c r="M1302">
        <v>2.179408073425293E-2</v>
      </c>
      <c r="N1302">
        <v>-5.8603286743164063E-4</v>
      </c>
      <c r="O1302">
        <v>-2.6297569274902338E-4</v>
      </c>
      <c r="P1302">
        <v>-0.1406432390213013</v>
      </c>
      <c r="Q1302">
        <v>5.4747040241956713</v>
      </c>
      <c r="R1302">
        <v>1.4962464570999139E-4</v>
      </c>
      <c r="S1302">
        <v>8.173802052624524E-6</v>
      </c>
    </row>
    <row r="1303" spans="1:19" x14ac:dyDescent="0.3">
      <c r="A1303">
        <v>130.1499938964844</v>
      </c>
      <c r="B1303">
        <v>0.75240349769592285</v>
      </c>
      <c r="C1303">
        <v>0.73941481113433838</v>
      </c>
      <c r="D1303">
        <v>1.49843418598175</v>
      </c>
      <c r="E1303">
        <v>0.73800003528594971</v>
      </c>
      <c r="F1303">
        <v>0.72800052165985107</v>
      </c>
      <c r="G1303">
        <v>1.362475633621216</v>
      </c>
      <c r="H1303">
        <v>0.73498886823654175</v>
      </c>
      <c r="I1303">
        <v>0.72902786731719971</v>
      </c>
      <c r="J1303">
        <v>1.4543499946594241</v>
      </c>
      <c r="K1303">
        <v>-6.6348910331726074E-3</v>
      </c>
      <c r="L1303">
        <v>-7.9355835914611816E-3</v>
      </c>
      <c r="M1303">
        <v>2.173614501953125E-2</v>
      </c>
      <c r="N1303">
        <v>-5.6123733520507813E-4</v>
      </c>
      <c r="O1303">
        <v>-2.6273727416992188E-4</v>
      </c>
      <c r="P1303">
        <v>-0.1359585523605347</v>
      </c>
      <c r="Q1303">
        <v>5.4745289355516444</v>
      </c>
      <c r="R1303">
        <v>1.568767428398132E-4</v>
      </c>
      <c r="S1303">
        <v>6.8670873588416729E-6</v>
      </c>
    </row>
    <row r="1304" spans="1:19" x14ac:dyDescent="0.3">
      <c r="A1304">
        <v>130.25</v>
      </c>
      <c r="B1304">
        <v>0.75152724981307983</v>
      </c>
      <c r="C1304">
        <v>0.73922324180603027</v>
      </c>
      <c r="D1304">
        <v>1.4938739538192749</v>
      </c>
      <c r="E1304">
        <v>0.73800003528594971</v>
      </c>
      <c r="F1304">
        <v>0.72800052165985107</v>
      </c>
      <c r="G1304">
        <v>1.362475633621216</v>
      </c>
      <c r="H1304">
        <v>0.73463845252990723</v>
      </c>
      <c r="I1304">
        <v>0.72897326946258545</v>
      </c>
      <c r="J1304">
        <v>1.451504707336426</v>
      </c>
      <c r="K1304">
        <v>-6.6298246383666992E-3</v>
      </c>
      <c r="L1304">
        <v>-7.9018473625183105E-3</v>
      </c>
      <c r="M1304">
        <v>2.1687030792236332E-2</v>
      </c>
      <c r="N1304">
        <v>-5.5992603302001953E-4</v>
      </c>
      <c r="O1304">
        <v>-2.7740001678466802E-4</v>
      </c>
      <c r="P1304">
        <v>-0.13139832019805911</v>
      </c>
      <c r="Q1304">
        <v>5.4743411958217623</v>
      </c>
      <c r="R1304">
        <v>2.0168304443359379E-4</v>
      </c>
      <c r="S1304">
        <v>7.2089773311745379E-6</v>
      </c>
    </row>
    <row r="1305" spans="1:19" x14ac:dyDescent="0.3">
      <c r="A1305">
        <v>130.3500061035156</v>
      </c>
      <c r="B1305">
        <v>0.75068789720535278</v>
      </c>
      <c r="C1305">
        <v>0.73904061317443848</v>
      </c>
      <c r="D1305">
        <v>1.4894354343414311</v>
      </c>
      <c r="E1305">
        <v>0.73800003528594971</v>
      </c>
      <c r="F1305">
        <v>0.72800052165985107</v>
      </c>
      <c r="G1305">
        <v>1.362475633621216</v>
      </c>
      <c r="H1305">
        <v>0.73431110382080078</v>
      </c>
      <c r="I1305">
        <v>0.72892284393310547</v>
      </c>
      <c r="J1305">
        <v>1.4487311840057371</v>
      </c>
      <c r="K1305">
        <v>-6.6201686859130859E-3</v>
      </c>
      <c r="L1305">
        <v>-7.8682303428649902E-3</v>
      </c>
      <c r="M1305">
        <v>2.1634578704833981E-2</v>
      </c>
      <c r="N1305">
        <v>-5.7208538055419922E-4</v>
      </c>
      <c r="O1305">
        <v>-2.6440620422363281E-4</v>
      </c>
      <c r="P1305">
        <v>-0.12695980072021479</v>
      </c>
      <c r="Q1305">
        <v>5.4741540148854257</v>
      </c>
      <c r="R1305">
        <v>2.3325353860855101E-4</v>
      </c>
      <c r="S1305">
        <v>4.2167142964899543E-6</v>
      </c>
    </row>
    <row r="1306" spans="1:19" x14ac:dyDescent="0.3">
      <c r="A1306">
        <v>130.44999694824219</v>
      </c>
      <c r="B1306">
        <v>0.74988824129104614</v>
      </c>
      <c r="C1306">
        <v>0.73886680603027344</v>
      </c>
      <c r="D1306">
        <v>1.4851154088973999</v>
      </c>
      <c r="E1306">
        <v>0.73800003528594971</v>
      </c>
      <c r="F1306">
        <v>0.72800052165985107</v>
      </c>
      <c r="G1306">
        <v>1.362475633621216</v>
      </c>
      <c r="H1306">
        <v>0.7340017557144165</v>
      </c>
      <c r="I1306">
        <v>0.72887527942657471</v>
      </c>
      <c r="J1306">
        <v>1.4460370540618901</v>
      </c>
      <c r="K1306">
        <v>-6.6106319427490226E-3</v>
      </c>
      <c r="L1306">
        <v>-7.8347921371459961E-3</v>
      </c>
      <c r="M1306">
        <v>2.1588563919067379E-2</v>
      </c>
      <c r="N1306">
        <v>-5.5384635925292969E-4</v>
      </c>
      <c r="O1306">
        <v>-2.4580955505371088E-4</v>
      </c>
      <c r="P1306">
        <v>-0.1226397752761841</v>
      </c>
      <c r="Q1306">
        <v>5.473973122239113</v>
      </c>
      <c r="R1306">
        <v>1.86660885810852E-4</v>
      </c>
      <c r="S1306">
        <v>4.6886882046237598E-6</v>
      </c>
    </row>
    <row r="1307" spans="1:19" x14ac:dyDescent="0.3">
      <c r="A1307">
        <v>130.55000305175781</v>
      </c>
      <c r="B1307">
        <v>0.74912780523300171</v>
      </c>
      <c r="C1307">
        <v>0.73869919776916504</v>
      </c>
      <c r="D1307">
        <v>1.480910658836365</v>
      </c>
      <c r="E1307">
        <v>0.73800003528594971</v>
      </c>
      <c r="F1307">
        <v>0.72800052165985107</v>
      </c>
      <c r="G1307">
        <v>1.362475633621216</v>
      </c>
      <c r="H1307">
        <v>0.73371171951293945</v>
      </c>
      <c r="I1307">
        <v>0.72883021831512451</v>
      </c>
      <c r="J1307">
        <v>1.4434080123901369</v>
      </c>
      <c r="K1307">
        <v>-6.5970420837402344E-3</v>
      </c>
      <c r="L1307">
        <v>-7.8012943267822274E-3</v>
      </c>
      <c r="M1307">
        <v>2.153682708740234E-2</v>
      </c>
      <c r="N1307">
        <v>-5.2177906036376953E-4</v>
      </c>
      <c r="O1307">
        <v>-2.5296211242675781E-4</v>
      </c>
      <c r="P1307">
        <v>-0.1184350252151489</v>
      </c>
      <c r="Q1307">
        <v>5.4737988084554674</v>
      </c>
      <c r="R1307">
        <v>1.6679584980010991E-4</v>
      </c>
      <c r="S1307">
        <v>2.5966532120946798E-6</v>
      </c>
    </row>
    <row r="1308" spans="1:19" x14ac:dyDescent="0.3">
      <c r="A1308">
        <v>130.6499938964844</v>
      </c>
      <c r="B1308">
        <v>0.74840283393859863</v>
      </c>
      <c r="C1308">
        <v>0.73854100704193115</v>
      </c>
      <c r="D1308">
        <v>1.4768185615539551</v>
      </c>
      <c r="E1308">
        <v>0.73800003528594971</v>
      </c>
      <c r="F1308">
        <v>0.72800052165985107</v>
      </c>
      <c r="G1308">
        <v>1.362475633621216</v>
      </c>
      <c r="H1308">
        <v>0.73343539237976074</v>
      </c>
      <c r="I1308">
        <v>0.72879314422607422</v>
      </c>
      <c r="J1308">
        <v>1.4408502578735349</v>
      </c>
      <c r="K1308">
        <v>-6.5848231315612793E-3</v>
      </c>
      <c r="L1308">
        <v>-7.7614784240722656E-3</v>
      </c>
      <c r="M1308">
        <v>2.1486997604370121E-2</v>
      </c>
      <c r="N1308">
        <v>-5.0282478332519531E-4</v>
      </c>
      <c r="O1308">
        <v>-2.2244453430175781E-4</v>
      </c>
      <c r="P1308">
        <v>-0.1143429279327393</v>
      </c>
      <c r="Q1308">
        <v>5.4736165076494219</v>
      </c>
      <c r="R1308">
        <v>1.7809301614761359E-4</v>
      </c>
      <c r="S1308">
        <v>2.845908602466806E-6</v>
      </c>
    </row>
    <row r="1309" spans="1:19" x14ac:dyDescent="0.3">
      <c r="A1309">
        <v>130.75</v>
      </c>
      <c r="B1309">
        <v>0.74771332740783691</v>
      </c>
      <c r="C1309">
        <v>0.73839068412780762</v>
      </c>
      <c r="D1309">
        <v>1.472836017608643</v>
      </c>
      <c r="E1309">
        <v>0.73800003528594971</v>
      </c>
      <c r="F1309">
        <v>0.72800052165985107</v>
      </c>
      <c r="G1309">
        <v>1.362475633621216</v>
      </c>
      <c r="H1309">
        <v>0.73317861557006836</v>
      </c>
      <c r="I1309">
        <v>0.72875654697418213</v>
      </c>
      <c r="J1309">
        <v>1.438360452651978</v>
      </c>
      <c r="K1309">
        <v>-6.56890869140625E-3</v>
      </c>
      <c r="L1309">
        <v>-7.7253580093383789E-3</v>
      </c>
      <c r="M1309">
        <v>2.1437883377075199E-2</v>
      </c>
      <c r="N1309">
        <v>-4.7671794891357422E-4</v>
      </c>
      <c r="O1309">
        <v>-2.040863037109375E-4</v>
      </c>
      <c r="P1309">
        <v>-0.1103603839874268</v>
      </c>
      <c r="Q1309">
        <v>5.4734362408518793</v>
      </c>
      <c r="R1309">
        <v>1.488602161407471E-4</v>
      </c>
      <c r="S1309">
        <v>1.9004182831849901E-6</v>
      </c>
    </row>
    <row r="1310" spans="1:19" x14ac:dyDescent="0.3">
      <c r="A1310">
        <v>130.8500061035156</v>
      </c>
      <c r="B1310">
        <v>0.74705678224563599</v>
      </c>
      <c r="C1310">
        <v>0.73824423551559448</v>
      </c>
      <c r="D1310">
        <v>1.4689604043960569</v>
      </c>
      <c r="E1310">
        <v>0.73800003528594971</v>
      </c>
      <c r="F1310">
        <v>0.72800052165985107</v>
      </c>
      <c r="G1310">
        <v>1.362475633621216</v>
      </c>
      <c r="H1310">
        <v>0.73293602466583252</v>
      </c>
      <c r="I1310">
        <v>0.72872400283813477</v>
      </c>
      <c r="J1310">
        <v>1.435936450958252</v>
      </c>
      <c r="K1310">
        <v>-6.5542459487915039E-3</v>
      </c>
      <c r="L1310">
        <v>-7.6875090599060059E-3</v>
      </c>
      <c r="M1310">
        <v>2.1389007568359378E-2</v>
      </c>
      <c r="N1310">
        <v>-4.5835971832275391E-4</v>
      </c>
      <c r="O1310">
        <v>-2.2280216217041021E-4</v>
      </c>
      <c r="P1310">
        <v>-0.10648477077484129</v>
      </c>
      <c r="Q1310">
        <v>5.4732743173837664</v>
      </c>
      <c r="R1310">
        <v>1.686045527458191E-4</v>
      </c>
      <c r="S1310">
        <v>7.9269157140515711E-7</v>
      </c>
    </row>
    <row r="1311" spans="1:19" x14ac:dyDescent="0.3">
      <c r="A1311">
        <v>130.94999694824219</v>
      </c>
      <c r="B1311">
        <v>0.7464289665222168</v>
      </c>
      <c r="C1311">
        <v>0.7381013035774231</v>
      </c>
      <c r="D1311">
        <v>1.46518874168396</v>
      </c>
      <c r="E1311">
        <v>0.73800003528594971</v>
      </c>
      <c r="F1311">
        <v>0.72800052165985107</v>
      </c>
      <c r="G1311">
        <v>1.362475633621216</v>
      </c>
      <c r="H1311">
        <v>0.73270893096923828</v>
      </c>
      <c r="I1311">
        <v>0.72869384288787842</v>
      </c>
      <c r="J1311">
        <v>1.4335784912109379</v>
      </c>
      <c r="K1311">
        <v>-6.5403580665588379E-3</v>
      </c>
      <c r="L1311">
        <v>-7.6514482498168954E-3</v>
      </c>
      <c r="M1311">
        <v>2.134251594543457E-2</v>
      </c>
      <c r="N1311">
        <v>-4.6467781066894531E-4</v>
      </c>
      <c r="O1311">
        <v>-2.4390220642089841E-4</v>
      </c>
      <c r="P1311">
        <v>-0.1027131080627441</v>
      </c>
      <c r="Q1311">
        <v>5.4731103599071496</v>
      </c>
      <c r="R1311">
        <v>2.0510673522949221E-4</v>
      </c>
      <c r="S1311">
        <v>8.4271378000266901E-7</v>
      </c>
    </row>
    <row r="1312" spans="1:19" x14ac:dyDescent="0.3">
      <c r="A1312">
        <v>131.05000305175781</v>
      </c>
      <c r="B1312">
        <v>0.74583107233047485</v>
      </c>
      <c r="C1312">
        <v>0.73796427249908447</v>
      </c>
      <c r="D1312">
        <v>1.461518287658691</v>
      </c>
      <c r="E1312">
        <v>0.73800003528594971</v>
      </c>
      <c r="F1312">
        <v>0.72800052165985107</v>
      </c>
      <c r="G1312">
        <v>1.362475633621216</v>
      </c>
      <c r="H1312">
        <v>0.73249542713165283</v>
      </c>
      <c r="I1312">
        <v>0.72866702079772949</v>
      </c>
      <c r="J1312">
        <v>1.4312813282012939</v>
      </c>
      <c r="K1312">
        <v>-6.5281391143798828E-3</v>
      </c>
      <c r="L1312">
        <v>-7.6153278350830078E-3</v>
      </c>
      <c r="M1312">
        <v>2.1294832229614261E-2</v>
      </c>
      <c r="N1312">
        <v>-4.5812129974365229E-4</v>
      </c>
      <c r="O1312">
        <v>-2.4008750915527341E-4</v>
      </c>
      <c r="P1312">
        <v>-9.9042654037475586E-2</v>
      </c>
      <c r="Q1312">
        <v>5.4729390040040018</v>
      </c>
      <c r="R1312">
        <v>1.8859833478927611E-4</v>
      </c>
      <c r="S1312">
        <v>3.2798052416183088E-7</v>
      </c>
    </row>
    <row r="1313" spans="1:19" x14ac:dyDescent="0.3">
      <c r="A1313">
        <v>131.1499938964844</v>
      </c>
      <c r="B1313">
        <v>0.74526339769363403</v>
      </c>
      <c r="C1313">
        <v>0.73783212900161743</v>
      </c>
      <c r="D1313">
        <v>1.457946300506592</v>
      </c>
      <c r="E1313">
        <v>0.73800003528594971</v>
      </c>
      <c r="F1313">
        <v>0.72800052165985107</v>
      </c>
      <c r="G1313">
        <v>1.362475633621216</v>
      </c>
      <c r="H1313">
        <v>0.73229634761810303</v>
      </c>
      <c r="I1313">
        <v>0.72864151000976563</v>
      </c>
      <c r="J1313">
        <v>1.429046630859375</v>
      </c>
      <c r="K1313">
        <v>-6.5155029296875E-3</v>
      </c>
      <c r="L1313">
        <v>-7.5799226760864258E-3</v>
      </c>
      <c r="M1313">
        <v>2.1249055862426761E-2</v>
      </c>
      <c r="N1313">
        <v>-4.3416023254394531E-4</v>
      </c>
      <c r="O1313">
        <v>-2.427101135253906E-4</v>
      </c>
      <c r="P1313">
        <v>-9.5470666885375977E-2</v>
      </c>
      <c r="Q1313">
        <v>5.4727788835763933</v>
      </c>
      <c r="R1313">
        <v>1.5907675027847289E-4</v>
      </c>
      <c r="S1313">
        <v>-5.5639793572481722E-7</v>
      </c>
    </row>
    <row r="1314" spans="1:19" x14ac:dyDescent="0.3">
      <c r="A1314">
        <v>131.25</v>
      </c>
      <c r="B1314">
        <v>0.74472403526306152</v>
      </c>
      <c r="C1314">
        <v>0.73770689964294434</v>
      </c>
      <c r="D1314">
        <v>1.454470157623291</v>
      </c>
      <c r="E1314">
        <v>0.73800003528594971</v>
      </c>
      <c r="F1314">
        <v>0.72800052165985107</v>
      </c>
      <c r="G1314">
        <v>1.362475633621216</v>
      </c>
      <c r="H1314">
        <v>0.7321096658706665</v>
      </c>
      <c r="I1314">
        <v>0.72861975431442261</v>
      </c>
      <c r="J1314">
        <v>1.4268701076507571</v>
      </c>
      <c r="K1314">
        <v>-6.5022110939025879E-3</v>
      </c>
      <c r="L1314">
        <v>-7.5412988662719727E-3</v>
      </c>
      <c r="M1314">
        <v>2.120304107666016E-2</v>
      </c>
      <c r="N1314">
        <v>-4.1401386260986328E-4</v>
      </c>
      <c r="O1314">
        <v>-2.2876262664794919E-4</v>
      </c>
      <c r="P1314">
        <v>-9.1994524002075195E-2</v>
      </c>
      <c r="Q1314">
        <v>5.4726321369409563</v>
      </c>
      <c r="R1314">
        <v>1.6247630119323731E-4</v>
      </c>
      <c r="S1314">
        <v>-8.536699169781059E-7</v>
      </c>
    </row>
    <row r="1315" spans="1:19" x14ac:dyDescent="0.3">
      <c r="A1315">
        <v>131.3500061035156</v>
      </c>
      <c r="B1315">
        <v>0.74421066045761108</v>
      </c>
      <c r="C1315">
        <v>0.73758834600448608</v>
      </c>
      <c r="D1315">
        <v>1.451087117195129</v>
      </c>
      <c r="E1315">
        <v>0.73800003528594971</v>
      </c>
      <c r="F1315">
        <v>0.72800052165985107</v>
      </c>
      <c r="G1315">
        <v>1.362475633621216</v>
      </c>
      <c r="H1315">
        <v>0.73193418979644775</v>
      </c>
      <c r="I1315">
        <v>0.72860193252563477</v>
      </c>
      <c r="J1315">
        <v>1.424751281738281</v>
      </c>
      <c r="K1315">
        <v>-6.4893960952758789E-3</v>
      </c>
      <c r="L1315">
        <v>-7.5016617774963379E-3</v>
      </c>
      <c r="M1315">
        <v>2.115726470947266E-2</v>
      </c>
      <c r="N1315">
        <v>-4.0495395660400391E-4</v>
      </c>
      <c r="O1315">
        <v>-2.09808349609375E-4</v>
      </c>
      <c r="P1315">
        <v>-8.8611483573913574E-2</v>
      </c>
      <c r="Q1315">
        <v>5.4724779695272447</v>
      </c>
      <c r="R1315">
        <v>1.7476171255111699E-4</v>
      </c>
      <c r="S1315">
        <v>-1.687057374510913E-6</v>
      </c>
    </row>
    <row r="1316" spans="1:19" x14ac:dyDescent="0.3">
      <c r="A1316">
        <v>131.44999694824219</v>
      </c>
      <c r="B1316">
        <v>0.74372166395187378</v>
      </c>
      <c r="C1316">
        <v>0.73747444152832031</v>
      </c>
      <c r="D1316">
        <v>1.447795152664185</v>
      </c>
      <c r="E1316">
        <v>0.73800003528594971</v>
      </c>
      <c r="F1316">
        <v>0.72800052165985107</v>
      </c>
      <c r="G1316">
        <v>1.362475633621216</v>
      </c>
      <c r="H1316">
        <v>0.73177134990692139</v>
      </c>
      <c r="I1316">
        <v>0.72858607769012451</v>
      </c>
      <c r="J1316">
        <v>1.4226891994476321</v>
      </c>
      <c r="K1316">
        <v>-6.4739584922790527E-3</v>
      </c>
      <c r="L1316">
        <v>-7.4627995491027832E-3</v>
      </c>
      <c r="M1316">
        <v>2.1112680435180661E-2</v>
      </c>
      <c r="N1316">
        <v>-4.0411949157714838E-4</v>
      </c>
      <c r="O1316">
        <v>-2.083778381347656E-4</v>
      </c>
      <c r="P1316">
        <v>-8.531951904296875E-2</v>
      </c>
      <c r="Q1316">
        <v>5.472338703274727</v>
      </c>
      <c r="R1316">
        <v>1.9193351268768311E-4</v>
      </c>
      <c r="S1316">
        <v>-2.3027401766739778E-6</v>
      </c>
    </row>
    <row r="1317" spans="1:19" x14ac:dyDescent="0.3">
      <c r="A1317">
        <v>131.55000305175781</v>
      </c>
      <c r="B1317">
        <v>0.74325728416442871</v>
      </c>
      <c r="C1317">
        <v>0.73736429214477539</v>
      </c>
      <c r="D1317">
        <v>1.4445915222167971</v>
      </c>
      <c r="E1317">
        <v>0.73800003528594971</v>
      </c>
      <c r="F1317">
        <v>0.72800052165985107</v>
      </c>
      <c r="G1317">
        <v>1.362475633621216</v>
      </c>
      <c r="H1317">
        <v>0.731620192527771</v>
      </c>
      <c r="I1317">
        <v>0.72857213020324707</v>
      </c>
      <c r="J1317">
        <v>1.420682430267334</v>
      </c>
      <c r="K1317">
        <v>-6.4581632614135742E-3</v>
      </c>
      <c r="L1317">
        <v>-7.4243545532226563E-3</v>
      </c>
      <c r="M1317">
        <v>2.106928825378418E-2</v>
      </c>
      <c r="N1317">
        <v>-3.9124488830566412E-4</v>
      </c>
      <c r="O1317">
        <v>-2.166032791137695E-4</v>
      </c>
      <c r="P1317">
        <v>-8.2115888595581055E-2</v>
      </c>
      <c r="Q1317">
        <v>5.4721942812204363</v>
      </c>
      <c r="R1317">
        <v>1.6768872737884521E-4</v>
      </c>
      <c r="S1317">
        <v>-3.197949263267219E-6</v>
      </c>
    </row>
    <row r="1318" spans="1:19" x14ac:dyDescent="0.3">
      <c r="A1318">
        <v>131.6499938964844</v>
      </c>
      <c r="B1318">
        <v>0.74281662702560425</v>
      </c>
      <c r="C1318">
        <v>0.73725771903991699</v>
      </c>
      <c r="D1318">
        <v>1.441473722457886</v>
      </c>
      <c r="E1318">
        <v>0.73800003528594971</v>
      </c>
      <c r="F1318">
        <v>0.72800052165985107</v>
      </c>
      <c r="G1318">
        <v>1.362475633621216</v>
      </c>
      <c r="H1318">
        <v>0.73148095607757568</v>
      </c>
      <c r="I1318">
        <v>0.72856026887893677</v>
      </c>
      <c r="J1318">
        <v>1.418728113174438</v>
      </c>
      <c r="K1318">
        <v>-6.4413547515869141E-3</v>
      </c>
      <c r="L1318">
        <v>-7.3878765106201172E-3</v>
      </c>
      <c r="M1318">
        <v>2.1025896072387699E-2</v>
      </c>
      <c r="N1318">
        <v>-3.7741661071777338E-4</v>
      </c>
      <c r="O1318">
        <v>-2.226829528808594E-4</v>
      </c>
      <c r="P1318">
        <v>-7.8998088836669922E-2</v>
      </c>
      <c r="Q1318">
        <v>5.4720583975315096</v>
      </c>
      <c r="R1318">
        <v>1.7211228609085081E-4</v>
      </c>
      <c r="S1318">
        <v>-3.3150125091196972E-6</v>
      </c>
    </row>
    <row r="1319" spans="1:19" x14ac:dyDescent="0.3">
      <c r="A1319">
        <v>131.75</v>
      </c>
      <c r="B1319">
        <v>0.74239808320999146</v>
      </c>
      <c r="C1319">
        <v>0.7371554970741272</v>
      </c>
      <c r="D1319">
        <v>1.4384398460388179</v>
      </c>
      <c r="E1319">
        <v>0.73800003528594971</v>
      </c>
      <c r="F1319">
        <v>0.72800052165985107</v>
      </c>
      <c r="G1319">
        <v>1.362475633621216</v>
      </c>
      <c r="H1319">
        <v>0.73135149478912354</v>
      </c>
      <c r="I1319">
        <v>0.72855043411254883</v>
      </c>
      <c r="J1319">
        <v>1.416825532913208</v>
      </c>
      <c r="K1319">
        <v>-6.4259171485900879E-3</v>
      </c>
      <c r="L1319">
        <v>-7.351994514465332E-3</v>
      </c>
      <c r="M1319">
        <v>2.0982503890991211E-2</v>
      </c>
      <c r="N1319">
        <v>-3.690719604492188E-4</v>
      </c>
      <c r="O1319">
        <v>-2.20179557800293E-4</v>
      </c>
      <c r="P1319">
        <v>-7.5964212417602539E-2</v>
      </c>
      <c r="Q1319">
        <v>5.4719212882220747</v>
      </c>
      <c r="R1319">
        <v>1.7282962799072271E-4</v>
      </c>
      <c r="S1319">
        <v>-3.8961312384344634E-6</v>
      </c>
    </row>
    <row r="1320" spans="1:19" x14ac:dyDescent="0.3">
      <c r="A1320">
        <v>131.8500061035156</v>
      </c>
      <c r="B1320">
        <v>0.74200046062469482</v>
      </c>
      <c r="C1320">
        <v>0.73705703020095825</v>
      </c>
      <c r="D1320">
        <v>1.4354872703552251</v>
      </c>
      <c r="E1320">
        <v>0.73800003528594971</v>
      </c>
      <c r="F1320">
        <v>0.72800052165985107</v>
      </c>
      <c r="G1320">
        <v>1.362475633621216</v>
      </c>
      <c r="H1320">
        <v>0.73123204708099365</v>
      </c>
      <c r="I1320">
        <v>0.72854286432266235</v>
      </c>
      <c r="J1320">
        <v>1.4149739742279051</v>
      </c>
      <c r="K1320">
        <v>-6.4109563827514648E-3</v>
      </c>
      <c r="L1320">
        <v>-7.3145031929016113E-3</v>
      </c>
      <c r="M1320">
        <v>2.0940542221069339E-2</v>
      </c>
      <c r="N1320">
        <v>-3.6549568176269531E-4</v>
      </c>
      <c r="O1320">
        <v>-2.242326736450195E-4</v>
      </c>
      <c r="P1320">
        <v>-7.3011636734008789E-2</v>
      </c>
      <c r="Q1320">
        <v>5.4717819511890413</v>
      </c>
      <c r="R1320">
        <v>1.8723934888839719E-4</v>
      </c>
      <c r="S1320">
        <v>-4.4066624468541701E-6</v>
      </c>
    </row>
    <row r="1321" spans="1:19" x14ac:dyDescent="0.3">
      <c r="A1321">
        <v>131.94999694824219</v>
      </c>
      <c r="B1321">
        <v>0.74162375926971436</v>
      </c>
      <c r="C1321">
        <v>0.73696345090866089</v>
      </c>
      <c r="D1321">
        <v>1.432613849639893</v>
      </c>
      <c r="E1321">
        <v>0.73800003528594971</v>
      </c>
      <c r="F1321">
        <v>0.72800052165985107</v>
      </c>
      <c r="G1321">
        <v>1.362475633621216</v>
      </c>
      <c r="H1321">
        <v>0.73112225532531738</v>
      </c>
      <c r="I1321">
        <v>0.72853696346282959</v>
      </c>
      <c r="J1321">
        <v>1.413171052932739</v>
      </c>
      <c r="K1321">
        <v>-6.3938498497009277E-3</v>
      </c>
      <c r="L1321">
        <v>-7.2769522666931152E-3</v>
      </c>
      <c r="M1321">
        <v>2.0898580551147461E-2</v>
      </c>
      <c r="N1321">
        <v>-3.5154819488525391E-4</v>
      </c>
      <c r="O1321">
        <v>-2.12550163269043E-4</v>
      </c>
      <c r="P1321">
        <v>-7.0138216018676758E-2</v>
      </c>
      <c r="Q1321">
        <v>5.4716687396168711</v>
      </c>
      <c r="R1321">
        <v>1.598548889160156E-4</v>
      </c>
      <c r="S1321">
        <v>-4.4782114855479454E-6</v>
      </c>
    </row>
    <row r="1322" spans="1:19" x14ac:dyDescent="0.3">
      <c r="A1322">
        <v>132.05000305175781</v>
      </c>
      <c r="B1322">
        <v>0.74126827716827393</v>
      </c>
      <c r="C1322">
        <v>0.73687511682510376</v>
      </c>
      <c r="D1322">
        <v>1.429817676544189</v>
      </c>
      <c r="E1322">
        <v>0.73800003528594971</v>
      </c>
      <c r="F1322">
        <v>0.72800052165985107</v>
      </c>
      <c r="G1322">
        <v>1.362475633621216</v>
      </c>
      <c r="H1322">
        <v>0.73102164268493652</v>
      </c>
      <c r="I1322">
        <v>0.72853302955627441</v>
      </c>
      <c r="J1322">
        <v>1.411416292190552</v>
      </c>
      <c r="K1322">
        <v>-6.3753724098205566E-3</v>
      </c>
      <c r="L1322">
        <v>-7.2374343872070313E-3</v>
      </c>
      <c r="M1322">
        <v>2.0857572555541989E-2</v>
      </c>
      <c r="N1322">
        <v>-3.2925605773925781E-4</v>
      </c>
      <c r="O1322">
        <v>-1.9633769989013669E-4</v>
      </c>
      <c r="P1322">
        <v>-6.7342042922973633E-2</v>
      </c>
      <c r="Q1322">
        <v>5.4715295776724817</v>
      </c>
      <c r="R1322">
        <v>1.4903008937835701E-4</v>
      </c>
      <c r="S1322">
        <v>-5.363127229429665E-6</v>
      </c>
    </row>
    <row r="1323" spans="1:19" x14ac:dyDescent="0.3">
      <c r="A1323">
        <v>132.1499938964844</v>
      </c>
      <c r="B1323">
        <v>0.74093127250671387</v>
      </c>
      <c r="C1323">
        <v>0.73679107427597046</v>
      </c>
      <c r="D1323">
        <v>1.4270966053009031</v>
      </c>
      <c r="E1323">
        <v>0.73800003528594971</v>
      </c>
      <c r="F1323">
        <v>0.72800052165985107</v>
      </c>
      <c r="G1323">
        <v>1.362475633621216</v>
      </c>
      <c r="H1323">
        <v>0.73092955350875854</v>
      </c>
      <c r="I1323">
        <v>0.7285306453704834</v>
      </c>
      <c r="J1323">
        <v>1.4097080230712891</v>
      </c>
      <c r="K1323">
        <v>-6.3567757606506348E-3</v>
      </c>
      <c r="L1323">
        <v>-7.1970820426940918E-3</v>
      </c>
      <c r="M1323">
        <v>2.0816802978515622E-2</v>
      </c>
      <c r="N1323">
        <v>-3.1971931457519531E-4</v>
      </c>
      <c r="O1323">
        <v>-1.9001960754394531E-4</v>
      </c>
      <c r="P1323">
        <v>-6.46209716796875E-2</v>
      </c>
      <c r="Q1323">
        <v>5.471399896591902</v>
      </c>
      <c r="R1323">
        <v>1.5694826841354371E-4</v>
      </c>
      <c r="S1323">
        <v>-5.1712122285607617E-6</v>
      </c>
    </row>
    <row r="1324" spans="1:19" x14ac:dyDescent="0.3">
      <c r="A1324">
        <v>132.25</v>
      </c>
      <c r="B1324">
        <v>0.74061238765716553</v>
      </c>
      <c r="C1324">
        <v>0.7367100715637207</v>
      </c>
      <c r="D1324">
        <v>1.424448490142822</v>
      </c>
      <c r="E1324">
        <v>0.73800003528594971</v>
      </c>
      <c r="F1324">
        <v>0.72800052165985107</v>
      </c>
      <c r="G1324">
        <v>1.362475633621216</v>
      </c>
      <c r="H1324">
        <v>0.73084628582000732</v>
      </c>
      <c r="I1324">
        <v>0.72853004932403564</v>
      </c>
      <c r="J1324">
        <v>1.408045291900635</v>
      </c>
      <c r="K1324">
        <v>-6.3384771347045898E-3</v>
      </c>
      <c r="L1324">
        <v>-7.1583390235900879E-3</v>
      </c>
      <c r="M1324">
        <v>2.0776987075805661E-2</v>
      </c>
      <c r="N1324">
        <v>-3.1137466430664063E-4</v>
      </c>
      <c r="O1324">
        <v>-1.9192695617675781E-4</v>
      </c>
      <c r="P1324">
        <v>-6.1972856521606452E-2</v>
      </c>
      <c r="Q1324">
        <v>5.4712900638580324</v>
      </c>
      <c r="R1324">
        <v>1.6060560941696169E-4</v>
      </c>
      <c r="S1324">
        <v>-5.2106589919276306E-6</v>
      </c>
    </row>
    <row r="1325" spans="1:19" x14ac:dyDescent="0.3">
      <c r="A1325">
        <v>132.3500061035156</v>
      </c>
      <c r="B1325">
        <v>0.74030876159667969</v>
      </c>
      <c r="C1325">
        <v>0.73663151264190674</v>
      </c>
      <c r="D1325">
        <v>1.4218711853027339</v>
      </c>
      <c r="E1325">
        <v>0.73800003528594971</v>
      </c>
      <c r="F1325">
        <v>0.72800052165985107</v>
      </c>
      <c r="G1325">
        <v>1.362475633621216</v>
      </c>
      <c r="H1325">
        <v>0.73077058792114258</v>
      </c>
      <c r="I1325">
        <v>0.7285308837890625</v>
      </c>
      <c r="J1325">
        <v>1.4064264297485349</v>
      </c>
      <c r="K1325">
        <v>-6.3205957412719727E-3</v>
      </c>
      <c r="L1325">
        <v>-7.1201920509338379E-3</v>
      </c>
      <c r="M1325">
        <v>2.073764801025391E-2</v>
      </c>
      <c r="N1325">
        <v>-3.1924247741699219E-4</v>
      </c>
      <c r="O1325">
        <v>-1.9872188568115229E-4</v>
      </c>
      <c r="P1325">
        <v>-5.9395551681518548E-2</v>
      </c>
      <c r="Q1325">
        <v>5.471179396659136</v>
      </c>
      <c r="R1325">
        <v>1.9562721252441411E-4</v>
      </c>
      <c r="S1325">
        <v>-5.2262271310610231E-6</v>
      </c>
    </row>
    <row r="1326" spans="1:19" x14ac:dyDescent="0.3">
      <c r="A1326">
        <v>132.44999694824219</v>
      </c>
      <c r="B1326">
        <v>0.74002021551132202</v>
      </c>
      <c r="C1326">
        <v>0.73655462265014648</v>
      </c>
      <c r="D1326">
        <v>1.419363260269165</v>
      </c>
      <c r="E1326">
        <v>0.73800003528594971</v>
      </c>
      <c r="F1326">
        <v>0.72800052165985107</v>
      </c>
      <c r="G1326">
        <v>1.362475633621216</v>
      </c>
      <c r="H1326">
        <v>0.73070257902145386</v>
      </c>
      <c r="I1326">
        <v>0.72853338718414307</v>
      </c>
      <c r="J1326">
        <v>1.4048504829406741</v>
      </c>
      <c r="K1326">
        <v>-6.3025951385498047E-3</v>
      </c>
      <c r="L1326">
        <v>-7.0845484733581543E-3</v>
      </c>
      <c r="M1326">
        <v>2.0698785781860352E-2</v>
      </c>
      <c r="N1326">
        <v>-3.2675266265869141E-4</v>
      </c>
      <c r="O1326">
        <v>-2.106428146362305E-4</v>
      </c>
      <c r="P1326">
        <v>-5.6887626647949219E-2</v>
      </c>
      <c r="Q1326">
        <v>5.4710701525211336</v>
      </c>
      <c r="R1326">
        <v>1.99490487575531E-4</v>
      </c>
      <c r="S1326">
        <v>-5.5563159548910326E-6</v>
      </c>
    </row>
    <row r="1327" spans="1:19" x14ac:dyDescent="0.3">
      <c r="A1327">
        <v>132.55000305175781</v>
      </c>
      <c r="B1327">
        <v>0.73974752426147461</v>
      </c>
      <c r="C1327">
        <v>0.73648190498352051</v>
      </c>
      <c r="D1327">
        <v>1.4169225692749019</v>
      </c>
      <c r="E1327">
        <v>0.73800003528594971</v>
      </c>
      <c r="F1327">
        <v>0.72800052165985107</v>
      </c>
      <c r="G1327">
        <v>1.362475633621216</v>
      </c>
      <c r="H1327">
        <v>0.73064196109771729</v>
      </c>
      <c r="I1327">
        <v>0.72853696346282959</v>
      </c>
      <c r="J1327">
        <v>1.403316736221313</v>
      </c>
      <c r="K1327">
        <v>-6.2850117683410636E-3</v>
      </c>
      <c r="L1327">
        <v>-7.0489048957824707E-3</v>
      </c>
      <c r="M1327">
        <v>2.0660638809204102E-2</v>
      </c>
      <c r="N1327">
        <v>-3.223419189453125E-4</v>
      </c>
      <c r="O1327">
        <v>-2.0003318786621091E-4</v>
      </c>
      <c r="P1327">
        <v>-5.4446935653686523E-2</v>
      </c>
      <c r="Q1327">
        <v>5.4709615118801604</v>
      </c>
      <c r="R1327">
        <v>1.9002616405487061E-4</v>
      </c>
      <c r="S1327">
        <v>-6.5493632064317353E-6</v>
      </c>
    </row>
    <row r="1328" spans="1:19" x14ac:dyDescent="0.3">
      <c r="A1328">
        <v>132.6499938964844</v>
      </c>
      <c r="B1328">
        <v>0.73949027061462402</v>
      </c>
      <c r="C1328">
        <v>0.73641151189804077</v>
      </c>
      <c r="D1328">
        <v>1.414547443389893</v>
      </c>
      <c r="E1328">
        <v>0.73800003528594971</v>
      </c>
      <c r="F1328">
        <v>0.72800052165985107</v>
      </c>
      <c r="G1328">
        <v>1.362475633621216</v>
      </c>
      <c r="H1328">
        <v>0.73058819770812988</v>
      </c>
      <c r="I1328">
        <v>0.72854208946228027</v>
      </c>
      <c r="J1328">
        <v>1.4018235206603999</v>
      </c>
      <c r="K1328">
        <v>-6.2667727470397949E-3</v>
      </c>
      <c r="L1328">
        <v>-7.0111751556396476E-3</v>
      </c>
      <c r="M1328">
        <v>2.0622968673706051E-2</v>
      </c>
      <c r="N1328">
        <v>-3.1304359436035162E-4</v>
      </c>
      <c r="O1328">
        <v>-2.0372867584228521E-4</v>
      </c>
      <c r="P1328">
        <v>-5.2071809768676758E-2</v>
      </c>
      <c r="Q1328">
        <v>5.4708557918667804</v>
      </c>
      <c r="R1328">
        <v>1.8016308546066291E-4</v>
      </c>
      <c r="S1328">
        <v>-6.2241804698714993E-6</v>
      </c>
    </row>
    <row r="1329" spans="1:19" x14ac:dyDescent="0.3">
      <c r="A1329">
        <v>132.75</v>
      </c>
      <c r="B1329">
        <v>0.73924928903579712</v>
      </c>
      <c r="C1329">
        <v>0.73634529113769531</v>
      </c>
      <c r="D1329">
        <v>1.4122359752655029</v>
      </c>
      <c r="E1329">
        <v>0.73800003528594971</v>
      </c>
      <c r="F1329">
        <v>0.72800052165985107</v>
      </c>
      <c r="G1329">
        <v>1.362475633621216</v>
      </c>
      <c r="H1329">
        <v>0.73054099082946777</v>
      </c>
      <c r="I1329">
        <v>0.72854852676391602</v>
      </c>
      <c r="J1329">
        <v>1.4003696441650391</v>
      </c>
      <c r="K1329">
        <v>-6.2463879585266113E-3</v>
      </c>
      <c r="L1329">
        <v>-6.974339485168457E-3</v>
      </c>
      <c r="M1329">
        <v>2.0585298538208011E-2</v>
      </c>
      <c r="N1329">
        <v>-2.9408931732177729E-4</v>
      </c>
      <c r="O1329">
        <v>-1.915693283081055E-4</v>
      </c>
      <c r="P1329">
        <v>-4.9760341644287109E-2</v>
      </c>
      <c r="Q1329">
        <v>5.4707545533776294</v>
      </c>
      <c r="R1329">
        <v>1.578658819198609E-4</v>
      </c>
      <c r="S1329">
        <v>-6.1225988247315396E-6</v>
      </c>
    </row>
    <row r="1330" spans="1:19" x14ac:dyDescent="0.3">
      <c r="A1330">
        <v>132.8500061035156</v>
      </c>
      <c r="B1330">
        <v>0.73902356624603271</v>
      </c>
      <c r="C1330">
        <v>0.7362823486328125</v>
      </c>
      <c r="D1330">
        <v>1.4099864959716799</v>
      </c>
      <c r="E1330">
        <v>0.73800003528594971</v>
      </c>
      <c r="F1330">
        <v>0.72800052165985107</v>
      </c>
      <c r="G1330">
        <v>1.362475633621216</v>
      </c>
      <c r="H1330">
        <v>0.73050057888031006</v>
      </c>
      <c r="I1330">
        <v>0.72855591773986816</v>
      </c>
      <c r="J1330">
        <v>1.3989546298980711</v>
      </c>
      <c r="K1330">
        <v>-6.2273740768432617E-3</v>
      </c>
      <c r="L1330">
        <v>-6.9364309310913086E-3</v>
      </c>
      <c r="M1330">
        <v>2.0548582077026371E-2</v>
      </c>
      <c r="N1330">
        <v>-2.7453899383544922E-4</v>
      </c>
      <c r="O1330">
        <v>-1.8298625946044919E-4</v>
      </c>
      <c r="P1330">
        <v>-4.7510862350463867E-2</v>
      </c>
      <c r="Q1330">
        <v>5.4706537768244754</v>
      </c>
      <c r="R1330">
        <v>1.4440715312957761E-4</v>
      </c>
      <c r="S1330">
        <v>-6.3579856941942127E-6</v>
      </c>
    </row>
    <row r="1331" spans="1:19" x14ac:dyDescent="0.3">
      <c r="A1331">
        <v>132.94999694824219</v>
      </c>
      <c r="B1331">
        <v>0.73881185054779053</v>
      </c>
      <c r="C1331">
        <v>0.73622143268585205</v>
      </c>
      <c r="D1331">
        <v>1.407797574996948</v>
      </c>
      <c r="E1331">
        <v>0.73800003528594971</v>
      </c>
      <c r="F1331">
        <v>0.72800052165985107</v>
      </c>
      <c r="G1331">
        <v>1.362475633621216</v>
      </c>
      <c r="H1331">
        <v>0.73046600818634033</v>
      </c>
      <c r="I1331">
        <v>0.72856414318084717</v>
      </c>
      <c r="J1331">
        <v>1.397577047348022</v>
      </c>
      <c r="K1331">
        <v>-6.2088966369628906E-3</v>
      </c>
      <c r="L1331">
        <v>-6.8975090980529794E-3</v>
      </c>
      <c r="M1331">
        <v>2.051234245300293E-2</v>
      </c>
      <c r="N1331">
        <v>-2.5951862335205078E-4</v>
      </c>
      <c r="O1331">
        <v>-1.8823146820068359E-4</v>
      </c>
      <c r="P1331">
        <v>-4.5321941375732422E-2</v>
      </c>
      <c r="Q1331">
        <v>5.4705536186695101</v>
      </c>
      <c r="R1331">
        <v>1.462748646736145E-4</v>
      </c>
      <c r="S1331">
        <v>-5.8143639762420214E-6</v>
      </c>
    </row>
    <row r="1332" spans="1:19" x14ac:dyDescent="0.3">
      <c r="A1332">
        <v>133.05000305175781</v>
      </c>
      <c r="B1332">
        <v>0.73861187696456909</v>
      </c>
      <c r="C1332">
        <v>0.73616105318069458</v>
      </c>
      <c r="D1332">
        <v>1.4056670665740969</v>
      </c>
      <c r="E1332">
        <v>0.73800003528594971</v>
      </c>
      <c r="F1332">
        <v>0.72800052165985107</v>
      </c>
      <c r="G1332">
        <v>1.362475633621216</v>
      </c>
      <c r="H1332">
        <v>0.73043715953826904</v>
      </c>
      <c r="I1332">
        <v>0.72857379913330078</v>
      </c>
      <c r="J1332">
        <v>1.3962361812591551</v>
      </c>
      <c r="K1332">
        <v>-6.188809871673584E-3</v>
      </c>
      <c r="L1332">
        <v>-6.8587660789489746E-3</v>
      </c>
      <c r="M1332">
        <v>2.0477294921875E-2</v>
      </c>
      <c r="N1332">
        <v>-2.6023387908935552E-4</v>
      </c>
      <c r="O1332">
        <v>-2.0575523376464841E-4</v>
      </c>
      <c r="P1332">
        <v>-4.3191432952880859E-2</v>
      </c>
      <c r="Q1332">
        <v>5.4704611942172052</v>
      </c>
      <c r="R1332">
        <v>1.6607940196990969E-4</v>
      </c>
      <c r="S1332">
        <v>-6.4407569880131634E-6</v>
      </c>
    </row>
    <row r="1333" spans="1:19" x14ac:dyDescent="0.3">
      <c r="A1333">
        <v>133.1499938964844</v>
      </c>
      <c r="B1333">
        <v>0.73842358589172363</v>
      </c>
      <c r="C1333">
        <v>0.7361035943031311</v>
      </c>
      <c r="D1333">
        <v>1.403594017028809</v>
      </c>
      <c r="E1333">
        <v>0.73800003528594971</v>
      </c>
      <c r="F1333">
        <v>0.72800052165985107</v>
      </c>
      <c r="G1333">
        <v>1.362475633621216</v>
      </c>
      <c r="H1333">
        <v>0.73041379451751709</v>
      </c>
      <c r="I1333">
        <v>0.72858422994613647</v>
      </c>
      <c r="J1333">
        <v>1.3949306011199949</v>
      </c>
      <c r="K1333">
        <v>-6.1687827110290527E-3</v>
      </c>
      <c r="L1333">
        <v>-6.8227648735046387E-3</v>
      </c>
      <c r="M1333">
        <v>2.044224739074707E-2</v>
      </c>
      <c r="N1333">
        <v>-2.5951862335205078E-4</v>
      </c>
      <c r="O1333">
        <v>-2.0015239715576169E-4</v>
      </c>
      <c r="P1333">
        <v>-4.1118383407592773E-2</v>
      </c>
      <c r="Q1333">
        <v>5.470365495234728</v>
      </c>
      <c r="R1333">
        <v>1.699694991111755E-4</v>
      </c>
      <c r="S1333">
        <v>-6.6196804255014291E-6</v>
      </c>
    </row>
    <row r="1334" spans="1:19" x14ac:dyDescent="0.3">
      <c r="A1334">
        <v>133.25</v>
      </c>
      <c r="B1334">
        <v>0.73824530839920044</v>
      </c>
      <c r="C1334">
        <v>0.73604887723922729</v>
      </c>
      <c r="D1334">
        <v>1.4015765190124509</v>
      </c>
      <c r="E1334">
        <v>0.73800003528594971</v>
      </c>
      <c r="F1334">
        <v>0.72800052165985107</v>
      </c>
      <c r="G1334">
        <v>1.362475633621216</v>
      </c>
      <c r="H1334">
        <v>0.73039555549621582</v>
      </c>
      <c r="I1334">
        <v>0.72859561443328857</v>
      </c>
      <c r="J1334">
        <v>1.393659830093384</v>
      </c>
      <c r="K1334">
        <v>-6.1502456665039063E-3</v>
      </c>
      <c r="L1334">
        <v>-6.7865252494812012E-3</v>
      </c>
      <c r="M1334">
        <v>2.040815353393555E-2</v>
      </c>
      <c r="N1334">
        <v>-2.6631355285644531E-4</v>
      </c>
      <c r="O1334">
        <v>-1.959800720214844E-4</v>
      </c>
      <c r="P1334">
        <v>-3.9100885391235352E-2</v>
      </c>
      <c r="Q1334">
        <v>5.4702764570713036</v>
      </c>
      <c r="R1334">
        <v>1.876753568649292E-4</v>
      </c>
      <c r="S1334">
        <v>-6.448217027354986E-6</v>
      </c>
    </row>
    <row r="1335" spans="1:19" x14ac:dyDescent="0.3">
      <c r="A1335">
        <v>133.3500061035156</v>
      </c>
      <c r="B1335">
        <v>0.73807835578918457</v>
      </c>
      <c r="C1335">
        <v>0.73599648475646973</v>
      </c>
      <c r="D1335">
        <v>1.39961314201355</v>
      </c>
      <c r="E1335">
        <v>0.73800003528594971</v>
      </c>
      <c r="F1335">
        <v>0.72800052165985107</v>
      </c>
      <c r="G1335">
        <v>1.362475633621216</v>
      </c>
      <c r="H1335">
        <v>0.73038208484649658</v>
      </c>
      <c r="I1335">
        <v>0.72860801219940186</v>
      </c>
      <c r="J1335">
        <v>1.3924229145050051</v>
      </c>
      <c r="K1335">
        <v>-6.1312317848205566E-3</v>
      </c>
      <c r="L1335">
        <v>-6.7503452301025391E-3</v>
      </c>
      <c r="M1335">
        <v>2.037453651428223E-2</v>
      </c>
      <c r="N1335">
        <v>-2.6047229766845698E-4</v>
      </c>
      <c r="O1335">
        <v>-1.964569091796875E-4</v>
      </c>
      <c r="P1335">
        <v>-3.7137508392333977E-2</v>
      </c>
      <c r="Q1335">
        <v>5.4701927535235884</v>
      </c>
      <c r="R1335">
        <v>1.669961214065551E-4</v>
      </c>
      <c r="S1335">
        <v>-5.9821202739840372E-6</v>
      </c>
    </row>
    <row r="1336" spans="1:19" x14ac:dyDescent="0.3">
      <c r="A1336">
        <v>133.44999694824219</v>
      </c>
      <c r="B1336">
        <v>0.7379223108291626</v>
      </c>
      <c r="C1336">
        <v>0.73594814538955688</v>
      </c>
      <c r="D1336">
        <v>1.397702217102051</v>
      </c>
      <c r="E1336">
        <v>0.73800003528594971</v>
      </c>
      <c r="F1336">
        <v>0.72800052165985107</v>
      </c>
      <c r="G1336">
        <v>1.362475633621216</v>
      </c>
      <c r="H1336">
        <v>0.73037362098693848</v>
      </c>
      <c r="I1336">
        <v>0.72862124443054199</v>
      </c>
      <c r="J1336">
        <v>1.391218900680542</v>
      </c>
      <c r="K1336">
        <v>-6.1105489730834961E-3</v>
      </c>
      <c r="L1336">
        <v>-6.7139267921447754E-3</v>
      </c>
      <c r="M1336">
        <v>2.0341873168945309E-2</v>
      </c>
      <c r="N1336">
        <v>-2.5343894958496088E-4</v>
      </c>
      <c r="O1336">
        <v>-1.7488002777099609E-4</v>
      </c>
      <c r="P1336">
        <v>-3.5226583480834961E-2</v>
      </c>
      <c r="Q1336">
        <v>5.4701043076813223</v>
      </c>
      <c r="R1336">
        <v>1.6943812370300289E-4</v>
      </c>
      <c r="S1336">
        <v>-5.9758924180641772E-6</v>
      </c>
    </row>
    <row r="1337" spans="1:19" x14ac:dyDescent="0.3">
      <c r="A1337">
        <v>133.55000305175781</v>
      </c>
      <c r="B1337">
        <v>0.73777741193771362</v>
      </c>
      <c r="C1337">
        <v>0.73590242862701416</v>
      </c>
      <c r="D1337">
        <v>1.395843029022217</v>
      </c>
      <c r="E1337">
        <v>0.73800003528594971</v>
      </c>
      <c r="F1337">
        <v>0.72800052165985107</v>
      </c>
      <c r="G1337">
        <v>1.362475633621216</v>
      </c>
      <c r="H1337">
        <v>0.73036980628967285</v>
      </c>
      <c r="I1337">
        <v>0.72863501310348511</v>
      </c>
      <c r="J1337">
        <v>1.3900465965271001</v>
      </c>
      <c r="K1337">
        <v>-6.0873031616210938E-3</v>
      </c>
      <c r="L1337">
        <v>-6.6771507263183594E-3</v>
      </c>
      <c r="M1337">
        <v>2.03094482421875E-2</v>
      </c>
      <c r="N1337">
        <v>-2.4008750915527341E-4</v>
      </c>
      <c r="O1337">
        <v>-1.6582012176513669E-4</v>
      </c>
      <c r="P1337">
        <v>-3.3367395401000977E-2</v>
      </c>
      <c r="Q1337">
        <v>5.4700223736464979</v>
      </c>
      <c r="R1337">
        <v>1.4714151620864871E-4</v>
      </c>
      <c r="S1337">
        <v>-5.1345512474654241E-6</v>
      </c>
    </row>
    <row r="1338" spans="1:19" x14ac:dyDescent="0.3">
      <c r="A1338">
        <v>133.6499938964844</v>
      </c>
      <c r="B1338">
        <v>0.73764300346374512</v>
      </c>
      <c r="C1338">
        <v>0.73585736751556396</v>
      </c>
      <c r="D1338">
        <v>1.3940334320068359</v>
      </c>
      <c r="E1338">
        <v>0.73800003528594971</v>
      </c>
      <c r="F1338">
        <v>0.72800052165985107</v>
      </c>
      <c r="G1338">
        <v>1.362475633621216</v>
      </c>
      <c r="H1338">
        <v>0.7303699254989624</v>
      </c>
      <c r="I1338">
        <v>0.72864961624145508</v>
      </c>
      <c r="J1338">
        <v>1.38890552520752</v>
      </c>
      <c r="K1338">
        <v>-6.0644745826721191E-3</v>
      </c>
      <c r="L1338">
        <v>-6.6401958465576172E-3</v>
      </c>
      <c r="M1338">
        <v>2.0277500152587891E-2</v>
      </c>
      <c r="N1338">
        <v>-2.274513244628906E-4</v>
      </c>
      <c r="O1338">
        <v>-1.7905235290527341E-4</v>
      </c>
      <c r="P1338">
        <v>-3.1557798385620117E-2</v>
      </c>
      <c r="Q1338">
        <v>5.4699461169540884</v>
      </c>
      <c r="R1338">
        <v>1.4951348304748541E-4</v>
      </c>
      <c r="S1338">
        <v>-6.0408587160054598E-6</v>
      </c>
    </row>
    <row r="1339" spans="1:19" x14ac:dyDescent="0.3">
      <c r="A1339">
        <v>133.75</v>
      </c>
      <c r="B1339">
        <v>0.73751610517501831</v>
      </c>
      <c r="C1339">
        <v>0.73581391572952271</v>
      </c>
      <c r="D1339">
        <v>1.392272472381592</v>
      </c>
      <c r="E1339">
        <v>0.73800003528594971</v>
      </c>
      <c r="F1339">
        <v>0.72800052165985107</v>
      </c>
      <c r="G1339">
        <v>1.362475633621216</v>
      </c>
      <c r="H1339">
        <v>0.73037457466125488</v>
      </c>
      <c r="I1339">
        <v>0.72866463661193848</v>
      </c>
      <c r="J1339">
        <v>1.3877947330474849</v>
      </c>
      <c r="K1339">
        <v>-6.0421228408813477E-3</v>
      </c>
      <c r="L1339">
        <v>-6.6051483154296884E-3</v>
      </c>
      <c r="M1339">
        <v>2.0246028900146481E-2</v>
      </c>
      <c r="N1339">
        <v>-2.3615360260009771E-4</v>
      </c>
      <c r="O1339">
        <v>-1.807212829589844E-4</v>
      </c>
      <c r="P1339">
        <v>-2.979683876037598E-2</v>
      </c>
      <c r="Q1339">
        <v>5.469871521741152</v>
      </c>
      <c r="R1339">
        <v>1.860132813453674E-4</v>
      </c>
      <c r="S1339">
        <v>-5.1431994506856432E-6</v>
      </c>
    </row>
    <row r="1340" spans="1:19" x14ac:dyDescent="0.3">
      <c r="A1340">
        <v>133.8500061035156</v>
      </c>
      <c r="B1340">
        <v>0.73739701509475708</v>
      </c>
      <c r="C1340">
        <v>0.73577046394348145</v>
      </c>
      <c r="D1340">
        <v>1.39055871963501</v>
      </c>
      <c r="E1340">
        <v>0.73800003528594971</v>
      </c>
      <c r="F1340">
        <v>0.72800052165985107</v>
      </c>
      <c r="G1340">
        <v>1.362475633621216</v>
      </c>
      <c r="H1340">
        <v>0.73038285970687866</v>
      </c>
      <c r="I1340">
        <v>0.72868072986602783</v>
      </c>
      <c r="J1340">
        <v>1.386713027954102</v>
      </c>
      <c r="K1340">
        <v>-6.0213208198547363E-3</v>
      </c>
      <c r="L1340">
        <v>-6.5719485282897949E-3</v>
      </c>
      <c r="M1340">
        <v>2.0215034484863281E-2</v>
      </c>
      <c r="N1340">
        <v>-2.4282932281494141E-4</v>
      </c>
      <c r="O1340">
        <v>-1.9443035125732419E-4</v>
      </c>
      <c r="P1340">
        <v>-2.8083086013793949E-2</v>
      </c>
      <c r="Q1340">
        <v>5.4697917297482492</v>
      </c>
      <c r="R1340">
        <v>1.8673032522201541E-4</v>
      </c>
      <c r="S1340">
        <v>-5.1705806981772189E-6</v>
      </c>
    </row>
    <row r="1341" spans="1:19" x14ac:dyDescent="0.3">
      <c r="A1341">
        <v>133.94999694824219</v>
      </c>
      <c r="B1341">
        <v>0.73728632926940918</v>
      </c>
      <c r="C1341">
        <v>0.73572772741317749</v>
      </c>
      <c r="D1341">
        <v>1.388891220092773</v>
      </c>
      <c r="E1341">
        <v>0.73800003528594971</v>
      </c>
      <c r="F1341">
        <v>0.72800052165985107</v>
      </c>
      <c r="G1341">
        <v>1.362475633621216</v>
      </c>
      <c r="H1341">
        <v>0.73039430379867554</v>
      </c>
      <c r="I1341">
        <v>0.72869688272476196</v>
      </c>
      <c r="J1341">
        <v>1.3856604099273679</v>
      </c>
      <c r="K1341">
        <v>-6.0017108917236328E-3</v>
      </c>
      <c r="L1341">
        <v>-6.5394043922424316E-3</v>
      </c>
      <c r="M1341">
        <v>2.0184516906738281E-2</v>
      </c>
      <c r="N1341">
        <v>-2.4104118347167969E-4</v>
      </c>
      <c r="O1341">
        <v>-2.0611286163330081E-4</v>
      </c>
      <c r="P1341">
        <v>-2.6415586471557621E-2</v>
      </c>
      <c r="Q1341">
        <v>5.469719146192074</v>
      </c>
      <c r="R1341">
        <v>1.7819225788116459E-4</v>
      </c>
      <c r="S1341">
        <v>-4.8575748223811388E-6</v>
      </c>
    </row>
    <row r="1342" spans="1:19" x14ac:dyDescent="0.3">
      <c r="A1342">
        <v>134.05000305175781</v>
      </c>
      <c r="B1342">
        <v>0.73718476295471191</v>
      </c>
      <c r="C1342">
        <v>0.73568838834762573</v>
      </c>
      <c r="D1342">
        <v>1.3872683048248291</v>
      </c>
      <c r="E1342">
        <v>0.73800003528594971</v>
      </c>
      <c r="F1342">
        <v>0.72800052165985107</v>
      </c>
      <c r="G1342">
        <v>1.362475633621216</v>
      </c>
      <c r="H1342">
        <v>0.73040974140167236</v>
      </c>
      <c r="I1342">
        <v>0.7287139892578125</v>
      </c>
      <c r="J1342">
        <v>1.384635448455811</v>
      </c>
      <c r="K1342">
        <v>-5.9818625450134277E-3</v>
      </c>
      <c r="L1342">
        <v>-6.505131721496582E-3</v>
      </c>
      <c r="M1342">
        <v>2.0154237747192379E-2</v>
      </c>
      <c r="N1342">
        <v>-2.284049987792969E-4</v>
      </c>
      <c r="O1342">
        <v>-1.9001960754394531E-4</v>
      </c>
      <c r="P1342">
        <v>-2.4792671203613281E-2</v>
      </c>
      <c r="Q1342">
        <v>5.4696521393954756</v>
      </c>
      <c r="R1342">
        <v>1.5765994787216191E-4</v>
      </c>
      <c r="S1342">
        <v>-5.0155485951108858E-6</v>
      </c>
    </row>
    <row r="1343" spans="1:19" x14ac:dyDescent="0.3">
      <c r="A1343">
        <v>134.1499938964844</v>
      </c>
      <c r="B1343">
        <v>0.73709118366241455</v>
      </c>
      <c r="C1343">
        <v>0.73565107583999634</v>
      </c>
      <c r="D1343">
        <v>1.385688781738281</v>
      </c>
      <c r="E1343">
        <v>0.73800003528594971</v>
      </c>
      <c r="F1343">
        <v>0.72800052165985107</v>
      </c>
      <c r="G1343">
        <v>1.362475633621216</v>
      </c>
      <c r="H1343">
        <v>0.73042851686477661</v>
      </c>
      <c r="I1343">
        <v>0.72873133420944214</v>
      </c>
      <c r="J1343">
        <v>1.3836379051208501</v>
      </c>
      <c r="K1343">
        <v>-5.9621334075927726E-3</v>
      </c>
      <c r="L1343">
        <v>-6.470024585723877E-3</v>
      </c>
      <c r="M1343">
        <v>2.0124912261962891E-2</v>
      </c>
      <c r="N1343">
        <v>-2.222061157226562E-4</v>
      </c>
      <c r="O1343">
        <v>-1.860857009887695E-4</v>
      </c>
      <c r="P1343">
        <v>-2.321314811706543E-2</v>
      </c>
      <c r="Q1343">
        <v>5.4695752196013929</v>
      </c>
      <c r="R1343">
        <v>1.668509840965271E-4</v>
      </c>
      <c r="S1343">
        <v>-4.2513136577326811E-6</v>
      </c>
    </row>
    <row r="1344" spans="1:19" x14ac:dyDescent="0.3">
      <c r="A1344">
        <v>134.25</v>
      </c>
      <c r="B1344">
        <v>0.73700517416000366</v>
      </c>
      <c r="C1344">
        <v>0.73561793565750122</v>
      </c>
      <c r="D1344">
        <v>1.384151697158813</v>
      </c>
      <c r="E1344">
        <v>0.73800003528594971</v>
      </c>
      <c r="F1344">
        <v>0.72800052165985107</v>
      </c>
      <c r="G1344">
        <v>1.362475633621216</v>
      </c>
      <c r="H1344">
        <v>0.73045027256011963</v>
      </c>
      <c r="I1344">
        <v>0.72874939441680908</v>
      </c>
      <c r="J1344">
        <v>1.3826668262481689</v>
      </c>
      <c r="K1344">
        <v>-5.9406161308288574E-3</v>
      </c>
      <c r="L1344">
        <v>-6.4342617988586426E-3</v>
      </c>
      <c r="M1344">
        <v>2.0096063613891602E-2</v>
      </c>
      <c r="N1344">
        <v>-2.1731853485107419E-4</v>
      </c>
      <c r="O1344">
        <v>-1.606941223144531E-4</v>
      </c>
      <c r="P1344">
        <v>-2.167606353759766E-2</v>
      </c>
      <c r="Q1344">
        <v>5.4695115748792889</v>
      </c>
      <c r="R1344">
        <v>1.609396934509277E-4</v>
      </c>
      <c r="S1344">
        <v>-4.7986068238969892E-6</v>
      </c>
    </row>
    <row r="1345" spans="1:19" x14ac:dyDescent="0.3">
      <c r="A1345">
        <v>134.3500061035156</v>
      </c>
      <c r="B1345">
        <v>0.73692697286605835</v>
      </c>
      <c r="C1345">
        <v>0.73558586835861206</v>
      </c>
      <c r="D1345">
        <v>1.3826560974121089</v>
      </c>
      <c r="E1345">
        <v>0.73800003528594971</v>
      </c>
      <c r="F1345">
        <v>0.72800052165985107</v>
      </c>
      <c r="G1345">
        <v>1.362475633621216</v>
      </c>
      <c r="H1345">
        <v>0.73047512769699097</v>
      </c>
      <c r="I1345">
        <v>0.72876757383346558</v>
      </c>
      <c r="J1345">
        <v>1.381721496582031</v>
      </c>
      <c r="K1345">
        <v>-5.9175491333007813E-3</v>
      </c>
      <c r="L1345">
        <v>-6.3990950584411621E-3</v>
      </c>
      <c r="M1345">
        <v>2.0067214965820309E-2</v>
      </c>
      <c r="N1345">
        <v>-2.0670890808105469E-4</v>
      </c>
      <c r="O1345">
        <v>-1.5997886657714841E-4</v>
      </c>
      <c r="P1345">
        <v>-2.0180463790893551E-2</v>
      </c>
      <c r="Q1345">
        <v>5.4694490607827904</v>
      </c>
      <c r="R1345">
        <v>1.5041857957839971E-4</v>
      </c>
      <c r="S1345">
        <v>-3.9749145798850811E-6</v>
      </c>
    </row>
    <row r="1346" spans="1:19" x14ac:dyDescent="0.3">
      <c r="A1346">
        <v>134.44999694824219</v>
      </c>
      <c r="B1346">
        <v>0.73685497045516968</v>
      </c>
      <c r="C1346">
        <v>0.73555326461791992</v>
      </c>
      <c r="D1346">
        <v>1.3812005519866939</v>
      </c>
      <c r="E1346">
        <v>0.73800003528594971</v>
      </c>
      <c r="F1346">
        <v>0.72800052165985107</v>
      </c>
      <c r="G1346">
        <v>1.362475633621216</v>
      </c>
      <c r="H1346">
        <v>0.73050272464752197</v>
      </c>
      <c r="I1346">
        <v>0.72878634929656982</v>
      </c>
      <c r="J1346">
        <v>1.3808014392852781</v>
      </c>
      <c r="K1346">
        <v>-5.8943033218383789E-3</v>
      </c>
      <c r="L1346">
        <v>-6.3650012016296387E-3</v>
      </c>
      <c r="M1346">
        <v>2.003931999206543E-2</v>
      </c>
      <c r="N1346">
        <v>-2.0778179168701169E-4</v>
      </c>
      <c r="O1346">
        <v>-1.7905235290527341E-4</v>
      </c>
      <c r="P1346">
        <v>-1.8724918365478519E-2</v>
      </c>
      <c r="Q1346">
        <v>5.4693790737539532</v>
      </c>
      <c r="R1346">
        <v>1.75570547580719E-4</v>
      </c>
      <c r="S1346">
        <v>-3.8777721783844759E-6</v>
      </c>
    </row>
    <row r="1347" spans="1:19" x14ac:dyDescent="0.3">
      <c r="A1347">
        <v>134.55000305175781</v>
      </c>
      <c r="B1347">
        <v>0.73678737878799438</v>
      </c>
      <c r="C1347">
        <v>0.73552286624908447</v>
      </c>
      <c r="D1347">
        <v>1.3797843456268311</v>
      </c>
      <c r="E1347">
        <v>0.73800003528594971</v>
      </c>
      <c r="F1347">
        <v>0.72800052165985107</v>
      </c>
      <c r="G1347">
        <v>1.362475633621216</v>
      </c>
      <c r="H1347">
        <v>0.73053240776062012</v>
      </c>
      <c r="I1347">
        <v>0.7288055419921875</v>
      </c>
      <c r="J1347">
        <v>1.379905223846436</v>
      </c>
      <c r="K1347">
        <v>-5.871891975402832E-3</v>
      </c>
      <c r="L1347">
        <v>-6.3310861587524414E-3</v>
      </c>
      <c r="M1347">
        <v>2.001142501831055E-2</v>
      </c>
      <c r="N1347">
        <v>-2.198219299316406E-4</v>
      </c>
      <c r="O1347">
        <v>-1.68919563293457E-4</v>
      </c>
      <c r="P1347">
        <v>-1.7308712005615231E-2</v>
      </c>
      <c r="Q1347">
        <v>5.4693243976682426</v>
      </c>
      <c r="R1347">
        <v>1.9239991903305051E-4</v>
      </c>
      <c r="S1347">
        <v>-3.6093846574658531E-6</v>
      </c>
    </row>
    <row r="1348" spans="1:19" x14ac:dyDescent="0.3">
      <c r="A1348">
        <v>134.6499938964844</v>
      </c>
      <c r="B1348">
        <v>0.73672795295715332</v>
      </c>
      <c r="C1348">
        <v>0.73549234867095947</v>
      </c>
      <c r="D1348">
        <v>1.3784060478210449</v>
      </c>
      <c r="E1348">
        <v>0.73800003528594971</v>
      </c>
      <c r="F1348">
        <v>0.72800052165985107</v>
      </c>
      <c r="G1348">
        <v>1.362475633621216</v>
      </c>
      <c r="H1348">
        <v>0.73056530952453613</v>
      </c>
      <c r="I1348">
        <v>0.72882473468780518</v>
      </c>
      <c r="J1348">
        <v>1.3790333271026609</v>
      </c>
      <c r="K1348">
        <v>-5.8506131172180176E-3</v>
      </c>
      <c r="L1348">
        <v>-6.2991976737976074E-3</v>
      </c>
      <c r="M1348">
        <v>1.9984722137451168E-2</v>
      </c>
      <c r="N1348">
        <v>-2.0289421081542969E-4</v>
      </c>
      <c r="O1348">
        <v>-1.7809867858886719E-4</v>
      </c>
      <c r="P1348">
        <v>-1.5930414199829102E-2</v>
      </c>
      <c r="Q1348">
        <v>5.4692536171525719</v>
      </c>
      <c r="R1348">
        <v>1.379847526550293E-4</v>
      </c>
      <c r="S1348">
        <v>-3.2500265660928558E-6</v>
      </c>
    </row>
    <row r="1349" spans="1:19" x14ac:dyDescent="0.3">
      <c r="A1349">
        <v>134.75</v>
      </c>
      <c r="B1349">
        <v>0.73667490482330322</v>
      </c>
      <c r="C1349">
        <v>0.73546165227890015</v>
      </c>
      <c r="D1349">
        <v>1.37706470489502</v>
      </c>
      <c r="E1349">
        <v>0.73800003528594971</v>
      </c>
      <c r="F1349">
        <v>0.72800052165985107</v>
      </c>
      <c r="G1349">
        <v>1.362475633621216</v>
      </c>
      <c r="H1349">
        <v>0.73060035705566406</v>
      </c>
      <c r="I1349">
        <v>0.72884440422058105</v>
      </c>
      <c r="J1349">
        <v>1.3781840801239009</v>
      </c>
      <c r="K1349">
        <v>-5.8298707008361816E-3</v>
      </c>
      <c r="L1349">
        <v>-6.2668323516845703E-3</v>
      </c>
      <c r="M1349">
        <v>1.9957780838012699E-2</v>
      </c>
      <c r="N1349">
        <v>-1.931190490722656E-4</v>
      </c>
      <c r="O1349">
        <v>-1.95622444152832E-4</v>
      </c>
      <c r="P1349">
        <v>-1.4589071273803709E-2</v>
      </c>
      <c r="Q1349">
        <v>5.4691884879022838</v>
      </c>
      <c r="R1349">
        <v>1.5923857688903811E-4</v>
      </c>
      <c r="S1349">
        <v>-4.0631606680108238E-6</v>
      </c>
    </row>
    <row r="1350" spans="1:19" x14ac:dyDescent="0.3">
      <c r="A1350">
        <v>134.8500061035156</v>
      </c>
      <c r="B1350">
        <v>0.73662596940994263</v>
      </c>
      <c r="C1350">
        <v>0.73543256521224976</v>
      </c>
      <c r="D1350">
        <v>1.3757588863372801</v>
      </c>
      <c r="E1350">
        <v>0.73800003528594971</v>
      </c>
      <c r="F1350">
        <v>0.72800052165985107</v>
      </c>
      <c r="G1350">
        <v>1.362475633621216</v>
      </c>
      <c r="H1350">
        <v>0.73063743114471436</v>
      </c>
      <c r="I1350">
        <v>0.72886443138122559</v>
      </c>
      <c r="J1350">
        <v>1.377357959747314</v>
      </c>
      <c r="K1350">
        <v>-5.8085918426513672E-3</v>
      </c>
      <c r="L1350">
        <v>-6.2333941459655762E-3</v>
      </c>
      <c r="M1350">
        <v>1.9931793212890622E-2</v>
      </c>
      <c r="N1350">
        <v>-2.0039081573486331E-4</v>
      </c>
      <c r="O1350">
        <v>-1.9073486328125E-4</v>
      </c>
      <c r="P1350">
        <v>-1.328325271606445E-2</v>
      </c>
      <c r="Q1350">
        <v>5.469132684916258</v>
      </c>
      <c r="R1350">
        <v>1.7824679613113399E-4</v>
      </c>
      <c r="S1350">
        <v>-3.183482112945058E-6</v>
      </c>
    </row>
    <row r="1351" spans="1:19" x14ac:dyDescent="0.3">
      <c r="A1351">
        <v>134.94999694824219</v>
      </c>
      <c r="B1351">
        <v>0.73658257722854614</v>
      </c>
      <c r="C1351">
        <v>0.73540699481964111</v>
      </c>
      <c r="D1351">
        <v>1.374488353729248</v>
      </c>
      <c r="E1351">
        <v>0.73800003528594971</v>
      </c>
      <c r="F1351">
        <v>0.72800052165985107</v>
      </c>
      <c r="G1351">
        <v>1.362475633621216</v>
      </c>
      <c r="H1351">
        <v>0.73067665100097656</v>
      </c>
      <c r="I1351">
        <v>0.72888457775115967</v>
      </c>
      <c r="J1351">
        <v>1.3765532970428469</v>
      </c>
      <c r="K1351">
        <v>-5.7862997055053711E-3</v>
      </c>
      <c r="L1351">
        <v>-6.2003135681152344E-3</v>
      </c>
      <c r="M1351">
        <v>1.990604400634766E-2</v>
      </c>
      <c r="N1351">
        <v>-1.969337463378906E-4</v>
      </c>
      <c r="O1351">
        <v>-1.678466796875E-4</v>
      </c>
      <c r="P1351">
        <v>-1.201272010803223E-2</v>
      </c>
      <c r="Q1351">
        <v>5.4690796200186016</v>
      </c>
      <c r="R1351">
        <v>1.5967279672622679E-4</v>
      </c>
      <c r="S1351">
        <v>-2.42345777223818E-6</v>
      </c>
    </row>
    <row r="1352" spans="1:19" x14ac:dyDescent="0.3">
      <c r="A1352">
        <v>135.05000305175781</v>
      </c>
      <c r="B1352">
        <v>0.73654580116271973</v>
      </c>
      <c r="C1352">
        <v>0.73538213968276978</v>
      </c>
      <c r="D1352">
        <v>1.373251676559448</v>
      </c>
      <c r="E1352">
        <v>0.73800003528594971</v>
      </c>
      <c r="F1352">
        <v>0.72800052165985107</v>
      </c>
      <c r="G1352">
        <v>1.362475633621216</v>
      </c>
      <c r="H1352">
        <v>0.73071777820587158</v>
      </c>
      <c r="I1352">
        <v>0.72890520095825195</v>
      </c>
      <c r="J1352">
        <v>1.375770568847656</v>
      </c>
      <c r="K1352">
        <v>-5.7643651962280273E-3</v>
      </c>
      <c r="L1352">
        <v>-6.1672329902648926E-3</v>
      </c>
      <c r="M1352">
        <v>1.9881010055541989E-2</v>
      </c>
      <c r="N1352">
        <v>-1.8107891082763669E-4</v>
      </c>
      <c r="O1352">
        <v>-1.7178058624267581E-4</v>
      </c>
      <c r="P1352">
        <v>-1.077604293823242E-2</v>
      </c>
      <c r="Q1352">
        <v>5.469020199775696</v>
      </c>
      <c r="R1352">
        <v>1.3606637716293341E-4</v>
      </c>
      <c r="S1352">
        <v>-3.3888874895637861E-6</v>
      </c>
    </row>
    <row r="1353" spans="1:19" x14ac:dyDescent="0.3">
      <c r="A1353">
        <v>135.1499938964844</v>
      </c>
      <c r="B1353">
        <v>0.73651331663131714</v>
      </c>
      <c r="C1353">
        <v>0.73535835742950439</v>
      </c>
      <c r="D1353">
        <v>1.3720483779907231</v>
      </c>
      <c r="E1353">
        <v>0.73800003528594971</v>
      </c>
      <c r="F1353">
        <v>0.72800052165985107</v>
      </c>
      <c r="G1353">
        <v>1.362475633621216</v>
      </c>
      <c r="H1353">
        <v>0.73076105117797852</v>
      </c>
      <c r="I1353">
        <v>0.72892582416534424</v>
      </c>
      <c r="J1353">
        <v>1.3750078678131099</v>
      </c>
      <c r="K1353">
        <v>-5.7420730590820313E-3</v>
      </c>
      <c r="L1353">
        <v>-6.1342120170593262E-3</v>
      </c>
      <c r="M1353">
        <v>1.985573768615723E-2</v>
      </c>
      <c r="N1353">
        <v>-1.7940998077392581E-4</v>
      </c>
      <c r="O1353">
        <v>-1.7321109771728521E-4</v>
      </c>
      <c r="P1353">
        <v>-9.5727443695068359E-3</v>
      </c>
      <c r="Q1353">
        <v>5.4689719796180727</v>
      </c>
      <c r="R1353">
        <v>1.5944987535476679E-4</v>
      </c>
      <c r="S1353">
        <v>-1.8066926713800061E-6</v>
      </c>
    </row>
    <row r="1354" spans="1:19" x14ac:dyDescent="0.3">
      <c r="A1354">
        <v>135.25</v>
      </c>
      <c r="B1354">
        <v>0.73648416996002197</v>
      </c>
      <c r="C1354">
        <v>0.73533517122268677</v>
      </c>
      <c r="D1354">
        <v>1.3708770275115969</v>
      </c>
      <c r="E1354">
        <v>0.73800003528594971</v>
      </c>
      <c r="F1354">
        <v>0.72800052165985107</v>
      </c>
      <c r="G1354">
        <v>1.362475633621216</v>
      </c>
      <c r="H1354">
        <v>0.73080557584762573</v>
      </c>
      <c r="I1354">
        <v>0.72894668579101563</v>
      </c>
      <c r="J1354">
        <v>1.374265670776367</v>
      </c>
      <c r="K1354">
        <v>-5.7207345962524414E-3</v>
      </c>
      <c r="L1354">
        <v>-6.1026215553283691E-3</v>
      </c>
      <c r="M1354">
        <v>1.9831418991088871E-2</v>
      </c>
      <c r="N1354">
        <v>-1.8715858459472659E-4</v>
      </c>
      <c r="O1354">
        <v>-1.7547607421875E-4</v>
      </c>
      <c r="P1354">
        <v>-8.4013938903808594E-3</v>
      </c>
      <c r="Q1354">
        <v>5.4689213510602714</v>
      </c>
      <c r="R1354">
        <v>1.780205965042114E-4</v>
      </c>
      <c r="S1354">
        <v>-1.6436115402029829E-6</v>
      </c>
    </row>
    <row r="1355" spans="1:19" x14ac:dyDescent="0.3">
      <c r="A1355">
        <v>135.3500061035156</v>
      </c>
      <c r="B1355">
        <v>0.73645710945129395</v>
      </c>
      <c r="C1355">
        <v>0.73531216382980347</v>
      </c>
      <c r="D1355">
        <v>1.3697371482849121</v>
      </c>
      <c r="E1355">
        <v>0.73800003528594971</v>
      </c>
      <c r="F1355">
        <v>0.72800052165985107</v>
      </c>
      <c r="G1355">
        <v>1.362475633621216</v>
      </c>
      <c r="H1355">
        <v>0.73085224628448486</v>
      </c>
      <c r="I1355">
        <v>0.72896724939346313</v>
      </c>
      <c r="J1355">
        <v>1.373543262481689</v>
      </c>
      <c r="K1355">
        <v>-5.6989789009094238E-3</v>
      </c>
      <c r="L1355">
        <v>-6.0742497444152832E-3</v>
      </c>
      <c r="M1355">
        <v>1.9807338714599609E-2</v>
      </c>
      <c r="N1355">
        <v>-2.055168151855469E-4</v>
      </c>
      <c r="O1355">
        <v>-1.8441677093505859E-4</v>
      </c>
      <c r="P1355">
        <v>-7.2615146636962891E-3</v>
      </c>
      <c r="Q1355">
        <v>5.4688652221113454</v>
      </c>
      <c r="R1355">
        <v>2.078664302825928E-4</v>
      </c>
      <c r="S1355">
        <v>-1.5191697457339619E-6</v>
      </c>
    </row>
    <row r="1356" spans="1:19" x14ac:dyDescent="0.3">
      <c r="A1356">
        <v>135.44999694824219</v>
      </c>
      <c r="B1356">
        <v>0.73643440008163452</v>
      </c>
      <c r="C1356">
        <v>0.7352898120880127</v>
      </c>
      <c r="D1356">
        <v>1.3686280250549321</v>
      </c>
      <c r="E1356">
        <v>0.73800003528594971</v>
      </c>
      <c r="F1356">
        <v>0.72800052165985107</v>
      </c>
      <c r="G1356">
        <v>1.362475633621216</v>
      </c>
      <c r="H1356">
        <v>0.73089998960494995</v>
      </c>
      <c r="I1356">
        <v>0.7289884090423584</v>
      </c>
      <c r="J1356">
        <v>1.3728399276733401</v>
      </c>
      <c r="K1356">
        <v>-5.6772828102111816E-3</v>
      </c>
      <c r="L1356">
        <v>-6.0454010963439941E-3</v>
      </c>
      <c r="M1356">
        <v>1.9783735275268551E-2</v>
      </c>
      <c r="N1356">
        <v>-2.04920768737793E-4</v>
      </c>
      <c r="O1356">
        <v>-1.8560886383056641E-4</v>
      </c>
      <c r="P1356">
        <v>-6.1523914337158203E-3</v>
      </c>
      <c r="Q1356">
        <v>5.4688173651695253</v>
      </c>
      <c r="R1356">
        <v>1.7807155847549439E-4</v>
      </c>
      <c r="S1356">
        <v>-1.252638685400598E-6</v>
      </c>
    </row>
    <row r="1357" spans="1:19" x14ac:dyDescent="0.3">
      <c r="A1357">
        <v>135.55000305175781</v>
      </c>
      <c r="B1357">
        <v>0.73641669750213623</v>
      </c>
      <c r="C1357">
        <v>0.73526978492736816</v>
      </c>
      <c r="D1357">
        <v>1.3675487041473391</v>
      </c>
      <c r="E1357">
        <v>0.73800003528594971</v>
      </c>
      <c r="F1357">
        <v>0.72800052165985107</v>
      </c>
      <c r="G1357">
        <v>1.362475633621216</v>
      </c>
      <c r="H1357">
        <v>0.73094916343688965</v>
      </c>
      <c r="I1357">
        <v>0.72900956869125366</v>
      </c>
      <c r="J1357">
        <v>1.3721551895141599</v>
      </c>
      <c r="K1357">
        <v>-5.6555271148681641E-3</v>
      </c>
      <c r="L1357">
        <v>-6.0154199600219727E-3</v>
      </c>
      <c r="M1357">
        <v>1.9760370254516602E-2</v>
      </c>
      <c r="N1357">
        <v>-1.9395351409912109E-4</v>
      </c>
      <c r="O1357">
        <v>-1.730918884277344E-4</v>
      </c>
      <c r="P1357">
        <v>-5.0730705261230469E-3</v>
      </c>
      <c r="Q1357">
        <v>5.4687715347856276</v>
      </c>
      <c r="R1357">
        <v>1.647517085075378E-4</v>
      </c>
      <c r="S1357">
        <v>-1.068458004738204E-6</v>
      </c>
    </row>
    <row r="1358" spans="1:19" x14ac:dyDescent="0.3">
      <c r="A1358">
        <v>135.6499938964844</v>
      </c>
      <c r="B1358">
        <v>0.7364041805267334</v>
      </c>
      <c r="C1358">
        <v>0.73525267839431763</v>
      </c>
      <c r="D1358">
        <v>1.3664979934692381</v>
      </c>
      <c r="E1358">
        <v>0.73800003528594971</v>
      </c>
      <c r="F1358">
        <v>0.72800052165985107</v>
      </c>
      <c r="G1358">
        <v>1.362475633621216</v>
      </c>
      <c r="H1358">
        <v>0.73100006580352783</v>
      </c>
      <c r="I1358">
        <v>0.72903072834014893</v>
      </c>
      <c r="J1358">
        <v>1.371488571166992</v>
      </c>
      <c r="K1358">
        <v>-5.631566047668457E-3</v>
      </c>
      <c r="L1358">
        <v>-5.985558032989502E-3</v>
      </c>
      <c r="M1358">
        <v>1.973772048950195E-2</v>
      </c>
      <c r="N1358">
        <v>-1.8179416656494141E-4</v>
      </c>
      <c r="O1358">
        <v>-1.5127658843994141E-4</v>
      </c>
      <c r="P1358">
        <v>-4.0223598480224609E-3</v>
      </c>
      <c r="Q1358">
        <v>5.468723512068391</v>
      </c>
      <c r="R1358">
        <v>1.5151798725128169E-4</v>
      </c>
      <c r="S1358">
        <v>-1.1687690857797861E-6</v>
      </c>
    </row>
    <row r="1359" spans="1:19" x14ac:dyDescent="0.3">
      <c r="A1359">
        <v>135.75</v>
      </c>
      <c r="B1359">
        <v>0.73639601469039917</v>
      </c>
      <c r="C1359">
        <v>0.73523628711700439</v>
      </c>
      <c r="D1359">
        <v>1.3654758930206301</v>
      </c>
      <c r="E1359">
        <v>0.73800003528594971</v>
      </c>
      <c r="F1359">
        <v>0.72800052165985107</v>
      </c>
      <c r="G1359">
        <v>1.362475633621216</v>
      </c>
      <c r="H1359">
        <v>0.73105168342590332</v>
      </c>
      <c r="I1359">
        <v>0.72905230522155762</v>
      </c>
      <c r="J1359">
        <v>1.3708398342132571</v>
      </c>
      <c r="K1359">
        <v>-5.6085586547851563E-3</v>
      </c>
      <c r="L1359">
        <v>-5.9542059898376456E-3</v>
      </c>
      <c r="M1359">
        <v>1.9715547561645511E-2</v>
      </c>
      <c r="N1359">
        <v>-1.7106533050537109E-4</v>
      </c>
      <c r="O1359">
        <v>-1.5139579772949219E-4</v>
      </c>
      <c r="P1359">
        <v>-3.0002593994140621E-3</v>
      </c>
      <c r="Q1359">
        <v>5.4686796970665457</v>
      </c>
      <c r="R1359">
        <v>1.4921307563781739E-4</v>
      </c>
      <c r="S1359">
        <v>-3.1278996175387891E-7</v>
      </c>
    </row>
    <row r="1360" spans="1:19" x14ac:dyDescent="0.3">
      <c r="A1360">
        <v>135.8500061035156</v>
      </c>
      <c r="B1360">
        <v>0.73639160394668579</v>
      </c>
      <c r="C1360">
        <v>0.73521912097930908</v>
      </c>
      <c r="D1360">
        <v>1.3644812107086179</v>
      </c>
      <c r="E1360">
        <v>0.73800003528594971</v>
      </c>
      <c r="F1360">
        <v>0.72800052165985107</v>
      </c>
      <c r="G1360">
        <v>1.362475633621216</v>
      </c>
      <c r="H1360">
        <v>0.73110491037368774</v>
      </c>
      <c r="I1360">
        <v>0.72907364368438721</v>
      </c>
      <c r="J1360">
        <v>1.370208263397217</v>
      </c>
      <c r="K1360">
        <v>-5.5850744247436523E-3</v>
      </c>
      <c r="L1360">
        <v>-5.9226155281066886E-3</v>
      </c>
      <c r="M1360">
        <v>1.9693613052368161E-2</v>
      </c>
      <c r="N1360">
        <v>-1.6582012176513669E-4</v>
      </c>
      <c r="O1360">
        <v>-1.631975173950195E-4</v>
      </c>
      <c r="P1360">
        <v>-2.0055770874023442E-3</v>
      </c>
      <c r="Q1360">
        <v>5.4686417400836946</v>
      </c>
      <c r="R1360">
        <v>1.4960944652557369E-4</v>
      </c>
      <c r="S1360">
        <v>-7.9051769716898013E-7</v>
      </c>
    </row>
    <row r="1361" spans="1:19" x14ac:dyDescent="0.3">
      <c r="A1361">
        <v>135.94999694824219</v>
      </c>
      <c r="B1361">
        <v>0.73639065027236938</v>
      </c>
      <c r="C1361">
        <v>0.73520135879516602</v>
      </c>
      <c r="D1361">
        <v>1.3635129928588869</v>
      </c>
      <c r="E1361">
        <v>0.73800003528594971</v>
      </c>
      <c r="F1361">
        <v>0.72800052165985107</v>
      </c>
      <c r="G1361">
        <v>1.362475633621216</v>
      </c>
      <c r="H1361">
        <v>0.73115897178649902</v>
      </c>
      <c r="I1361">
        <v>0.72909462451934814</v>
      </c>
      <c r="J1361">
        <v>1.369593620300293</v>
      </c>
      <c r="K1361">
        <v>-5.5624246597290039E-3</v>
      </c>
      <c r="L1361">
        <v>-5.8933496475219727E-3</v>
      </c>
      <c r="M1361">
        <v>1.9672274589538571E-2</v>
      </c>
      <c r="N1361">
        <v>-1.5962123870849609E-4</v>
      </c>
      <c r="O1361">
        <v>-1.7678737640380859E-4</v>
      </c>
      <c r="P1361">
        <v>-1.037359237670898E-3</v>
      </c>
      <c r="Q1361">
        <v>5.4685881853103639</v>
      </c>
      <c r="R1361">
        <v>1.4632761478424071E-4</v>
      </c>
      <c r="S1361">
        <v>9.7184802143601675E-7</v>
      </c>
    </row>
    <row r="1362" spans="1:19" x14ac:dyDescent="0.3">
      <c r="A1362">
        <v>136.05000305175781</v>
      </c>
      <c r="B1362">
        <v>0.73639088869094849</v>
      </c>
      <c r="C1362">
        <v>0.73518365621566772</v>
      </c>
      <c r="D1362">
        <v>1.3625707626342769</v>
      </c>
      <c r="E1362">
        <v>0.73800003528594971</v>
      </c>
      <c r="F1362">
        <v>0.72800052165985107</v>
      </c>
      <c r="G1362">
        <v>1.362475633621216</v>
      </c>
      <c r="H1362">
        <v>0.73121380805969238</v>
      </c>
      <c r="I1362">
        <v>0.72911632061004639</v>
      </c>
      <c r="J1362">
        <v>1.368994474411011</v>
      </c>
      <c r="K1362">
        <v>-5.541384220123291E-3</v>
      </c>
      <c r="L1362">
        <v>-5.8633089065551758E-3</v>
      </c>
      <c r="M1362">
        <v>1.9650697708129879E-2</v>
      </c>
      <c r="N1362">
        <v>-1.7130374908447271E-4</v>
      </c>
      <c r="O1362">
        <v>-1.8191337585449219E-4</v>
      </c>
      <c r="P1362">
        <v>-9.5129013061523438E-5</v>
      </c>
      <c r="Q1362">
        <v>5.4685511521995069</v>
      </c>
      <c r="R1362">
        <v>1.846548914909363E-4</v>
      </c>
      <c r="S1362">
        <v>6.3865518313832564E-7</v>
      </c>
    </row>
    <row r="1363" spans="1:19" x14ac:dyDescent="0.3">
      <c r="A1363">
        <v>136.1499938964844</v>
      </c>
      <c r="B1363">
        <v>0.73639267683029175</v>
      </c>
      <c r="C1363">
        <v>0.73516666889190674</v>
      </c>
      <c r="D1363">
        <v>1.3616542816162109</v>
      </c>
      <c r="E1363">
        <v>0.73800003528594971</v>
      </c>
      <c r="F1363">
        <v>0.72800052165985107</v>
      </c>
      <c r="G1363">
        <v>1.362475633621216</v>
      </c>
      <c r="H1363">
        <v>0.7312697172164917</v>
      </c>
      <c r="I1363">
        <v>0.72913777828216553</v>
      </c>
      <c r="J1363">
        <v>1.3684120178222661</v>
      </c>
      <c r="K1363">
        <v>-5.5220723152160636E-3</v>
      </c>
      <c r="L1363">
        <v>-5.835115909576416E-3</v>
      </c>
      <c r="M1363">
        <v>1.9630193710327148E-2</v>
      </c>
      <c r="N1363">
        <v>-1.8250942230224609E-4</v>
      </c>
      <c r="O1363">
        <v>-1.82032585144043E-4</v>
      </c>
      <c r="P1363">
        <v>8.2135200500488281E-4</v>
      </c>
      <c r="Q1363">
        <v>5.4685062289237978</v>
      </c>
      <c r="R1363">
        <v>1.8430769443511961E-4</v>
      </c>
      <c r="S1363">
        <v>-2.032102202065306E-8</v>
      </c>
    </row>
    <row r="1364" spans="1:19" x14ac:dyDescent="0.3">
      <c r="A1364">
        <v>136.25</v>
      </c>
      <c r="B1364">
        <v>0.73639702796936035</v>
      </c>
      <c r="C1364">
        <v>0.73515135049819946</v>
      </c>
      <c r="D1364">
        <v>1.3607621192932129</v>
      </c>
      <c r="E1364">
        <v>0.73800003528594971</v>
      </c>
      <c r="F1364">
        <v>0.72800052165985107</v>
      </c>
      <c r="G1364">
        <v>1.362475633621216</v>
      </c>
      <c r="H1364">
        <v>0.73132658004760742</v>
      </c>
      <c r="I1364">
        <v>0.72915929555892944</v>
      </c>
      <c r="J1364">
        <v>1.367844820022583</v>
      </c>
      <c r="K1364">
        <v>-5.5024623870849609E-3</v>
      </c>
      <c r="L1364">
        <v>-5.8076977729797363E-3</v>
      </c>
      <c r="M1364">
        <v>1.9609689712524411E-2</v>
      </c>
      <c r="N1364">
        <v>-1.845359802246094E-4</v>
      </c>
      <c r="O1364">
        <v>-1.7154216766357419E-4</v>
      </c>
      <c r="P1364">
        <v>1.7135143280029299E-3</v>
      </c>
      <c r="Q1364">
        <v>5.4684732023626568</v>
      </c>
      <c r="R1364">
        <v>1.8170744180679319E-4</v>
      </c>
      <c r="S1364">
        <v>-6.5006679506041194E-8</v>
      </c>
    </row>
    <row r="1365" spans="1:19" x14ac:dyDescent="0.3">
      <c r="A1365">
        <v>136.3500061035156</v>
      </c>
      <c r="B1365">
        <v>0.73640429973602295</v>
      </c>
      <c r="C1365">
        <v>0.73513662815093994</v>
      </c>
      <c r="D1365">
        <v>1.359893798828125</v>
      </c>
      <c r="E1365">
        <v>0.73800003528594971</v>
      </c>
      <c r="F1365">
        <v>0.72800052165985107</v>
      </c>
      <c r="G1365">
        <v>1.362475633621216</v>
      </c>
      <c r="H1365">
        <v>0.73138415813446045</v>
      </c>
      <c r="I1365">
        <v>0.72918069362640381</v>
      </c>
      <c r="J1365">
        <v>1.367292642593384</v>
      </c>
      <c r="K1365">
        <v>-5.4812431335449219E-3</v>
      </c>
      <c r="L1365">
        <v>-5.7793259620666504E-3</v>
      </c>
      <c r="M1365">
        <v>1.9589900970458981E-2</v>
      </c>
      <c r="N1365">
        <v>-1.802444458007812E-4</v>
      </c>
      <c r="O1365">
        <v>-1.7285346984863281E-4</v>
      </c>
      <c r="P1365">
        <v>2.5818347930908199E-3</v>
      </c>
      <c r="Q1365">
        <v>5.4684305720031263</v>
      </c>
      <c r="R1365">
        <v>1.6469776630401609E-4</v>
      </c>
      <c r="S1365">
        <v>6.9988827817724069E-7</v>
      </c>
    </row>
    <row r="1366" spans="1:19" x14ac:dyDescent="0.3">
      <c r="A1366">
        <v>136.44999694824219</v>
      </c>
      <c r="B1366">
        <v>0.73641592264175415</v>
      </c>
      <c r="C1366">
        <v>0.73512393236160278</v>
      </c>
      <c r="D1366">
        <v>1.35904860496521</v>
      </c>
      <c r="E1366">
        <v>0.73800003528594971</v>
      </c>
      <c r="F1366">
        <v>0.72800052165985107</v>
      </c>
      <c r="G1366">
        <v>1.362475633621216</v>
      </c>
      <c r="H1366">
        <v>0.73144245147705078</v>
      </c>
      <c r="I1366">
        <v>0.72920191287994385</v>
      </c>
      <c r="J1366">
        <v>1.36675500869751</v>
      </c>
      <c r="K1366">
        <v>-5.4581761360168457E-3</v>
      </c>
      <c r="L1366">
        <v>-5.7523846626281738E-3</v>
      </c>
      <c r="M1366">
        <v>1.9570112228393551E-2</v>
      </c>
      <c r="N1366">
        <v>-1.6272068023681641E-4</v>
      </c>
      <c r="O1366">
        <v>-1.5962123870849609E-4</v>
      </c>
      <c r="P1366">
        <v>3.4270286560058589E-3</v>
      </c>
      <c r="Q1366">
        <v>5.4683906443417074</v>
      </c>
      <c r="R1366">
        <v>1.397225260734558E-4</v>
      </c>
      <c r="S1366">
        <v>8.7363705461029882E-7</v>
      </c>
    </row>
    <row r="1367" spans="1:19" x14ac:dyDescent="0.3">
      <c r="A1367">
        <v>136.55000305175781</v>
      </c>
      <c r="B1367">
        <v>0.73643022775650024</v>
      </c>
      <c r="C1367">
        <v>0.73511123657226563</v>
      </c>
      <c r="D1367">
        <v>1.3582262992858889</v>
      </c>
      <c r="E1367">
        <v>0.73800003528594971</v>
      </c>
      <c r="F1367">
        <v>0.72800052165985107</v>
      </c>
      <c r="G1367">
        <v>1.362475633621216</v>
      </c>
      <c r="H1367">
        <v>0.73150080442428589</v>
      </c>
      <c r="I1367">
        <v>0.72922348976135254</v>
      </c>
      <c r="J1367">
        <v>1.3662319183349609</v>
      </c>
      <c r="K1367">
        <v>-5.4371953010559082E-3</v>
      </c>
      <c r="L1367">
        <v>-5.7236552238464364E-3</v>
      </c>
      <c r="M1367">
        <v>1.955103874206543E-2</v>
      </c>
      <c r="N1367">
        <v>-1.568794250488281E-4</v>
      </c>
      <c r="O1367">
        <v>-1.621246337890625E-4</v>
      </c>
      <c r="P1367">
        <v>4.2493343353271476E-3</v>
      </c>
      <c r="Q1367">
        <v>5.4683550771325828</v>
      </c>
      <c r="R1367">
        <v>1.5332490205764769E-4</v>
      </c>
      <c r="S1367">
        <v>1.148009323514998E-6</v>
      </c>
    </row>
    <row r="1368" spans="1:19" x14ac:dyDescent="0.3">
      <c r="A1368">
        <v>136.6499938964844</v>
      </c>
      <c r="B1368">
        <v>0.73644602298736572</v>
      </c>
      <c r="C1368">
        <v>0.73509782552719116</v>
      </c>
      <c r="D1368">
        <v>1.3574261665344241</v>
      </c>
      <c r="E1368">
        <v>0.73800003528594971</v>
      </c>
      <c r="F1368">
        <v>0.72800052165985107</v>
      </c>
      <c r="G1368">
        <v>1.362475633621216</v>
      </c>
      <c r="H1368">
        <v>0.73156028985977173</v>
      </c>
      <c r="I1368">
        <v>0.72924458980560303</v>
      </c>
      <c r="J1368">
        <v>1.36572265625</v>
      </c>
      <c r="K1368">
        <v>-5.4150223731994629E-3</v>
      </c>
      <c r="L1368">
        <v>-5.6952238082885742E-3</v>
      </c>
      <c r="M1368">
        <v>1.953220367431641E-2</v>
      </c>
      <c r="N1368">
        <v>-1.6093254089355469E-4</v>
      </c>
      <c r="O1368">
        <v>-1.72734260559082E-4</v>
      </c>
      <c r="P1368">
        <v>5.0494670867919922E-3</v>
      </c>
      <c r="Q1368">
        <v>5.4683284524828197</v>
      </c>
      <c r="R1368">
        <v>1.6973584890365599E-4</v>
      </c>
      <c r="S1368">
        <v>9.2772188509115949E-7</v>
      </c>
    </row>
    <row r="1369" spans="1:19" x14ac:dyDescent="0.3">
      <c r="A1369">
        <v>136.75</v>
      </c>
      <c r="B1369">
        <v>0.73646295070648193</v>
      </c>
      <c r="C1369">
        <v>0.7350848913192749</v>
      </c>
      <c r="D1369">
        <v>1.356647253036499</v>
      </c>
      <c r="E1369">
        <v>0.73800003528594971</v>
      </c>
      <c r="F1369">
        <v>0.72800052165985107</v>
      </c>
      <c r="G1369">
        <v>1.362475633621216</v>
      </c>
      <c r="H1369">
        <v>0.731620192527771</v>
      </c>
      <c r="I1369">
        <v>0.72926580905914307</v>
      </c>
      <c r="J1369">
        <v>1.3652265071868901</v>
      </c>
      <c r="K1369">
        <v>-5.3922533988952637E-3</v>
      </c>
      <c r="L1369">
        <v>-5.6696534156799316E-3</v>
      </c>
      <c r="M1369">
        <v>1.9513368606567379E-2</v>
      </c>
      <c r="N1369">
        <v>-1.6772747039794919E-4</v>
      </c>
      <c r="O1369">
        <v>-1.7511844635009771E-4</v>
      </c>
      <c r="P1369">
        <v>5.8283805847167969E-3</v>
      </c>
      <c r="Q1369">
        <v>5.4682880219072114</v>
      </c>
      <c r="R1369">
        <v>1.7393469810485839E-4</v>
      </c>
      <c r="S1369">
        <v>1.556274446556927E-6</v>
      </c>
    </row>
    <row r="1370" spans="1:19" x14ac:dyDescent="0.3">
      <c r="A1370">
        <v>136.8500061035156</v>
      </c>
      <c r="B1370">
        <v>0.73648214340209961</v>
      </c>
      <c r="C1370">
        <v>0.73507243394851685</v>
      </c>
      <c r="D1370">
        <v>1.355889558792114</v>
      </c>
      <c r="E1370">
        <v>0.73800003528594971</v>
      </c>
      <c r="F1370">
        <v>0.72800052165985107</v>
      </c>
      <c r="G1370">
        <v>1.362475633621216</v>
      </c>
      <c r="H1370">
        <v>0.73168039321899414</v>
      </c>
      <c r="I1370">
        <v>0.72928684949874878</v>
      </c>
      <c r="J1370">
        <v>1.3647434711456301</v>
      </c>
      <c r="K1370">
        <v>-5.3719282150268546E-3</v>
      </c>
      <c r="L1370">
        <v>-5.6458115577697754E-3</v>
      </c>
      <c r="M1370">
        <v>1.9494771957397461E-2</v>
      </c>
      <c r="N1370">
        <v>-1.6462802886962891E-4</v>
      </c>
      <c r="O1370">
        <v>-1.7666816711425781E-4</v>
      </c>
      <c r="P1370">
        <v>6.5860748291015616E-3</v>
      </c>
      <c r="Q1370">
        <v>5.4682547150179754</v>
      </c>
      <c r="R1370">
        <v>1.6163349151611329E-4</v>
      </c>
      <c r="S1370">
        <v>1.066600088961422E-6</v>
      </c>
    </row>
    <row r="1371" spans="1:19" x14ac:dyDescent="0.3">
      <c r="A1371">
        <v>136.94999694824219</v>
      </c>
      <c r="B1371">
        <v>0.73650312423706055</v>
      </c>
      <c r="C1371">
        <v>0.73506003618240356</v>
      </c>
      <c r="D1371">
        <v>1.3551521301269529</v>
      </c>
      <c r="E1371">
        <v>0.73800003528594971</v>
      </c>
      <c r="F1371">
        <v>0.72800052165985107</v>
      </c>
      <c r="G1371">
        <v>1.362475633621216</v>
      </c>
      <c r="H1371">
        <v>0.73174083232879639</v>
      </c>
      <c r="I1371">
        <v>0.72930788993835449</v>
      </c>
      <c r="J1371">
        <v>1.3642735481262209</v>
      </c>
      <c r="K1371">
        <v>-5.3532719612121582E-3</v>
      </c>
      <c r="L1371">
        <v>-5.6199431419372559E-3</v>
      </c>
      <c r="M1371">
        <v>1.947689056396484E-2</v>
      </c>
      <c r="N1371">
        <v>-1.6343593597412109E-4</v>
      </c>
      <c r="O1371">
        <v>-1.8155574798583979E-4</v>
      </c>
      <c r="P1371">
        <v>7.3235034942626953E-3</v>
      </c>
      <c r="Q1371">
        <v>5.4682216111570598</v>
      </c>
      <c r="R1371">
        <v>1.660901308059693E-4</v>
      </c>
      <c r="S1371">
        <v>9.072993634617887E-7</v>
      </c>
    </row>
    <row r="1372" spans="1:19" x14ac:dyDescent="0.3">
      <c r="A1372">
        <v>137.05000305175781</v>
      </c>
      <c r="B1372">
        <v>0.73652631044387817</v>
      </c>
      <c r="C1372">
        <v>0.73504930734634399</v>
      </c>
      <c r="D1372">
        <v>1.3544342517852781</v>
      </c>
      <c r="E1372">
        <v>0.73800003528594971</v>
      </c>
      <c r="F1372">
        <v>0.72800052165985107</v>
      </c>
      <c r="G1372">
        <v>1.362475633621216</v>
      </c>
      <c r="H1372">
        <v>0.73180198669433594</v>
      </c>
      <c r="I1372">
        <v>0.72932904958724976</v>
      </c>
      <c r="J1372">
        <v>1.363816499710083</v>
      </c>
      <c r="K1372">
        <v>-5.3320527076721191E-3</v>
      </c>
      <c r="L1372">
        <v>-5.5927038192749023E-3</v>
      </c>
      <c r="M1372">
        <v>1.9459962844848629E-2</v>
      </c>
      <c r="N1372">
        <v>-1.5699863433837891E-4</v>
      </c>
      <c r="O1372">
        <v>-1.71661376953125E-4</v>
      </c>
      <c r="P1372">
        <v>8.0413818359375E-3</v>
      </c>
      <c r="Q1372">
        <v>5.4681924942880871</v>
      </c>
      <c r="R1372">
        <v>1.511856913566589E-4</v>
      </c>
      <c r="S1372">
        <v>1.789302910992774E-6</v>
      </c>
    </row>
    <row r="1373" spans="1:19" x14ac:dyDescent="0.3">
      <c r="A1373">
        <v>137.1499938964844</v>
      </c>
      <c r="B1373">
        <v>0.73655122518539429</v>
      </c>
      <c r="C1373">
        <v>0.73504149913787842</v>
      </c>
      <c r="D1373">
        <v>1.3537359237670901</v>
      </c>
      <c r="E1373">
        <v>0.73800003528594971</v>
      </c>
      <c r="F1373">
        <v>0.72800052165985107</v>
      </c>
      <c r="G1373">
        <v>1.362475633621216</v>
      </c>
      <c r="H1373">
        <v>0.73186326026916504</v>
      </c>
      <c r="I1373">
        <v>0.72934973239898682</v>
      </c>
      <c r="J1373">
        <v>1.3633711338043211</v>
      </c>
      <c r="K1373">
        <v>-5.3107142448425293E-3</v>
      </c>
      <c r="L1373">
        <v>-5.5663585662841797E-3</v>
      </c>
      <c r="M1373">
        <v>1.9442558288574219E-2</v>
      </c>
      <c r="N1373">
        <v>-1.5413761138916021E-4</v>
      </c>
      <c r="O1373">
        <v>-1.4519691467285159E-4</v>
      </c>
      <c r="P1373">
        <v>8.7397098541259766E-3</v>
      </c>
      <c r="Q1373">
        <v>5.4681600507348778</v>
      </c>
      <c r="R1373">
        <v>1.603111624717712E-4</v>
      </c>
      <c r="S1373">
        <v>9.4087151580879436E-7</v>
      </c>
    </row>
    <row r="1374" spans="1:19" x14ac:dyDescent="0.3">
      <c r="A1374">
        <v>137.25</v>
      </c>
      <c r="B1374">
        <v>0.73657727241516113</v>
      </c>
      <c r="C1374">
        <v>0.73503381013870239</v>
      </c>
      <c r="D1374">
        <v>1.3530561923980711</v>
      </c>
      <c r="E1374">
        <v>0.73800003528594971</v>
      </c>
      <c r="F1374">
        <v>0.72800052165985107</v>
      </c>
      <c r="G1374">
        <v>1.362475633621216</v>
      </c>
      <c r="H1374">
        <v>0.73192489147186279</v>
      </c>
      <c r="I1374">
        <v>0.72937071323394775</v>
      </c>
      <c r="J1374">
        <v>1.362937450408936</v>
      </c>
      <c r="K1374">
        <v>-5.2888989448547363E-3</v>
      </c>
      <c r="L1374">
        <v>-5.5389404296875E-3</v>
      </c>
      <c r="M1374">
        <v>1.9425630569458011E-2</v>
      </c>
      <c r="N1374">
        <v>-1.56402587890625E-4</v>
      </c>
      <c r="O1374">
        <v>-1.4710426330566409E-4</v>
      </c>
      <c r="P1374">
        <v>9.4194412231445313E-3</v>
      </c>
      <c r="Q1374">
        <v>5.4681280672550203</v>
      </c>
      <c r="R1374">
        <v>1.6372025012969971E-4</v>
      </c>
      <c r="S1374">
        <v>7.0126293394423556E-7</v>
      </c>
    </row>
    <row r="1375" spans="1:19" x14ac:dyDescent="0.3">
      <c r="A1375">
        <v>137.3500061035156</v>
      </c>
      <c r="B1375">
        <v>0.73660469055175781</v>
      </c>
      <c r="C1375">
        <v>0.73502498865127563</v>
      </c>
      <c r="D1375">
        <v>1.352394819259644</v>
      </c>
      <c r="E1375">
        <v>0.73800003528594971</v>
      </c>
      <c r="F1375">
        <v>0.72800052165985107</v>
      </c>
      <c r="G1375">
        <v>1.362475633621216</v>
      </c>
      <c r="H1375">
        <v>0.7319866418838501</v>
      </c>
      <c r="I1375">
        <v>0.72939109802246094</v>
      </c>
      <c r="J1375">
        <v>1.362515449523926</v>
      </c>
      <c r="K1375">
        <v>-5.2671432495117188E-3</v>
      </c>
      <c r="L1375">
        <v>-5.513608455657959E-3</v>
      </c>
      <c r="M1375">
        <v>1.94091796875E-2</v>
      </c>
      <c r="N1375">
        <v>-1.5580654144287109E-4</v>
      </c>
      <c r="O1375">
        <v>-1.6081333160400391E-4</v>
      </c>
      <c r="P1375">
        <v>1.0080814361572271E-2</v>
      </c>
      <c r="Q1375">
        <v>5.4681030752137314</v>
      </c>
      <c r="R1375">
        <v>1.6564637422561651E-4</v>
      </c>
      <c r="S1375">
        <v>2.4636385887788491E-6</v>
      </c>
    </row>
    <row r="1376" spans="1:19" x14ac:dyDescent="0.3">
      <c r="A1376">
        <v>137.44999694824219</v>
      </c>
      <c r="B1376">
        <v>0.73663163185119629</v>
      </c>
      <c r="C1376">
        <v>0.73501628637313843</v>
      </c>
      <c r="D1376">
        <v>1.35175085067749</v>
      </c>
      <c r="E1376">
        <v>0.73800003528594971</v>
      </c>
      <c r="F1376">
        <v>0.72800052165985107</v>
      </c>
      <c r="G1376">
        <v>1.362475633621216</v>
      </c>
      <c r="H1376">
        <v>0.7320481538772583</v>
      </c>
      <c r="I1376">
        <v>0.72941160202026367</v>
      </c>
      <c r="J1376">
        <v>1.362104654312134</v>
      </c>
      <c r="K1376">
        <v>-5.2466392517089844E-3</v>
      </c>
      <c r="L1376">
        <v>-5.4900646209716797E-3</v>
      </c>
      <c r="M1376">
        <v>1.939296722412109E-2</v>
      </c>
      <c r="N1376">
        <v>-1.683235168457031E-4</v>
      </c>
      <c r="O1376">
        <v>-1.6331672668457031E-4</v>
      </c>
      <c r="P1376">
        <v>1.0724782943725589E-2</v>
      </c>
      <c r="Q1376">
        <v>5.4680743988603364</v>
      </c>
      <c r="R1376">
        <v>1.920679211616516E-4</v>
      </c>
      <c r="S1376">
        <v>2.296383399880142E-6</v>
      </c>
    </row>
    <row r="1377" spans="1:19" x14ac:dyDescent="0.3">
      <c r="A1377">
        <v>137.55000305175781</v>
      </c>
      <c r="B1377">
        <v>0.73666024208068848</v>
      </c>
      <c r="C1377">
        <v>0.73500651121139526</v>
      </c>
      <c r="D1377">
        <v>1.3511242866516111</v>
      </c>
      <c r="E1377">
        <v>0.73800003528594971</v>
      </c>
      <c r="F1377">
        <v>0.72800052165985107</v>
      </c>
      <c r="G1377">
        <v>1.362475633621216</v>
      </c>
      <c r="H1377">
        <v>0.73211038112640381</v>
      </c>
      <c r="I1377">
        <v>0.72943216562271118</v>
      </c>
      <c r="J1377">
        <v>1.3617045879364009</v>
      </c>
      <c r="K1377">
        <v>-5.2263140678405762E-3</v>
      </c>
      <c r="L1377">
        <v>-5.4677128791809082E-3</v>
      </c>
      <c r="M1377">
        <v>1.9376993179321289E-2</v>
      </c>
      <c r="N1377">
        <v>-1.6856193542480469E-4</v>
      </c>
      <c r="O1377">
        <v>-1.7333030700683591E-4</v>
      </c>
      <c r="P1377">
        <v>1.135134696960449E-2</v>
      </c>
      <c r="Q1377">
        <v>5.4680425699800246</v>
      </c>
      <c r="R1377">
        <v>1.7158895730972289E-4</v>
      </c>
      <c r="S1377">
        <v>1.499842983321287E-6</v>
      </c>
    </row>
    <row r="1378" spans="1:19" x14ac:dyDescent="0.3">
      <c r="A1378">
        <v>137.6499938964844</v>
      </c>
      <c r="B1378">
        <v>0.7366899847984314</v>
      </c>
      <c r="C1378">
        <v>0.7349962592124939</v>
      </c>
      <c r="D1378">
        <v>1.3505146503448491</v>
      </c>
      <c r="E1378">
        <v>0.73800003528594971</v>
      </c>
      <c r="F1378">
        <v>0.72800052165985107</v>
      </c>
      <c r="G1378">
        <v>1.362475633621216</v>
      </c>
      <c r="H1378">
        <v>0.73217248916625977</v>
      </c>
      <c r="I1378">
        <v>0.72945237159729004</v>
      </c>
      <c r="J1378">
        <v>1.361315250396729</v>
      </c>
      <c r="K1378">
        <v>-5.2072405815124512E-3</v>
      </c>
      <c r="L1378">
        <v>-5.4450035095214844E-3</v>
      </c>
      <c r="M1378">
        <v>1.9361257553100589E-2</v>
      </c>
      <c r="N1378">
        <v>-1.6903877258300781E-4</v>
      </c>
      <c r="O1378">
        <v>-1.8441677093505859E-4</v>
      </c>
      <c r="P1378">
        <v>1.1960983276367189E-2</v>
      </c>
      <c r="Q1378">
        <v>5.4680081008002164</v>
      </c>
      <c r="R1378">
        <v>1.804992556571961E-4</v>
      </c>
      <c r="S1378">
        <v>1.4187286978994959E-6</v>
      </c>
    </row>
    <row r="1379" spans="1:19" x14ac:dyDescent="0.3">
      <c r="A1379">
        <v>137.75</v>
      </c>
      <c r="B1379">
        <v>0.73672139644622803</v>
      </c>
      <c r="C1379">
        <v>0.73498797416687012</v>
      </c>
      <c r="D1379">
        <v>1.349921345710754</v>
      </c>
      <c r="E1379">
        <v>0.73800003528594971</v>
      </c>
      <c r="F1379">
        <v>0.72800052165985107</v>
      </c>
      <c r="G1379">
        <v>1.362475633621216</v>
      </c>
      <c r="H1379">
        <v>0.73223459720611572</v>
      </c>
      <c r="I1379">
        <v>0.72947216033935547</v>
      </c>
      <c r="J1379">
        <v>1.360936164855957</v>
      </c>
      <c r="K1379">
        <v>-5.1889419555664063E-3</v>
      </c>
      <c r="L1379">
        <v>-5.4216384887695313E-3</v>
      </c>
      <c r="M1379">
        <v>1.9345760345458981E-2</v>
      </c>
      <c r="N1379">
        <v>-1.659393310546875E-4</v>
      </c>
      <c r="O1379">
        <v>-1.6987323760986331E-4</v>
      </c>
      <c r="P1379">
        <v>1.2554287910461429E-2</v>
      </c>
      <c r="Q1379">
        <v>5.4680015861988069</v>
      </c>
      <c r="R1379">
        <v>1.671269536018372E-4</v>
      </c>
      <c r="S1379">
        <v>2.2087558136263398E-6</v>
      </c>
    </row>
    <row r="1380" spans="1:19" x14ac:dyDescent="0.3">
      <c r="A1380">
        <v>137.8500061035156</v>
      </c>
      <c r="B1380">
        <v>0.73675519227981567</v>
      </c>
      <c r="C1380">
        <v>0.73497962951660156</v>
      </c>
      <c r="D1380">
        <v>1.3493437767028811</v>
      </c>
      <c r="E1380">
        <v>0.73800003528594971</v>
      </c>
      <c r="F1380">
        <v>0.72800052165985107</v>
      </c>
      <c r="G1380">
        <v>1.362475633621216</v>
      </c>
      <c r="H1380">
        <v>0.73229682445526123</v>
      </c>
      <c r="I1380">
        <v>0.72949206829071045</v>
      </c>
      <c r="J1380">
        <v>1.360567569732666</v>
      </c>
      <c r="K1380">
        <v>-5.1704645156860352E-3</v>
      </c>
      <c r="L1380">
        <v>-5.3978562355041504E-3</v>
      </c>
      <c r="M1380">
        <v>1.9331216812133789E-2</v>
      </c>
      <c r="N1380">
        <v>-1.5270709991455081E-4</v>
      </c>
      <c r="O1380">
        <v>-1.7321109771728521E-4</v>
      </c>
      <c r="P1380">
        <v>1.3131856918334959E-2</v>
      </c>
      <c r="Q1380">
        <v>5.4679714383557441</v>
      </c>
      <c r="R1380">
        <v>1.4553993940353389E-4</v>
      </c>
      <c r="S1380">
        <v>1.9727832295757249E-6</v>
      </c>
    </row>
    <row r="1381" spans="1:19" x14ac:dyDescent="0.3">
      <c r="A1381">
        <v>137.94999694824219</v>
      </c>
      <c r="B1381">
        <v>0.73679178953170776</v>
      </c>
      <c r="C1381">
        <v>0.73497289419174194</v>
      </c>
      <c r="D1381">
        <v>1.348781824111938</v>
      </c>
      <c r="E1381">
        <v>0.73800003528594971</v>
      </c>
      <c r="F1381">
        <v>0.72800052165985107</v>
      </c>
      <c r="G1381">
        <v>1.362475633621216</v>
      </c>
      <c r="H1381">
        <v>0.73235875368118286</v>
      </c>
      <c r="I1381">
        <v>0.72951221466064453</v>
      </c>
      <c r="J1381">
        <v>1.360207796096802</v>
      </c>
      <c r="K1381">
        <v>-5.150914192199707E-3</v>
      </c>
      <c r="L1381">
        <v>-5.3737163543701172E-3</v>
      </c>
      <c r="M1381">
        <v>1.9315838813781738E-2</v>
      </c>
      <c r="N1381">
        <v>-1.3577938079833979E-4</v>
      </c>
      <c r="O1381">
        <v>-1.6152858734130859E-4</v>
      </c>
      <c r="P1381">
        <v>1.369380950927734E-2</v>
      </c>
      <c r="Q1381">
        <v>5.4679374516010286</v>
      </c>
      <c r="R1381">
        <v>1.2754231691360481E-4</v>
      </c>
      <c r="S1381">
        <v>2.1240109163045419E-6</v>
      </c>
    </row>
    <row r="1382" spans="1:19" x14ac:dyDescent="0.3">
      <c r="A1382">
        <v>138.05000305175781</v>
      </c>
      <c r="B1382">
        <v>0.73682904243469238</v>
      </c>
      <c r="C1382">
        <v>0.73496699333190918</v>
      </c>
      <c r="D1382">
        <v>1.348235130310059</v>
      </c>
      <c r="E1382">
        <v>0.73800003528594971</v>
      </c>
      <c r="F1382">
        <v>0.72800052165985107</v>
      </c>
      <c r="G1382">
        <v>1.362475633621216</v>
      </c>
      <c r="H1382">
        <v>0.73242086172103882</v>
      </c>
      <c r="I1382">
        <v>0.72953164577484131</v>
      </c>
      <c r="J1382">
        <v>1.3598582744598391</v>
      </c>
      <c r="K1382">
        <v>-5.1305294036865226E-3</v>
      </c>
      <c r="L1382">
        <v>-5.3494572639465332E-3</v>
      </c>
      <c r="M1382">
        <v>1.930141448974609E-2</v>
      </c>
      <c r="N1382">
        <v>-1.3279914855957031E-4</v>
      </c>
      <c r="O1382">
        <v>-1.5676021575927729E-4</v>
      </c>
      <c r="P1382">
        <v>1.424050331115723E-2</v>
      </c>
      <c r="Q1382">
        <v>5.4679229676723482</v>
      </c>
      <c r="R1382">
        <v>1.4775633811950681E-4</v>
      </c>
      <c r="S1382">
        <v>1.9036150661122521E-6</v>
      </c>
    </row>
    <row r="1383" spans="1:19" x14ac:dyDescent="0.3">
      <c r="A1383">
        <v>138.1499938964844</v>
      </c>
      <c r="B1383">
        <v>0.73686540126800537</v>
      </c>
      <c r="C1383">
        <v>0.73496001958847046</v>
      </c>
      <c r="D1383">
        <v>1.347702741622925</v>
      </c>
      <c r="E1383">
        <v>0.73800003528594971</v>
      </c>
      <c r="F1383">
        <v>0.72800052165985107</v>
      </c>
      <c r="G1383">
        <v>1.362475633621216</v>
      </c>
      <c r="H1383">
        <v>0.73248302936553955</v>
      </c>
      <c r="I1383">
        <v>0.72955119609832764</v>
      </c>
      <c r="J1383">
        <v>1.3595180511474609</v>
      </c>
      <c r="K1383">
        <v>-5.1110982894897461E-3</v>
      </c>
      <c r="L1383">
        <v>-5.3254365921020508E-3</v>
      </c>
      <c r="M1383">
        <v>1.9287347793579102E-2</v>
      </c>
      <c r="N1383">
        <v>-1.4555454254150391E-4</v>
      </c>
      <c r="O1383">
        <v>-1.6939640045166021E-4</v>
      </c>
      <c r="P1383">
        <v>1.4772891998291021E-2</v>
      </c>
      <c r="Q1383">
        <v>5.4678954843431713</v>
      </c>
      <c r="R1383">
        <v>1.789337396621704E-4</v>
      </c>
      <c r="S1383">
        <v>2.0440827938728029E-6</v>
      </c>
    </row>
    <row r="1384" spans="1:19" x14ac:dyDescent="0.3">
      <c r="A1384">
        <v>138.25</v>
      </c>
      <c r="B1384">
        <v>0.73690062761306763</v>
      </c>
      <c r="C1384">
        <v>0.73495429754257202</v>
      </c>
      <c r="D1384">
        <v>1.347184896469116</v>
      </c>
      <c r="E1384">
        <v>0.73800003528594971</v>
      </c>
      <c r="F1384">
        <v>0.72800052165985107</v>
      </c>
      <c r="G1384">
        <v>1.362475633621216</v>
      </c>
      <c r="H1384">
        <v>0.7325446605682373</v>
      </c>
      <c r="I1384">
        <v>0.72957050800323486</v>
      </c>
      <c r="J1384">
        <v>1.35918664932251</v>
      </c>
      <c r="K1384">
        <v>-5.0916671752929688E-3</v>
      </c>
      <c r="L1384">
        <v>-5.3026676177978524E-3</v>
      </c>
      <c r="M1384">
        <v>1.9273281097412109E-2</v>
      </c>
      <c r="N1384">
        <v>-1.6236305236816409E-4</v>
      </c>
      <c r="O1384">
        <v>-1.59144401550293E-4</v>
      </c>
      <c r="P1384">
        <v>1.5290737152099609E-2</v>
      </c>
      <c r="Q1384">
        <v>5.4678686920553448</v>
      </c>
      <c r="R1384">
        <v>1.9061535596847531E-4</v>
      </c>
      <c r="S1384">
        <v>1.431620785297128E-6</v>
      </c>
    </row>
    <row r="1385" spans="1:19" x14ac:dyDescent="0.3">
      <c r="A1385">
        <v>138.3500061035156</v>
      </c>
      <c r="B1385">
        <v>0.7369379997253418</v>
      </c>
      <c r="C1385">
        <v>0.73494714498519897</v>
      </c>
      <c r="D1385">
        <v>1.346680879592896</v>
      </c>
      <c r="E1385">
        <v>0.73800003528594971</v>
      </c>
      <c r="F1385">
        <v>0.72800052165985107</v>
      </c>
      <c r="G1385">
        <v>1.362475633621216</v>
      </c>
      <c r="H1385">
        <v>0.73256862163543701</v>
      </c>
      <c r="I1385">
        <v>0.72954314947128296</v>
      </c>
      <c r="J1385">
        <v>1.35918140411377</v>
      </c>
      <c r="K1385">
        <v>-5.1110982894897461E-3</v>
      </c>
      <c r="L1385">
        <v>-5.3290128707885742E-3</v>
      </c>
      <c r="M1385">
        <v>1.8281698226928711E-2</v>
      </c>
      <c r="N1385">
        <v>-1.5282630920410159E-4</v>
      </c>
      <c r="O1385">
        <v>-1.7523765563964841E-4</v>
      </c>
      <c r="P1385">
        <v>1.5794754028320309E-2</v>
      </c>
      <c r="Q1385">
        <v>5.4678462862968447</v>
      </c>
      <c r="R1385">
        <v>1.484227180480957E-4</v>
      </c>
      <c r="S1385">
        <v>2.074565054499545E-6</v>
      </c>
    </row>
    <row r="1386" spans="1:19" x14ac:dyDescent="0.3">
      <c r="A1386">
        <v>138.44999694824219</v>
      </c>
      <c r="B1386">
        <v>0.73697531223297119</v>
      </c>
      <c r="C1386">
        <v>0.7349398136138916</v>
      </c>
      <c r="D1386">
        <v>1.346190452575684</v>
      </c>
      <c r="E1386">
        <v>0.73800003528594971</v>
      </c>
      <c r="F1386">
        <v>0.72800052165985107</v>
      </c>
      <c r="G1386">
        <v>1.362475633621216</v>
      </c>
      <c r="H1386">
        <v>0.73259526491165161</v>
      </c>
      <c r="I1386">
        <v>0.72961264848709106</v>
      </c>
      <c r="J1386">
        <v>1.3612163066864009</v>
      </c>
      <c r="K1386">
        <v>-5.1260590553283691E-3</v>
      </c>
      <c r="L1386">
        <v>-5.2622556686401367E-3</v>
      </c>
      <c r="M1386">
        <v>1.740467548370361E-2</v>
      </c>
      <c r="N1386">
        <v>-1.55329704284668E-4</v>
      </c>
      <c r="O1386">
        <v>-1.816749572753906E-4</v>
      </c>
      <c r="P1386">
        <v>1.628518104553223E-2</v>
      </c>
      <c r="Q1386">
        <v>5.4678262591362001</v>
      </c>
      <c r="R1386">
        <v>1.810351014137268E-4</v>
      </c>
      <c r="S1386">
        <v>1.730375606712187E-6</v>
      </c>
    </row>
    <row r="1387" spans="1:19" x14ac:dyDescent="0.3">
      <c r="A1387">
        <v>138.55000305175781</v>
      </c>
      <c r="B1387">
        <v>0.73701244592666626</v>
      </c>
      <c r="C1387">
        <v>0.734935462474823</v>
      </c>
      <c r="D1387">
        <v>1.345713138580322</v>
      </c>
      <c r="E1387">
        <v>0.73800003528594971</v>
      </c>
      <c r="F1387">
        <v>0.72800052165985107</v>
      </c>
      <c r="G1387">
        <v>1.362475633621216</v>
      </c>
      <c r="H1387">
        <v>0.73282122611999512</v>
      </c>
      <c r="I1387">
        <v>0.72957980632781982</v>
      </c>
      <c r="J1387">
        <v>1.3648335933685301</v>
      </c>
      <c r="K1387">
        <v>-4.9393773078918457E-3</v>
      </c>
      <c r="L1387">
        <v>-5.288541316986084E-3</v>
      </c>
      <c r="M1387">
        <v>1.6831159591674801E-2</v>
      </c>
      <c r="N1387">
        <v>-1.6248226165771479E-4</v>
      </c>
      <c r="O1387">
        <v>-1.530647277832031E-4</v>
      </c>
      <c r="P1387">
        <v>1.6762495040893551E-2</v>
      </c>
      <c r="Q1387">
        <v>5.4678091702982794</v>
      </c>
      <c r="R1387">
        <v>1.78181529045105E-4</v>
      </c>
      <c r="S1387">
        <v>1.7513481907371899E-6</v>
      </c>
    </row>
    <row r="1388" spans="1:19" x14ac:dyDescent="0.3">
      <c r="A1388">
        <v>138.6499938964844</v>
      </c>
      <c r="B1388">
        <v>0.737052321434021</v>
      </c>
      <c r="C1388">
        <v>0.73493266105651855</v>
      </c>
      <c r="D1388">
        <v>1.345248699188232</v>
      </c>
      <c r="E1388">
        <v>0.73800003528594971</v>
      </c>
      <c r="F1388">
        <v>0.72800052165985107</v>
      </c>
      <c r="G1388">
        <v>1.362475633621216</v>
      </c>
      <c r="H1388">
        <v>0.73258459568023682</v>
      </c>
      <c r="I1388">
        <v>0.72969114780426025</v>
      </c>
      <c r="J1388">
        <v>1.369529008865356</v>
      </c>
      <c r="K1388">
        <v>-5.2145123481750488E-3</v>
      </c>
      <c r="L1388">
        <v>-5.1707625389099121E-3</v>
      </c>
      <c r="M1388">
        <v>1.650702953338623E-2</v>
      </c>
      <c r="N1388">
        <v>-1.4507770538330081E-4</v>
      </c>
      <c r="O1388">
        <v>-1.3864040374755859E-4</v>
      </c>
      <c r="P1388">
        <v>1.7226934432983398E-2</v>
      </c>
      <c r="Q1388">
        <v>5.4677891971543433</v>
      </c>
      <c r="R1388">
        <v>1.3397395610809329E-4</v>
      </c>
      <c r="S1388">
        <v>1.724645608192077E-6</v>
      </c>
    </row>
    <row r="1389" spans="1:19" x14ac:dyDescent="0.3">
      <c r="A1389">
        <v>138.75</v>
      </c>
      <c r="B1389">
        <v>0.73709410429000854</v>
      </c>
      <c r="C1389">
        <v>0.73492783308029175</v>
      </c>
      <c r="D1389">
        <v>1.3447966575622561</v>
      </c>
      <c r="E1389">
        <v>0.73800003528594971</v>
      </c>
      <c r="F1389">
        <v>0.72800052165985107</v>
      </c>
      <c r="G1389">
        <v>1.362475633621216</v>
      </c>
      <c r="H1389">
        <v>0.73298782110214233</v>
      </c>
      <c r="I1389">
        <v>0.72960662841796875</v>
      </c>
      <c r="J1389">
        <v>1.3747518062591551</v>
      </c>
      <c r="K1389">
        <v>-4.8500299453735352E-3</v>
      </c>
      <c r="L1389">
        <v>-5.2496790885925293E-3</v>
      </c>
      <c r="M1389">
        <v>1.6192197799682621E-2</v>
      </c>
      <c r="N1389">
        <v>-1.3184547424316409E-4</v>
      </c>
      <c r="O1389">
        <v>-1.6045570373535159E-4</v>
      </c>
      <c r="P1389">
        <v>1.7678976058959961E-2</v>
      </c>
      <c r="Q1389">
        <v>5.4677591741085054</v>
      </c>
      <c r="R1389">
        <v>1.3954699039459229E-4</v>
      </c>
      <c r="S1389">
        <v>1.5431018255185339E-6</v>
      </c>
    </row>
    <row r="1390" spans="1:19" x14ac:dyDescent="0.3">
      <c r="A1390">
        <v>138.8500061035156</v>
      </c>
      <c r="B1390">
        <v>0.73713403940200806</v>
      </c>
      <c r="C1390">
        <v>0.73492175340652466</v>
      </c>
      <c r="D1390">
        <v>1.3443565368652339</v>
      </c>
      <c r="E1390">
        <v>0.73800003528594971</v>
      </c>
      <c r="F1390">
        <v>0.72800052165985107</v>
      </c>
      <c r="G1390">
        <v>1.362475633621216</v>
      </c>
      <c r="H1390">
        <v>0.73297256231307983</v>
      </c>
      <c r="I1390">
        <v>0.72954726219177246</v>
      </c>
      <c r="J1390">
        <v>1.3804528713226321</v>
      </c>
      <c r="K1390">
        <v>-4.9051046371459961E-3</v>
      </c>
      <c r="L1390">
        <v>-5.3031444549560547E-3</v>
      </c>
      <c r="M1390">
        <v>1.605129241943359E-2</v>
      </c>
      <c r="N1390">
        <v>-1.463890075683594E-4</v>
      </c>
      <c r="O1390">
        <v>-1.7702579498291021E-4</v>
      </c>
      <c r="P1390">
        <v>1.8119096755981449E-2</v>
      </c>
      <c r="Q1390">
        <v>5.4677481118589641</v>
      </c>
      <c r="R1390">
        <v>1.8582284450531009E-4</v>
      </c>
      <c r="S1390">
        <v>1.702787358226487E-6</v>
      </c>
    </row>
    <row r="1391" spans="1:19" x14ac:dyDescent="0.3">
      <c r="A1391">
        <v>138.94999694824219</v>
      </c>
      <c r="B1391">
        <v>0.73717397451400757</v>
      </c>
      <c r="C1391">
        <v>0.734916090965271</v>
      </c>
      <c r="D1391">
        <v>1.3439285755157471</v>
      </c>
      <c r="E1391">
        <v>0.73800003528594971</v>
      </c>
      <c r="F1391">
        <v>0.72800052165985107</v>
      </c>
      <c r="G1391">
        <v>1.362475633621216</v>
      </c>
      <c r="H1391">
        <v>0.73316091299057007</v>
      </c>
      <c r="I1391">
        <v>0.72948956489562988</v>
      </c>
      <c r="J1391">
        <v>1.3862712383270259</v>
      </c>
      <c r="K1391">
        <v>-4.7575831413269043E-3</v>
      </c>
      <c r="L1391">
        <v>-5.3561925888061523E-3</v>
      </c>
      <c r="M1391">
        <v>1.5870332717895511E-2</v>
      </c>
      <c r="N1391">
        <v>-1.5568733215332031E-4</v>
      </c>
      <c r="O1391">
        <v>-1.7237663269042969E-4</v>
      </c>
      <c r="P1391">
        <v>1.854705810546875E-2</v>
      </c>
      <c r="Q1391">
        <v>5.4677207468077542</v>
      </c>
      <c r="R1391">
        <v>1.771417260169983E-4</v>
      </c>
      <c r="S1391">
        <v>1.5973246263456531E-6</v>
      </c>
    </row>
    <row r="1392" spans="1:19" x14ac:dyDescent="0.3">
      <c r="A1392">
        <v>139.05000305175781</v>
      </c>
      <c r="B1392">
        <v>0.73721379041671753</v>
      </c>
      <c r="C1392">
        <v>0.73490965366363525</v>
      </c>
      <c r="D1392">
        <v>1.343511819839478</v>
      </c>
      <c r="E1392">
        <v>0.73800003528594971</v>
      </c>
      <c r="F1392">
        <v>0.72800052165985107</v>
      </c>
      <c r="G1392">
        <v>1.362475633621216</v>
      </c>
      <c r="H1392">
        <v>0.73302257061004639</v>
      </c>
      <c r="I1392">
        <v>0.72957140207290649</v>
      </c>
      <c r="J1392">
        <v>1.3924999237060549</v>
      </c>
      <c r="K1392">
        <v>-4.9384832382202148E-3</v>
      </c>
      <c r="L1392">
        <v>-5.2721500396728524E-3</v>
      </c>
      <c r="M1392">
        <v>1.6043186187744141E-2</v>
      </c>
      <c r="N1392">
        <v>-1.59144401550293E-4</v>
      </c>
      <c r="O1392">
        <v>-1.8274784088134771E-4</v>
      </c>
      <c r="P1392">
        <v>1.8963813781738281E-2</v>
      </c>
      <c r="Q1392">
        <v>5.467705285921693</v>
      </c>
      <c r="R1392">
        <v>1.8038183450698849E-4</v>
      </c>
      <c r="S1392">
        <v>1.745469126035459E-6</v>
      </c>
    </row>
    <row r="1393" spans="1:19" x14ac:dyDescent="0.3">
      <c r="A1393">
        <v>139.1499938964844</v>
      </c>
      <c r="B1393">
        <v>0.73725378513336182</v>
      </c>
      <c r="C1393">
        <v>0.7349047064781189</v>
      </c>
      <c r="D1393">
        <v>1.343106269836426</v>
      </c>
      <c r="E1393">
        <v>0.73800003528594971</v>
      </c>
      <c r="F1393">
        <v>0.72800052165985107</v>
      </c>
      <c r="G1393">
        <v>1.362475633621216</v>
      </c>
      <c r="H1393">
        <v>0.73338043689727783</v>
      </c>
      <c r="I1393">
        <v>0.72962510585784912</v>
      </c>
      <c r="J1393">
        <v>1.3984494209289551</v>
      </c>
      <c r="K1393">
        <v>-4.6225190162658691E-3</v>
      </c>
      <c r="L1393">
        <v>-5.2153468132019043E-3</v>
      </c>
      <c r="M1393">
        <v>1.5947818756103519E-2</v>
      </c>
      <c r="N1393">
        <v>-1.5950202941894531E-4</v>
      </c>
      <c r="O1393">
        <v>-1.7178058624267581E-4</v>
      </c>
      <c r="P1393">
        <v>1.9369363784790039E-2</v>
      </c>
      <c r="Q1393">
        <v>5.4676925184205176</v>
      </c>
      <c r="R1393">
        <v>1.7283350229263311E-4</v>
      </c>
      <c r="S1393">
        <v>1.598996095708571E-6</v>
      </c>
    </row>
    <row r="1394" spans="1:19" x14ac:dyDescent="0.3">
      <c r="A1394">
        <v>139.25</v>
      </c>
      <c r="B1394">
        <v>0.73729479312896729</v>
      </c>
      <c r="C1394">
        <v>0.73490166664123535</v>
      </c>
      <c r="D1394">
        <v>1.3427116870880129</v>
      </c>
      <c r="E1394">
        <v>0.73800003528594971</v>
      </c>
      <c r="F1394">
        <v>0.72800052165985107</v>
      </c>
      <c r="G1394">
        <v>1.362475633621216</v>
      </c>
      <c r="H1394">
        <v>0.73317182064056396</v>
      </c>
      <c r="I1394">
        <v>0.72968840599060059</v>
      </c>
      <c r="J1394">
        <v>1.404605388641357</v>
      </c>
      <c r="K1394">
        <v>-4.8726201057434082E-3</v>
      </c>
      <c r="L1394">
        <v>-5.1480531692504883E-3</v>
      </c>
      <c r="M1394">
        <v>1.6116619110107418E-2</v>
      </c>
      <c r="N1394">
        <v>-1.5270709991455081E-4</v>
      </c>
      <c r="O1394">
        <v>-1.56402587890625E-4</v>
      </c>
      <c r="P1394">
        <v>1.9763946533203122E-2</v>
      </c>
      <c r="Q1394">
        <v>5.4676720144227149</v>
      </c>
      <c r="R1394">
        <v>1.615345478057861E-4</v>
      </c>
      <c r="S1394">
        <v>1.059776604961371E-6</v>
      </c>
    </row>
    <row r="1395" spans="1:19" x14ac:dyDescent="0.3">
      <c r="A1395">
        <v>139.3500061035156</v>
      </c>
      <c r="B1395">
        <v>0.73733669519424438</v>
      </c>
      <c r="C1395">
        <v>0.73489987850189209</v>
      </c>
      <c r="D1395">
        <v>1.3423275947570801</v>
      </c>
      <c r="E1395">
        <v>0.73800003528594971</v>
      </c>
      <c r="F1395">
        <v>0.72800052165985107</v>
      </c>
      <c r="G1395">
        <v>1.362475633621216</v>
      </c>
      <c r="H1395">
        <v>0.73315870761871338</v>
      </c>
      <c r="I1395">
        <v>0.72972995042800903</v>
      </c>
      <c r="J1395">
        <v>1.4106307029724121</v>
      </c>
      <c r="K1395">
        <v>-4.9250125885009774E-3</v>
      </c>
      <c r="L1395">
        <v>-5.1026344299316406E-3</v>
      </c>
      <c r="M1395">
        <v>1.624298095703125E-2</v>
      </c>
      <c r="N1395">
        <v>-1.4853477478027341E-4</v>
      </c>
      <c r="O1395">
        <v>-1.43885612487793E-4</v>
      </c>
      <c r="P1395">
        <v>2.0148038864135739E-2</v>
      </c>
      <c r="Q1395">
        <v>5.4676554797217252</v>
      </c>
      <c r="R1395">
        <v>1.616844534873962E-4</v>
      </c>
      <c r="S1395">
        <v>1.3376581591728611E-6</v>
      </c>
    </row>
    <row r="1396" spans="1:19" x14ac:dyDescent="0.3">
      <c r="A1396">
        <v>139.44999694824219</v>
      </c>
      <c r="B1396">
        <v>0.73737972974777222</v>
      </c>
      <c r="C1396">
        <v>0.73489737510681152</v>
      </c>
      <c r="D1396">
        <v>1.3419539928436279</v>
      </c>
      <c r="E1396">
        <v>0.73800003528594971</v>
      </c>
      <c r="F1396">
        <v>0.72800052165985107</v>
      </c>
      <c r="G1396">
        <v>1.362475633621216</v>
      </c>
      <c r="H1396">
        <v>0.73353004455566406</v>
      </c>
      <c r="I1396">
        <v>0.72970843315124512</v>
      </c>
      <c r="J1396">
        <v>1.4163610935211179</v>
      </c>
      <c r="K1396">
        <v>-4.5925378799438477E-3</v>
      </c>
      <c r="L1396">
        <v>-5.1197409629821777E-3</v>
      </c>
      <c r="M1396">
        <v>1.6181707382202148E-2</v>
      </c>
      <c r="N1396">
        <v>-1.3983249664306641E-4</v>
      </c>
      <c r="O1396">
        <v>-1.5246868133544919E-4</v>
      </c>
      <c r="P1396">
        <v>2.0521640777587891E-2</v>
      </c>
      <c r="Q1396">
        <v>5.4676411150023343</v>
      </c>
      <c r="R1396">
        <v>1.456272602081299E-4</v>
      </c>
      <c r="S1396">
        <v>8.4501034507411549E-7</v>
      </c>
    </row>
    <row r="1397" spans="1:19" x14ac:dyDescent="0.3">
      <c r="A1397">
        <v>139.55000305175781</v>
      </c>
      <c r="B1397">
        <v>0.73742353916168213</v>
      </c>
      <c r="C1397">
        <v>0.734893798828125</v>
      </c>
      <c r="D1397">
        <v>1.341590404510498</v>
      </c>
      <c r="E1397">
        <v>0.73800003528594971</v>
      </c>
      <c r="F1397">
        <v>0.72800052165985107</v>
      </c>
      <c r="G1397">
        <v>1.362475633621216</v>
      </c>
      <c r="H1397">
        <v>0.73347985744476318</v>
      </c>
      <c r="I1397">
        <v>0.72983837127685547</v>
      </c>
      <c r="J1397">
        <v>1.4222080707550051</v>
      </c>
      <c r="K1397">
        <v>-4.6814084053039551E-3</v>
      </c>
      <c r="L1397">
        <v>-4.9846172332763672E-3</v>
      </c>
      <c r="M1397">
        <v>1.6357660293579102E-2</v>
      </c>
      <c r="N1397">
        <v>-1.344680786132812E-4</v>
      </c>
      <c r="O1397">
        <v>-1.606941223144531E-4</v>
      </c>
      <c r="P1397">
        <v>2.088522911071777E-2</v>
      </c>
      <c r="Q1397">
        <v>5.4676258981227877</v>
      </c>
      <c r="R1397">
        <v>1.50495171546936E-4</v>
      </c>
      <c r="S1397">
        <v>1.1312636161164851E-6</v>
      </c>
    </row>
    <row r="1398" spans="1:19" x14ac:dyDescent="0.3">
      <c r="A1398">
        <v>139.6499938964844</v>
      </c>
      <c r="B1398">
        <v>0.73746728897094727</v>
      </c>
      <c r="C1398">
        <v>0.7348899245262146</v>
      </c>
      <c r="D1398">
        <v>1.341236352920532</v>
      </c>
      <c r="E1398">
        <v>0.73800003528594971</v>
      </c>
      <c r="F1398">
        <v>0.72800052165985107</v>
      </c>
      <c r="G1398">
        <v>1.362475633621216</v>
      </c>
      <c r="H1398">
        <v>0.73375141620635986</v>
      </c>
      <c r="I1398">
        <v>0.72974956035614014</v>
      </c>
      <c r="J1398">
        <v>1.4278297424316411</v>
      </c>
      <c r="K1398">
        <v>-4.4482946395874023E-3</v>
      </c>
      <c r="L1398">
        <v>-5.0707459449768066E-3</v>
      </c>
      <c r="M1398">
        <v>1.6436338424682621E-2</v>
      </c>
      <c r="N1398">
        <v>-1.3518333435058591E-4</v>
      </c>
      <c r="O1398">
        <v>-1.6582012176513669E-4</v>
      </c>
      <c r="P1398">
        <v>2.123928070068359E-2</v>
      </c>
      <c r="Q1398">
        <v>5.4676078914664688</v>
      </c>
      <c r="R1398">
        <v>1.544690132141113E-4</v>
      </c>
      <c r="S1398">
        <v>1.194313881569542E-6</v>
      </c>
    </row>
    <row r="1399" spans="1:19" x14ac:dyDescent="0.3">
      <c r="A1399">
        <v>139.75</v>
      </c>
      <c r="B1399">
        <v>0.73750966787338257</v>
      </c>
      <c r="C1399">
        <v>0.73488593101501465</v>
      </c>
      <c r="D1399">
        <v>1.34089195728302</v>
      </c>
      <c r="E1399">
        <v>0.73800003528594971</v>
      </c>
      <c r="F1399">
        <v>0.72800052165985107</v>
      </c>
      <c r="G1399">
        <v>1.362475633621216</v>
      </c>
      <c r="H1399">
        <v>0.73345863819122314</v>
      </c>
      <c r="I1399">
        <v>0.72990375757217407</v>
      </c>
      <c r="J1399">
        <v>1.43343186378479</v>
      </c>
      <c r="K1399">
        <v>-4.781186580657959E-3</v>
      </c>
      <c r="L1399">
        <v>-4.914700984954834E-3</v>
      </c>
      <c r="M1399">
        <v>1.6627311706542969E-2</v>
      </c>
      <c r="N1399">
        <v>-1.4364719390869141E-4</v>
      </c>
      <c r="O1399">
        <v>-1.6844272613525391E-4</v>
      </c>
      <c r="P1399">
        <v>2.1583676338195801E-2</v>
      </c>
      <c r="Q1399">
        <v>5.4675918340682994</v>
      </c>
      <c r="R1399">
        <v>1.7804652452468869E-4</v>
      </c>
      <c r="S1399">
        <v>1.1021908903785519E-6</v>
      </c>
    </row>
    <row r="1400" spans="1:19" x14ac:dyDescent="0.3">
      <c r="A1400">
        <v>139.8500061035156</v>
      </c>
      <c r="B1400">
        <v>0.73755139112472534</v>
      </c>
      <c r="C1400">
        <v>0.73488110303878784</v>
      </c>
      <c r="D1400">
        <v>1.340556859970093</v>
      </c>
      <c r="E1400">
        <v>0.73800003528594971</v>
      </c>
      <c r="F1400">
        <v>0.72800052165985107</v>
      </c>
      <c r="G1400">
        <v>1.362475633621216</v>
      </c>
      <c r="H1400">
        <v>0.73395681381225586</v>
      </c>
      <c r="I1400">
        <v>0.72970885038375854</v>
      </c>
      <c r="J1400">
        <v>1.438412189483643</v>
      </c>
      <c r="K1400">
        <v>-4.3247342109680176E-3</v>
      </c>
      <c r="L1400">
        <v>-5.1077604293823242E-3</v>
      </c>
      <c r="M1400">
        <v>1.633000373840332E-2</v>
      </c>
      <c r="N1400">
        <v>-1.517534255981445E-4</v>
      </c>
      <c r="O1400">
        <v>-1.7917156219482419E-4</v>
      </c>
      <c r="P1400">
        <v>2.191877365112305E-2</v>
      </c>
      <c r="Q1400">
        <v>5.4675711689516904</v>
      </c>
      <c r="R1400">
        <v>1.7360776662826539E-4</v>
      </c>
      <c r="S1400">
        <v>9.9541630333988E-7</v>
      </c>
    </row>
    <row r="1401" spans="1:19" x14ac:dyDescent="0.3">
      <c r="A1401">
        <v>139.94999694824219</v>
      </c>
      <c r="B1401">
        <v>0.7375941276550293</v>
      </c>
      <c r="C1401">
        <v>0.73487663269042969</v>
      </c>
      <c r="D1401">
        <v>1.3402307033538821</v>
      </c>
      <c r="E1401">
        <v>0.73800003528594971</v>
      </c>
      <c r="F1401">
        <v>0.72800052165985107</v>
      </c>
      <c r="G1401">
        <v>1.362475633621216</v>
      </c>
      <c r="H1401">
        <v>0.73351591825485229</v>
      </c>
      <c r="I1401">
        <v>0.72989463806152344</v>
      </c>
      <c r="J1401">
        <v>1.4443569183349609</v>
      </c>
      <c r="K1401">
        <v>-4.8066973686218262E-3</v>
      </c>
      <c r="L1401">
        <v>-4.9199461936950684E-3</v>
      </c>
      <c r="M1401">
        <v>1.7130613327026371E-2</v>
      </c>
      <c r="N1401">
        <v>-1.4328956604003909E-4</v>
      </c>
      <c r="O1401">
        <v>-1.7762184143066409E-4</v>
      </c>
      <c r="P1401">
        <v>2.2244930267333981E-2</v>
      </c>
      <c r="Q1401">
        <v>5.4675603926181786</v>
      </c>
      <c r="R1401">
        <v>1.5230238437652591E-4</v>
      </c>
      <c r="S1401">
        <v>-1.069001882569847E-8</v>
      </c>
    </row>
    <row r="1402" spans="1:19" x14ac:dyDescent="0.3">
      <c r="A1402">
        <v>140.05000305175781</v>
      </c>
      <c r="B1402">
        <v>0.73763632774353027</v>
      </c>
      <c r="C1402">
        <v>0.73487317562103271</v>
      </c>
      <c r="D1402">
        <v>1.3399133682250981</v>
      </c>
      <c r="E1402">
        <v>0.73800003528594971</v>
      </c>
      <c r="F1402">
        <v>0.72800052165985107</v>
      </c>
      <c r="G1402">
        <v>1.650483369827271</v>
      </c>
      <c r="H1402">
        <v>0.7336198091506958</v>
      </c>
      <c r="I1402">
        <v>0.72989475727081299</v>
      </c>
      <c r="J1402">
        <v>1.4492847919464109</v>
      </c>
      <c r="K1402">
        <v>-4.7425627708435059E-3</v>
      </c>
      <c r="L1402">
        <v>-4.9161314964294434E-3</v>
      </c>
      <c r="M1402">
        <v>1.7046928405761719E-2</v>
      </c>
      <c r="N1402">
        <v>-1.4340877532958979E-4</v>
      </c>
      <c r="O1402">
        <v>-1.7046928405761719E-4</v>
      </c>
      <c r="P1402">
        <v>0.31057000160217291</v>
      </c>
      <c r="Q1402">
        <v>5.611551153752953</v>
      </c>
      <c r="R1402">
        <v>2.048152685165405E-4</v>
      </c>
      <c r="S1402">
        <v>9.6063240562216379E-7</v>
      </c>
    </row>
    <row r="1403" spans="1:19" x14ac:dyDescent="0.3">
      <c r="A1403">
        <v>140.1499938964844</v>
      </c>
      <c r="B1403">
        <v>0.73767971992492676</v>
      </c>
      <c r="C1403">
        <v>0.73487216234207153</v>
      </c>
      <c r="D1403">
        <v>1.340899705886841</v>
      </c>
      <c r="E1403">
        <v>0.73800003528594971</v>
      </c>
      <c r="F1403">
        <v>0.72800052165985107</v>
      </c>
      <c r="G1403">
        <v>1.650483369827271</v>
      </c>
      <c r="H1403">
        <v>0.7337225079536438</v>
      </c>
      <c r="I1403">
        <v>0.72988474369049072</v>
      </c>
      <c r="J1403">
        <v>1.454166173934937</v>
      </c>
      <c r="K1403">
        <v>-4.678189754486084E-3</v>
      </c>
      <c r="L1403">
        <v>-4.9237608909606934E-3</v>
      </c>
      <c r="M1403">
        <v>1.704716682434082E-2</v>
      </c>
      <c r="N1403">
        <v>-1.2385845184326169E-4</v>
      </c>
      <c r="O1403">
        <v>-1.630783081054688E-4</v>
      </c>
      <c r="P1403">
        <v>0.30958366394042969</v>
      </c>
      <c r="Q1403">
        <v>5.5638863340020182</v>
      </c>
      <c r="R1403">
        <v>1.13329291343689E-4</v>
      </c>
      <c r="S1403">
        <v>3.153895704599563E-7</v>
      </c>
    </row>
    <row r="1404" spans="1:19" x14ac:dyDescent="0.3">
      <c r="A1404">
        <v>140.25</v>
      </c>
      <c r="B1404">
        <v>0.73772132396697998</v>
      </c>
      <c r="C1404">
        <v>0.7348749041557312</v>
      </c>
      <c r="D1404">
        <v>1.343811631202698</v>
      </c>
      <c r="E1404">
        <v>0.73800003528594971</v>
      </c>
      <c r="F1404">
        <v>0.72800052165985107</v>
      </c>
      <c r="G1404">
        <v>1.650483369827271</v>
      </c>
      <c r="H1404">
        <v>0.7338101863861084</v>
      </c>
      <c r="I1404">
        <v>0.72984886169433594</v>
      </c>
      <c r="J1404">
        <v>1.458903312683105</v>
      </c>
      <c r="K1404">
        <v>-4.6293735504150391E-3</v>
      </c>
      <c r="L1404">
        <v>-4.9575567245483398E-3</v>
      </c>
      <c r="M1404">
        <v>1.7031431198120121E-2</v>
      </c>
      <c r="N1404">
        <v>-1.330375671386719E-4</v>
      </c>
      <c r="O1404">
        <v>-7.0929527282714844E-5</v>
      </c>
      <c r="P1404">
        <v>0.30667173862457281</v>
      </c>
      <c r="Q1404">
        <v>5.5309251219034197</v>
      </c>
      <c r="R1404">
        <v>1.7774462699890139E-4</v>
      </c>
      <c r="S1404">
        <v>1.513758616056293E-6</v>
      </c>
    </row>
    <row r="1405" spans="1:19" x14ac:dyDescent="0.3">
      <c r="A1405">
        <v>140.3500061035156</v>
      </c>
      <c r="B1405">
        <v>0.73776060342788696</v>
      </c>
      <c r="C1405">
        <v>0.73486834764480591</v>
      </c>
      <c r="D1405">
        <v>1.348002433776855</v>
      </c>
      <c r="E1405">
        <v>0.73800003528594971</v>
      </c>
      <c r="F1405">
        <v>0.72800052165985107</v>
      </c>
      <c r="G1405">
        <v>1.650483369827271</v>
      </c>
      <c r="H1405">
        <v>0.73392683267593384</v>
      </c>
      <c r="I1405">
        <v>0.72987538576126099</v>
      </c>
      <c r="J1405">
        <v>1.4635710716247561</v>
      </c>
      <c r="K1405">
        <v>-4.5500993728637704E-3</v>
      </c>
      <c r="L1405">
        <v>-4.9300193786621094E-3</v>
      </c>
      <c r="M1405">
        <v>1.7071962356567379E-2</v>
      </c>
      <c r="N1405">
        <v>-1.5234947204589841E-4</v>
      </c>
      <c r="O1405">
        <v>-1.7964839935302729E-4</v>
      </c>
      <c r="P1405">
        <v>0.30248093605041498</v>
      </c>
      <c r="Q1405">
        <v>5.5081548139452936</v>
      </c>
      <c r="R1405">
        <v>1.9435793161392211E-4</v>
      </c>
      <c r="S1405">
        <v>1.122371941164602E-6</v>
      </c>
    </row>
    <row r="1406" spans="1:19" x14ac:dyDescent="0.3">
      <c r="A1406">
        <v>140.44999694824219</v>
      </c>
      <c r="B1406">
        <v>0.73779910802841187</v>
      </c>
      <c r="C1406">
        <v>0.73486191034317017</v>
      </c>
      <c r="D1406">
        <v>1.35302197933197</v>
      </c>
      <c r="E1406">
        <v>0.73800003528594971</v>
      </c>
      <c r="F1406">
        <v>0.72800052165985107</v>
      </c>
      <c r="G1406">
        <v>1.650483369827271</v>
      </c>
      <c r="H1406">
        <v>0.73395144939422607</v>
      </c>
      <c r="I1406">
        <v>0.72988724708557129</v>
      </c>
      <c r="J1406">
        <v>1.468102693557739</v>
      </c>
      <c r="K1406">
        <v>-4.5633316040039063E-3</v>
      </c>
      <c r="L1406">
        <v>-4.9194097518920898E-3</v>
      </c>
      <c r="M1406">
        <v>1.7099142074584961E-2</v>
      </c>
      <c r="N1406">
        <v>-1.5997886657714841E-4</v>
      </c>
      <c r="O1406">
        <v>-1.7511844635009771E-4</v>
      </c>
      <c r="P1406">
        <v>0.29746139049530029</v>
      </c>
      <c r="Q1406">
        <v>5.4924521416425707</v>
      </c>
      <c r="R1406">
        <v>1.8382877111434941E-4</v>
      </c>
      <c r="S1406">
        <v>2.2087406250648209E-7</v>
      </c>
    </row>
    <row r="1407" spans="1:19" x14ac:dyDescent="0.3">
      <c r="A1407">
        <v>140.55000305175781</v>
      </c>
      <c r="B1407">
        <v>0.73783785104751587</v>
      </c>
      <c r="C1407">
        <v>0.73485630750656128</v>
      </c>
      <c r="D1407">
        <v>1.3585596084594731</v>
      </c>
      <c r="E1407">
        <v>0.73800003528594971</v>
      </c>
      <c r="F1407">
        <v>0.72800052165985107</v>
      </c>
      <c r="G1407">
        <v>1.650483369827271</v>
      </c>
      <c r="H1407">
        <v>0.73403751850128174</v>
      </c>
      <c r="I1407">
        <v>0.72989201545715332</v>
      </c>
      <c r="J1407">
        <v>1.4725039005279541</v>
      </c>
      <c r="K1407">
        <v>-4.5173168182373047E-3</v>
      </c>
      <c r="L1407">
        <v>-4.9146413803100586E-3</v>
      </c>
      <c r="M1407">
        <v>1.7116069793701168E-2</v>
      </c>
      <c r="N1407">
        <v>-1.5807151794433591E-4</v>
      </c>
      <c r="O1407">
        <v>-1.631975173950195E-4</v>
      </c>
      <c r="P1407">
        <v>0.29192376136779791</v>
      </c>
      <c r="Q1407">
        <v>5.4816505879163744</v>
      </c>
      <c r="R1407">
        <v>1.7120033502578729E-4</v>
      </c>
      <c r="S1407">
        <v>1.0776987437566279E-6</v>
      </c>
    </row>
    <row r="1408" spans="1:19" x14ac:dyDescent="0.3">
      <c r="A1408">
        <v>140.6499938964844</v>
      </c>
      <c r="B1408">
        <v>0.73787766695022583</v>
      </c>
      <c r="C1408">
        <v>0.73485040664672852</v>
      </c>
      <c r="D1408">
        <v>1.364401578903198</v>
      </c>
      <c r="E1408">
        <v>0.73800003528594971</v>
      </c>
      <c r="F1408">
        <v>0.72800052165985107</v>
      </c>
      <c r="G1408">
        <v>1.650483369827271</v>
      </c>
      <c r="H1408">
        <v>0.73407834768295288</v>
      </c>
      <c r="I1408">
        <v>0.72987222671508789</v>
      </c>
      <c r="J1408">
        <v>1.4768388271331789</v>
      </c>
      <c r="K1408">
        <v>-4.515230655670166E-3</v>
      </c>
      <c r="L1408">
        <v>-4.9331188201904297E-3</v>
      </c>
      <c r="M1408">
        <v>1.7183542251586911E-2</v>
      </c>
      <c r="N1408">
        <v>-1.5294551849365229E-4</v>
      </c>
      <c r="O1408">
        <v>-1.7797946929931641E-4</v>
      </c>
      <c r="P1408">
        <v>0.28608179092407232</v>
      </c>
      <c r="Q1408">
        <v>5.4742544189095499</v>
      </c>
      <c r="R1408">
        <v>1.64354145526886E-4</v>
      </c>
      <c r="S1408">
        <v>1.0965341061819341E-6</v>
      </c>
    </row>
    <row r="1409" spans="1:19" x14ac:dyDescent="0.3">
      <c r="A1409">
        <v>140.75</v>
      </c>
      <c r="B1409">
        <v>0.73791849613189697</v>
      </c>
      <c r="C1409">
        <v>0.73484575748443604</v>
      </c>
      <c r="D1409">
        <v>1.3704009056091311</v>
      </c>
      <c r="E1409">
        <v>0.73800003528594971</v>
      </c>
      <c r="F1409">
        <v>0.72800052165985107</v>
      </c>
      <c r="G1409">
        <v>1.650483369827271</v>
      </c>
      <c r="H1409">
        <v>0.734161376953125</v>
      </c>
      <c r="I1409">
        <v>0.72991389036178589</v>
      </c>
      <c r="J1409">
        <v>1.481052160263062</v>
      </c>
      <c r="K1409">
        <v>-4.4690966606140137E-3</v>
      </c>
      <c r="L1409">
        <v>-4.8902034759521476E-3</v>
      </c>
      <c r="M1409">
        <v>1.7243504524230961E-2</v>
      </c>
      <c r="N1409">
        <v>-1.43885612487793E-4</v>
      </c>
      <c r="O1409">
        <v>-1.664161682128906E-4</v>
      </c>
      <c r="P1409">
        <v>0.28008246421813959</v>
      </c>
      <c r="Q1409">
        <v>5.4692088857293131</v>
      </c>
      <c r="R1409">
        <v>1.4826893806457519E-4</v>
      </c>
      <c r="S1409">
        <v>-4.8087895265780347E-8</v>
      </c>
    </row>
    <row r="1410" spans="1:19" x14ac:dyDescent="0.3">
      <c r="A1410">
        <v>140.8500061035156</v>
      </c>
      <c r="B1410">
        <v>0.7379610538482666</v>
      </c>
      <c r="C1410">
        <v>0.73484355211257935</v>
      </c>
      <c r="D1410">
        <v>1.376456737518311</v>
      </c>
      <c r="E1410">
        <v>0.73800003528594971</v>
      </c>
      <c r="F1410">
        <v>0.72800052165985107</v>
      </c>
      <c r="G1410">
        <v>1.650483369827271</v>
      </c>
      <c r="H1410">
        <v>0.73418885469436646</v>
      </c>
      <c r="I1410">
        <v>0.72985649108886719</v>
      </c>
      <c r="J1410">
        <v>1.4851722717285161</v>
      </c>
      <c r="K1410">
        <v>-4.479527473449707E-3</v>
      </c>
      <c r="L1410">
        <v>-4.9456357955932617E-3</v>
      </c>
      <c r="M1410">
        <v>1.7321348190307621E-2</v>
      </c>
      <c r="N1410">
        <v>-1.2981891632080081E-4</v>
      </c>
      <c r="O1410">
        <v>-1.48773193359375E-4</v>
      </c>
      <c r="P1410">
        <v>0.27402663230896002</v>
      </c>
      <c r="Q1410">
        <v>5.4657956853508951</v>
      </c>
      <c r="R1410">
        <v>1.31649374961853E-4</v>
      </c>
      <c r="S1410">
        <v>-4.3721797737816809E-7</v>
      </c>
    </row>
    <row r="1411" spans="1:19" x14ac:dyDescent="0.3">
      <c r="A1411">
        <v>140.94999694824219</v>
      </c>
      <c r="B1411">
        <v>0.7380029559135437</v>
      </c>
      <c r="C1411">
        <v>0.73484045267105103</v>
      </c>
      <c r="D1411">
        <v>1.382501602172852</v>
      </c>
      <c r="E1411">
        <v>0.73800003528594971</v>
      </c>
      <c r="F1411">
        <v>0.72800052165985107</v>
      </c>
      <c r="G1411">
        <v>1.650483369827271</v>
      </c>
      <c r="H1411">
        <v>0.73428803682327271</v>
      </c>
      <c r="I1411">
        <v>0.72989356517791748</v>
      </c>
      <c r="J1411">
        <v>1.4891247749328611</v>
      </c>
      <c r="K1411">
        <v>-4.4180154800415039E-3</v>
      </c>
      <c r="L1411">
        <v>-4.9045681953430176E-3</v>
      </c>
      <c r="M1411">
        <v>1.7339944839477539E-2</v>
      </c>
      <c r="N1411">
        <v>-1.330375671386719E-4</v>
      </c>
      <c r="O1411">
        <v>-1.5854835510253909E-4</v>
      </c>
      <c r="P1411">
        <v>0.26798176765441889</v>
      </c>
      <c r="Q1411">
        <v>5.4634966969490053</v>
      </c>
      <c r="R1411">
        <v>1.6404658555984499E-4</v>
      </c>
      <c r="S1411">
        <v>8.3454006016836523E-8</v>
      </c>
    </row>
    <row r="1412" spans="1:19" x14ac:dyDescent="0.3">
      <c r="A1412">
        <v>141.05000305175781</v>
      </c>
      <c r="B1412">
        <v>0.73804444074630737</v>
      </c>
      <c r="C1412">
        <v>0.73483645915985107</v>
      </c>
      <c r="D1412">
        <v>1.38848876953125</v>
      </c>
      <c r="E1412">
        <v>0.73800003528594971</v>
      </c>
      <c r="F1412">
        <v>0.72800052165985107</v>
      </c>
      <c r="G1412">
        <v>1.650483369827271</v>
      </c>
      <c r="H1412">
        <v>0.73429679870605469</v>
      </c>
      <c r="I1412">
        <v>0.72988045215606689</v>
      </c>
      <c r="J1412">
        <v>1.4930205345153811</v>
      </c>
      <c r="K1412">
        <v>-4.4464468955993652E-3</v>
      </c>
      <c r="L1412">
        <v>-4.9159526824951172E-3</v>
      </c>
      <c r="M1412">
        <v>1.7407417297363281E-2</v>
      </c>
      <c r="N1412">
        <v>-1.3744831085205081E-4</v>
      </c>
      <c r="O1412">
        <v>-1.702308654785156E-4</v>
      </c>
      <c r="P1412">
        <v>0.26199460029602051</v>
      </c>
      <c r="Q1412">
        <v>5.4619961276650431</v>
      </c>
      <c r="R1412">
        <v>1.6330152750015261E-4</v>
      </c>
      <c r="S1412">
        <v>4.540328063740163E-7</v>
      </c>
    </row>
    <row r="1413" spans="1:19" x14ac:dyDescent="0.3">
      <c r="A1413">
        <v>141.1499938964844</v>
      </c>
      <c r="B1413">
        <v>0.73808372020721436</v>
      </c>
      <c r="C1413">
        <v>0.73483258485794067</v>
      </c>
      <c r="D1413">
        <v>1.3943877220153811</v>
      </c>
      <c r="E1413">
        <v>0.73800003528594971</v>
      </c>
      <c r="F1413">
        <v>0.72800052165985107</v>
      </c>
      <c r="G1413">
        <v>1.650483369827271</v>
      </c>
      <c r="H1413">
        <v>0.73438775539398193</v>
      </c>
      <c r="I1413">
        <v>0.72986459732055664</v>
      </c>
      <c r="J1413">
        <v>1.4967963695526121</v>
      </c>
      <c r="K1413">
        <v>-4.3936371803283691E-3</v>
      </c>
      <c r="L1413">
        <v>-4.9317479133605957E-3</v>
      </c>
      <c r="M1413">
        <v>1.7457246780395511E-2</v>
      </c>
      <c r="N1413">
        <v>-1.5282630920410159E-4</v>
      </c>
      <c r="O1413">
        <v>-1.707077026367188E-4</v>
      </c>
      <c r="P1413">
        <v>0.25609564781188959</v>
      </c>
      <c r="Q1413">
        <v>5.4610264569520952</v>
      </c>
      <c r="R1413">
        <v>1.9790589809417719E-4</v>
      </c>
      <c r="S1413">
        <v>6.4025266510725487E-7</v>
      </c>
    </row>
    <row r="1414" spans="1:19" x14ac:dyDescent="0.3">
      <c r="A1414">
        <v>141.25</v>
      </c>
      <c r="B1414">
        <v>0.73812258243560791</v>
      </c>
      <c r="C1414">
        <v>0.73482817411422729</v>
      </c>
      <c r="D1414">
        <v>1.400179386138916</v>
      </c>
      <c r="E1414">
        <v>0.73800003528594971</v>
      </c>
      <c r="F1414">
        <v>0.72800052165985107</v>
      </c>
      <c r="G1414">
        <v>1.650483369827271</v>
      </c>
      <c r="H1414">
        <v>0.73444116115570068</v>
      </c>
      <c r="I1414">
        <v>0.72988808155059814</v>
      </c>
      <c r="J1414">
        <v>1.5004808902740481</v>
      </c>
      <c r="K1414">
        <v>-4.3785572052001953E-3</v>
      </c>
      <c r="L1414">
        <v>-4.909217357635498E-3</v>
      </c>
      <c r="M1414">
        <v>1.7515897750854489E-2</v>
      </c>
      <c r="N1414">
        <v>-1.56402587890625E-4</v>
      </c>
      <c r="O1414">
        <v>-1.7857551574707031E-4</v>
      </c>
      <c r="P1414">
        <v>0.25030398368835449</v>
      </c>
      <c r="Q1414">
        <v>5.4604267224669458</v>
      </c>
      <c r="R1414">
        <v>1.7229139804840089E-4</v>
      </c>
      <c r="S1414">
        <v>-5.4203278523345941E-7</v>
      </c>
    </row>
    <row r="1415" spans="1:19" x14ac:dyDescent="0.3">
      <c r="A1415">
        <v>141.3500061035156</v>
      </c>
      <c r="B1415">
        <v>0.73816126585006714</v>
      </c>
      <c r="C1415">
        <v>0.73482298851013184</v>
      </c>
      <c r="D1415">
        <v>1.405850410461426</v>
      </c>
      <c r="E1415">
        <v>0.73800003528594971</v>
      </c>
      <c r="F1415">
        <v>0.72800052165985107</v>
      </c>
      <c r="G1415">
        <v>1.650483369827271</v>
      </c>
      <c r="H1415">
        <v>0.73451036214828491</v>
      </c>
      <c r="I1415">
        <v>0.72987252473831177</v>
      </c>
      <c r="J1415">
        <v>1.5040445327758789</v>
      </c>
      <c r="K1415">
        <v>-4.3478608131408691E-3</v>
      </c>
      <c r="L1415">
        <v>-4.9256682395935059E-3</v>
      </c>
      <c r="M1415">
        <v>1.755070686340332E-2</v>
      </c>
      <c r="N1415">
        <v>-1.5699863433837891E-4</v>
      </c>
      <c r="O1415">
        <v>-1.8680095672607419E-4</v>
      </c>
      <c r="P1415">
        <v>0.2446329593658447</v>
      </c>
      <c r="Q1415">
        <v>5.4600895613431932</v>
      </c>
      <c r="R1415">
        <v>1.8285185098648071E-4</v>
      </c>
      <c r="S1415">
        <v>-8.6442591964441815E-7</v>
      </c>
    </row>
    <row r="1416" spans="1:19" x14ac:dyDescent="0.3">
      <c r="A1416">
        <v>141.44999694824219</v>
      </c>
      <c r="B1416">
        <v>0.73819971084594727</v>
      </c>
      <c r="C1416">
        <v>0.73482030630111694</v>
      </c>
      <c r="D1416">
        <v>1.411393404006958</v>
      </c>
      <c r="E1416">
        <v>0.73800003528594971</v>
      </c>
      <c r="F1416">
        <v>0.72800052165985107</v>
      </c>
      <c r="G1416">
        <v>1.650483369827271</v>
      </c>
      <c r="H1416">
        <v>0.73457139730453491</v>
      </c>
      <c r="I1416">
        <v>0.72987508773803711</v>
      </c>
      <c r="J1416">
        <v>1.507536649703979</v>
      </c>
      <c r="K1416">
        <v>-4.3236017227172852E-3</v>
      </c>
      <c r="L1416">
        <v>-4.9239397048950204E-3</v>
      </c>
      <c r="M1416">
        <v>1.76091194152832E-2</v>
      </c>
      <c r="N1416">
        <v>-1.5902519226074219E-4</v>
      </c>
      <c r="O1416">
        <v>-1.673698425292969E-4</v>
      </c>
      <c r="P1416">
        <v>0.2390899658203125</v>
      </c>
      <c r="Q1416">
        <v>5.4599311619997026</v>
      </c>
      <c r="R1416">
        <v>1.778566837310791E-4</v>
      </c>
      <c r="S1416">
        <v>-5.3428916544362429E-7</v>
      </c>
    </row>
    <row r="1417" spans="1:19" x14ac:dyDescent="0.3">
      <c r="A1417">
        <v>141.55000305175781</v>
      </c>
      <c r="B1417">
        <v>0.7382398247718811</v>
      </c>
      <c r="C1417">
        <v>0.73481845855712891</v>
      </c>
      <c r="D1417">
        <v>1.4168045520782471</v>
      </c>
      <c r="E1417">
        <v>0.73800003528594971</v>
      </c>
      <c r="F1417">
        <v>0.72800052165985107</v>
      </c>
      <c r="G1417">
        <v>1.650483369827271</v>
      </c>
      <c r="H1417">
        <v>0.73465466499328613</v>
      </c>
      <c r="I1417">
        <v>0.72983407974243164</v>
      </c>
      <c r="J1417">
        <v>1.5109274387359619</v>
      </c>
      <c r="K1417">
        <v>-4.2759180068969727E-3</v>
      </c>
      <c r="L1417">
        <v>-4.9646496772766113E-3</v>
      </c>
      <c r="M1417">
        <v>1.765799522399902E-2</v>
      </c>
      <c r="N1417">
        <v>-1.479387283325195E-4</v>
      </c>
      <c r="O1417">
        <v>-1.6272068023681641E-4</v>
      </c>
      <c r="P1417">
        <v>0.23367881774902341</v>
      </c>
      <c r="Q1417">
        <v>5.4598800435662271</v>
      </c>
      <c r="R1417">
        <v>1.5091985464096071E-4</v>
      </c>
      <c r="S1417">
        <v>3.572102059479221E-7</v>
      </c>
    </row>
    <row r="1418" spans="1:19" x14ac:dyDescent="0.3">
      <c r="A1418">
        <v>141.6499938964844</v>
      </c>
      <c r="B1418">
        <v>0.73828154802322388</v>
      </c>
      <c r="C1418">
        <v>0.73481661081314087</v>
      </c>
      <c r="D1418">
        <v>1.422082185745239</v>
      </c>
      <c r="E1418">
        <v>0.73800003528594971</v>
      </c>
      <c r="F1418">
        <v>0.72800052165985107</v>
      </c>
      <c r="G1418">
        <v>1.650483369827271</v>
      </c>
      <c r="H1418">
        <v>0.734721839427948</v>
      </c>
      <c r="I1418">
        <v>0.72983598709106445</v>
      </c>
      <c r="J1418">
        <v>1.51421046257019</v>
      </c>
      <c r="K1418">
        <v>-4.243314266204834E-3</v>
      </c>
      <c r="L1418">
        <v>-4.9626827239990226E-3</v>
      </c>
      <c r="M1418">
        <v>1.7688751220703122E-2</v>
      </c>
      <c r="N1418">
        <v>-1.343488693237305E-4</v>
      </c>
      <c r="O1418">
        <v>-1.648664474487305E-4</v>
      </c>
      <c r="P1418">
        <v>0.22840118408203119</v>
      </c>
      <c r="Q1418">
        <v>5.459913817048073</v>
      </c>
      <c r="R1418">
        <v>1.4133423566818241E-4</v>
      </c>
      <c r="S1418">
        <v>7.2903958425740711E-9</v>
      </c>
    </row>
    <row r="1419" spans="1:19" x14ac:dyDescent="0.3">
      <c r="A1419">
        <v>141.75</v>
      </c>
      <c r="B1419">
        <v>0.73832261562347412</v>
      </c>
      <c r="C1419">
        <v>0.73481458425521851</v>
      </c>
      <c r="D1419">
        <v>1.427226305007935</v>
      </c>
      <c r="E1419">
        <v>0.73800003528594971</v>
      </c>
      <c r="F1419">
        <v>0.72800052165985107</v>
      </c>
      <c r="G1419">
        <v>1.650483369827271</v>
      </c>
      <c r="H1419">
        <v>0.73477768898010254</v>
      </c>
      <c r="I1419">
        <v>0.7298274040222168</v>
      </c>
      <c r="J1419">
        <v>1.5174217224121089</v>
      </c>
      <c r="K1419">
        <v>-4.2223930358886719E-3</v>
      </c>
      <c r="L1419">
        <v>-4.9713253974914551E-3</v>
      </c>
      <c r="M1419">
        <v>1.773524284362793E-2</v>
      </c>
      <c r="N1419">
        <v>-1.364946365356445E-4</v>
      </c>
      <c r="O1419">
        <v>-1.664161682128906E-4</v>
      </c>
      <c r="P1419">
        <v>0.22325706481933591</v>
      </c>
      <c r="Q1419">
        <v>5.4600122690200807</v>
      </c>
      <c r="R1419">
        <v>1.656779646873474E-4</v>
      </c>
      <c r="S1419">
        <v>4.144300646657939E-7</v>
      </c>
    </row>
    <row r="1420" spans="1:19" x14ac:dyDescent="0.3">
      <c r="A1420">
        <v>141.8500061035156</v>
      </c>
      <c r="B1420">
        <v>0.73836237192153931</v>
      </c>
      <c r="C1420">
        <v>0.73481088876724243</v>
      </c>
      <c r="D1420">
        <v>1.432237863540649</v>
      </c>
      <c r="E1420">
        <v>0.73800003528594971</v>
      </c>
      <c r="F1420">
        <v>0.72800052165985107</v>
      </c>
      <c r="G1420">
        <v>1.650483369827271</v>
      </c>
      <c r="H1420">
        <v>0.73483872413635254</v>
      </c>
      <c r="I1420">
        <v>0.72982174158096313</v>
      </c>
      <c r="J1420">
        <v>1.5205478668212891</v>
      </c>
      <c r="K1420">
        <v>-4.1974782943725586E-3</v>
      </c>
      <c r="L1420">
        <v>-4.9777626991271973E-3</v>
      </c>
      <c r="M1420">
        <v>1.7781496047973629E-2</v>
      </c>
      <c r="N1420">
        <v>-1.4293193817138669E-4</v>
      </c>
      <c r="O1420">
        <v>-1.864433288574219E-4</v>
      </c>
      <c r="P1420">
        <v>0.21824550628662109</v>
      </c>
      <c r="Q1420">
        <v>5.4601434737443926</v>
      </c>
      <c r="R1420">
        <v>1.7380863428115851E-4</v>
      </c>
      <c r="S1420">
        <v>-1.23462109513639E-7</v>
      </c>
    </row>
    <row r="1421" spans="1:19" x14ac:dyDescent="0.3">
      <c r="A1421">
        <v>141.94999694824219</v>
      </c>
      <c r="B1421">
        <v>0.73840069770812988</v>
      </c>
      <c r="C1421">
        <v>0.73480850458145142</v>
      </c>
      <c r="D1421">
        <v>1.4371190071105959</v>
      </c>
      <c r="E1421">
        <v>0.73800003528594971</v>
      </c>
      <c r="F1421">
        <v>0.72800052165985107</v>
      </c>
      <c r="G1421">
        <v>1.650483369827271</v>
      </c>
      <c r="H1421">
        <v>0.73490190505981445</v>
      </c>
      <c r="I1421">
        <v>0.72981154918670654</v>
      </c>
      <c r="J1421">
        <v>1.523598194122314</v>
      </c>
      <c r="K1421">
        <v>-4.1711926460266113E-3</v>
      </c>
      <c r="L1421">
        <v>-4.9889087677001953E-3</v>
      </c>
      <c r="M1421">
        <v>1.783442497253418E-2</v>
      </c>
      <c r="N1421">
        <v>-1.535415649414062E-4</v>
      </c>
      <c r="O1421">
        <v>-1.7523765563964841E-4</v>
      </c>
      <c r="P1421">
        <v>0.2133643627166748</v>
      </c>
      <c r="Q1421">
        <v>5.4602848634123804</v>
      </c>
      <c r="R1421">
        <v>1.8759727478027339E-4</v>
      </c>
      <c r="S1421">
        <v>-9.9633689387701446E-8</v>
      </c>
    </row>
    <row r="1422" spans="1:19" x14ac:dyDescent="0.3">
      <c r="A1422">
        <v>142.05000305175781</v>
      </c>
      <c r="B1422">
        <v>0.73843955993652344</v>
      </c>
      <c r="C1422">
        <v>0.73480641841888428</v>
      </c>
      <c r="D1422">
        <v>1.4418718814849849</v>
      </c>
      <c r="E1422">
        <v>0.73800003528594971</v>
      </c>
      <c r="F1422">
        <v>0.72800052165985107</v>
      </c>
      <c r="G1422">
        <v>1.650483369827271</v>
      </c>
      <c r="H1422">
        <v>0.73496806621551514</v>
      </c>
      <c r="I1422">
        <v>0.72979903221130371</v>
      </c>
      <c r="J1422">
        <v>1.5265576839447019</v>
      </c>
      <c r="K1422">
        <v>-4.1419267654418954E-3</v>
      </c>
      <c r="L1422">
        <v>-5.0031542778015137E-3</v>
      </c>
      <c r="M1422">
        <v>1.7877101898193359E-2</v>
      </c>
      <c r="N1422">
        <v>-1.5079975128173831E-4</v>
      </c>
      <c r="O1422">
        <v>-1.74403190612793E-4</v>
      </c>
      <c r="P1422">
        <v>0.20861148834228521</v>
      </c>
      <c r="Q1422">
        <v>5.4604574114084254</v>
      </c>
      <c r="R1422">
        <v>1.6531407833099369E-4</v>
      </c>
      <c r="S1422">
        <v>-4.0860336412151812E-7</v>
      </c>
    </row>
    <row r="1423" spans="1:19" x14ac:dyDescent="0.3">
      <c r="A1423">
        <v>142.1499938964844</v>
      </c>
      <c r="B1423">
        <v>0.73847693204879761</v>
      </c>
      <c r="C1423">
        <v>0.7348054051399231</v>
      </c>
      <c r="D1423">
        <v>1.446499109268188</v>
      </c>
      <c r="E1423">
        <v>0.73800003528594971</v>
      </c>
      <c r="F1423">
        <v>0.72800052165985107</v>
      </c>
      <c r="G1423">
        <v>1.650483369827271</v>
      </c>
      <c r="H1423">
        <v>0.73502963781356812</v>
      </c>
      <c r="I1423">
        <v>0.72978699207305908</v>
      </c>
      <c r="J1423">
        <v>1.5294477939605711</v>
      </c>
      <c r="K1423">
        <v>-4.1142702102661133E-3</v>
      </c>
      <c r="L1423">
        <v>-5.0162672996520996E-3</v>
      </c>
      <c r="M1423">
        <v>1.7928838729858398E-2</v>
      </c>
      <c r="N1423">
        <v>-1.5890598297119141E-4</v>
      </c>
      <c r="O1423">
        <v>-1.6903877258300781E-4</v>
      </c>
      <c r="P1423">
        <v>0.203984260559082</v>
      </c>
      <c r="Q1423">
        <v>5.4606228515505792</v>
      </c>
      <c r="R1423">
        <v>1.9721508026123051E-4</v>
      </c>
      <c r="S1423">
        <v>-6.6172084416393768E-7</v>
      </c>
    </row>
    <row r="1424" spans="1:19" x14ac:dyDescent="0.3">
      <c r="A1424">
        <v>142.25</v>
      </c>
      <c r="B1424">
        <v>0.73851478099822998</v>
      </c>
      <c r="C1424">
        <v>0.73480665683746338</v>
      </c>
      <c r="D1424">
        <v>1.4510035514831541</v>
      </c>
      <c r="E1424">
        <v>0.73800003528594971</v>
      </c>
      <c r="F1424">
        <v>0.72800052165985107</v>
      </c>
      <c r="G1424">
        <v>1.650483369827271</v>
      </c>
      <c r="H1424">
        <v>0.73509669303894043</v>
      </c>
      <c r="I1424">
        <v>0.72977447509765625</v>
      </c>
      <c r="J1424">
        <v>1.5322515964508061</v>
      </c>
      <c r="K1424">
        <v>-4.0794610977172852E-3</v>
      </c>
      <c r="L1424">
        <v>-5.0292611122131348E-3</v>
      </c>
      <c r="M1424">
        <v>1.7969965934753421E-2</v>
      </c>
      <c r="N1424">
        <v>-1.5890598297119141E-4</v>
      </c>
      <c r="O1424">
        <v>-1.4626979827880859E-4</v>
      </c>
      <c r="P1424">
        <v>0.19947981834411621</v>
      </c>
      <c r="Q1424">
        <v>5.4608001381158831</v>
      </c>
      <c r="R1424">
        <v>1.688501238822937E-4</v>
      </c>
      <c r="S1424">
        <v>-1.3191679499868771E-7</v>
      </c>
    </row>
    <row r="1425" spans="1:19" x14ac:dyDescent="0.3">
      <c r="A1425">
        <v>142.3500061035156</v>
      </c>
      <c r="B1425">
        <v>0.73855483531951904</v>
      </c>
      <c r="C1425">
        <v>0.73480665683746338</v>
      </c>
      <c r="D1425">
        <v>1.4553878307342529</v>
      </c>
      <c r="E1425">
        <v>0.73800003528594971</v>
      </c>
      <c r="F1425">
        <v>0.72800052165985107</v>
      </c>
      <c r="G1425">
        <v>1.650483369827271</v>
      </c>
      <c r="H1425">
        <v>0.73516029119491577</v>
      </c>
      <c r="I1425">
        <v>0.72976124286651611</v>
      </c>
      <c r="J1425">
        <v>1.534986257553101</v>
      </c>
      <c r="K1425">
        <v>-4.0483474731445313E-3</v>
      </c>
      <c r="L1425">
        <v>-5.0422549247741699E-3</v>
      </c>
      <c r="M1425">
        <v>1.8016338348388668E-2</v>
      </c>
      <c r="N1425">
        <v>-1.397132873535156E-4</v>
      </c>
      <c r="O1425">
        <v>-1.5997886657714841E-4</v>
      </c>
      <c r="P1425">
        <v>0.19509553909301761</v>
      </c>
      <c r="Q1425">
        <v>5.4609777227044107</v>
      </c>
      <c r="R1425">
        <v>1.390472054481506E-4</v>
      </c>
      <c r="S1425">
        <v>-4.6832014959363728E-7</v>
      </c>
    </row>
    <row r="1426" spans="1:19" x14ac:dyDescent="0.3">
      <c r="A1426">
        <v>142.44999694824219</v>
      </c>
      <c r="B1426">
        <v>0.73859357833862305</v>
      </c>
      <c r="C1426">
        <v>0.73480534553527832</v>
      </c>
      <c r="D1426">
        <v>1.459655284881592</v>
      </c>
      <c r="E1426">
        <v>0.73800003528594971</v>
      </c>
      <c r="F1426">
        <v>0.72800052165985107</v>
      </c>
      <c r="G1426">
        <v>1.650483369827271</v>
      </c>
      <c r="H1426">
        <v>0.73522472381591797</v>
      </c>
      <c r="I1426">
        <v>0.72974789142608643</v>
      </c>
      <c r="J1426">
        <v>1.5376420021057129</v>
      </c>
      <c r="K1426">
        <v>-4.017949104309082E-3</v>
      </c>
      <c r="L1426">
        <v>-5.0563216209411621E-3</v>
      </c>
      <c r="M1426">
        <v>1.8055915832519531E-2</v>
      </c>
      <c r="N1426">
        <v>-1.473426818847656E-4</v>
      </c>
      <c r="O1426">
        <v>-1.7368793487548831E-4</v>
      </c>
      <c r="P1426">
        <v>0.19082808494567871</v>
      </c>
      <c r="Q1426">
        <v>5.4611661404371263</v>
      </c>
      <c r="R1426">
        <v>1.9157826900482181E-4</v>
      </c>
      <c r="S1426">
        <v>-4.2857341213675683E-7</v>
      </c>
    </row>
    <row r="1427" spans="1:19" x14ac:dyDescent="0.3">
      <c r="A1427">
        <v>142.55000305175781</v>
      </c>
      <c r="B1427">
        <v>0.73863047361373901</v>
      </c>
      <c r="C1427">
        <v>0.73480409383773804</v>
      </c>
      <c r="D1427">
        <v>1.463808655738831</v>
      </c>
      <c r="E1427">
        <v>0.73800003528594971</v>
      </c>
      <c r="F1427">
        <v>0.72800052165985107</v>
      </c>
      <c r="G1427">
        <v>1.650483369827271</v>
      </c>
      <c r="H1427">
        <v>0.73528730869293213</v>
      </c>
      <c r="I1427">
        <v>0.72973620891571045</v>
      </c>
      <c r="J1427">
        <v>1.540233850479126</v>
      </c>
      <c r="K1427">
        <v>-3.9908289909362793E-3</v>
      </c>
      <c r="L1427">
        <v>-5.071103572845459E-3</v>
      </c>
      <c r="M1427">
        <v>1.8101930618286129E-2</v>
      </c>
      <c r="N1427">
        <v>-1.626014709472656E-4</v>
      </c>
      <c r="O1427">
        <v>-1.7046928405761719E-4</v>
      </c>
      <c r="P1427">
        <v>0.18667471408843991</v>
      </c>
      <c r="Q1427">
        <v>5.4613341584801676</v>
      </c>
      <c r="R1427">
        <v>1.9624412059783929E-4</v>
      </c>
      <c r="S1427">
        <v>-1.3720729725719141E-6</v>
      </c>
    </row>
    <row r="1428" spans="1:19" x14ac:dyDescent="0.3">
      <c r="A1428">
        <v>142.6499938964844</v>
      </c>
      <c r="B1428">
        <v>0.73866838216781616</v>
      </c>
      <c r="C1428">
        <v>0.73480212688446045</v>
      </c>
      <c r="D1428">
        <v>1.467850923538208</v>
      </c>
      <c r="E1428">
        <v>0.73800003528594971</v>
      </c>
      <c r="F1428">
        <v>0.72800052165985107</v>
      </c>
      <c r="G1428">
        <v>1.650483369827271</v>
      </c>
      <c r="H1428">
        <v>0.73535215854644775</v>
      </c>
      <c r="I1428">
        <v>0.72971940040588379</v>
      </c>
      <c r="J1428">
        <v>1.542755126953125</v>
      </c>
      <c r="K1428">
        <v>-3.9612650871276864E-3</v>
      </c>
      <c r="L1428">
        <v>-5.0911307334899902E-3</v>
      </c>
      <c r="M1428">
        <v>1.814579963684082E-2</v>
      </c>
      <c r="N1428">
        <v>-1.5413761138916021E-4</v>
      </c>
      <c r="O1428">
        <v>-1.7869472503662109E-4</v>
      </c>
      <c r="P1428">
        <v>0.1826324462890625</v>
      </c>
      <c r="Q1428">
        <v>5.4615137323737146</v>
      </c>
      <c r="R1428">
        <v>1.6173273324966429E-4</v>
      </c>
      <c r="S1428">
        <v>-8.2981164268858269E-7</v>
      </c>
    </row>
    <row r="1429" spans="1:19" x14ac:dyDescent="0.3">
      <c r="A1429">
        <v>142.75</v>
      </c>
      <c r="B1429">
        <v>0.73870605230331421</v>
      </c>
      <c r="C1429">
        <v>0.7347981333732605</v>
      </c>
      <c r="D1429">
        <v>1.471784830093384</v>
      </c>
      <c r="E1429">
        <v>0.73800003528594971</v>
      </c>
      <c r="F1429">
        <v>0.72800052165985107</v>
      </c>
      <c r="G1429">
        <v>1.650483369827271</v>
      </c>
      <c r="H1429">
        <v>0.73541349172592163</v>
      </c>
      <c r="I1429">
        <v>0.7297053337097168</v>
      </c>
      <c r="J1429">
        <v>1.5452091693878169</v>
      </c>
      <c r="K1429">
        <v>-3.9344429969787598E-3</v>
      </c>
      <c r="L1429">
        <v>-5.1069259643554688E-3</v>
      </c>
      <c r="M1429">
        <v>1.8188714981079102E-2</v>
      </c>
      <c r="N1429">
        <v>-1.5330314636230469E-4</v>
      </c>
      <c r="O1429">
        <v>-2.0205974578857419E-4</v>
      </c>
      <c r="P1429">
        <v>0.17869853973388669</v>
      </c>
      <c r="Q1429">
        <v>5.4616760134696962</v>
      </c>
      <c r="R1429">
        <v>1.7967909574508669E-4</v>
      </c>
      <c r="S1429">
        <v>-8.408691201111651E-7</v>
      </c>
    </row>
    <row r="1430" spans="1:19" x14ac:dyDescent="0.3">
      <c r="A1430">
        <v>142.8500061035156</v>
      </c>
      <c r="B1430">
        <v>0.73874324560165405</v>
      </c>
      <c r="C1430">
        <v>0.73479640483856201</v>
      </c>
      <c r="D1430">
        <v>1.475613117218018</v>
      </c>
      <c r="E1430">
        <v>0.73800003528594971</v>
      </c>
      <c r="F1430">
        <v>0.72800052165985107</v>
      </c>
      <c r="G1430">
        <v>1.650483369827271</v>
      </c>
      <c r="H1430">
        <v>0.73547607660293579</v>
      </c>
      <c r="I1430">
        <v>0.72968989610671997</v>
      </c>
      <c r="J1430">
        <v>1.5475988388061519</v>
      </c>
      <c r="K1430">
        <v>-3.90625E-3</v>
      </c>
      <c r="L1430">
        <v>-5.1231980323791504E-3</v>
      </c>
      <c r="M1430">
        <v>1.8231868743896481E-2</v>
      </c>
      <c r="N1430">
        <v>-1.5628337860107419E-4</v>
      </c>
      <c r="O1430">
        <v>-1.84178352355957E-4</v>
      </c>
      <c r="P1430">
        <v>0.1748702526092529</v>
      </c>
      <c r="Q1430">
        <v>5.4618492990732186</v>
      </c>
      <c r="R1430">
        <v>1.787921786308289E-4</v>
      </c>
      <c r="S1430">
        <v>-7.8422808655886913E-7</v>
      </c>
    </row>
    <row r="1431" spans="1:19" x14ac:dyDescent="0.3">
      <c r="A1431">
        <v>142.94999694824219</v>
      </c>
      <c r="B1431">
        <v>0.7387813925743103</v>
      </c>
      <c r="C1431">
        <v>0.73479634523391724</v>
      </c>
      <c r="D1431">
        <v>1.479339122772217</v>
      </c>
      <c r="E1431">
        <v>0.73800003528594971</v>
      </c>
      <c r="F1431">
        <v>0.72800052165985107</v>
      </c>
      <c r="G1431">
        <v>1.650483369827271</v>
      </c>
      <c r="H1431">
        <v>0.73553669452667236</v>
      </c>
      <c r="I1431">
        <v>0.7296755313873291</v>
      </c>
      <c r="J1431">
        <v>1.549923181533813</v>
      </c>
      <c r="K1431">
        <v>-3.8790702819824219E-3</v>
      </c>
      <c r="L1431">
        <v>-5.137026309967041E-3</v>
      </c>
      <c r="M1431">
        <v>1.827287673950195E-2</v>
      </c>
      <c r="N1431">
        <v>-1.47700309753418E-4</v>
      </c>
      <c r="O1431">
        <v>-1.7046928405761719E-4</v>
      </c>
      <c r="P1431">
        <v>0.17114424705505371</v>
      </c>
      <c r="Q1431">
        <v>5.4620147466659548</v>
      </c>
      <c r="R1431">
        <v>1.5685915946960451E-4</v>
      </c>
      <c r="S1431">
        <v>-7.0196315391513055E-7</v>
      </c>
    </row>
    <row r="1432" spans="1:19" x14ac:dyDescent="0.3">
      <c r="A1432">
        <v>143.05000305175781</v>
      </c>
      <c r="B1432">
        <v>0.73881971836090088</v>
      </c>
      <c r="C1432">
        <v>0.73479729890823364</v>
      </c>
      <c r="D1432">
        <v>1.4829649925231929</v>
      </c>
      <c r="E1432">
        <v>0.73800003528594971</v>
      </c>
      <c r="F1432">
        <v>0.72800052165985107</v>
      </c>
      <c r="G1432">
        <v>1.650483369827271</v>
      </c>
      <c r="H1432">
        <v>0.73559802770614624</v>
      </c>
      <c r="I1432">
        <v>0.72966039180755615</v>
      </c>
      <c r="J1432">
        <v>1.5521872043609619</v>
      </c>
      <c r="K1432">
        <v>-3.8499832153320308E-3</v>
      </c>
      <c r="L1432">
        <v>-5.1521658897399902E-3</v>
      </c>
      <c r="M1432">
        <v>1.8314719200134281E-2</v>
      </c>
      <c r="N1432">
        <v>-1.4054775238037109E-4</v>
      </c>
      <c r="O1432">
        <v>-1.6438961029052729E-4</v>
      </c>
      <c r="P1432">
        <v>0.16751837730407709</v>
      </c>
      <c r="Q1432">
        <v>5.4621697634458544</v>
      </c>
      <c r="R1432">
        <v>1.560288667678833E-4</v>
      </c>
      <c r="S1432">
        <v>-4.479993094719248E-7</v>
      </c>
    </row>
    <row r="1433" spans="1:19" x14ac:dyDescent="0.3">
      <c r="A1433">
        <v>143.1499938964844</v>
      </c>
      <c r="B1433">
        <v>0.73885822296142578</v>
      </c>
      <c r="C1433">
        <v>0.73479819297790527</v>
      </c>
      <c r="D1433">
        <v>1.486493825912476</v>
      </c>
      <c r="E1433">
        <v>0.73800003528594971</v>
      </c>
      <c r="F1433">
        <v>0.72800052165985107</v>
      </c>
      <c r="G1433">
        <v>1.650483369827271</v>
      </c>
      <c r="H1433">
        <v>0.73565781116485596</v>
      </c>
      <c r="I1433">
        <v>0.72964692115783691</v>
      </c>
      <c r="J1433">
        <v>1.554389953613281</v>
      </c>
      <c r="K1433">
        <v>-3.821253776550293E-3</v>
      </c>
      <c r="L1433">
        <v>-5.1676034927368164E-3</v>
      </c>
      <c r="M1433">
        <v>1.8355131149291989E-2</v>
      </c>
      <c r="N1433">
        <v>-1.364946365356445E-4</v>
      </c>
      <c r="O1433">
        <v>-1.6582012176513669E-4</v>
      </c>
      <c r="P1433">
        <v>0.16398954391479489</v>
      </c>
      <c r="Q1433">
        <v>5.4623351067304613</v>
      </c>
      <c r="R1433">
        <v>1.5728890895843511E-4</v>
      </c>
      <c r="S1433">
        <v>-8.7924790932447654E-7</v>
      </c>
    </row>
    <row r="1434" spans="1:19" x14ac:dyDescent="0.3">
      <c r="A1434">
        <v>143.25</v>
      </c>
      <c r="B1434">
        <v>0.7388949990272522</v>
      </c>
      <c r="C1434">
        <v>0.73479902744293213</v>
      </c>
      <c r="D1434">
        <v>1.4899275302886961</v>
      </c>
      <c r="E1434">
        <v>0.73800003528594971</v>
      </c>
      <c r="F1434">
        <v>0.72800052165985107</v>
      </c>
      <c r="G1434">
        <v>1.650483369827271</v>
      </c>
      <c r="H1434">
        <v>0.7357177734375</v>
      </c>
      <c r="I1434">
        <v>0.72963142395019531</v>
      </c>
      <c r="J1434">
        <v>1.556535959243774</v>
      </c>
      <c r="K1434">
        <v>-3.7919878959655762E-3</v>
      </c>
      <c r="L1434">
        <v>-5.1860213279724121E-3</v>
      </c>
      <c r="M1434">
        <v>1.8396854400634769E-2</v>
      </c>
      <c r="N1434">
        <v>-1.4996528625488281E-4</v>
      </c>
      <c r="O1434">
        <v>-1.6820430755615229E-4</v>
      </c>
      <c r="P1434">
        <v>0.16055583953857419</v>
      </c>
      <c r="Q1434">
        <v>5.4624845504760744</v>
      </c>
      <c r="R1434">
        <v>1.95985734462738E-4</v>
      </c>
      <c r="S1434">
        <v>-4.9378495532437232E-7</v>
      </c>
    </row>
    <row r="1435" spans="1:19" x14ac:dyDescent="0.3">
      <c r="A1435">
        <v>143.3500061035156</v>
      </c>
      <c r="B1435">
        <v>0.73893058300018311</v>
      </c>
      <c r="C1435">
        <v>0.73479872941970825</v>
      </c>
      <c r="D1435">
        <v>1.4932694435119629</v>
      </c>
      <c r="E1435">
        <v>0.73800003528594971</v>
      </c>
      <c r="F1435">
        <v>0.72800052165985107</v>
      </c>
      <c r="G1435">
        <v>1.650483369827271</v>
      </c>
      <c r="H1435">
        <v>0.7357785701751709</v>
      </c>
      <c r="I1435">
        <v>0.72961544990539551</v>
      </c>
      <c r="J1435">
        <v>1.5586240291595459</v>
      </c>
      <c r="K1435">
        <v>-3.7634372711181641E-3</v>
      </c>
      <c r="L1435">
        <v>-5.2043795585632324E-3</v>
      </c>
      <c r="M1435">
        <v>1.843667030334473E-2</v>
      </c>
      <c r="N1435">
        <v>-1.597404479980469E-4</v>
      </c>
      <c r="O1435">
        <v>-1.784563064575195E-4</v>
      </c>
      <c r="P1435">
        <v>0.15721392631530759</v>
      </c>
      <c r="Q1435">
        <v>5.4626436948776247</v>
      </c>
      <c r="R1435">
        <v>1.8919497728347781E-4</v>
      </c>
      <c r="S1435">
        <v>-7.13160943632829E-7</v>
      </c>
    </row>
    <row r="1436" spans="1:19" x14ac:dyDescent="0.3">
      <c r="A1436">
        <v>143.44999694824219</v>
      </c>
      <c r="B1436">
        <v>0.73896515369415283</v>
      </c>
      <c r="C1436">
        <v>0.73479866981506348</v>
      </c>
      <c r="D1436">
        <v>1.4965217113494871</v>
      </c>
      <c r="E1436">
        <v>0.73800003528594971</v>
      </c>
      <c r="F1436">
        <v>0.72800052165985107</v>
      </c>
      <c r="G1436">
        <v>1.650483369827271</v>
      </c>
      <c r="H1436">
        <v>0.73583781719207764</v>
      </c>
      <c r="I1436">
        <v>0.72959911823272705</v>
      </c>
      <c r="J1436">
        <v>1.560656785964966</v>
      </c>
      <c r="K1436">
        <v>-3.7366151809692378E-3</v>
      </c>
      <c r="L1436">
        <v>-5.2246451377868652E-3</v>
      </c>
      <c r="M1436">
        <v>1.8476486206054691E-2</v>
      </c>
      <c r="N1436">
        <v>-1.6427040100097659E-4</v>
      </c>
      <c r="O1436">
        <v>-1.8286705017089841E-4</v>
      </c>
      <c r="P1436">
        <v>0.1539616584777832</v>
      </c>
      <c r="Q1436">
        <v>5.462777015566826</v>
      </c>
      <c r="R1436">
        <v>1.9264668226242059E-4</v>
      </c>
      <c r="S1436">
        <v>-3.899974672094686E-7</v>
      </c>
    </row>
    <row r="1437" spans="1:19" x14ac:dyDescent="0.3">
      <c r="A1437">
        <v>143.55000305175781</v>
      </c>
      <c r="B1437">
        <v>0.73900008201599121</v>
      </c>
      <c r="C1437">
        <v>0.73479872941970825</v>
      </c>
      <c r="D1437">
        <v>1.499686479568481</v>
      </c>
      <c r="E1437">
        <v>0.73800003528594971</v>
      </c>
      <c r="F1437">
        <v>0.72800052165985107</v>
      </c>
      <c r="G1437">
        <v>1.650483369827271</v>
      </c>
      <c r="H1437">
        <v>0.73589646816253662</v>
      </c>
      <c r="I1437">
        <v>0.7295835018157959</v>
      </c>
      <c r="J1437">
        <v>1.562635660171509</v>
      </c>
      <c r="K1437">
        <v>-3.710329532623291E-3</v>
      </c>
      <c r="L1437">
        <v>-5.2428245544433594E-3</v>
      </c>
      <c r="M1437">
        <v>1.8515825271606449E-2</v>
      </c>
      <c r="N1437">
        <v>-1.610517501831055E-4</v>
      </c>
      <c r="O1437">
        <v>-1.7964839935302729E-4</v>
      </c>
      <c r="P1437">
        <v>0.15079689025878909</v>
      </c>
      <c r="Q1437">
        <v>5.4629173770546906</v>
      </c>
      <c r="R1437">
        <v>1.7332494258880609E-4</v>
      </c>
      <c r="S1437">
        <v>-5.1285992412886112E-7</v>
      </c>
    </row>
    <row r="1438" spans="1:19" x14ac:dyDescent="0.3">
      <c r="A1438">
        <v>143.6499938964844</v>
      </c>
      <c r="B1438">
        <v>0.7390362024307251</v>
      </c>
      <c r="C1438">
        <v>0.73479950428009033</v>
      </c>
      <c r="D1438">
        <v>1.502766370773315</v>
      </c>
      <c r="E1438">
        <v>0.73800003528594971</v>
      </c>
      <c r="F1438">
        <v>0.72800052165985107</v>
      </c>
      <c r="G1438">
        <v>1.650483369827271</v>
      </c>
      <c r="H1438">
        <v>0.7359544038772583</v>
      </c>
      <c r="I1438">
        <v>0.72956752777099609</v>
      </c>
      <c r="J1438">
        <v>1.564562082290649</v>
      </c>
      <c r="K1438">
        <v>-3.6829113960266109E-3</v>
      </c>
      <c r="L1438">
        <v>-5.2596926689147949E-3</v>
      </c>
      <c r="M1438">
        <v>1.8554925918579102E-2</v>
      </c>
      <c r="N1438">
        <v>-1.53660774230957E-4</v>
      </c>
      <c r="O1438">
        <v>-1.740455627441406E-4</v>
      </c>
      <c r="P1438">
        <v>0.14771699905395511</v>
      </c>
      <c r="Q1438">
        <v>5.4630535773932936</v>
      </c>
      <c r="R1438">
        <v>1.6944527626037601E-4</v>
      </c>
      <c r="S1438">
        <v>-5.5308669288933743E-7</v>
      </c>
    </row>
    <row r="1439" spans="1:19" x14ac:dyDescent="0.3">
      <c r="A1439">
        <v>143.75</v>
      </c>
      <c r="B1439">
        <v>0.73907309770584106</v>
      </c>
      <c r="C1439">
        <v>0.73480045795440674</v>
      </c>
      <c r="D1439">
        <v>1.5057637691497801</v>
      </c>
      <c r="E1439">
        <v>0.73800003528594971</v>
      </c>
      <c r="F1439">
        <v>0.72800052165985107</v>
      </c>
      <c r="G1439">
        <v>1.650483369827271</v>
      </c>
      <c r="H1439">
        <v>0.73601186275482178</v>
      </c>
      <c r="I1439">
        <v>0.72955155372619629</v>
      </c>
      <c r="J1439">
        <v>1.566436767578125</v>
      </c>
      <c r="K1439">
        <v>-3.6543607711791988E-3</v>
      </c>
      <c r="L1439">
        <v>-5.2777528762817383E-3</v>
      </c>
      <c r="M1439">
        <v>1.859283447265625E-2</v>
      </c>
      <c r="N1439">
        <v>-1.420974731445312E-4</v>
      </c>
      <c r="O1439">
        <v>-1.7488002777099609E-4</v>
      </c>
      <c r="P1439">
        <v>0.14471960067749021</v>
      </c>
      <c r="Q1439">
        <v>5.4631845697760584</v>
      </c>
      <c r="R1439">
        <v>1.470890641212463E-4</v>
      </c>
      <c r="S1439">
        <v>-3.3858104870887477E-7</v>
      </c>
    </row>
    <row r="1440" spans="1:19" x14ac:dyDescent="0.3">
      <c r="A1440">
        <v>143.8500061035156</v>
      </c>
      <c r="B1440">
        <v>0.73910999298095703</v>
      </c>
      <c r="C1440">
        <v>0.73480218648910522</v>
      </c>
      <c r="D1440">
        <v>1.508680582046509</v>
      </c>
      <c r="E1440">
        <v>0.73800003528594971</v>
      </c>
      <c r="F1440">
        <v>0.72800052165985107</v>
      </c>
      <c r="G1440">
        <v>1.650483369827271</v>
      </c>
      <c r="H1440">
        <v>0.7360687255859375</v>
      </c>
      <c r="I1440">
        <v>0.72953557968139648</v>
      </c>
      <c r="J1440">
        <v>1.568261861801147</v>
      </c>
      <c r="K1440">
        <v>-3.6281347274780269E-3</v>
      </c>
      <c r="L1440">
        <v>-5.2956342697143546E-3</v>
      </c>
      <c r="M1440">
        <v>1.86305046081543E-2</v>
      </c>
      <c r="N1440">
        <v>-1.3768672943115229E-4</v>
      </c>
      <c r="O1440">
        <v>-1.697540283203125E-4</v>
      </c>
      <c r="P1440">
        <v>0.14180278778076169</v>
      </c>
      <c r="Q1440">
        <v>5.4633128575980674</v>
      </c>
      <c r="R1440">
        <v>1.6514927148818969E-4</v>
      </c>
      <c r="S1440">
        <v>-3.4319346013944602E-7</v>
      </c>
    </row>
    <row r="1441" spans="1:19" x14ac:dyDescent="0.3">
      <c r="A1441">
        <v>143.94999694824219</v>
      </c>
      <c r="B1441">
        <v>0.73914390802383423</v>
      </c>
      <c r="C1441">
        <v>0.73480325937271118</v>
      </c>
      <c r="D1441">
        <v>1.5115189552307129</v>
      </c>
      <c r="E1441">
        <v>0.73800003528594971</v>
      </c>
      <c r="F1441">
        <v>0.72800052165985107</v>
      </c>
      <c r="G1441">
        <v>1.650483369827271</v>
      </c>
      <c r="H1441">
        <v>0.73612499237060547</v>
      </c>
      <c r="I1441">
        <v>0.72951960563659668</v>
      </c>
      <c r="J1441">
        <v>1.570039033889771</v>
      </c>
      <c r="K1441">
        <v>-3.6039948463439941E-3</v>
      </c>
      <c r="L1441">
        <v>-5.3151249885559082E-3</v>
      </c>
      <c r="M1441">
        <v>1.8668413162231449E-2</v>
      </c>
      <c r="N1441">
        <v>-1.6140937805175781E-4</v>
      </c>
      <c r="O1441">
        <v>-1.7619132995605469E-4</v>
      </c>
      <c r="P1441">
        <v>0.13896441459655759</v>
      </c>
      <c r="Q1441">
        <v>5.4634352967143061</v>
      </c>
      <c r="R1441">
        <v>2.207064628601074E-4</v>
      </c>
      <c r="S1441">
        <v>-2.6832844923774251E-7</v>
      </c>
    </row>
    <row r="1442" spans="1:19" x14ac:dyDescent="0.3">
      <c r="A1442">
        <v>144.05000305175781</v>
      </c>
      <c r="B1442">
        <v>0.73917615413665771</v>
      </c>
      <c r="C1442">
        <v>0.73480373620986938</v>
      </c>
      <c r="D1442">
        <v>1.514281630516052</v>
      </c>
      <c r="E1442">
        <v>0.73800003528594971</v>
      </c>
      <c r="F1442">
        <v>0.72800052165985107</v>
      </c>
      <c r="G1442">
        <v>1.650483369827271</v>
      </c>
      <c r="H1442">
        <v>0.7361798882484436</v>
      </c>
      <c r="I1442">
        <v>0.72950351238250732</v>
      </c>
      <c r="J1442">
        <v>1.5717687606811519</v>
      </c>
      <c r="K1442">
        <v>-3.5811066627502441E-3</v>
      </c>
      <c r="L1442">
        <v>-5.3347349166870117E-3</v>
      </c>
      <c r="M1442">
        <v>1.8705368041992191E-2</v>
      </c>
      <c r="N1442">
        <v>-1.7607212066650391E-4</v>
      </c>
      <c r="O1442">
        <v>-1.802444458007812E-4</v>
      </c>
      <c r="P1442">
        <v>0.13620173931121829</v>
      </c>
      <c r="Q1442">
        <v>5.4635690942406656</v>
      </c>
      <c r="R1442">
        <v>2.0871579647064209E-4</v>
      </c>
      <c r="S1442">
        <v>-6.1767059378325971E-8</v>
      </c>
    </row>
    <row r="1443" spans="1:19" x14ac:dyDescent="0.3">
      <c r="A1443">
        <v>144.1499938964844</v>
      </c>
      <c r="B1443">
        <v>0.7392086386680603</v>
      </c>
      <c r="C1443">
        <v>0.73480349779129028</v>
      </c>
      <c r="D1443">
        <v>1.5169699192047119</v>
      </c>
      <c r="E1443">
        <v>0.73800003528594971</v>
      </c>
      <c r="F1443">
        <v>0.72800052165985107</v>
      </c>
      <c r="G1443">
        <v>1.650483369827271</v>
      </c>
      <c r="H1443">
        <v>0.73623549938201904</v>
      </c>
      <c r="I1443">
        <v>0.72948735952377319</v>
      </c>
      <c r="J1443">
        <v>1.573452472686768</v>
      </c>
      <c r="K1443">
        <v>-3.5554170608520512E-3</v>
      </c>
      <c r="L1443">
        <v>-5.354464054107666E-3</v>
      </c>
      <c r="M1443">
        <v>1.8741607666015622E-2</v>
      </c>
      <c r="N1443">
        <v>-1.7547607421875E-4</v>
      </c>
      <c r="O1443">
        <v>-1.8894672393798831E-4</v>
      </c>
      <c r="P1443">
        <v>0.13351345062255859</v>
      </c>
      <c r="Q1443">
        <v>5.4636911682784559</v>
      </c>
      <c r="R1443">
        <v>1.943910121917725E-4</v>
      </c>
      <c r="S1443">
        <v>-3.1850759114604448E-7</v>
      </c>
    </row>
    <row r="1444" spans="1:19" x14ac:dyDescent="0.3">
      <c r="A1444">
        <v>144.25</v>
      </c>
      <c r="B1444">
        <v>0.73924267292022705</v>
      </c>
      <c r="C1444">
        <v>0.73480421304702759</v>
      </c>
      <c r="D1444">
        <v>1.5195860862731929</v>
      </c>
      <c r="E1444">
        <v>0.73800003528594971</v>
      </c>
      <c r="F1444">
        <v>0.72800052165985107</v>
      </c>
      <c r="G1444">
        <v>1.650483369827271</v>
      </c>
      <c r="H1444">
        <v>0.73628956079483032</v>
      </c>
      <c r="I1444">
        <v>0.72947162389755249</v>
      </c>
      <c r="J1444">
        <v>1.575091600418091</v>
      </c>
      <c r="K1444">
        <v>-3.5303235054016109E-3</v>
      </c>
      <c r="L1444">
        <v>-5.3734779357910156E-3</v>
      </c>
      <c r="M1444">
        <v>1.8777608871459961E-2</v>
      </c>
      <c r="N1444">
        <v>-1.597404479980469E-4</v>
      </c>
      <c r="O1444">
        <v>-1.8298625946044919E-4</v>
      </c>
      <c r="P1444">
        <v>0.13089728355407709</v>
      </c>
      <c r="Q1444">
        <v>5.4638050913810732</v>
      </c>
      <c r="R1444">
        <v>1.5681982040405271E-4</v>
      </c>
      <c r="S1444">
        <v>-6.4298196775780527E-7</v>
      </c>
    </row>
    <row r="1445" spans="1:19" x14ac:dyDescent="0.3">
      <c r="A1445">
        <v>144.3500061035156</v>
      </c>
      <c r="B1445">
        <v>0.73927813768386841</v>
      </c>
      <c r="C1445">
        <v>0.73480731248855591</v>
      </c>
      <c r="D1445">
        <v>1.5221319198608401</v>
      </c>
      <c r="E1445">
        <v>0.73800003528594971</v>
      </c>
      <c r="F1445">
        <v>0.72800052165985107</v>
      </c>
      <c r="G1445">
        <v>1.650483369827271</v>
      </c>
      <c r="H1445">
        <v>0.7363433837890625</v>
      </c>
      <c r="I1445">
        <v>0.72945559024810791</v>
      </c>
      <c r="J1445">
        <v>1.576687335968018</v>
      </c>
      <c r="K1445">
        <v>-3.504633903503418E-3</v>
      </c>
      <c r="L1445">
        <v>-5.390465259552002E-3</v>
      </c>
      <c r="M1445">
        <v>1.88136100769043E-2</v>
      </c>
      <c r="N1445">
        <v>-1.4531612396240229E-4</v>
      </c>
      <c r="O1445">
        <v>-1.6021728515625E-4</v>
      </c>
      <c r="P1445">
        <v>0.12835144996643069</v>
      </c>
      <c r="Q1445">
        <v>5.4639151886105539</v>
      </c>
      <c r="R1445">
        <v>1.565682888031006E-4</v>
      </c>
      <c r="S1445">
        <v>-3.7224103834887499E-7</v>
      </c>
    </row>
    <row r="1446" spans="1:19" x14ac:dyDescent="0.3">
      <c r="A1446">
        <v>144.44999694824219</v>
      </c>
      <c r="B1446">
        <v>0.73931342363357544</v>
      </c>
      <c r="C1446">
        <v>0.73481053113937378</v>
      </c>
      <c r="D1446">
        <v>1.524609327316284</v>
      </c>
      <c r="E1446">
        <v>0.73800003528594971</v>
      </c>
      <c r="F1446">
        <v>0.72800052165985107</v>
      </c>
      <c r="G1446">
        <v>1.650483369827271</v>
      </c>
      <c r="H1446">
        <v>0.7363964319229126</v>
      </c>
      <c r="I1446">
        <v>0.72943985462188721</v>
      </c>
      <c r="J1446">
        <v>1.5782401561737061</v>
      </c>
      <c r="K1446">
        <v>-3.4782886505126949E-3</v>
      </c>
      <c r="L1446">
        <v>-5.4081082344055176E-3</v>
      </c>
      <c r="M1446">
        <v>1.884818077087402E-2</v>
      </c>
      <c r="N1446">
        <v>-1.4245510101318359E-4</v>
      </c>
      <c r="O1446">
        <v>-1.6140937805175781E-4</v>
      </c>
      <c r="P1446">
        <v>0.1258740425109863</v>
      </c>
      <c r="Q1446">
        <v>5.4640268094837667</v>
      </c>
      <c r="R1446">
        <v>1.6311913728713989E-4</v>
      </c>
      <c r="S1446">
        <v>-8.5279234554036529E-7</v>
      </c>
    </row>
    <row r="1447" spans="1:19" x14ac:dyDescent="0.3">
      <c r="A1447">
        <v>144.55000305175781</v>
      </c>
      <c r="B1447">
        <v>0.73934793472290039</v>
      </c>
      <c r="C1447">
        <v>0.73481225967407227</v>
      </c>
      <c r="D1447">
        <v>1.5270204544067381</v>
      </c>
      <c r="E1447">
        <v>0.73800003528594971</v>
      </c>
      <c r="F1447">
        <v>0.72800052165985107</v>
      </c>
      <c r="G1447">
        <v>1.650483369827271</v>
      </c>
      <c r="H1447">
        <v>0.73644906282424927</v>
      </c>
      <c r="I1447">
        <v>0.7294236421585083</v>
      </c>
      <c r="J1447">
        <v>1.5797522068023679</v>
      </c>
      <c r="K1447">
        <v>-3.454804420471191E-3</v>
      </c>
      <c r="L1447">
        <v>-5.4262280464172363E-3</v>
      </c>
      <c r="M1447">
        <v>1.8882989883422852E-2</v>
      </c>
      <c r="N1447">
        <v>-1.4698505401611331E-4</v>
      </c>
      <c r="O1447">
        <v>-1.7559528350830081E-4</v>
      </c>
      <c r="P1447">
        <v>0.1234629154205322</v>
      </c>
      <c r="Q1447">
        <v>5.4641304805874826</v>
      </c>
      <c r="R1447">
        <v>1.7950415611267089E-4</v>
      </c>
      <c r="S1447">
        <v>-4.1383386815141418E-7</v>
      </c>
    </row>
    <row r="1448" spans="1:19" x14ac:dyDescent="0.3">
      <c r="A1448">
        <v>144.6499938964844</v>
      </c>
      <c r="B1448">
        <v>0.73938232660293579</v>
      </c>
      <c r="C1448">
        <v>0.73481309413909912</v>
      </c>
      <c r="D1448">
        <v>1.5293669700622561</v>
      </c>
      <c r="E1448">
        <v>0.73800003528594971</v>
      </c>
      <c r="F1448">
        <v>0.72800052165985107</v>
      </c>
      <c r="G1448">
        <v>1.650483369827271</v>
      </c>
      <c r="H1448">
        <v>0.73650085926055908</v>
      </c>
      <c r="I1448">
        <v>0.7294079065322876</v>
      </c>
      <c r="J1448">
        <v>1.581224203109741</v>
      </c>
      <c r="K1448">
        <v>-3.4328103065490718E-3</v>
      </c>
      <c r="L1448">
        <v>-5.4440498352050781E-3</v>
      </c>
      <c r="M1448">
        <v>1.8917560577392582E-2</v>
      </c>
      <c r="N1448">
        <v>-1.4460086822509771E-4</v>
      </c>
      <c r="O1448">
        <v>-1.8274784088134771E-4</v>
      </c>
      <c r="P1448">
        <v>0.12111639976501461</v>
      </c>
      <c r="Q1448">
        <v>5.4642338946461679</v>
      </c>
      <c r="R1448">
        <v>1.6036093235015871E-4</v>
      </c>
      <c r="S1448">
        <v>-5.272321686788928E-7</v>
      </c>
    </row>
    <row r="1449" spans="1:19" x14ac:dyDescent="0.3">
      <c r="A1449">
        <v>144.75</v>
      </c>
      <c r="B1449">
        <v>0.73941576480865479</v>
      </c>
      <c r="C1449">
        <v>0.73481255769729614</v>
      </c>
      <c r="D1449">
        <v>1.531650304794312</v>
      </c>
      <c r="E1449">
        <v>0.73800003528594971</v>
      </c>
      <c r="F1449">
        <v>0.72800052165985107</v>
      </c>
      <c r="G1449">
        <v>1.650483369827271</v>
      </c>
      <c r="H1449">
        <v>0.73655200004577637</v>
      </c>
      <c r="I1449">
        <v>0.72939205169677734</v>
      </c>
      <c r="J1449">
        <v>1.582656621932983</v>
      </c>
      <c r="K1449">
        <v>-3.411412239074707E-3</v>
      </c>
      <c r="L1449">
        <v>-5.4643154144287109E-3</v>
      </c>
      <c r="M1449">
        <v>1.89509391784668E-2</v>
      </c>
      <c r="N1449">
        <v>-1.4901161193847659E-4</v>
      </c>
      <c r="O1449">
        <v>-1.97291374206543E-4</v>
      </c>
      <c r="P1449">
        <v>0.118833065032959</v>
      </c>
      <c r="Q1449">
        <v>5.4643337175250064</v>
      </c>
      <c r="R1449">
        <v>1.8687486648559569E-4</v>
      </c>
      <c r="S1449">
        <v>-3.4866225178120659E-7</v>
      </c>
    </row>
    <row r="1450" spans="1:19" x14ac:dyDescent="0.3">
      <c r="A1450">
        <v>144.8500061035156</v>
      </c>
      <c r="B1450">
        <v>0.73944801092147827</v>
      </c>
      <c r="C1450">
        <v>0.73481255769729614</v>
      </c>
      <c r="D1450">
        <v>1.5338724851608281</v>
      </c>
      <c r="E1450">
        <v>0.73800003528594971</v>
      </c>
      <c r="F1450">
        <v>0.72800052165985107</v>
      </c>
      <c r="G1450">
        <v>1.650483369827271</v>
      </c>
      <c r="H1450">
        <v>0.73660218715667725</v>
      </c>
      <c r="I1450">
        <v>0.72937619686126709</v>
      </c>
      <c r="J1450">
        <v>1.584051847457886</v>
      </c>
      <c r="K1450">
        <v>-3.3918619155883789E-3</v>
      </c>
      <c r="L1450">
        <v>-5.4851770401000977E-3</v>
      </c>
      <c r="M1450">
        <v>1.8984556198120121E-2</v>
      </c>
      <c r="N1450">
        <v>-1.6021728515625E-4</v>
      </c>
      <c r="O1450">
        <v>-1.975297927856445E-4</v>
      </c>
      <c r="P1450">
        <v>0.1166108846664429</v>
      </c>
      <c r="Q1450">
        <v>5.4644349858164789</v>
      </c>
      <c r="R1450">
        <v>1.9288271665573119E-4</v>
      </c>
      <c r="S1450">
        <v>-4.1952866922656542E-7</v>
      </c>
    </row>
    <row r="1451" spans="1:19" x14ac:dyDescent="0.3">
      <c r="A1451">
        <v>144.94999694824219</v>
      </c>
      <c r="B1451">
        <v>0.73947906494140625</v>
      </c>
      <c r="C1451">
        <v>0.73481452465057373</v>
      </c>
      <c r="D1451">
        <v>1.536034822463989</v>
      </c>
      <c r="E1451">
        <v>0.73800003528594971</v>
      </c>
      <c r="F1451">
        <v>0.72800052165985107</v>
      </c>
      <c r="G1451">
        <v>1.650483369827271</v>
      </c>
      <c r="H1451">
        <v>0.73665213584899902</v>
      </c>
      <c r="I1451">
        <v>0.72936058044433594</v>
      </c>
      <c r="J1451">
        <v>1.5854096412658689</v>
      </c>
      <c r="K1451">
        <v>-3.370583057403564E-3</v>
      </c>
      <c r="L1451">
        <v>-5.5028200149536133E-3</v>
      </c>
      <c r="M1451">
        <v>1.9017696380615231E-2</v>
      </c>
      <c r="N1451">
        <v>-1.6725063323974609E-4</v>
      </c>
      <c r="O1451">
        <v>-1.79290771484375E-4</v>
      </c>
      <c r="P1451">
        <v>0.11444854736328119</v>
      </c>
      <c r="Q1451">
        <v>5.4645374909043314</v>
      </c>
      <c r="R1451">
        <v>2.0281523466110231E-4</v>
      </c>
      <c r="S1451">
        <v>-3.6665692277892963E-7</v>
      </c>
    </row>
    <row r="1452" spans="1:19" x14ac:dyDescent="0.3">
      <c r="A1452">
        <v>145.05000305175781</v>
      </c>
      <c r="B1452">
        <v>0.73950976133346558</v>
      </c>
      <c r="C1452">
        <v>0.73481744527816772</v>
      </c>
      <c r="D1452">
        <v>1.5381391048431401</v>
      </c>
      <c r="E1452">
        <v>0.73800003528594971</v>
      </c>
      <c r="F1452">
        <v>0.72800052165985107</v>
      </c>
      <c r="G1452">
        <v>1.650483369827271</v>
      </c>
      <c r="H1452">
        <v>0.73670113086700439</v>
      </c>
      <c r="I1452">
        <v>0.72934514284133911</v>
      </c>
      <c r="J1452">
        <v>1.5867311954498291</v>
      </c>
      <c r="K1452">
        <v>-3.3465027809143071E-3</v>
      </c>
      <c r="L1452">
        <v>-5.5215954780578613E-3</v>
      </c>
      <c r="M1452">
        <v>1.9049882888793949E-2</v>
      </c>
      <c r="N1452">
        <v>-1.692771911621094E-4</v>
      </c>
      <c r="O1452">
        <v>-1.7142295837402341E-4</v>
      </c>
      <c r="P1452">
        <v>0.1123442649841309</v>
      </c>
      <c r="Q1452">
        <v>5.4646299824118616</v>
      </c>
      <c r="R1452">
        <v>1.8699377775192259E-4</v>
      </c>
      <c r="S1452">
        <v>-3.748647941392847E-7</v>
      </c>
    </row>
    <row r="1453" spans="1:19" x14ac:dyDescent="0.3">
      <c r="A1453">
        <v>145.1499938964844</v>
      </c>
      <c r="B1453">
        <v>0.73954200744628906</v>
      </c>
      <c r="C1453">
        <v>0.73481982946395874</v>
      </c>
      <c r="D1453">
        <v>1.5401873588562009</v>
      </c>
      <c r="E1453">
        <v>0.73800003528594971</v>
      </c>
      <c r="F1453">
        <v>0.72800052165985107</v>
      </c>
      <c r="G1453">
        <v>1.650483369827271</v>
      </c>
      <c r="H1453">
        <v>0.73674982786178589</v>
      </c>
      <c r="I1453">
        <v>0.72932976484298706</v>
      </c>
      <c r="J1453">
        <v>1.588017463684082</v>
      </c>
      <c r="K1453">
        <v>-3.3225417137146E-3</v>
      </c>
      <c r="L1453">
        <v>-5.5409073829650879E-3</v>
      </c>
      <c r="M1453">
        <v>1.9081354141235352E-2</v>
      </c>
      <c r="N1453">
        <v>-1.578330993652344E-4</v>
      </c>
      <c r="O1453">
        <v>-1.769065856933594E-4</v>
      </c>
      <c r="P1453">
        <v>0.11029601097106929</v>
      </c>
      <c r="Q1453">
        <v>5.4647185437381269</v>
      </c>
      <c r="R1453">
        <v>1.6771614551544189E-4</v>
      </c>
      <c r="S1453">
        <v>-7.8893081081332647E-7</v>
      </c>
    </row>
    <row r="1454" spans="1:19" x14ac:dyDescent="0.3">
      <c r="A1454">
        <v>145.25</v>
      </c>
      <c r="B1454">
        <v>0.73957443237304688</v>
      </c>
      <c r="C1454">
        <v>0.73482376337051392</v>
      </c>
      <c r="D1454">
        <v>1.5421802997589109</v>
      </c>
      <c r="E1454">
        <v>0.73800003528594971</v>
      </c>
      <c r="F1454">
        <v>0.72800052165985107</v>
      </c>
      <c r="G1454">
        <v>1.650483369827271</v>
      </c>
      <c r="H1454">
        <v>0.7367975115776062</v>
      </c>
      <c r="I1454">
        <v>0.72931462526321411</v>
      </c>
      <c r="J1454">
        <v>1.5892701148986821</v>
      </c>
      <c r="K1454">
        <v>-3.3006668090820308E-3</v>
      </c>
      <c r="L1454">
        <v>-5.5598020553588867E-3</v>
      </c>
      <c r="M1454">
        <v>1.9112825393676761E-2</v>
      </c>
      <c r="N1454">
        <v>-1.5246868133544919E-4</v>
      </c>
      <c r="O1454">
        <v>-1.6534328460693359E-4</v>
      </c>
      <c r="P1454">
        <v>0.1083030700683594</v>
      </c>
      <c r="Q1454">
        <v>5.4648074701428424</v>
      </c>
      <c r="R1454">
        <v>1.702579855918884E-4</v>
      </c>
      <c r="S1454">
        <v>-3.1632475838705432E-7</v>
      </c>
    </row>
    <row r="1455" spans="1:19" x14ac:dyDescent="0.3">
      <c r="A1455">
        <v>145.3500061035156</v>
      </c>
      <c r="B1455">
        <v>0.73960679769515991</v>
      </c>
      <c r="C1455">
        <v>0.73482632637023926</v>
      </c>
      <c r="D1455">
        <v>1.5441198348999019</v>
      </c>
      <c r="E1455">
        <v>0.73800003528594971</v>
      </c>
      <c r="F1455">
        <v>0.72800052165985107</v>
      </c>
      <c r="G1455">
        <v>1.650483369827271</v>
      </c>
      <c r="H1455">
        <v>0.73684483766555786</v>
      </c>
      <c r="I1455">
        <v>0.72929918766021729</v>
      </c>
      <c r="J1455">
        <v>1.5904891490936279</v>
      </c>
      <c r="K1455">
        <v>-3.2816529273986821E-3</v>
      </c>
      <c r="L1455">
        <v>-5.5790543556213379E-3</v>
      </c>
      <c r="M1455">
        <v>1.9143819808959961E-2</v>
      </c>
      <c r="N1455">
        <v>-1.5127658843994141E-4</v>
      </c>
      <c r="O1455">
        <v>-1.7726421356201169E-4</v>
      </c>
      <c r="P1455">
        <v>0.10636353492736821</v>
      </c>
      <c r="Q1455">
        <v>5.4648959532380106</v>
      </c>
      <c r="R1455">
        <v>1.7613917589187619E-4</v>
      </c>
      <c r="S1455">
        <v>-9.6574494818923999E-7</v>
      </c>
    </row>
    <row r="1456" spans="1:19" x14ac:dyDescent="0.3">
      <c r="A1456">
        <v>145.44999694824219</v>
      </c>
      <c r="B1456">
        <v>0.73963731527328491</v>
      </c>
      <c r="C1456">
        <v>0.73482722043991089</v>
      </c>
      <c r="D1456">
        <v>1.5460071563720701</v>
      </c>
      <c r="E1456">
        <v>0.73800003528594971</v>
      </c>
      <c r="F1456">
        <v>0.72800052165985107</v>
      </c>
      <c r="G1456">
        <v>1.650483369827271</v>
      </c>
      <c r="H1456">
        <v>0.73689126968383789</v>
      </c>
      <c r="I1456">
        <v>0.72928392887115479</v>
      </c>
      <c r="J1456">
        <v>1.5916762351989751</v>
      </c>
      <c r="K1456">
        <v>-3.2631158828735352E-3</v>
      </c>
      <c r="L1456">
        <v>-5.5987834930419922E-3</v>
      </c>
      <c r="M1456">
        <v>1.9174098968505859E-2</v>
      </c>
      <c r="N1456">
        <v>-1.616477966308594E-4</v>
      </c>
      <c r="O1456">
        <v>-1.931190490722656E-4</v>
      </c>
      <c r="P1456">
        <v>0.1044762134552002</v>
      </c>
      <c r="Q1456">
        <v>5.464970261603594</v>
      </c>
      <c r="R1456">
        <v>2.0252257585525509E-4</v>
      </c>
      <c r="S1456">
        <v>-3.5613993532024319E-7</v>
      </c>
    </row>
    <row r="1457" spans="1:19" x14ac:dyDescent="0.3">
      <c r="A1457">
        <v>145.55000305175781</v>
      </c>
      <c r="B1457">
        <v>0.73966622352600098</v>
      </c>
      <c r="C1457">
        <v>0.73482930660247803</v>
      </c>
      <c r="D1457">
        <v>1.547843933105469</v>
      </c>
      <c r="E1457">
        <v>0.73800003528594971</v>
      </c>
      <c r="F1457">
        <v>0.72800052165985107</v>
      </c>
      <c r="G1457">
        <v>1.650483369827271</v>
      </c>
      <c r="H1457">
        <v>0.73693692684173584</v>
      </c>
      <c r="I1457">
        <v>0.72926914691925049</v>
      </c>
      <c r="J1457">
        <v>1.5928313732147219</v>
      </c>
      <c r="K1457">
        <v>-3.2442808151245122E-3</v>
      </c>
      <c r="L1457">
        <v>-5.6168437004089364E-3</v>
      </c>
      <c r="M1457">
        <v>1.9203901290893551E-2</v>
      </c>
      <c r="N1457">
        <v>-1.740455627441406E-4</v>
      </c>
      <c r="O1457">
        <v>-1.8346309661865229E-4</v>
      </c>
      <c r="P1457">
        <v>0.1026394367218018</v>
      </c>
      <c r="Q1457">
        <v>5.4650536596775057</v>
      </c>
      <c r="R1457">
        <v>2.0785719156265261E-4</v>
      </c>
      <c r="S1457">
        <v>-3.6734791137860161E-7</v>
      </c>
    </row>
    <row r="1458" spans="1:19" x14ac:dyDescent="0.3">
      <c r="A1458">
        <v>145.6499938964844</v>
      </c>
      <c r="B1458">
        <v>0.73969686031341553</v>
      </c>
      <c r="C1458">
        <v>0.73483121395111084</v>
      </c>
      <c r="D1458">
        <v>1.5496313571929929</v>
      </c>
      <c r="E1458">
        <v>0.73800003528594971</v>
      </c>
      <c r="F1458">
        <v>0.72800052165985107</v>
      </c>
      <c r="G1458">
        <v>1.650483369827271</v>
      </c>
      <c r="H1458">
        <v>0.73698252439498901</v>
      </c>
      <c r="I1458">
        <v>0.72925430536270142</v>
      </c>
      <c r="J1458">
        <v>1.5939562320709231</v>
      </c>
      <c r="K1458">
        <v>-3.224551677703857E-3</v>
      </c>
      <c r="L1458">
        <v>-5.6338310241699219E-3</v>
      </c>
      <c r="M1458">
        <v>1.9233345985412601E-2</v>
      </c>
      <c r="N1458">
        <v>-1.6200542449951169E-4</v>
      </c>
      <c r="O1458">
        <v>-1.835823059082031E-4</v>
      </c>
      <c r="P1458">
        <v>0.1008520126342773</v>
      </c>
      <c r="Q1458">
        <v>5.4651442363858216</v>
      </c>
      <c r="R1458">
        <v>1.636570692062378E-4</v>
      </c>
      <c r="S1458">
        <v>-3.8006855902494872E-7</v>
      </c>
    </row>
    <row r="1459" spans="1:19" x14ac:dyDescent="0.3">
      <c r="A1459">
        <v>145.75</v>
      </c>
      <c r="B1459">
        <v>0.73972898721694946</v>
      </c>
      <c r="C1459">
        <v>0.73483473062515259</v>
      </c>
      <c r="D1459">
        <v>1.5513706207275391</v>
      </c>
      <c r="E1459">
        <v>0.73800003528594971</v>
      </c>
      <c r="F1459">
        <v>0.72800052165985107</v>
      </c>
      <c r="G1459">
        <v>1.650483369827271</v>
      </c>
      <c r="H1459">
        <v>0.73702704906463623</v>
      </c>
      <c r="I1459">
        <v>0.729239821434021</v>
      </c>
      <c r="J1459">
        <v>1.595051050186157</v>
      </c>
      <c r="K1459">
        <v>-3.2047033309936519E-3</v>
      </c>
      <c r="L1459">
        <v>-5.6501626968383789E-3</v>
      </c>
      <c r="M1459">
        <v>1.9262313842773441E-2</v>
      </c>
      <c r="N1459">
        <v>-1.46031379699707E-4</v>
      </c>
      <c r="O1459">
        <v>-1.711845397949219E-4</v>
      </c>
      <c r="P1459">
        <v>9.9112749099731445E-2</v>
      </c>
      <c r="Q1459">
        <v>5.4652187570929529</v>
      </c>
      <c r="R1459">
        <v>1.5355616807937619E-4</v>
      </c>
      <c r="S1459">
        <v>-1.153962330135982E-7</v>
      </c>
    </row>
    <row r="1460" spans="1:19" x14ac:dyDescent="0.3">
      <c r="A1460">
        <v>145.8500061035156</v>
      </c>
      <c r="B1460">
        <v>0.73976099491119385</v>
      </c>
      <c r="C1460">
        <v>0.73483824729919434</v>
      </c>
      <c r="D1460">
        <v>1.5530633926391599</v>
      </c>
      <c r="E1460">
        <v>0.73800003528594971</v>
      </c>
      <c r="F1460">
        <v>0.72800052165985107</v>
      </c>
      <c r="G1460">
        <v>1.650483369827271</v>
      </c>
      <c r="H1460">
        <v>0.73707091808319092</v>
      </c>
      <c r="I1460">
        <v>0.7292250394821167</v>
      </c>
      <c r="J1460">
        <v>1.5961165428161621</v>
      </c>
      <c r="K1460">
        <v>-3.1856298446655269E-3</v>
      </c>
      <c r="L1460">
        <v>-5.6668519973754883E-3</v>
      </c>
      <c r="M1460">
        <v>1.929068565368652E-2</v>
      </c>
      <c r="N1460">
        <v>-1.4340877532958979E-4</v>
      </c>
      <c r="O1460">
        <v>-1.7321109771728521E-4</v>
      </c>
      <c r="P1460">
        <v>9.7419977188110352E-2</v>
      </c>
      <c r="Q1460">
        <v>5.4652832157909872</v>
      </c>
      <c r="R1460">
        <v>1.7010509967803949E-4</v>
      </c>
      <c r="S1460">
        <v>-2.3455418158846451E-7</v>
      </c>
    </row>
    <row r="1461" spans="1:19" x14ac:dyDescent="0.3">
      <c r="A1461">
        <v>145.94999694824219</v>
      </c>
      <c r="B1461">
        <v>0.73979091644287109</v>
      </c>
      <c r="C1461">
        <v>0.73484182357788086</v>
      </c>
      <c r="D1461">
        <v>1.554710865020752</v>
      </c>
      <c r="E1461">
        <v>0.73800003528594971</v>
      </c>
      <c r="F1461">
        <v>0.72800052165985107</v>
      </c>
      <c r="G1461">
        <v>1.650483369827271</v>
      </c>
      <c r="H1461">
        <v>0.73711442947387695</v>
      </c>
      <c r="I1461">
        <v>0.72921073436737061</v>
      </c>
      <c r="J1461">
        <v>1.597153902053833</v>
      </c>
      <c r="K1461">
        <v>-3.167569637298584E-3</v>
      </c>
      <c r="L1461">
        <v>-5.6842565536499023E-3</v>
      </c>
      <c r="M1461">
        <v>1.9318819046020511E-2</v>
      </c>
      <c r="N1461">
        <v>-1.5604496002197271E-4</v>
      </c>
      <c r="O1461">
        <v>-1.7285346984863281E-4</v>
      </c>
      <c r="P1461">
        <v>9.5772504806518555E-2</v>
      </c>
      <c r="Q1461">
        <v>5.4653595395386221</v>
      </c>
      <c r="R1461">
        <v>1.988101005554199E-4</v>
      </c>
      <c r="S1461">
        <v>-3.1456206670554823E-7</v>
      </c>
    </row>
    <row r="1462" spans="1:19" x14ac:dyDescent="0.3">
      <c r="A1462">
        <v>146.05000305175781</v>
      </c>
      <c r="B1462">
        <v>0.73981988430023193</v>
      </c>
      <c r="C1462">
        <v>0.73484510183334351</v>
      </c>
      <c r="D1462">
        <v>1.5563139915466311</v>
      </c>
      <c r="E1462">
        <v>0.73800003528594971</v>
      </c>
      <c r="F1462">
        <v>0.72800052165985107</v>
      </c>
      <c r="G1462">
        <v>1.650483369827271</v>
      </c>
      <c r="H1462">
        <v>0.73715686798095703</v>
      </c>
      <c r="I1462">
        <v>0.72919631004333496</v>
      </c>
      <c r="J1462">
        <v>1.598163843154907</v>
      </c>
      <c r="K1462">
        <v>-3.1519532203674321E-3</v>
      </c>
      <c r="L1462">
        <v>-5.7041645050048828E-3</v>
      </c>
      <c r="M1462">
        <v>1.9346475601196289E-2</v>
      </c>
      <c r="N1462">
        <v>-1.6093254089355469E-4</v>
      </c>
      <c r="O1462">
        <v>-1.740455627441406E-4</v>
      </c>
      <c r="P1462">
        <v>9.4169378280639648E-2</v>
      </c>
      <c r="Q1462">
        <v>5.465429060906172</v>
      </c>
      <c r="R1462">
        <v>1.8584311008453371E-4</v>
      </c>
      <c r="S1462">
        <v>-1.1437118700996509E-7</v>
      </c>
    </row>
    <row r="1463" spans="1:19" x14ac:dyDescent="0.3">
      <c r="A1463">
        <v>146.1499938964844</v>
      </c>
      <c r="B1463">
        <v>0.73984801769256592</v>
      </c>
      <c r="C1463">
        <v>0.73484605550765991</v>
      </c>
      <c r="D1463">
        <v>1.5578737258911131</v>
      </c>
      <c r="E1463">
        <v>0.73800003528594971</v>
      </c>
      <c r="F1463">
        <v>0.72800052165985107</v>
      </c>
      <c r="G1463">
        <v>1.650483369827271</v>
      </c>
      <c r="H1463">
        <v>0.73719882965087891</v>
      </c>
      <c r="I1463">
        <v>0.72918224334716797</v>
      </c>
      <c r="J1463">
        <v>1.599146842956543</v>
      </c>
      <c r="K1463">
        <v>-3.1353235244750981E-3</v>
      </c>
      <c r="L1463">
        <v>-5.7240128517150879E-3</v>
      </c>
      <c r="M1463">
        <v>1.9373655319213871E-2</v>
      </c>
      <c r="N1463">
        <v>-1.6725063323974609E-4</v>
      </c>
      <c r="O1463">
        <v>-1.9764900207519531E-4</v>
      </c>
      <c r="P1463">
        <v>9.2609643936157227E-2</v>
      </c>
      <c r="Q1463">
        <v>5.4655092291533949</v>
      </c>
      <c r="R1463">
        <v>2.036881446838379E-4</v>
      </c>
      <c r="S1463">
        <v>-3.0550056635547672E-7</v>
      </c>
    </row>
    <row r="1464" spans="1:19" x14ac:dyDescent="0.3">
      <c r="A1464">
        <v>146.25</v>
      </c>
      <c r="B1464">
        <v>0.73987472057342529</v>
      </c>
      <c r="C1464">
        <v>0.73484796285629272</v>
      </c>
      <c r="D1464">
        <v>1.559391975402832</v>
      </c>
      <c r="E1464">
        <v>0.73800003528594971</v>
      </c>
      <c r="F1464">
        <v>0.72800052165985107</v>
      </c>
      <c r="G1464">
        <v>1.650483369827271</v>
      </c>
      <c r="H1464">
        <v>0.73724031448364258</v>
      </c>
      <c r="I1464">
        <v>0.72916829586029053</v>
      </c>
      <c r="J1464">
        <v>1.600104093551636</v>
      </c>
      <c r="K1464">
        <v>-3.1194090843200679E-3</v>
      </c>
      <c r="L1464">
        <v>-5.7431459426879883E-3</v>
      </c>
      <c r="M1464">
        <v>1.9400835037231449E-2</v>
      </c>
      <c r="N1464">
        <v>-1.7964839935302729E-4</v>
      </c>
      <c r="O1464">
        <v>-1.9192695617675781E-4</v>
      </c>
      <c r="P1464">
        <v>9.1091394424438477E-2</v>
      </c>
      <c r="Q1464">
        <v>5.4655738778412344</v>
      </c>
      <c r="R1464">
        <v>2.127668261528015E-4</v>
      </c>
      <c r="S1464">
        <v>4.8194124246947467E-9</v>
      </c>
    </row>
    <row r="1465" spans="1:19" x14ac:dyDescent="0.3">
      <c r="A1465">
        <v>146.3500061035156</v>
      </c>
      <c r="B1465">
        <v>0.73990386724472046</v>
      </c>
      <c r="C1465">
        <v>0.73484987020492554</v>
      </c>
      <c r="D1465">
        <v>1.5608692169189451</v>
      </c>
      <c r="E1465">
        <v>0.73800003528594971</v>
      </c>
      <c r="F1465">
        <v>0.72800052165985107</v>
      </c>
      <c r="G1465">
        <v>1.650483369827271</v>
      </c>
      <c r="H1465">
        <v>0.73728102445602417</v>
      </c>
      <c r="I1465">
        <v>0.72915422916412354</v>
      </c>
      <c r="J1465">
        <v>1.601035594940186</v>
      </c>
      <c r="K1465">
        <v>-3.1034350395202641E-3</v>
      </c>
      <c r="L1465">
        <v>-5.76019287109375E-3</v>
      </c>
      <c r="M1465">
        <v>1.9427299499511719E-2</v>
      </c>
      <c r="N1465">
        <v>-1.6009807586669919E-4</v>
      </c>
      <c r="O1465">
        <v>-1.940727233886719E-4</v>
      </c>
      <c r="P1465">
        <v>8.9614152908325195E-2</v>
      </c>
      <c r="Q1465">
        <v>5.4656396813690664</v>
      </c>
      <c r="R1465">
        <v>1.5240371227264401E-4</v>
      </c>
      <c r="S1465">
        <v>-3.16493083118985E-7</v>
      </c>
    </row>
    <row r="1466" spans="1:19" x14ac:dyDescent="0.3">
      <c r="A1466">
        <v>146.44999694824219</v>
      </c>
      <c r="B1466">
        <v>0.73993366956710815</v>
      </c>
      <c r="C1466">
        <v>0.73485195636749268</v>
      </c>
      <c r="D1466">
        <v>1.5623066425323491</v>
      </c>
      <c r="E1466">
        <v>0.73800003528594971</v>
      </c>
      <c r="F1466">
        <v>0.72800052165985107</v>
      </c>
      <c r="G1466">
        <v>1.650483369827271</v>
      </c>
      <c r="H1466">
        <v>0.73732125759124756</v>
      </c>
      <c r="I1466">
        <v>0.72914081811904907</v>
      </c>
      <c r="J1466">
        <v>1.601942300796509</v>
      </c>
      <c r="K1466">
        <v>-3.0878782272338872E-3</v>
      </c>
      <c r="L1466">
        <v>-5.7756900787353524E-3</v>
      </c>
      <c r="M1466">
        <v>1.9453287124633789E-2</v>
      </c>
      <c r="N1466">
        <v>-1.5079975128173831E-4</v>
      </c>
      <c r="O1466">
        <v>-1.9383430480957031E-4</v>
      </c>
      <c r="P1466">
        <v>8.8176727294921875E-2</v>
      </c>
      <c r="Q1466">
        <v>5.465694070607424</v>
      </c>
      <c r="R1466">
        <v>1.7394542694091801E-4</v>
      </c>
      <c r="S1466">
        <v>-1.6276624137390169E-7</v>
      </c>
    </row>
    <row r="1467" spans="1:19" x14ac:dyDescent="0.3">
      <c r="A1467">
        <v>146.55000305175781</v>
      </c>
      <c r="B1467">
        <v>0.73996341228485107</v>
      </c>
      <c r="C1467">
        <v>0.73485636711120605</v>
      </c>
      <c r="D1467">
        <v>1.563705682754517</v>
      </c>
      <c r="E1467">
        <v>0.73800003528594971</v>
      </c>
      <c r="F1467">
        <v>0.72800052165985107</v>
      </c>
      <c r="G1467">
        <v>1.650483369827271</v>
      </c>
      <c r="H1467">
        <v>0.73736053705215454</v>
      </c>
      <c r="I1467">
        <v>0.72912752628326416</v>
      </c>
      <c r="J1467">
        <v>1.6028251647949221</v>
      </c>
      <c r="K1467">
        <v>-3.0716061592102051E-3</v>
      </c>
      <c r="L1467">
        <v>-5.7918429374694824E-3</v>
      </c>
      <c r="M1467">
        <v>1.947879791259766E-2</v>
      </c>
      <c r="N1467">
        <v>-1.4841556549072271E-4</v>
      </c>
      <c r="O1467">
        <v>-1.70588493347168E-4</v>
      </c>
      <c r="P1467">
        <v>8.6777687072753906E-2</v>
      </c>
      <c r="Q1467">
        <v>5.4657606843858959</v>
      </c>
      <c r="R1467">
        <v>1.6449570655822761E-4</v>
      </c>
      <c r="S1467">
        <v>3.7955464904371162E-8</v>
      </c>
    </row>
    <row r="1468" spans="1:19" x14ac:dyDescent="0.3">
      <c r="A1468">
        <v>146.6499938964844</v>
      </c>
      <c r="B1468">
        <v>0.73999404907226563</v>
      </c>
      <c r="C1468">
        <v>0.73486137390136719</v>
      </c>
      <c r="D1468">
        <v>1.5650672912597661</v>
      </c>
      <c r="E1468">
        <v>0.73800003528594971</v>
      </c>
      <c r="F1468">
        <v>0.72800052165985107</v>
      </c>
      <c r="G1468">
        <v>1.650483369827271</v>
      </c>
      <c r="H1468">
        <v>0.73739969730377197</v>
      </c>
      <c r="I1468">
        <v>0.72911393642425537</v>
      </c>
      <c r="J1468">
        <v>1.603684663772583</v>
      </c>
      <c r="K1468">
        <v>-3.0550956726074219E-3</v>
      </c>
      <c r="L1468">
        <v>-5.8085322380065918E-3</v>
      </c>
      <c r="M1468">
        <v>1.950430870056152E-2</v>
      </c>
      <c r="N1468">
        <v>-1.368522644042969E-4</v>
      </c>
      <c r="O1468">
        <v>-1.6653537750244141E-4</v>
      </c>
      <c r="P1468">
        <v>8.5416078567504883E-2</v>
      </c>
      <c r="Q1468">
        <v>5.465832591801882</v>
      </c>
      <c r="R1468">
        <v>1.4872789382934569E-4</v>
      </c>
      <c r="S1468">
        <v>3.1436222798220108E-7</v>
      </c>
    </row>
    <row r="1469" spans="1:19" x14ac:dyDescent="0.3">
      <c r="A1469">
        <v>146.75</v>
      </c>
      <c r="B1469">
        <v>0.74002271890640259</v>
      </c>
      <c r="C1469">
        <v>0.73486340045928955</v>
      </c>
      <c r="D1469">
        <v>1.5663919448852539</v>
      </c>
      <c r="E1469">
        <v>0.73800003528594971</v>
      </c>
      <c r="F1469">
        <v>0.72800052165985107</v>
      </c>
      <c r="G1469">
        <v>1.650483369827271</v>
      </c>
      <c r="H1469">
        <v>0.737437903881073</v>
      </c>
      <c r="I1469">
        <v>0.72910070419311523</v>
      </c>
      <c r="J1469">
        <v>1.604520797729492</v>
      </c>
      <c r="K1469">
        <v>-3.040015697479248E-3</v>
      </c>
      <c r="L1469">
        <v>-5.8270096778869629E-3</v>
      </c>
      <c r="M1469">
        <v>1.9528865814208981E-2</v>
      </c>
      <c r="N1469">
        <v>-1.4996528625488281E-4</v>
      </c>
      <c r="O1469">
        <v>-1.9383430480957031E-4</v>
      </c>
      <c r="P1469">
        <v>8.4091424942016602E-2</v>
      </c>
      <c r="Q1469">
        <v>5.4658898886293166</v>
      </c>
      <c r="R1469">
        <v>2.029970288276672E-4</v>
      </c>
      <c r="S1469">
        <v>-3.2321236176358081E-8</v>
      </c>
    </row>
    <row r="1470" spans="1:19" x14ac:dyDescent="0.3">
      <c r="A1470">
        <v>146.8500061035156</v>
      </c>
      <c r="B1470">
        <v>0.7400476336479187</v>
      </c>
      <c r="C1470">
        <v>0.73486673831939697</v>
      </c>
      <c r="D1470">
        <v>1.5676813125610349</v>
      </c>
      <c r="E1470">
        <v>0.73800003528594971</v>
      </c>
      <c r="F1470">
        <v>0.72800052165985107</v>
      </c>
      <c r="G1470">
        <v>1.650483369827271</v>
      </c>
      <c r="H1470">
        <v>0.73747563362121582</v>
      </c>
      <c r="I1470">
        <v>0.7290879487991333</v>
      </c>
      <c r="J1470">
        <v>1.605334997177124</v>
      </c>
      <c r="K1470">
        <v>-3.026187419891357E-3</v>
      </c>
      <c r="L1470">
        <v>-5.8456659317016602E-3</v>
      </c>
      <c r="M1470">
        <v>1.9552707672119141E-2</v>
      </c>
      <c r="N1470">
        <v>-1.7988681793212891E-4</v>
      </c>
      <c r="O1470">
        <v>-1.8298625946044919E-4</v>
      </c>
      <c r="P1470">
        <v>8.2802057266235352E-2</v>
      </c>
      <c r="Q1470">
        <v>5.4659459467977287</v>
      </c>
      <c r="R1470">
        <v>2.3561805486679079E-4</v>
      </c>
      <c r="S1470">
        <v>-2.076738837786252E-7</v>
      </c>
    </row>
    <row r="1471" spans="1:19" x14ac:dyDescent="0.3">
      <c r="A1471">
        <v>146.94999694824219</v>
      </c>
      <c r="B1471">
        <v>0.74007236957550049</v>
      </c>
      <c r="C1471">
        <v>0.73487067222595215</v>
      </c>
      <c r="D1471">
        <v>1.5689361095428469</v>
      </c>
      <c r="E1471">
        <v>0.73800003528594971</v>
      </c>
      <c r="F1471">
        <v>0.72800052165985107</v>
      </c>
      <c r="G1471">
        <v>1.650483369827271</v>
      </c>
      <c r="H1471">
        <v>0.73751276731491089</v>
      </c>
      <c r="I1471">
        <v>0.72907507419586182</v>
      </c>
      <c r="J1471">
        <v>1.606127977371216</v>
      </c>
      <c r="K1471">
        <v>-3.011405467987061E-3</v>
      </c>
      <c r="L1471">
        <v>-5.863487720489502E-3</v>
      </c>
      <c r="M1471">
        <v>1.9576787948608398E-2</v>
      </c>
      <c r="N1471">
        <v>-1.8322467803955081E-4</v>
      </c>
      <c r="O1471">
        <v>-1.764297485351562E-4</v>
      </c>
      <c r="P1471">
        <v>8.1547260284423828E-2</v>
      </c>
      <c r="Q1471">
        <v>5.4659965213388206</v>
      </c>
      <c r="R1471">
        <v>2.0313799381256099E-4</v>
      </c>
      <c r="S1471">
        <v>-4.8469246394233778E-9</v>
      </c>
    </row>
    <row r="1472" spans="1:19" x14ac:dyDescent="0.3">
      <c r="A1472">
        <v>147.05000305175781</v>
      </c>
      <c r="B1472">
        <v>0.74009817838668823</v>
      </c>
      <c r="C1472">
        <v>0.734874427318573</v>
      </c>
      <c r="D1472">
        <v>1.5701572895050051</v>
      </c>
      <c r="E1472">
        <v>0.73800003528594971</v>
      </c>
      <c r="F1472">
        <v>0.72800052165985107</v>
      </c>
      <c r="G1472">
        <v>1.650483369827271</v>
      </c>
      <c r="H1472">
        <v>0.73754918575286865</v>
      </c>
      <c r="I1472">
        <v>0.72906243801116943</v>
      </c>
      <c r="J1472">
        <v>1.6068992614746089</v>
      </c>
      <c r="K1472">
        <v>-2.9968619346618648E-3</v>
      </c>
      <c r="L1472">
        <v>-5.8798789978027344E-3</v>
      </c>
      <c r="M1472">
        <v>1.9600152969360352E-2</v>
      </c>
      <c r="N1472">
        <v>-1.7189979553222659E-4</v>
      </c>
      <c r="O1472">
        <v>-1.7774105072021479E-4</v>
      </c>
      <c r="P1472">
        <v>8.0326080322265625E-2</v>
      </c>
      <c r="Q1472">
        <v>5.4660588677972557</v>
      </c>
      <c r="R1472">
        <v>1.7685681581497189E-4</v>
      </c>
      <c r="S1472">
        <v>-2.2768410872231469E-7</v>
      </c>
    </row>
    <row r="1473" spans="1:19" x14ac:dyDescent="0.3">
      <c r="A1473">
        <v>147.1499938964844</v>
      </c>
      <c r="B1473">
        <v>0.74012649059295654</v>
      </c>
      <c r="C1473">
        <v>0.73487824201583862</v>
      </c>
      <c r="D1473">
        <v>1.571345329284668</v>
      </c>
      <c r="E1473">
        <v>0.73800003528594971</v>
      </c>
      <c r="F1473">
        <v>0.72800052165985107</v>
      </c>
      <c r="G1473">
        <v>1.650483369827271</v>
      </c>
      <c r="H1473">
        <v>0.73758506774902344</v>
      </c>
      <c r="I1473">
        <v>0.7290499210357666</v>
      </c>
      <c r="J1473">
        <v>1.6076507568359379</v>
      </c>
      <c r="K1473">
        <v>-2.9820799827575679E-3</v>
      </c>
      <c r="L1473">
        <v>-5.8958530426025391E-3</v>
      </c>
      <c r="M1473">
        <v>1.962375640869141E-2</v>
      </c>
      <c r="N1473">
        <v>-1.517534255981445E-4</v>
      </c>
      <c r="O1473">
        <v>-1.7917156219482419E-4</v>
      </c>
      <c r="P1473">
        <v>7.9138040542602539E-2</v>
      </c>
      <c r="Q1473">
        <v>5.4661092691123487</v>
      </c>
      <c r="R1473">
        <v>1.5201449394226069E-4</v>
      </c>
      <c r="S1473">
        <v>-1.5515722679992909E-7</v>
      </c>
    </row>
    <row r="1474" spans="1:19" x14ac:dyDescent="0.3">
      <c r="A1474">
        <v>147.25</v>
      </c>
      <c r="B1474">
        <v>0.74015438556671143</v>
      </c>
      <c r="C1474">
        <v>0.73488271236419678</v>
      </c>
      <c r="D1474">
        <v>1.572502136230469</v>
      </c>
      <c r="E1474">
        <v>0.73800003528594971</v>
      </c>
      <c r="F1474">
        <v>0.72800052165985107</v>
      </c>
      <c r="G1474">
        <v>1.650483369827271</v>
      </c>
      <c r="H1474">
        <v>0.73762059211730957</v>
      </c>
      <c r="I1474">
        <v>0.72903752326965332</v>
      </c>
      <c r="J1474">
        <v>1.6083817481994629</v>
      </c>
      <c r="K1474">
        <v>-2.968072891235352E-3</v>
      </c>
      <c r="L1474">
        <v>-5.9109926223754883E-3</v>
      </c>
      <c r="M1474">
        <v>1.964616775512695E-2</v>
      </c>
      <c r="N1474">
        <v>-1.49846076965332E-4</v>
      </c>
      <c r="O1474">
        <v>-1.7154216766357419E-4</v>
      </c>
      <c r="P1474">
        <v>7.7981233596801758E-2</v>
      </c>
      <c r="Q1474">
        <v>5.4661527395248406</v>
      </c>
      <c r="R1474">
        <v>1.7814040184021E-4</v>
      </c>
      <c r="S1474">
        <v>3.1896212249193923E-7</v>
      </c>
    </row>
    <row r="1475" spans="1:19" x14ac:dyDescent="0.3">
      <c r="A1475">
        <v>147.3500061035156</v>
      </c>
      <c r="B1475">
        <v>0.74018120765686035</v>
      </c>
      <c r="C1475">
        <v>0.73488599061965942</v>
      </c>
      <c r="D1475">
        <v>1.5736274719238279</v>
      </c>
      <c r="E1475">
        <v>0.73800003528594971</v>
      </c>
      <c r="F1475">
        <v>0.72800052165985107</v>
      </c>
      <c r="G1475">
        <v>1.650483369827271</v>
      </c>
      <c r="H1475">
        <v>0.73765528202056885</v>
      </c>
      <c r="I1475">
        <v>0.72902548313140869</v>
      </c>
      <c r="J1475">
        <v>1.6090934276580811</v>
      </c>
      <c r="K1475">
        <v>-2.9562115669250488E-3</v>
      </c>
      <c r="L1475">
        <v>-5.9276819229125977E-3</v>
      </c>
      <c r="M1475">
        <v>1.9668817520141602E-2</v>
      </c>
      <c r="N1475">
        <v>-1.5473365783691409E-4</v>
      </c>
      <c r="O1475">
        <v>-1.8382072448730469E-4</v>
      </c>
      <c r="P1475">
        <v>7.6855897903442383E-2</v>
      </c>
      <c r="Q1475">
        <v>5.4662178929895164</v>
      </c>
      <c r="R1475">
        <v>1.8507033586502079E-4</v>
      </c>
      <c r="S1475">
        <v>1.4418359342016629E-7</v>
      </c>
    </row>
    <row r="1476" spans="1:19" x14ac:dyDescent="0.3">
      <c r="A1476">
        <v>147.44999694824219</v>
      </c>
      <c r="B1476">
        <v>0.74020707607269287</v>
      </c>
      <c r="C1476">
        <v>0.73488813638687134</v>
      </c>
      <c r="D1476">
        <v>1.57472288608551</v>
      </c>
      <c r="E1476">
        <v>0.73800003528594971</v>
      </c>
      <c r="F1476">
        <v>0.72800052165985107</v>
      </c>
      <c r="G1476">
        <v>1.650483369827271</v>
      </c>
      <c r="H1476">
        <v>0.73768949508666992</v>
      </c>
      <c r="I1476">
        <v>0.72901332378387451</v>
      </c>
      <c r="J1476">
        <v>1.609786748886108</v>
      </c>
      <c r="K1476">
        <v>-2.946019172668457E-3</v>
      </c>
      <c r="L1476">
        <v>-5.9456229209899902E-3</v>
      </c>
      <c r="M1476">
        <v>1.9691228866577148E-2</v>
      </c>
      <c r="N1476">
        <v>-1.6343593597412109E-4</v>
      </c>
      <c r="O1476">
        <v>-1.9431114196777341E-4</v>
      </c>
      <c r="P1476">
        <v>7.5760483741760254E-2</v>
      </c>
      <c r="Q1476">
        <v>5.466255831345916</v>
      </c>
      <c r="R1476">
        <v>1.9950747489929201E-4</v>
      </c>
      <c r="S1476">
        <v>1.985287099159905E-7</v>
      </c>
    </row>
    <row r="1477" spans="1:19" x14ac:dyDescent="0.3">
      <c r="A1477">
        <v>147.55000305175781</v>
      </c>
      <c r="B1477">
        <v>0.74023175239562988</v>
      </c>
      <c r="C1477">
        <v>0.73488998413085938</v>
      </c>
      <c r="D1477">
        <v>1.575788736343384</v>
      </c>
      <c r="E1477">
        <v>0.73800003528594971</v>
      </c>
      <c r="F1477">
        <v>0.72800052165985107</v>
      </c>
      <c r="G1477">
        <v>1.650483369827271</v>
      </c>
      <c r="H1477">
        <v>0.73772323131561279</v>
      </c>
      <c r="I1477">
        <v>0.72900152206420898</v>
      </c>
      <c r="J1477">
        <v>1.6104609966278081</v>
      </c>
      <c r="K1477">
        <v>-2.9371380805969238E-3</v>
      </c>
      <c r="L1477">
        <v>-5.9614181518554688E-3</v>
      </c>
      <c r="M1477">
        <v>1.9712448120117191E-2</v>
      </c>
      <c r="N1477">
        <v>-1.7035007476806641E-4</v>
      </c>
      <c r="O1477">
        <v>-1.99437141418457E-4</v>
      </c>
      <c r="P1477">
        <v>7.4694633483886719E-2</v>
      </c>
      <c r="Q1477">
        <v>5.4663040049374114</v>
      </c>
      <c r="R1477">
        <v>1.995727419853211E-4</v>
      </c>
      <c r="S1477">
        <v>-1.8976290903083281E-7</v>
      </c>
    </row>
    <row r="1478" spans="1:19" x14ac:dyDescent="0.3">
      <c r="A1478">
        <v>147.6499938964844</v>
      </c>
      <c r="B1478">
        <v>0.74025654792785645</v>
      </c>
      <c r="C1478">
        <v>0.73489189147949219</v>
      </c>
      <c r="D1478">
        <v>1.576825857162476</v>
      </c>
      <c r="E1478">
        <v>0.73800003528594971</v>
      </c>
      <c r="F1478">
        <v>0.72800052165985107</v>
      </c>
      <c r="G1478">
        <v>1.650483369827271</v>
      </c>
      <c r="H1478">
        <v>0.73775625228881836</v>
      </c>
      <c r="I1478">
        <v>0.72898995876312256</v>
      </c>
      <c r="J1478">
        <v>1.6111176013946531</v>
      </c>
      <c r="K1478">
        <v>-2.9265284538269039E-3</v>
      </c>
      <c r="L1478">
        <v>-5.9769153594970703E-3</v>
      </c>
      <c r="M1478">
        <v>1.9733428955078122E-2</v>
      </c>
      <c r="N1478">
        <v>-1.7154216766357419E-4</v>
      </c>
      <c r="O1478">
        <v>-1.9490718841552729E-4</v>
      </c>
      <c r="P1478">
        <v>7.3657512664794922E-2</v>
      </c>
      <c r="Q1478">
        <v>5.4663480639457704</v>
      </c>
      <c r="R1478">
        <v>1.9540458917617799E-4</v>
      </c>
      <c r="S1478">
        <v>1.145988278494769E-7</v>
      </c>
    </row>
    <row r="1479" spans="1:19" x14ac:dyDescent="0.3">
      <c r="A1479">
        <v>147.75</v>
      </c>
      <c r="B1479">
        <v>0.74028199911117554</v>
      </c>
      <c r="C1479">
        <v>0.73489499092102051</v>
      </c>
      <c r="D1479">
        <v>1.5778350830078121</v>
      </c>
      <c r="E1479">
        <v>0.73800003528594971</v>
      </c>
      <c r="F1479">
        <v>0.72800052165985107</v>
      </c>
      <c r="G1479">
        <v>1.650483369827271</v>
      </c>
      <c r="H1479">
        <v>0.73778897523880005</v>
      </c>
      <c r="I1479">
        <v>0.72897851467132568</v>
      </c>
      <c r="J1479">
        <v>1.6117568016052251</v>
      </c>
      <c r="K1479">
        <v>-2.9136538505554199E-3</v>
      </c>
      <c r="L1479">
        <v>-5.9919953346252441E-3</v>
      </c>
      <c r="M1479">
        <v>1.9754409790039059E-2</v>
      </c>
      <c r="N1479">
        <v>-1.6272068023681641E-4</v>
      </c>
      <c r="O1479">
        <v>-1.9145011901855469E-4</v>
      </c>
      <c r="P1479">
        <v>7.2648286819458008E-2</v>
      </c>
      <c r="Q1479">
        <v>5.4664046697318556</v>
      </c>
      <c r="R1479">
        <v>1.6965985298156739E-4</v>
      </c>
      <c r="S1479">
        <v>1.8395337519905291E-8</v>
      </c>
    </row>
    <row r="1480" spans="1:19" x14ac:dyDescent="0.3">
      <c r="A1480">
        <v>147.8500061035156</v>
      </c>
      <c r="B1480">
        <v>0.74030882120132446</v>
      </c>
      <c r="C1480">
        <v>0.73490047454833984</v>
      </c>
      <c r="D1480">
        <v>1.5788173675537109</v>
      </c>
      <c r="E1480">
        <v>0.73800003528594971</v>
      </c>
      <c r="F1480">
        <v>0.72800052165985107</v>
      </c>
      <c r="G1480">
        <v>1.650483369827271</v>
      </c>
      <c r="H1480">
        <v>0.73782074451446533</v>
      </c>
      <c r="I1480">
        <v>0.72896695137023926</v>
      </c>
      <c r="J1480">
        <v>1.6123790740966799</v>
      </c>
      <c r="K1480">
        <v>-2.9004216194152832E-3</v>
      </c>
      <c r="L1480">
        <v>-6.0063004493713379E-3</v>
      </c>
      <c r="M1480">
        <v>1.9774675369262699E-2</v>
      </c>
      <c r="N1480">
        <v>-1.5044212341308591E-4</v>
      </c>
      <c r="O1480">
        <v>-1.707077026367188E-4</v>
      </c>
      <c r="P1480">
        <v>7.166600227355957E-2</v>
      </c>
      <c r="Q1480">
        <v>5.4664337102323772</v>
      </c>
      <c r="R1480">
        <v>1.6609281301498409E-4</v>
      </c>
      <c r="S1480">
        <v>-2.0695642888313159E-7</v>
      </c>
    </row>
    <row r="1481" spans="1:19" x14ac:dyDescent="0.3">
      <c r="A1481">
        <v>147.94999694824219</v>
      </c>
      <c r="B1481">
        <v>0.740334153175354</v>
      </c>
      <c r="C1481">
        <v>0.73490625619888306</v>
      </c>
      <c r="D1481">
        <v>1.5797731876373291</v>
      </c>
      <c r="E1481">
        <v>0.73800003528594971</v>
      </c>
      <c r="F1481">
        <v>0.72800052165985107</v>
      </c>
      <c r="G1481">
        <v>1.650483369827271</v>
      </c>
      <c r="H1481">
        <v>0.73785233497619629</v>
      </c>
      <c r="I1481">
        <v>0.72895598411560059</v>
      </c>
      <c r="J1481">
        <v>1.6129846572875981</v>
      </c>
      <c r="K1481">
        <v>-2.8873085975646968E-3</v>
      </c>
      <c r="L1481">
        <v>-6.0209035873413086E-3</v>
      </c>
      <c r="M1481">
        <v>1.9794583320617679E-2</v>
      </c>
      <c r="N1481">
        <v>-1.5652179718017581E-4</v>
      </c>
      <c r="O1481">
        <v>-1.6629695892333979E-4</v>
      </c>
      <c r="P1481">
        <v>7.0710182189941406E-2</v>
      </c>
      <c r="Q1481">
        <v>5.4664804272353651</v>
      </c>
      <c r="R1481">
        <v>1.880958676338196E-4</v>
      </c>
      <c r="S1481">
        <v>-8.7154631955854711E-8</v>
      </c>
    </row>
    <row r="1482" spans="1:19" x14ac:dyDescent="0.3">
      <c r="A1482">
        <v>148.05000305175781</v>
      </c>
      <c r="B1482">
        <v>0.74035972356796265</v>
      </c>
      <c r="C1482">
        <v>0.73491144180297852</v>
      </c>
      <c r="D1482">
        <v>1.5807032585144041</v>
      </c>
      <c r="E1482">
        <v>0.73800003528594971</v>
      </c>
      <c r="F1482">
        <v>0.72800052165985107</v>
      </c>
      <c r="G1482">
        <v>1.650483369827271</v>
      </c>
      <c r="H1482">
        <v>0.73788344860076904</v>
      </c>
      <c r="I1482">
        <v>0.72894501686096191</v>
      </c>
      <c r="J1482">
        <v>1.6135745048522949</v>
      </c>
      <c r="K1482">
        <v>-2.876579761505127E-3</v>
      </c>
      <c r="L1482">
        <v>-6.0354471206665039E-3</v>
      </c>
      <c r="M1482">
        <v>1.9814729690551761E-2</v>
      </c>
      <c r="N1482">
        <v>-1.5461444854736331E-4</v>
      </c>
      <c r="O1482">
        <v>-1.72734260559082E-4</v>
      </c>
      <c r="P1482">
        <v>6.9780111312866211E-2</v>
      </c>
      <c r="Q1482">
        <v>5.4665318604558708</v>
      </c>
      <c r="R1482">
        <v>1.765993237495422E-4</v>
      </c>
      <c r="S1482">
        <v>-9.5140308076224808E-9</v>
      </c>
    </row>
    <row r="1483" spans="1:19" x14ac:dyDescent="0.3">
      <c r="A1483">
        <v>148.1499938964844</v>
      </c>
      <c r="B1483">
        <v>0.74038445949554443</v>
      </c>
      <c r="C1483">
        <v>0.73491442203521729</v>
      </c>
      <c r="D1483">
        <v>1.5816082954406741</v>
      </c>
      <c r="E1483">
        <v>0.73800003528594971</v>
      </c>
      <c r="F1483">
        <v>0.72800052165985107</v>
      </c>
      <c r="G1483">
        <v>1.650483369827271</v>
      </c>
      <c r="H1483">
        <v>0.73791384696960449</v>
      </c>
      <c r="I1483">
        <v>0.72893404960632324</v>
      </c>
      <c r="J1483">
        <v>1.6141483783721919</v>
      </c>
      <c r="K1483">
        <v>-2.8681159019470211E-3</v>
      </c>
      <c r="L1483">
        <v>-6.0524344444274902E-3</v>
      </c>
      <c r="M1483">
        <v>1.9833564758300781E-2</v>
      </c>
      <c r="N1483">
        <v>-1.5854835510253909E-4</v>
      </c>
      <c r="O1483">
        <v>-1.9288063049316409E-4</v>
      </c>
      <c r="P1483">
        <v>6.887507438659668E-2</v>
      </c>
      <c r="Q1483">
        <v>5.4665705326944591</v>
      </c>
      <c r="R1483">
        <v>1.8727362155914311E-4</v>
      </c>
      <c r="S1483">
        <v>-9.5690461421327208E-8</v>
      </c>
    </row>
    <row r="1484" spans="1:19" x14ac:dyDescent="0.3">
      <c r="A1484">
        <v>148.25</v>
      </c>
      <c r="B1484">
        <v>0.74040913581848145</v>
      </c>
      <c r="C1484">
        <v>0.73491650819778442</v>
      </c>
      <c r="D1484">
        <v>1.582489013671875</v>
      </c>
      <c r="E1484">
        <v>0.73800003528594971</v>
      </c>
      <c r="F1484">
        <v>0.72800052165985107</v>
      </c>
      <c r="G1484">
        <v>1.650483369827271</v>
      </c>
      <c r="H1484">
        <v>0.73794353008270264</v>
      </c>
      <c r="I1484">
        <v>0.72892343997955322</v>
      </c>
      <c r="J1484">
        <v>1.614707231521606</v>
      </c>
      <c r="K1484">
        <v>-2.8601288795471191E-3</v>
      </c>
      <c r="L1484">
        <v>-6.0677528381347656E-3</v>
      </c>
      <c r="M1484">
        <v>1.985263824462891E-2</v>
      </c>
      <c r="N1484">
        <v>-1.5711784362792969E-4</v>
      </c>
      <c r="O1484">
        <v>-1.9800662994384771E-4</v>
      </c>
      <c r="P1484">
        <v>6.7994356155395508E-2</v>
      </c>
      <c r="Q1484">
        <v>5.4666045315563681</v>
      </c>
      <c r="R1484">
        <v>1.8107831478118901E-4</v>
      </c>
      <c r="S1484">
        <v>-6.589350505237235E-8</v>
      </c>
    </row>
    <row r="1485" spans="1:19" x14ac:dyDescent="0.3">
      <c r="A1485">
        <v>148.3500061035156</v>
      </c>
      <c r="B1485">
        <v>0.74043214321136475</v>
      </c>
      <c r="C1485">
        <v>0.73491936922073364</v>
      </c>
      <c r="D1485">
        <v>1.583346366882324</v>
      </c>
      <c r="E1485">
        <v>0.73800003528594971</v>
      </c>
      <c r="F1485">
        <v>0.72800052165985107</v>
      </c>
      <c r="G1485">
        <v>1.650483369827271</v>
      </c>
      <c r="H1485">
        <v>0.73797303438186646</v>
      </c>
      <c r="I1485">
        <v>0.7289130687713623</v>
      </c>
      <c r="J1485">
        <v>1.615250825881958</v>
      </c>
      <c r="K1485">
        <v>-2.8499364852905269E-3</v>
      </c>
      <c r="L1485">
        <v>-6.0823559761047363E-3</v>
      </c>
      <c r="M1485">
        <v>1.9871234893798832E-2</v>
      </c>
      <c r="N1485">
        <v>-1.673698425292969E-4</v>
      </c>
      <c r="O1485">
        <v>-1.9466876983642581E-4</v>
      </c>
      <c r="P1485">
        <v>6.7137002944946289E-2</v>
      </c>
      <c r="Q1485">
        <v>5.466646718606353</v>
      </c>
      <c r="R1485">
        <v>2.0557433366775511E-4</v>
      </c>
      <c r="S1485">
        <v>1.4467694313680111E-7</v>
      </c>
    </row>
    <row r="1486" spans="1:19" x14ac:dyDescent="0.3">
      <c r="A1486">
        <v>148.44999694824219</v>
      </c>
      <c r="B1486">
        <v>0.74045479297637939</v>
      </c>
      <c r="C1486">
        <v>0.73492246866226196</v>
      </c>
      <c r="D1486">
        <v>1.584180355072021</v>
      </c>
      <c r="E1486">
        <v>0.73800003528594971</v>
      </c>
      <c r="F1486">
        <v>0.72800052165985107</v>
      </c>
      <c r="G1486">
        <v>1.650483369827271</v>
      </c>
      <c r="H1486">
        <v>0.73800206184387207</v>
      </c>
      <c r="I1486">
        <v>0.72890281677246094</v>
      </c>
      <c r="J1486">
        <v>1.615780115127563</v>
      </c>
      <c r="K1486">
        <v>-2.8401613235473628E-3</v>
      </c>
      <c r="L1486">
        <v>-6.096184253692627E-3</v>
      </c>
      <c r="M1486">
        <v>1.9889473915100101E-2</v>
      </c>
      <c r="N1486">
        <v>-1.708269119262695E-4</v>
      </c>
      <c r="O1486">
        <v>-1.953840255737305E-4</v>
      </c>
      <c r="P1486">
        <v>6.6303014755249023E-2</v>
      </c>
      <c r="Q1486">
        <v>5.4666796036064627</v>
      </c>
      <c r="R1486">
        <v>1.9674718379974359E-4</v>
      </c>
      <c r="S1486">
        <v>5.4813125416330867E-8</v>
      </c>
    </row>
    <row r="1487" spans="1:19" x14ac:dyDescent="0.3">
      <c r="A1487">
        <v>148.55000305175781</v>
      </c>
      <c r="B1487">
        <v>0.74047791957855225</v>
      </c>
      <c r="C1487">
        <v>0.7349277138710022</v>
      </c>
      <c r="D1487">
        <v>1.584991931915283</v>
      </c>
      <c r="E1487">
        <v>0.73800003528594971</v>
      </c>
      <c r="F1487">
        <v>0.72800052165985107</v>
      </c>
      <c r="G1487">
        <v>1.650483369827271</v>
      </c>
      <c r="H1487">
        <v>0.73803055286407471</v>
      </c>
      <c r="I1487">
        <v>0.72889244556427002</v>
      </c>
      <c r="J1487">
        <v>1.6162958145141599</v>
      </c>
      <c r="K1487">
        <v>-2.830445766448975E-3</v>
      </c>
      <c r="L1487">
        <v>-6.1096549034118652E-3</v>
      </c>
      <c r="M1487">
        <v>1.9907951354980469E-2</v>
      </c>
      <c r="N1487">
        <v>-1.670122146606445E-4</v>
      </c>
      <c r="O1487">
        <v>-1.7571449279785159E-4</v>
      </c>
      <c r="P1487">
        <v>6.5491437911987305E-2</v>
      </c>
      <c r="Q1487">
        <v>5.4667127847671511</v>
      </c>
      <c r="R1487">
        <v>1.807081699371338E-4</v>
      </c>
      <c r="S1487">
        <v>5.4350266509572446E-10</v>
      </c>
    </row>
    <row r="1488" spans="1:19" x14ac:dyDescent="0.3">
      <c r="A1488">
        <v>148.6499938964844</v>
      </c>
      <c r="B1488">
        <v>0.74050182104110718</v>
      </c>
      <c r="C1488">
        <v>0.73493361473083496</v>
      </c>
      <c r="D1488">
        <v>1.5857822895050051</v>
      </c>
      <c r="E1488">
        <v>0.73800003528594971</v>
      </c>
      <c r="F1488">
        <v>0.72800052165985107</v>
      </c>
      <c r="G1488">
        <v>1.650483369827271</v>
      </c>
      <c r="H1488">
        <v>0.73805880546569824</v>
      </c>
      <c r="I1488">
        <v>0.7288825511932373</v>
      </c>
      <c r="J1488">
        <v>1.616797208786011</v>
      </c>
      <c r="K1488">
        <v>-2.8197169303894039E-3</v>
      </c>
      <c r="L1488">
        <v>-6.1242580413818359E-3</v>
      </c>
      <c r="M1488">
        <v>1.9925832748413089E-2</v>
      </c>
      <c r="N1488">
        <v>-1.5652179718017581E-4</v>
      </c>
      <c r="O1488">
        <v>-1.6617774963378909E-4</v>
      </c>
      <c r="P1488">
        <v>6.4701080322265625E-2</v>
      </c>
      <c r="Q1488">
        <v>5.4667495254427196</v>
      </c>
      <c r="R1488">
        <v>1.7200201749801639E-4</v>
      </c>
      <c r="S1488">
        <v>1.734419356580474E-7</v>
      </c>
    </row>
    <row r="1489" spans="1:19" x14ac:dyDescent="0.3">
      <c r="A1489">
        <v>148.75</v>
      </c>
      <c r="B1489">
        <v>0.74052417278289795</v>
      </c>
      <c r="C1489">
        <v>0.73493856191635132</v>
      </c>
      <c r="D1489">
        <v>1.586551189422607</v>
      </c>
      <c r="E1489">
        <v>0.73800003528594971</v>
      </c>
      <c r="F1489">
        <v>0.72800052165985107</v>
      </c>
      <c r="G1489">
        <v>1.650483369827271</v>
      </c>
      <c r="H1489">
        <v>0.73808622360229492</v>
      </c>
      <c r="I1489">
        <v>0.72887253761291504</v>
      </c>
      <c r="J1489">
        <v>1.617286205291748</v>
      </c>
      <c r="K1489">
        <v>-2.8117895126342769E-3</v>
      </c>
      <c r="L1489">
        <v>-6.1401724815368652E-3</v>
      </c>
      <c r="M1489">
        <v>1.9944071769714359E-2</v>
      </c>
      <c r="N1489">
        <v>-1.6653537750244141E-4</v>
      </c>
      <c r="O1489">
        <v>-1.7750263214111331E-4</v>
      </c>
      <c r="P1489">
        <v>6.3932180404663086E-2</v>
      </c>
      <c r="Q1489">
        <v>5.4667893115431072</v>
      </c>
      <c r="R1489">
        <v>2.0597159862518311E-4</v>
      </c>
      <c r="S1489">
        <v>6.3177140550152446E-7</v>
      </c>
    </row>
    <row r="1490" spans="1:19" x14ac:dyDescent="0.3">
      <c r="A1490">
        <v>148.8500061035156</v>
      </c>
      <c r="B1490">
        <v>0.74054604768753052</v>
      </c>
      <c r="C1490">
        <v>0.73494231700897217</v>
      </c>
      <c r="D1490">
        <v>1.587299108505249</v>
      </c>
      <c r="E1490">
        <v>0.73800003528594971</v>
      </c>
      <c r="F1490">
        <v>0.72800052165985107</v>
      </c>
      <c r="G1490">
        <v>1.650483369827271</v>
      </c>
      <c r="H1490">
        <v>0.7381134033203125</v>
      </c>
      <c r="I1490">
        <v>0.72886300086975098</v>
      </c>
      <c r="J1490">
        <v>1.617761611938477</v>
      </c>
      <c r="K1490">
        <v>-2.8043985366821289E-3</v>
      </c>
      <c r="L1490">
        <v>-6.1545372009277344E-3</v>
      </c>
      <c r="M1490">
        <v>1.9961118698120121E-2</v>
      </c>
      <c r="N1490">
        <v>-1.7130374908447271E-4</v>
      </c>
      <c r="O1490">
        <v>-1.877546310424805E-4</v>
      </c>
      <c r="P1490">
        <v>6.3184261322021484E-2</v>
      </c>
      <c r="Q1490">
        <v>5.4668184814974667</v>
      </c>
      <c r="R1490">
        <v>1.9952565431594849E-4</v>
      </c>
      <c r="S1490">
        <v>2.3120037440094168E-9</v>
      </c>
    </row>
    <row r="1491" spans="1:19" x14ac:dyDescent="0.3">
      <c r="A1491">
        <v>148.94999694824219</v>
      </c>
      <c r="B1491">
        <v>0.74056714773178101</v>
      </c>
      <c r="C1491">
        <v>0.73494577407836914</v>
      </c>
      <c r="D1491">
        <v>1.5880270004272461</v>
      </c>
      <c r="E1491">
        <v>0.73800003528594971</v>
      </c>
      <c r="F1491">
        <v>0.72800052165985107</v>
      </c>
      <c r="G1491">
        <v>1.650483369827271</v>
      </c>
      <c r="H1491">
        <v>0.7381395697593689</v>
      </c>
      <c r="I1491">
        <v>0.72885358333587646</v>
      </c>
      <c r="J1491">
        <v>1.6182243824005129</v>
      </c>
      <c r="K1491">
        <v>-2.7963519096374512E-3</v>
      </c>
      <c r="L1491">
        <v>-6.169438362121582E-3</v>
      </c>
      <c r="M1491">
        <v>1.997828483581543E-2</v>
      </c>
      <c r="N1491">
        <v>-1.7547607421875E-4</v>
      </c>
      <c r="O1491">
        <v>-1.899003982543945E-4</v>
      </c>
      <c r="P1491">
        <v>6.2456369400024407E-2</v>
      </c>
      <c r="Q1491">
        <v>5.4668500002473586</v>
      </c>
      <c r="R1491">
        <v>2.0404249429702761E-4</v>
      </c>
      <c r="S1491">
        <v>-5.1149200430700148E-9</v>
      </c>
    </row>
    <row r="1492" spans="1:19" x14ac:dyDescent="0.3">
      <c r="A1492">
        <v>149.05000305175781</v>
      </c>
      <c r="B1492">
        <v>0.74058866500854492</v>
      </c>
      <c r="C1492">
        <v>0.73494851589202881</v>
      </c>
      <c r="D1492">
        <v>1.5887355804443359</v>
      </c>
      <c r="E1492">
        <v>0.73800003528594971</v>
      </c>
      <c r="F1492">
        <v>0.72800052165985107</v>
      </c>
      <c r="G1492">
        <v>1.650483369827271</v>
      </c>
      <c r="H1492">
        <v>0.73816573619842529</v>
      </c>
      <c r="I1492">
        <v>0.72884416580200195</v>
      </c>
      <c r="J1492">
        <v>1.6186749935150151</v>
      </c>
      <c r="K1492">
        <v>-2.7891397476196289E-3</v>
      </c>
      <c r="L1492">
        <v>-6.1824917793273926E-3</v>
      </c>
      <c r="M1492">
        <v>1.9994974136352539E-2</v>
      </c>
      <c r="N1492">
        <v>-1.711845397949219E-4</v>
      </c>
      <c r="O1492">
        <v>-1.988410949707031E-4</v>
      </c>
      <c r="P1492">
        <v>6.174778938293457E-2</v>
      </c>
      <c r="Q1492">
        <v>5.4668856503441932</v>
      </c>
      <c r="R1492">
        <v>1.8531322479248049E-4</v>
      </c>
      <c r="S1492">
        <v>1.870501705525385E-7</v>
      </c>
    </row>
    <row r="1493" spans="1:19" x14ac:dyDescent="0.3">
      <c r="A1493">
        <v>149.1499938964844</v>
      </c>
      <c r="B1493">
        <v>0.7406114935874939</v>
      </c>
      <c r="C1493">
        <v>0.73495316505432129</v>
      </c>
      <c r="D1493">
        <v>1.589424610137939</v>
      </c>
      <c r="E1493">
        <v>0.73800003528594971</v>
      </c>
      <c r="F1493">
        <v>0.72800052165985107</v>
      </c>
      <c r="G1493">
        <v>1.650483369827271</v>
      </c>
      <c r="H1493">
        <v>0.73819172382354736</v>
      </c>
      <c r="I1493">
        <v>0.72883480787277222</v>
      </c>
      <c r="J1493">
        <v>1.6191132068634031</v>
      </c>
      <c r="K1493">
        <v>-2.7819275856018071E-3</v>
      </c>
      <c r="L1493">
        <v>-6.1931610107421884E-3</v>
      </c>
      <c r="M1493">
        <v>2.001094818115234E-2</v>
      </c>
      <c r="N1493">
        <v>-1.597404479980469E-4</v>
      </c>
      <c r="O1493">
        <v>-1.8107891082763669E-4</v>
      </c>
      <c r="P1493">
        <v>6.1058759689331048E-2</v>
      </c>
      <c r="Q1493">
        <v>5.4669296981766822</v>
      </c>
      <c r="R1493">
        <v>1.684358716011047E-4</v>
      </c>
      <c r="S1493">
        <v>7.598586648782657E-8</v>
      </c>
    </row>
    <row r="1494" spans="1:19" x14ac:dyDescent="0.3">
      <c r="A1494">
        <v>149.25</v>
      </c>
      <c r="B1494">
        <v>0.74063551425933838</v>
      </c>
      <c r="C1494">
        <v>0.7349589467048645</v>
      </c>
      <c r="D1494">
        <v>1.590095520019531</v>
      </c>
      <c r="E1494">
        <v>0.73800003528594971</v>
      </c>
      <c r="F1494">
        <v>0.72800052165985107</v>
      </c>
      <c r="G1494">
        <v>1.650483369827271</v>
      </c>
      <c r="H1494">
        <v>0.73821675777435303</v>
      </c>
      <c r="I1494">
        <v>0.72882586717605591</v>
      </c>
      <c r="J1494">
        <v>1.6195399761199949</v>
      </c>
      <c r="K1494">
        <v>-2.7747154235839839E-3</v>
      </c>
      <c r="L1494">
        <v>-6.2035918235778809E-3</v>
      </c>
      <c r="M1494">
        <v>2.0026922225952148E-2</v>
      </c>
      <c r="N1494">
        <v>-1.4746189117431641E-4</v>
      </c>
      <c r="O1494">
        <v>-1.70588493347168E-4</v>
      </c>
      <c r="P1494">
        <v>6.0387849807739258E-2</v>
      </c>
      <c r="Q1494">
        <v>5.4669634697958829</v>
      </c>
      <c r="R1494">
        <v>1.5597492456436159E-4</v>
      </c>
      <c r="S1494">
        <v>-4.0194363180035E-7</v>
      </c>
    </row>
    <row r="1495" spans="1:19" x14ac:dyDescent="0.3">
      <c r="A1495">
        <v>149.3500061035156</v>
      </c>
      <c r="B1495">
        <v>0.74066036939620972</v>
      </c>
      <c r="C1495">
        <v>0.73496294021606445</v>
      </c>
      <c r="D1495">
        <v>1.59074854850769</v>
      </c>
      <c r="E1495">
        <v>0.73800003528594971</v>
      </c>
      <c r="F1495">
        <v>0.72800052165985107</v>
      </c>
      <c r="G1495">
        <v>1.650483369827271</v>
      </c>
      <c r="H1495">
        <v>0.7382735013961792</v>
      </c>
      <c r="I1495">
        <v>0.72885668277740479</v>
      </c>
      <c r="J1495">
        <v>1.6196858882904051</v>
      </c>
      <c r="K1495">
        <v>-2.7352571487426762E-3</v>
      </c>
      <c r="L1495">
        <v>-6.1758160591125488E-3</v>
      </c>
      <c r="M1495">
        <v>2.087497711181641E-2</v>
      </c>
      <c r="N1495">
        <v>-1.373291015625E-4</v>
      </c>
      <c r="O1495">
        <v>-1.860857009887695E-4</v>
      </c>
      <c r="P1495">
        <v>5.9734821319580078E-2</v>
      </c>
      <c r="Q1495">
        <v>5.4669674102216961</v>
      </c>
      <c r="R1495">
        <v>1.5472471714019769E-4</v>
      </c>
      <c r="S1495">
        <v>-9.0628456916874714E-8</v>
      </c>
    </row>
    <row r="1496" spans="1:19" x14ac:dyDescent="0.3">
      <c r="A1496">
        <v>149.44999694824219</v>
      </c>
      <c r="B1496">
        <v>0.74068278074264526</v>
      </c>
      <c r="C1496">
        <v>0.73496687412261963</v>
      </c>
      <c r="D1496">
        <v>1.591384172439575</v>
      </c>
      <c r="E1496">
        <v>0.73800003528594971</v>
      </c>
      <c r="F1496">
        <v>0.72800052165985107</v>
      </c>
      <c r="G1496">
        <v>1.650483369827271</v>
      </c>
      <c r="H1496">
        <v>0.73831546306610107</v>
      </c>
      <c r="I1496">
        <v>0.72880458831787109</v>
      </c>
      <c r="J1496">
        <v>1.618030786514282</v>
      </c>
      <c r="K1496">
        <v>-2.7121901512146E-3</v>
      </c>
      <c r="L1496">
        <v>-6.2289237976074219E-3</v>
      </c>
      <c r="M1496">
        <v>2.156424522399902E-2</v>
      </c>
      <c r="N1496">
        <v>-1.5103816986083979E-4</v>
      </c>
      <c r="O1496">
        <v>-1.8525123596191409E-4</v>
      </c>
      <c r="P1496">
        <v>5.9099197387695313E-2</v>
      </c>
      <c r="Q1496">
        <v>5.4670233966782691</v>
      </c>
      <c r="R1496">
        <v>2.0151108503341681E-4</v>
      </c>
      <c r="S1496">
        <v>-1.5623157878508201E-9</v>
      </c>
    </row>
    <row r="1497" spans="1:19" x14ac:dyDescent="0.3">
      <c r="A1497">
        <v>149.55000305175781</v>
      </c>
      <c r="B1497">
        <v>0.74070262908935547</v>
      </c>
      <c r="C1497">
        <v>0.73497051000595093</v>
      </c>
      <c r="D1497">
        <v>1.592002391815186</v>
      </c>
      <c r="E1497">
        <v>0.73800003528594971</v>
      </c>
      <c r="F1497">
        <v>0.72800052165985107</v>
      </c>
      <c r="G1497">
        <v>1.650483369827271</v>
      </c>
      <c r="H1497">
        <v>0.73819959163665771</v>
      </c>
      <c r="I1497">
        <v>0.72883963584899902</v>
      </c>
      <c r="J1497">
        <v>1.615093946456909</v>
      </c>
      <c r="K1497">
        <v>-2.8491616249084468E-3</v>
      </c>
      <c r="L1497">
        <v>-6.2026381492614746E-3</v>
      </c>
      <c r="M1497">
        <v>2.2063970565795898E-2</v>
      </c>
      <c r="N1497">
        <v>-1.7142295837402341E-4</v>
      </c>
      <c r="O1497">
        <v>-1.86920166015625E-4</v>
      </c>
      <c r="P1497">
        <v>5.8480978012084961E-2</v>
      </c>
      <c r="Q1497">
        <v>5.4670386554673316</v>
      </c>
      <c r="R1497">
        <v>2.1806657314300541E-4</v>
      </c>
      <c r="S1497">
        <v>1.5456290896054271E-7</v>
      </c>
    </row>
    <row r="1498" spans="1:19" x14ac:dyDescent="0.3">
      <c r="A1498">
        <v>149.6499938964844</v>
      </c>
      <c r="B1498">
        <v>0.74072116613388062</v>
      </c>
      <c r="C1498">
        <v>0.7349732518196106</v>
      </c>
      <c r="D1498">
        <v>1.592604398727417</v>
      </c>
      <c r="E1498">
        <v>0.73800003528594971</v>
      </c>
      <c r="F1498">
        <v>0.72800052165985107</v>
      </c>
      <c r="G1498">
        <v>1.650483369827271</v>
      </c>
      <c r="H1498">
        <v>0.73848140239715576</v>
      </c>
      <c r="I1498">
        <v>0.72875481843948364</v>
      </c>
      <c r="J1498">
        <v>1.611261129379272</v>
      </c>
      <c r="K1498">
        <v>-2.587676048278809E-3</v>
      </c>
      <c r="L1498">
        <v>-6.2983036041259774E-3</v>
      </c>
      <c r="M1498">
        <v>2.2376298904418949E-2</v>
      </c>
      <c r="N1498">
        <v>-1.8274784088134771E-4</v>
      </c>
      <c r="O1498">
        <v>-1.9907951354980469E-4</v>
      </c>
      <c r="P1498">
        <v>5.7878971099853523E-2</v>
      </c>
      <c r="Q1498">
        <v>5.4670532222837211</v>
      </c>
      <c r="R1498">
        <v>2.1732747554779051E-4</v>
      </c>
      <c r="S1498">
        <v>3.9145299979281839E-7</v>
      </c>
    </row>
    <row r="1499" spans="1:19" x14ac:dyDescent="0.3">
      <c r="A1499">
        <v>149.75</v>
      </c>
      <c r="B1499">
        <v>0.74073964357376099</v>
      </c>
      <c r="C1499">
        <v>0.73497688770294189</v>
      </c>
      <c r="D1499">
        <v>1.59319007396698</v>
      </c>
      <c r="E1499">
        <v>0.73800003528594971</v>
      </c>
      <c r="F1499">
        <v>0.72800052165985107</v>
      </c>
      <c r="G1499">
        <v>1.650483369827271</v>
      </c>
      <c r="H1499">
        <v>0.73821395635604858</v>
      </c>
      <c r="I1499">
        <v>0.72883516550064087</v>
      </c>
      <c r="J1499">
        <v>1.606947660446167</v>
      </c>
      <c r="K1499">
        <v>-2.873837947845459E-3</v>
      </c>
      <c r="L1499">
        <v>-6.2261819839477539E-3</v>
      </c>
      <c r="M1499">
        <v>2.2652864456176761E-2</v>
      </c>
      <c r="N1499">
        <v>-1.8429756164550781E-4</v>
      </c>
      <c r="O1499">
        <v>-1.9288063049316409E-4</v>
      </c>
      <c r="P1499">
        <v>5.7293295860290527E-2</v>
      </c>
      <c r="Q1499">
        <v>5.4670899089425804</v>
      </c>
      <c r="R1499">
        <v>2.049624919891357E-4</v>
      </c>
      <c r="S1499">
        <v>2.9186170422690341E-7</v>
      </c>
    </row>
    <row r="1500" spans="1:19" x14ac:dyDescent="0.3">
      <c r="A1500">
        <v>149.8500061035156</v>
      </c>
      <c r="B1500">
        <v>0.74076002836227417</v>
      </c>
      <c r="C1500">
        <v>0.73498046398162842</v>
      </c>
      <c r="D1500">
        <v>1.5937597751617429</v>
      </c>
      <c r="E1500">
        <v>0.73800003528594971</v>
      </c>
      <c r="F1500">
        <v>0.72800052165985107</v>
      </c>
      <c r="G1500">
        <v>1.650483369827271</v>
      </c>
      <c r="H1500">
        <v>0.73829883337020874</v>
      </c>
      <c r="I1500">
        <v>0.72889280319213867</v>
      </c>
      <c r="J1500">
        <v>1.602219343185425</v>
      </c>
      <c r="K1500">
        <v>-2.8061270713806148E-3</v>
      </c>
      <c r="L1500">
        <v>-6.1743259429931641E-3</v>
      </c>
      <c r="M1500">
        <v>2.2776365280151371E-2</v>
      </c>
      <c r="N1500">
        <v>-1.6760826110839841E-4</v>
      </c>
      <c r="O1500">
        <v>-1.9276142120361331E-4</v>
      </c>
      <c r="P1500">
        <v>5.6723594665527337E-2</v>
      </c>
      <c r="Q1500">
        <v>5.4671094713732602</v>
      </c>
      <c r="R1500">
        <v>1.6566038131713871E-4</v>
      </c>
      <c r="S1500">
        <v>3.3816899076555272E-7</v>
      </c>
    </row>
    <row r="1501" spans="1:19" x14ac:dyDescent="0.3">
      <c r="A1501">
        <v>149.94999694824219</v>
      </c>
      <c r="B1501">
        <v>0.74078196287155151</v>
      </c>
      <c r="C1501">
        <v>0.73498648405075073</v>
      </c>
      <c r="D1501">
        <v>1.594314813613892</v>
      </c>
      <c r="E1501">
        <v>0.73800003528594971</v>
      </c>
      <c r="F1501">
        <v>0.72800052165985107</v>
      </c>
      <c r="G1501">
        <v>1.650483369827271</v>
      </c>
      <c r="H1501">
        <v>0.73841726779937744</v>
      </c>
      <c r="I1501">
        <v>0.728934645652771</v>
      </c>
      <c r="J1501">
        <v>1.597327709197998</v>
      </c>
      <c r="K1501">
        <v>-2.704858779907227E-3</v>
      </c>
      <c r="L1501">
        <v>-6.1380267143249512E-3</v>
      </c>
      <c r="M1501">
        <v>2.287387847900391E-2</v>
      </c>
      <c r="N1501">
        <v>-1.5044212341308591E-4</v>
      </c>
      <c r="O1501">
        <v>-1.678466796875E-4</v>
      </c>
      <c r="P1501">
        <v>5.6168556213378913E-2</v>
      </c>
      <c r="Q1501">
        <v>5.4671356974169614</v>
      </c>
      <c r="R1501">
        <v>1.581355929374695E-4</v>
      </c>
      <c r="S1501">
        <v>2.244609277113341E-7</v>
      </c>
    </row>
    <row r="1502" spans="1:19" x14ac:dyDescent="0.3">
      <c r="A1502">
        <v>150.05000305175781</v>
      </c>
      <c r="B1502">
        <v>0.74080365896224976</v>
      </c>
      <c r="C1502">
        <v>0.73499119281768799</v>
      </c>
      <c r="D1502">
        <v>1.594854593276978</v>
      </c>
      <c r="E1502">
        <v>0.73800003528594971</v>
      </c>
      <c r="F1502">
        <v>0.72800052165985107</v>
      </c>
      <c r="G1502">
        <v>1.650483369827271</v>
      </c>
      <c r="H1502">
        <v>0.73835635185241699</v>
      </c>
      <c r="I1502">
        <v>0.72889351844787598</v>
      </c>
      <c r="J1502">
        <v>1.592171192169189</v>
      </c>
      <c r="K1502">
        <v>-2.7828812599182129E-3</v>
      </c>
      <c r="L1502">
        <v>-6.1841607093811044E-3</v>
      </c>
      <c r="M1502">
        <v>2.275800704956055E-2</v>
      </c>
      <c r="N1502">
        <v>-1.4889240264892581E-4</v>
      </c>
      <c r="O1502">
        <v>-1.7940998077392581E-4</v>
      </c>
      <c r="P1502">
        <v>5.5628776550292969E-2</v>
      </c>
      <c r="Q1502">
        <v>5.4671522554010146</v>
      </c>
      <c r="R1502">
        <v>1.782107353210449E-4</v>
      </c>
      <c r="S1502">
        <v>4.8087964614751395E-7</v>
      </c>
    </row>
    <row r="1503" spans="1:19" x14ac:dyDescent="0.3">
      <c r="A1503">
        <v>150.1499938964844</v>
      </c>
      <c r="B1503">
        <v>0.74082297086715698</v>
      </c>
      <c r="C1503">
        <v>0.73499542474746704</v>
      </c>
      <c r="D1503">
        <v>1.595379590988159</v>
      </c>
      <c r="E1503">
        <v>0.73800003528594971</v>
      </c>
      <c r="F1503">
        <v>0.72800052165985107</v>
      </c>
      <c r="G1503">
        <v>1.650483369827271</v>
      </c>
      <c r="H1503">
        <v>0.738178551197052</v>
      </c>
      <c r="I1503">
        <v>0.72885000705718994</v>
      </c>
      <c r="J1503">
        <v>1.5871720314025879</v>
      </c>
      <c r="K1503">
        <v>-2.9801726341247559E-3</v>
      </c>
      <c r="L1503">
        <v>-6.2338709831237793E-3</v>
      </c>
      <c r="M1503">
        <v>2.279257774353027E-2</v>
      </c>
      <c r="N1503">
        <v>-1.6772747039794919E-4</v>
      </c>
      <c r="O1503">
        <v>-1.8572807312011719E-4</v>
      </c>
      <c r="P1503">
        <v>5.5103778839111328E-2</v>
      </c>
      <c r="Q1503">
        <v>5.4671705782413476</v>
      </c>
      <c r="R1503">
        <v>2.174127101898193E-4</v>
      </c>
      <c r="S1503">
        <v>4.3259618678348491E-7</v>
      </c>
    </row>
    <row r="1504" spans="1:19" x14ac:dyDescent="0.3">
      <c r="A1504">
        <v>150.25</v>
      </c>
      <c r="B1504">
        <v>0.74084222316741943</v>
      </c>
      <c r="C1504">
        <v>0.73499900102615356</v>
      </c>
      <c r="D1504">
        <v>1.5958906412124629</v>
      </c>
      <c r="E1504">
        <v>0.73800003528594971</v>
      </c>
      <c r="F1504">
        <v>0.72800052165985107</v>
      </c>
      <c r="G1504">
        <v>1.650483369827271</v>
      </c>
      <c r="H1504">
        <v>0.73843216896057129</v>
      </c>
      <c r="I1504">
        <v>0.72880864143371582</v>
      </c>
      <c r="J1504">
        <v>1.5820751190185549</v>
      </c>
      <c r="K1504">
        <v>-2.746343612670898E-3</v>
      </c>
      <c r="L1504">
        <v>-6.282806396484375E-3</v>
      </c>
      <c r="M1504">
        <v>2.268314361572266E-2</v>
      </c>
      <c r="N1504">
        <v>-1.6725063323974609E-4</v>
      </c>
      <c r="O1504">
        <v>-1.897811889648438E-4</v>
      </c>
      <c r="P1504">
        <v>5.4592728614807129E-2</v>
      </c>
      <c r="Q1504">
        <v>5.4672102805227043</v>
      </c>
      <c r="R1504">
        <v>1.8007636070251461E-4</v>
      </c>
      <c r="S1504">
        <v>6.0236750414333069E-7</v>
      </c>
    </row>
    <row r="1505" spans="1:19" x14ac:dyDescent="0.3">
      <c r="A1505">
        <v>150.3500061035156</v>
      </c>
      <c r="B1505">
        <v>0.74086099863052368</v>
      </c>
      <c r="C1505">
        <v>0.73500210046768188</v>
      </c>
      <c r="D1505">
        <v>1.5963878631591799</v>
      </c>
      <c r="E1505">
        <v>0.73800003528594971</v>
      </c>
      <c r="F1505">
        <v>0.72800052165985107</v>
      </c>
      <c r="G1505">
        <v>1.650483369827271</v>
      </c>
      <c r="H1505">
        <v>0.7385261058807373</v>
      </c>
      <c r="I1505">
        <v>0.72877621650695801</v>
      </c>
      <c r="J1505">
        <v>1.577078580856323</v>
      </c>
      <c r="K1505">
        <v>-2.6710033416748051E-3</v>
      </c>
      <c r="L1505">
        <v>-6.3215494155883789E-3</v>
      </c>
      <c r="M1505">
        <v>2.260231971740723E-2</v>
      </c>
      <c r="N1505">
        <v>-1.678466796875E-4</v>
      </c>
      <c r="O1505">
        <v>-1.9681453704833979E-4</v>
      </c>
      <c r="P1505">
        <v>5.409550666809082E-2</v>
      </c>
      <c r="Q1505">
        <v>5.4672393377870323</v>
      </c>
      <c r="R1505">
        <v>2.012112736701965E-4</v>
      </c>
      <c r="S1505">
        <v>4.9787565785663897E-7</v>
      </c>
    </row>
    <row r="1506" spans="1:19" x14ac:dyDescent="0.3">
      <c r="A1506">
        <v>150.44999694824219</v>
      </c>
      <c r="B1506">
        <v>0.74087852239608765</v>
      </c>
      <c r="C1506">
        <v>0.73500680923461914</v>
      </c>
      <c r="D1506">
        <v>1.5968713760375981</v>
      </c>
      <c r="E1506">
        <v>0.73800003528594971</v>
      </c>
      <c r="F1506">
        <v>0.72800052165985107</v>
      </c>
      <c r="G1506">
        <v>1.650483369827271</v>
      </c>
      <c r="H1506">
        <v>0.73828738927841187</v>
      </c>
      <c r="I1506">
        <v>0.72880709171295166</v>
      </c>
      <c r="J1506">
        <v>1.572301387786865</v>
      </c>
      <c r="K1506">
        <v>-2.925634384155273E-3</v>
      </c>
      <c r="L1506">
        <v>-6.2952041625976563E-3</v>
      </c>
      <c r="M1506">
        <v>2.265214920043945E-2</v>
      </c>
      <c r="N1506">
        <v>-1.7726421356201169E-4</v>
      </c>
      <c r="O1506">
        <v>-1.822710037231445E-4</v>
      </c>
      <c r="P1506">
        <v>5.3611993789672852E-2</v>
      </c>
      <c r="Q1506">
        <v>5.4672528624534609</v>
      </c>
      <c r="R1506">
        <v>2.0767837762832641E-4</v>
      </c>
      <c r="S1506">
        <v>1.1047578709622029E-7</v>
      </c>
    </row>
    <row r="1507" spans="1:19" x14ac:dyDescent="0.3">
      <c r="A1507">
        <v>150.55000305175781</v>
      </c>
      <c r="B1507">
        <v>0.7408980131149292</v>
      </c>
      <c r="C1507">
        <v>0.7350127100944519</v>
      </c>
      <c r="D1507">
        <v>1.5973421335220339</v>
      </c>
      <c r="E1507">
        <v>0.73800003528594971</v>
      </c>
      <c r="F1507">
        <v>0.72800052165985107</v>
      </c>
      <c r="G1507">
        <v>1.650483369827271</v>
      </c>
      <c r="H1507">
        <v>0.7383849024772644</v>
      </c>
      <c r="I1507">
        <v>0.72870129346847534</v>
      </c>
      <c r="J1507">
        <v>1.56739354133606</v>
      </c>
      <c r="K1507">
        <v>-2.843081951141357E-3</v>
      </c>
      <c r="L1507">
        <v>-6.4042806625366211E-3</v>
      </c>
      <c r="M1507">
        <v>2.2471189498901371E-2</v>
      </c>
      <c r="N1507">
        <v>-1.6558170318603521E-4</v>
      </c>
      <c r="O1507">
        <v>-1.6796588897705081E-4</v>
      </c>
      <c r="P1507">
        <v>5.3141236305236823E-2</v>
      </c>
      <c r="Q1507">
        <v>5.4672675075009467</v>
      </c>
      <c r="R1507">
        <v>1.6914844512939451E-4</v>
      </c>
      <c r="S1507">
        <v>2.326264620933218E-8</v>
      </c>
    </row>
    <row r="1508" spans="1:19" x14ac:dyDescent="0.3">
      <c r="A1508">
        <v>150.6499938964844</v>
      </c>
      <c r="B1508">
        <v>0.74091780185699463</v>
      </c>
      <c r="C1508">
        <v>0.73501753807067871</v>
      </c>
      <c r="D1508">
        <v>1.597800493240356</v>
      </c>
      <c r="E1508">
        <v>0.73800003528594971</v>
      </c>
      <c r="F1508">
        <v>0.72800052165985107</v>
      </c>
      <c r="G1508">
        <v>1.650483369827271</v>
      </c>
      <c r="H1508">
        <v>0.73823213577270508</v>
      </c>
      <c r="I1508">
        <v>0.7287752628326416</v>
      </c>
      <c r="J1508">
        <v>1.5626828670501709</v>
      </c>
      <c r="K1508">
        <v>-3.0114650726318359E-3</v>
      </c>
      <c r="L1508">
        <v>-6.3352584838867188E-3</v>
      </c>
      <c r="M1508">
        <v>2.2381305694580082E-2</v>
      </c>
      <c r="N1508">
        <v>-1.5676021575927729E-4</v>
      </c>
      <c r="O1508">
        <v>-1.8084049224853521E-4</v>
      </c>
      <c r="P1508">
        <v>5.2682876586914063E-2</v>
      </c>
      <c r="Q1508">
        <v>5.467287975177169</v>
      </c>
      <c r="R1508">
        <v>1.7872244119644171E-4</v>
      </c>
      <c r="S1508">
        <v>2.504056851648784E-7</v>
      </c>
    </row>
    <row r="1509" spans="1:19" x14ac:dyDescent="0.3">
      <c r="A1509">
        <v>150.75</v>
      </c>
      <c r="B1509">
        <v>0.74093592166900635</v>
      </c>
      <c r="C1509">
        <v>0.73502302169799805</v>
      </c>
      <c r="D1509">
        <v>1.598246097564697</v>
      </c>
      <c r="E1509">
        <v>0.73800003528594971</v>
      </c>
      <c r="F1509">
        <v>0.72800052165985107</v>
      </c>
      <c r="G1509">
        <v>1.650483369827271</v>
      </c>
      <c r="H1509">
        <v>0.73853933811187744</v>
      </c>
      <c r="I1509">
        <v>0.72865629196166992</v>
      </c>
      <c r="J1509">
        <v>1.5580341815948491</v>
      </c>
      <c r="K1509">
        <v>-2.7216672897338872E-3</v>
      </c>
      <c r="L1509">
        <v>-6.4601898193359384E-3</v>
      </c>
      <c r="M1509">
        <v>2.224373817443848E-2</v>
      </c>
      <c r="N1509">
        <v>-1.683235168457031E-4</v>
      </c>
      <c r="O1509">
        <v>-1.7428398132324219E-4</v>
      </c>
      <c r="P1509">
        <v>5.2237272262573242E-2</v>
      </c>
      <c r="Q1509">
        <v>5.4673128545284273</v>
      </c>
      <c r="R1509">
        <v>2.0694851875305181E-4</v>
      </c>
      <c r="S1509">
        <v>1.057600570675277E-7</v>
      </c>
    </row>
    <row r="1510" spans="1:19" x14ac:dyDescent="0.3">
      <c r="A1510">
        <v>150.8500061035156</v>
      </c>
      <c r="B1510">
        <v>0.74095487594604492</v>
      </c>
      <c r="C1510">
        <v>0.73502665758132935</v>
      </c>
      <c r="D1510">
        <v>1.5986800193786621</v>
      </c>
      <c r="E1510">
        <v>0.73800003528594971</v>
      </c>
      <c r="F1510">
        <v>0.72800052165985107</v>
      </c>
      <c r="G1510">
        <v>1.650483369827271</v>
      </c>
      <c r="H1510">
        <v>0.73818856477737427</v>
      </c>
      <c r="I1510">
        <v>0.72883808612823486</v>
      </c>
      <c r="J1510">
        <v>1.553912878036499</v>
      </c>
      <c r="K1510">
        <v>-3.0905604362487789E-3</v>
      </c>
      <c r="L1510">
        <v>-6.2839984893798828E-3</v>
      </c>
      <c r="M1510">
        <v>2.2522330284118649E-2</v>
      </c>
      <c r="N1510">
        <v>-1.6343593597412109E-4</v>
      </c>
      <c r="O1510">
        <v>-1.8668174743652341E-4</v>
      </c>
      <c r="P1510">
        <v>5.1803350448608398E-2</v>
      </c>
      <c r="Q1510">
        <v>5.4673409525305026</v>
      </c>
      <c r="R1510">
        <v>1.7688155174255371E-4</v>
      </c>
      <c r="S1510">
        <v>-9.4919357707112795E-8</v>
      </c>
    </row>
    <row r="1511" spans="1:19" x14ac:dyDescent="0.3">
      <c r="A1511">
        <v>150.94999694824219</v>
      </c>
      <c r="B1511">
        <v>0.74097365140914917</v>
      </c>
      <c r="C1511">
        <v>0.7350279688835144</v>
      </c>
      <c r="D1511">
        <v>1.599102258682251</v>
      </c>
      <c r="E1511">
        <v>0.73800003528594971</v>
      </c>
      <c r="F1511">
        <v>0.72800052165985107</v>
      </c>
      <c r="G1511">
        <v>1.650483369827271</v>
      </c>
      <c r="H1511">
        <v>0.73863470554351807</v>
      </c>
      <c r="I1511">
        <v>0.72868144512176514</v>
      </c>
      <c r="J1511">
        <v>1.5489499568939209</v>
      </c>
      <c r="K1511">
        <v>-2.662599086761475E-3</v>
      </c>
      <c r="L1511">
        <v>-6.445467472076416E-3</v>
      </c>
      <c r="M1511">
        <v>2.1848201751708981E-2</v>
      </c>
      <c r="N1511">
        <v>-1.621246337890625E-4</v>
      </c>
      <c r="O1511">
        <v>-2.107620239257812E-4</v>
      </c>
      <c r="P1511">
        <v>5.1381111145019531E-2</v>
      </c>
      <c r="Q1511">
        <v>5.4673459295183422</v>
      </c>
      <c r="R1511">
        <v>1.8895536661148071E-4</v>
      </c>
      <c r="S1511">
        <v>1.6825046031954121E-7</v>
      </c>
    </row>
    <row r="1512" spans="1:19" x14ac:dyDescent="0.3">
      <c r="A1512">
        <v>151.05000305175781</v>
      </c>
      <c r="B1512">
        <v>0.74099147319793701</v>
      </c>
      <c r="C1512">
        <v>0.73502945899963379</v>
      </c>
      <c r="D1512">
        <v>1.599513053894043</v>
      </c>
      <c r="E1512">
        <v>0.73800003528594971</v>
      </c>
      <c r="F1512">
        <v>0.72800052165985107</v>
      </c>
      <c r="G1512">
        <v>1.4053670167922969</v>
      </c>
      <c r="H1512">
        <v>0.73861473798751831</v>
      </c>
      <c r="I1512">
        <v>0.72870028018951416</v>
      </c>
      <c r="J1512">
        <v>1.5448412895202639</v>
      </c>
      <c r="K1512">
        <v>-2.6996135711669922E-3</v>
      </c>
      <c r="L1512">
        <v>-6.4310431480407706E-3</v>
      </c>
      <c r="M1512">
        <v>2.1917581558227539E-2</v>
      </c>
      <c r="N1512">
        <v>-1.6748905181884771E-4</v>
      </c>
      <c r="O1512">
        <v>-2.10881233215332E-4</v>
      </c>
      <c r="P1512">
        <v>-0.19414603710174561</v>
      </c>
      <c r="Q1512">
        <v>5.3448074877262117</v>
      </c>
      <c r="R1512">
        <v>1.5635550022125239E-4</v>
      </c>
      <c r="S1512">
        <v>1.4722262449140551E-7</v>
      </c>
    </row>
    <row r="1513" spans="1:19" x14ac:dyDescent="0.3">
      <c r="A1513">
        <v>151.1499938964844</v>
      </c>
      <c r="B1513">
        <v>0.74100875854492188</v>
      </c>
      <c r="C1513">
        <v>0.73503249883651733</v>
      </c>
      <c r="D1513">
        <v>1.5988109111785891</v>
      </c>
      <c r="E1513">
        <v>0.73800003528594971</v>
      </c>
      <c r="F1513">
        <v>0.72800052165985107</v>
      </c>
      <c r="G1513">
        <v>1.4053670167922969</v>
      </c>
      <c r="H1513">
        <v>0.73858237266540527</v>
      </c>
      <c r="I1513">
        <v>0.7287057638168335</v>
      </c>
      <c r="J1513">
        <v>1.54078197479248</v>
      </c>
      <c r="K1513">
        <v>-2.7467012405395512E-3</v>
      </c>
      <c r="L1513">
        <v>-6.4287185668945313E-3</v>
      </c>
      <c r="M1513">
        <v>2.1927595138549801E-2</v>
      </c>
      <c r="N1513">
        <v>-1.811981201171875E-4</v>
      </c>
      <c r="O1513">
        <v>-1.8048286437988281E-4</v>
      </c>
      <c r="P1513">
        <v>-0.1934438943862915</v>
      </c>
      <c r="Q1513">
        <v>5.3853802278637888</v>
      </c>
      <c r="R1513">
        <v>2.2205471992492679E-4</v>
      </c>
      <c r="S1513">
        <v>-5.6037802096398073E-7</v>
      </c>
    </row>
    <row r="1514" spans="1:19" x14ac:dyDescent="0.3">
      <c r="A1514">
        <v>151.25</v>
      </c>
      <c r="B1514">
        <v>0.74102765321731567</v>
      </c>
      <c r="C1514">
        <v>0.73503351211547852</v>
      </c>
      <c r="D1514">
        <v>1.596466541290283</v>
      </c>
      <c r="E1514">
        <v>0.73800003528594971</v>
      </c>
      <c r="F1514">
        <v>0.72800052165985107</v>
      </c>
      <c r="G1514">
        <v>1.4053670167922969</v>
      </c>
      <c r="H1514">
        <v>0.73857998847961426</v>
      </c>
      <c r="I1514">
        <v>0.72874629497528076</v>
      </c>
      <c r="J1514">
        <v>1.5368325710296631</v>
      </c>
      <c r="K1514">
        <v>-2.762675285339355E-3</v>
      </c>
      <c r="L1514">
        <v>-6.3915252685546884E-3</v>
      </c>
      <c r="M1514">
        <v>2.1940708160400391E-2</v>
      </c>
      <c r="N1514">
        <v>-1.7571449279785159E-4</v>
      </c>
      <c r="O1514">
        <v>-2.5415420532226563E-4</v>
      </c>
      <c r="P1514">
        <v>-0.19109952449798581</v>
      </c>
      <c r="Q1514">
        <v>5.4134362757205956</v>
      </c>
      <c r="R1514">
        <v>1.844266057014465E-4</v>
      </c>
      <c r="S1514">
        <v>-2.2503020318254131E-7</v>
      </c>
    </row>
    <row r="1515" spans="1:19" x14ac:dyDescent="0.3">
      <c r="A1515">
        <v>151.3500061035156</v>
      </c>
      <c r="B1515">
        <v>0.74104875326156616</v>
      </c>
      <c r="C1515">
        <v>0.7350422739982605</v>
      </c>
      <c r="D1515">
        <v>1.5930299758911131</v>
      </c>
      <c r="E1515">
        <v>0.73800003528594971</v>
      </c>
      <c r="F1515">
        <v>0.72800052165985107</v>
      </c>
      <c r="G1515">
        <v>1.4053670167922969</v>
      </c>
      <c r="H1515">
        <v>0.73853075504302979</v>
      </c>
      <c r="I1515">
        <v>0.72873067855834961</v>
      </c>
      <c r="J1515">
        <v>1.5329380035400391</v>
      </c>
      <c r="K1515">
        <v>-2.824485301971436E-3</v>
      </c>
      <c r="L1515">
        <v>-6.4110159873962402E-3</v>
      </c>
      <c r="M1515">
        <v>2.1903753280639648E-2</v>
      </c>
      <c r="N1515">
        <v>-1.496076583862305E-4</v>
      </c>
      <c r="O1515">
        <v>-1.811981201171875E-4</v>
      </c>
      <c r="P1515">
        <v>-0.18766295909881589</v>
      </c>
      <c r="Q1515">
        <v>5.4328146249055864</v>
      </c>
      <c r="R1515">
        <v>1.4981001615524289E-4</v>
      </c>
      <c r="S1515">
        <v>-1.03417028185504E-7</v>
      </c>
    </row>
    <row r="1516" spans="1:19" x14ac:dyDescent="0.3">
      <c r="A1516">
        <v>151.44999694824219</v>
      </c>
      <c r="B1516">
        <v>0.74106907844543457</v>
      </c>
      <c r="C1516">
        <v>0.73505312204360962</v>
      </c>
      <c r="D1516">
        <v>1.588884830474854</v>
      </c>
      <c r="E1516">
        <v>0.73800003528594971</v>
      </c>
      <c r="F1516">
        <v>0.72800052165985107</v>
      </c>
      <c r="G1516">
        <v>1.4053670167922969</v>
      </c>
      <c r="H1516">
        <v>0.73857545852661133</v>
      </c>
      <c r="I1516">
        <v>0.72872549295425415</v>
      </c>
      <c r="J1516">
        <v>1.5291576385498049</v>
      </c>
      <c r="K1516">
        <v>-2.7927160263061519E-3</v>
      </c>
      <c r="L1516">
        <v>-6.4198970794677726E-3</v>
      </c>
      <c r="M1516">
        <v>2.1878480911254879E-2</v>
      </c>
      <c r="N1516">
        <v>-1.517534255981445E-4</v>
      </c>
      <c r="O1516">
        <v>-1.4567375183105469E-4</v>
      </c>
      <c r="P1516">
        <v>-0.18351781368255621</v>
      </c>
      <c r="Q1516">
        <v>5.446195048093796</v>
      </c>
      <c r="R1516">
        <v>1.8525809049606319E-4</v>
      </c>
      <c r="S1516">
        <v>-1.4878644378768509E-7</v>
      </c>
    </row>
    <row r="1517" spans="1:19" x14ac:dyDescent="0.3">
      <c r="A1517">
        <v>151.55000305175781</v>
      </c>
      <c r="B1517">
        <v>0.74108779430389404</v>
      </c>
      <c r="C1517">
        <v>0.73506134748458862</v>
      </c>
      <c r="D1517">
        <v>1.58429479598999</v>
      </c>
      <c r="E1517">
        <v>0.73800003528594971</v>
      </c>
      <c r="F1517">
        <v>0.72800052165985107</v>
      </c>
      <c r="G1517">
        <v>1.4053670167922969</v>
      </c>
      <c r="H1517">
        <v>0.73856735229492188</v>
      </c>
      <c r="I1517">
        <v>0.72873806953430176</v>
      </c>
      <c r="J1517">
        <v>1.525499582290649</v>
      </c>
      <c r="K1517">
        <v>-2.8143525123596191E-3</v>
      </c>
      <c r="L1517">
        <v>-6.4119100570678711E-3</v>
      </c>
      <c r="M1517">
        <v>2.1875619888305661E-2</v>
      </c>
      <c r="N1517">
        <v>-1.616477966308594E-4</v>
      </c>
      <c r="O1517">
        <v>-1.6796588897705081E-4</v>
      </c>
      <c r="P1517">
        <v>-0.1789277791976929</v>
      </c>
      <c r="Q1517">
        <v>5.4553927004337313</v>
      </c>
      <c r="R1517">
        <v>1.990556716918945E-4</v>
      </c>
      <c r="S1517">
        <v>-1.539425284136086E-7</v>
      </c>
    </row>
    <row r="1518" spans="1:19" x14ac:dyDescent="0.3">
      <c r="A1518">
        <v>151.6499938964844</v>
      </c>
      <c r="B1518">
        <v>0.74110496044158936</v>
      </c>
      <c r="C1518">
        <v>0.73506712913513184</v>
      </c>
      <c r="D1518">
        <v>1.579442977905273</v>
      </c>
      <c r="E1518">
        <v>0.73800003528594971</v>
      </c>
      <c r="F1518">
        <v>0.72800052165985107</v>
      </c>
      <c r="G1518">
        <v>1.4053670167922969</v>
      </c>
      <c r="H1518">
        <v>0.73859953880310059</v>
      </c>
      <c r="I1518">
        <v>0.72875308990478516</v>
      </c>
      <c r="J1518">
        <v>1.5218861103057859</v>
      </c>
      <c r="K1518">
        <v>-2.7968883514404301E-3</v>
      </c>
      <c r="L1518">
        <v>-6.4027905464172363E-3</v>
      </c>
      <c r="M1518">
        <v>2.18195915222168E-2</v>
      </c>
      <c r="N1518">
        <v>-1.7476081848144531E-4</v>
      </c>
      <c r="O1518">
        <v>-1.897811889648438E-4</v>
      </c>
      <c r="P1518">
        <v>-0.1740759611129761</v>
      </c>
      <c r="Q1518">
        <v>5.4616922110319139</v>
      </c>
      <c r="R1518">
        <v>2.1206796169281E-4</v>
      </c>
      <c r="S1518">
        <v>-2.8975568966416182E-7</v>
      </c>
    </row>
    <row r="1519" spans="1:19" x14ac:dyDescent="0.3">
      <c r="A1519">
        <v>151.75</v>
      </c>
      <c r="B1519">
        <v>0.74112212657928467</v>
      </c>
      <c r="C1519">
        <v>0.73507267236709595</v>
      </c>
      <c r="D1519">
        <v>1.5744538307189939</v>
      </c>
      <c r="E1519">
        <v>0.73800003528594971</v>
      </c>
      <c r="F1519">
        <v>0.72800052165985107</v>
      </c>
      <c r="G1519">
        <v>1.4053670167922969</v>
      </c>
      <c r="H1519">
        <v>0.73858928680419922</v>
      </c>
      <c r="I1519">
        <v>0.7287287712097168</v>
      </c>
      <c r="J1519">
        <v>1.5183746814727781</v>
      </c>
      <c r="K1519">
        <v>-2.8222203254699711E-3</v>
      </c>
      <c r="L1519">
        <v>-6.4303874969482422E-3</v>
      </c>
      <c r="M1519">
        <v>2.1770358085632321E-2</v>
      </c>
      <c r="N1519">
        <v>-1.746416091918945E-4</v>
      </c>
      <c r="O1519">
        <v>-1.9001960754394531E-4</v>
      </c>
      <c r="P1519">
        <v>-0.16908681392669681</v>
      </c>
      <c r="Q1519">
        <v>5.4659888416528704</v>
      </c>
      <c r="R1519">
        <v>1.9749581813812249E-4</v>
      </c>
      <c r="S1519">
        <v>-9.6084954748221202E-8</v>
      </c>
    </row>
    <row r="1520" spans="1:19" x14ac:dyDescent="0.3">
      <c r="A1520">
        <v>151.8500061035156</v>
      </c>
      <c r="B1520">
        <v>0.74113923311233521</v>
      </c>
      <c r="C1520">
        <v>0.73507767915725708</v>
      </c>
      <c r="D1520">
        <v>1.5694131851196289</v>
      </c>
      <c r="E1520">
        <v>0.73800003528594971</v>
      </c>
      <c r="F1520">
        <v>0.72800052165985107</v>
      </c>
      <c r="G1520">
        <v>1.4053670167922969</v>
      </c>
      <c r="H1520">
        <v>0.73862326145172119</v>
      </c>
      <c r="I1520">
        <v>0.72878086566925049</v>
      </c>
      <c r="J1520">
        <v>1.514940738677979</v>
      </c>
      <c r="K1520">
        <v>-2.801060676574707E-3</v>
      </c>
      <c r="L1520">
        <v>-6.3810944557189941E-3</v>
      </c>
      <c r="M1520">
        <v>2.170610427856445E-2</v>
      </c>
      <c r="N1520">
        <v>-1.7511844635009771E-4</v>
      </c>
      <c r="O1520">
        <v>-1.9085407257080081E-4</v>
      </c>
      <c r="P1520">
        <v>-0.16404616832733149</v>
      </c>
      <c r="Q1520">
        <v>5.4689002156257631</v>
      </c>
      <c r="R1520">
        <v>1.9770413637161259E-4</v>
      </c>
      <c r="S1520">
        <v>3.0885347541698142E-7</v>
      </c>
    </row>
    <row r="1521" spans="1:19" x14ac:dyDescent="0.3">
      <c r="A1521">
        <v>151.94999694824219</v>
      </c>
      <c r="B1521">
        <v>0.74115872383117676</v>
      </c>
      <c r="C1521">
        <v>0.73508387804031372</v>
      </c>
      <c r="D1521">
        <v>1.5643794536590581</v>
      </c>
      <c r="E1521">
        <v>0.73800003528594971</v>
      </c>
      <c r="F1521">
        <v>0.72800052165985107</v>
      </c>
      <c r="G1521">
        <v>1.4053670167922969</v>
      </c>
      <c r="H1521">
        <v>0.73859918117523193</v>
      </c>
      <c r="I1521">
        <v>0.72875571250915527</v>
      </c>
      <c r="J1521">
        <v>1.51164698600769</v>
      </c>
      <c r="K1521">
        <v>-2.8367042541503911E-3</v>
      </c>
      <c r="L1521">
        <v>-6.4084529876708976E-3</v>
      </c>
      <c r="M1521">
        <v>2.1691799163818359E-2</v>
      </c>
      <c r="N1521">
        <v>-1.521110534667969E-4</v>
      </c>
      <c r="O1521">
        <v>-1.7893314361572271E-4</v>
      </c>
      <c r="P1521">
        <v>-0.15901243686676031</v>
      </c>
      <c r="Q1521">
        <v>5.4708444446325304</v>
      </c>
      <c r="R1521">
        <v>1.4668345451354981E-4</v>
      </c>
      <c r="S1521">
        <v>-1.099248152058863E-7</v>
      </c>
    </row>
    <row r="1522" spans="1:19" x14ac:dyDescent="0.3">
      <c r="A1522">
        <v>152.05000305175781</v>
      </c>
      <c r="B1522">
        <v>0.74117851257324219</v>
      </c>
      <c r="C1522">
        <v>0.7350914478302002</v>
      </c>
      <c r="D1522">
        <v>1.559391975402832</v>
      </c>
      <c r="E1522">
        <v>0.73800003528594971</v>
      </c>
      <c r="F1522">
        <v>0.72800052165985107</v>
      </c>
      <c r="G1522">
        <v>1.4053670167922969</v>
      </c>
      <c r="H1522">
        <v>0.73865044116973877</v>
      </c>
      <c r="I1522">
        <v>0.72877585887908936</v>
      </c>
      <c r="J1522">
        <v>1.508399963378906</v>
      </c>
      <c r="K1522">
        <v>-2.7979612350463872E-3</v>
      </c>
      <c r="L1522">
        <v>-6.389915943145752E-3</v>
      </c>
      <c r="M1522">
        <v>2.16364860534668E-2</v>
      </c>
      <c r="N1522">
        <v>-1.4150142669677729E-4</v>
      </c>
      <c r="O1522">
        <v>-1.6415119171142581E-4</v>
      </c>
      <c r="P1522">
        <v>-0.1540249586105347</v>
      </c>
      <c r="Q1522">
        <v>5.4721290513873102</v>
      </c>
      <c r="R1522">
        <v>1.6288787126541139E-4</v>
      </c>
      <c r="S1522">
        <v>-2.2469644136435821E-7</v>
      </c>
    </row>
    <row r="1523" spans="1:19" x14ac:dyDescent="0.3">
      <c r="A1523">
        <v>152.1499938964844</v>
      </c>
      <c r="B1523">
        <v>0.74119710922241211</v>
      </c>
      <c r="C1523">
        <v>0.73509776592254639</v>
      </c>
      <c r="D1523">
        <v>1.554476261138916</v>
      </c>
      <c r="E1523">
        <v>0.73800003528594971</v>
      </c>
      <c r="F1523">
        <v>0.72800052165985107</v>
      </c>
      <c r="G1523">
        <v>1.4053670167922969</v>
      </c>
      <c r="H1523">
        <v>0.7386317253112793</v>
      </c>
      <c r="I1523">
        <v>0.7287980318069458</v>
      </c>
      <c r="J1523">
        <v>1.505253791809082</v>
      </c>
      <c r="K1523">
        <v>-2.8300881385803218E-3</v>
      </c>
      <c r="L1523">
        <v>-6.370246410369873E-3</v>
      </c>
      <c r="M1523">
        <v>2.1596193313598629E-2</v>
      </c>
      <c r="N1523">
        <v>-1.468658447265625E-4</v>
      </c>
      <c r="O1523">
        <v>-1.697540283203125E-4</v>
      </c>
      <c r="P1523">
        <v>-0.14910924434661871</v>
      </c>
      <c r="Q1523">
        <v>5.4729621976614</v>
      </c>
      <c r="R1523">
        <v>1.82054340839386E-4</v>
      </c>
      <c r="S1523">
        <v>2.0203719941491729E-7</v>
      </c>
    </row>
    <row r="1524" spans="1:19" x14ac:dyDescent="0.3">
      <c r="A1524">
        <v>152.25</v>
      </c>
      <c r="B1524">
        <v>0.74121302366256714</v>
      </c>
      <c r="C1524">
        <v>0.73510229587554932</v>
      </c>
      <c r="D1524">
        <v>1.549649238586426</v>
      </c>
      <c r="E1524">
        <v>0.73800003528594971</v>
      </c>
      <c r="F1524">
        <v>0.72800052165985107</v>
      </c>
      <c r="G1524">
        <v>1.4053670167922969</v>
      </c>
      <c r="H1524">
        <v>0.73864376544952393</v>
      </c>
      <c r="I1524">
        <v>0.72878551483154297</v>
      </c>
      <c r="J1524">
        <v>1.5021862983703611</v>
      </c>
      <c r="K1524">
        <v>-2.831339836120605E-3</v>
      </c>
      <c r="L1524">
        <v>-6.3848495483398438E-3</v>
      </c>
      <c r="M1524">
        <v>2.1551132202148441E-2</v>
      </c>
      <c r="N1524">
        <v>-1.6808509826660159E-4</v>
      </c>
      <c r="O1524">
        <v>-1.8572807312011719E-4</v>
      </c>
      <c r="P1524">
        <v>-0.14428222179412839</v>
      </c>
      <c r="Q1524">
        <v>5.4734723165631296</v>
      </c>
      <c r="R1524">
        <v>2.2038787603378301E-4</v>
      </c>
      <c r="S1524">
        <v>2.3439849883288851E-8</v>
      </c>
    </row>
    <row r="1525" spans="1:19" x14ac:dyDescent="0.3">
      <c r="A1525">
        <v>152.3500061035156</v>
      </c>
      <c r="B1525">
        <v>0.74122798442840576</v>
      </c>
      <c r="C1525">
        <v>0.73510557413101196</v>
      </c>
      <c r="D1525">
        <v>1.544922351837158</v>
      </c>
      <c r="E1525">
        <v>0.73800003528594971</v>
      </c>
      <c r="F1525">
        <v>0.72800052165985107</v>
      </c>
      <c r="G1525">
        <v>1.4053670167922969</v>
      </c>
      <c r="H1525">
        <v>0.73864161968231201</v>
      </c>
      <c r="I1525">
        <v>0.72880417108535767</v>
      </c>
      <c r="J1525">
        <v>1.49921727180481</v>
      </c>
      <c r="K1525">
        <v>-2.8459429740905762E-3</v>
      </c>
      <c r="L1525">
        <v>-6.3706636428833008E-3</v>
      </c>
      <c r="M1525">
        <v>2.1523714065551761E-2</v>
      </c>
      <c r="N1525">
        <v>-1.7952919006347659E-4</v>
      </c>
      <c r="O1525">
        <v>-1.983642578125E-4</v>
      </c>
      <c r="P1525">
        <v>-0.13955533504486081</v>
      </c>
      <c r="Q1525">
        <v>5.473770794272423</v>
      </c>
      <c r="R1525">
        <v>2.102065086364746E-4</v>
      </c>
      <c r="S1525">
        <v>-1.5442691392308921E-7</v>
      </c>
    </row>
    <row r="1526" spans="1:19" x14ac:dyDescent="0.3">
      <c r="A1526">
        <v>152.44999694824219</v>
      </c>
      <c r="B1526">
        <v>0.74124360084533691</v>
      </c>
      <c r="C1526">
        <v>0.73511052131652832</v>
      </c>
      <c r="D1526">
        <v>1.540301561355591</v>
      </c>
      <c r="E1526">
        <v>0.73800003528594971</v>
      </c>
      <c r="F1526">
        <v>0.72800052165985107</v>
      </c>
      <c r="G1526">
        <v>1.4053670167922969</v>
      </c>
      <c r="H1526">
        <v>0.73864507675170898</v>
      </c>
      <c r="I1526">
        <v>0.72880744934082031</v>
      </c>
      <c r="J1526">
        <v>1.496307849884033</v>
      </c>
      <c r="K1526">
        <v>-2.8549432754516602E-3</v>
      </c>
      <c r="L1526">
        <v>-6.3704848289489746E-3</v>
      </c>
      <c r="M1526">
        <v>2.1476984024047852E-2</v>
      </c>
      <c r="N1526">
        <v>-1.721382141113281E-4</v>
      </c>
      <c r="O1526">
        <v>-1.7940998077392581E-4</v>
      </c>
      <c r="P1526">
        <v>-0.13493454456329351</v>
      </c>
      <c r="Q1526">
        <v>5.4739156335592272</v>
      </c>
      <c r="R1526">
        <v>1.834118366241455E-4</v>
      </c>
      <c r="S1526">
        <v>2.9160836447772451E-7</v>
      </c>
    </row>
    <row r="1527" spans="1:19" x14ac:dyDescent="0.3">
      <c r="A1527">
        <v>152.55000305175781</v>
      </c>
      <c r="B1527">
        <v>0.74126100540161133</v>
      </c>
      <c r="C1527">
        <v>0.73511648178100586</v>
      </c>
      <c r="D1527">
        <v>1.5357904434204099</v>
      </c>
      <c r="E1527">
        <v>0.73800003528594971</v>
      </c>
      <c r="F1527">
        <v>0.72800052165985107</v>
      </c>
      <c r="G1527">
        <v>1.4053670167922969</v>
      </c>
      <c r="H1527">
        <v>0.73863011598587036</v>
      </c>
      <c r="I1527">
        <v>0.72884929180145264</v>
      </c>
      <c r="J1527">
        <v>1.493480920791626</v>
      </c>
      <c r="K1527">
        <v>-2.880096435546875E-3</v>
      </c>
      <c r="L1527">
        <v>-6.3301920890808114E-3</v>
      </c>
      <c r="M1527">
        <v>2.1435856819152829E-2</v>
      </c>
      <c r="N1527">
        <v>-1.5234947204589841E-4</v>
      </c>
      <c r="O1527">
        <v>-1.6617774963378909E-4</v>
      </c>
      <c r="P1527">
        <v>-0.13042342662811279</v>
      </c>
      <c r="Q1527">
        <v>5.4739487439393999</v>
      </c>
      <c r="R1527">
        <v>1.5389233827590941E-4</v>
      </c>
      <c r="S1527">
        <v>-3.7024096855020612E-8</v>
      </c>
    </row>
    <row r="1528" spans="1:19" x14ac:dyDescent="0.3">
      <c r="A1528">
        <v>152.6499938964844</v>
      </c>
      <c r="B1528">
        <v>0.74127912521362305</v>
      </c>
      <c r="C1528">
        <v>0.73512208461761475</v>
      </c>
      <c r="D1528">
        <v>1.5313905477523799</v>
      </c>
      <c r="E1528">
        <v>0.73800003528594971</v>
      </c>
      <c r="F1528">
        <v>0.72800052165985107</v>
      </c>
      <c r="G1528">
        <v>1.4053670167922969</v>
      </c>
      <c r="H1528">
        <v>0.73862755298614502</v>
      </c>
      <c r="I1528">
        <v>0.72885370254516602</v>
      </c>
      <c r="J1528">
        <v>1.490746021270752</v>
      </c>
      <c r="K1528">
        <v>-2.8916597366333012E-3</v>
      </c>
      <c r="L1528">
        <v>-6.3266754150390616E-3</v>
      </c>
      <c r="M1528">
        <v>2.141213417053223E-2</v>
      </c>
      <c r="N1528">
        <v>-1.41143798828125E-4</v>
      </c>
      <c r="O1528">
        <v>-1.7046928405761719E-4</v>
      </c>
      <c r="P1528">
        <v>-0.12602353096008301</v>
      </c>
      <c r="Q1528">
        <v>5.473922920227051</v>
      </c>
      <c r="R1528">
        <v>1.5709251165390011E-4</v>
      </c>
      <c r="S1528">
        <v>1.3245728496258381E-7</v>
      </c>
    </row>
    <row r="1529" spans="1:19" x14ac:dyDescent="0.3">
      <c r="A1529">
        <v>152.75</v>
      </c>
      <c r="B1529">
        <v>0.74129730463027954</v>
      </c>
      <c r="C1529">
        <v>0.73512691259384155</v>
      </c>
      <c r="D1529">
        <v>1.5271017551422119</v>
      </c>
      <c r="E1529">
        <v>0.73800003528594971</v>
      </c>
      <c r="F1529">
        <v>0.72800052165985107</v>
      </c>
      <c r="G1529">
        <v>1.4053670167922969</v>
      </c>
      <c r="H1529">
        <v>0.73863524198532104</v>
      </c>
      <c r="I1529">
        <v>0.72886753082275391</v>
      </c>
      <c r="J1529">
        <v>1.488069534301758</v>
      </c>
      <c r="K1529">
        <v>-2.8946399688720699E-3</v>
      </c>
      <c r="L1529">
        <v>-6.3124299049377441E-3</v>
      </c>
      <c r="M1529">
        <v>2.137398719787598E-2</v>
      </c>
      <c r="N1529">
        <v>-1.354217529296875E-4</v>
      </c>
      <c r="O1529">
        <v>-1.724958419799805E-4</v>
      </c>
      <c r="P1529">
        <v>-0.12173473834991461</v>
      </c>
      <c r="Q1529">
        <v>5.4738431245088579</v>
      </c>
      <c r="R1529">
        <v>1.548054814338684E-4</v>
      </c>
      <c r="S1529">
        <v>2.0040016579514491E-7</v>
      </c>
    </row>
    <row r="1530" spans="1:19" x14ac:dyDescent="0.3">
      <c r="A1530">
        <v>152.8500061035156</v>
      </c>
      <c r="B1530">
        <v>0.7413143515586853</v>
      </c>
      <c r="C1530">
        <v>0.73513132333755493</v>
      </c>
      <c r="D1530">
        <v>1.5229237079620359</v>
      </c>
      <c r="E1530">
        <v>0.73800003528594971</v>
      </c>
      <c r="F1530">
        <v>0.72800052165985107</v>
      </c>
      <c r="G1530">
        <v>1.4053670167922969</v>
      </c>
      <c r="H1530">
        <v>0.73863744735717773</v>
      </c>
      <c r="I1530">
        <v>0.72887921333312988</v>
      </c>
      <c r="J1530">
        <v>1.4854650497436519</v>
      </c>
      <c r="K1530">
        <v>-2.9031634330749512E-3</v>
      </c>
      <c r="L1530">
        <v>-6.3002705574035636E-3</v>
      </c>
      <c r="M1530">
        <v>2.1337509155273441E-2</v>
      </c>
      <c r="N1530">
        <v>-1.381635665893555E-4</v>
      </c>
      <c r="O1530">
        <v>-1.7392635345458979E-4</v>
      </c>
      <c r="P1530">
        <v>-0.1175566911697388</v>
      </c>
      <c r="Q1530">
        <v>5.4737479731440546</v>
      </c>
      <c r="R1530">
        <v>1.7265468835830691E-4</v>
      </c>
      <c r="S1530">
        <v>1.50403946008737E-7</v>
      </c>
    </row>
    <row r="1531" spans="1:19" x14ac:dyDescent="0.3">
      <c r="A1531">
        <v>152.94999694824219</v>
      </c>
      <c r="B1531">
        <v>0.74132907390594482</v>
      </c>
      <c r="C1531">
        <v>0.73513448238372803</v>
      </c>
      <c r="D1531">
        <v>1.5188543796539311</v>
      </c>
      <c r="E1531">
        <v>0.73800003528594971</v>
      </c>
      <c r="F1531">
        <v>0.72800052165985107</v>
      </c>
      <c r="G1531">
        <v>1.4053670167922969</v>
      </c>
      <c r="H1531">
        <v>0.73863697052001953</v>
      </c>
      <c r="I1531">
        <v>0.72889351844787598</v>
      </c>
      <c r="J1531">
        <v>1.482923746109009</v>
      </c>
      <c r="K1531">
        <v>-2.9136538505554199E-3</v>
      </c>
      <c r="L1531">
        <v>-6.289362907409668E-3</v>
      </c>
      <c r="M1531">
        <v>2.1294832229614261E-2</v>
      </c>
      <c r="N1531">
        <v>-1.5437602996826169E-4</v>
      </c>
      <c r="O1531">
        <v>-1.8513202667236331E-4</v>
      </c>
      <c r="P1531">
        <v>-0.1134873628616333</v>
      </c>
      <c r="Q1531">
        <v>5.4736246138811113</v>
      </c>
      <c r="R1531">
        <v>1.9799411296844479E-4</v>
      </c>
      <c r="S1531">
        <v>-9.7870167792279969E-8</v>
      </c>
    </row>
    <row r="1532" spans="1:19" x14ac:dyDescent="0.3">
      <c r="A1532">
        <v>153.05000305175781</v>
      </c>
      <c r="B1532">
        <v>0.74134266376495361</v>
      </c>
      <c r="C1532">
        <v>0.73513782024383545</v>
      </c>
      <c r="D1532">
        <v>1.5148918628692629</v>
      </c>
      <c r="E1532">
        <v>0.73800003528594971</v>
      </c>
      <c r="F1532">
        <v>0.72800052165985107</v>
      </c>
      <c r="G1532">
        <v>1.4053670167922969</v>
      </c>
      <c r="H1532">
        <v>0.73863250017166138</v>
      </c>
      <c r="I1532">
        <v>0.72891044616699219</v>
      </c>
      <c r="J1532">
        <v>1.480457544326782</v>
      </c>
      <c r="K1532">
        <v>-2.929925918579102E-3</v>
      </c>
      <c r="L1532">
        <v>-6.2761902809143066E-3</v>
      </c>
      <c r="M1532">
        <v>2.126014232635498E-2</v>
      </c>
      <c r="N1532">
        <v>-1.635551452636719E-4</v>
      </c>
      <c r="O1532">
        <v>-1.8382072448730469E-4</v>
      </c>
      <c r="P1532">
        <v>-0.1095248460769653</v>
      </c>
      <c r="Q1532">
        <v>5.4734743654727938</v>
      </c>
      <c r="R1532">
        <v>1.950198411941528E-4</v>
      </c>
      <c r="S1532">
        <v>-4.9719217258825661E-7</v>
      </c>
    </row>
    <row r="1533" spans="1:19" x14ac:dyDescent="0.3">
      <c r="A1533">
        <v>153.1499938964844</v>
      </c>
      <c r="B1533">
        <v>0.74135524034500122</v>
      </c>
      <c r="C1533">
        <v>0.73514169454574585</v>
      </c>
      <c r="D1533">
        <v>1.511034250259399</v>
      </c>
      <c r="E1533">
        <v>0.73800003528594971</v>
      </c>
      <c r="F1533">
        <v>0.72800052165985107</v>
      </c>
      <c r="G1533">
        <v>1.4053670167922969</v>
      </c>
      <c r="H1533">
        <v>0.7386317253112793</v>
      </c>
      <c r="I1533">
        <v>0.72892618179321289</v>
      </c>
      <c r="J1533">
        <v>1.4780499935150151</v>
      </c>
      <c r="K1533">
        <v>-2.9418468475341801E-3</v>
      </c>
      <c r="L1533">
        <v>-6.262362003326416E-3</v>
      </c>
      <c r="M1533">
        <v>2.1219015121459961E-2</v>
      </c>
      <c r="N1533">
        <v>-1.702308654785156E-4</v>
      </c>
      <c r="O1533">
        <v>-1.7774105072021479E-4</v>
      </c>
      <c r="P1533">
        <v>-0.10566723346710211</v>
      </c>
      <c r="Q1533">
        <v>5.4733363360166551</v>
      </c>
      <c r="R1533">
        <v>2.011623978614807E-4</v>
      </c>
      <c r="S1533">
        <v>2.1887362322559059E-7</v>
      </c>
    </row>
    <row r="1534" spans="1:19" x14ac:dyDescent="0.3">
      <c r="A1534">
        <v>153.25</v>
      </c>
      <c r="B1534">
        <v>0.74136817455291748</v>
      </c>
      <c r="C1534">
        <v>0.73514539003372192</v>
      </c>
      <c r="D1534">
        <v>1.50727915763855</v>
      </c>
      <c r="E1534">
        <v>0.73800003528594971</v>
      </c>
      <c r="F1534">
        <v>0.72800052165985107</v>
      </c>
      <c r="G1534">
        <v>1.4053670167922969</v>
      </c>
      <c r="H1534">
        <v>0.73862522840499878</v>
      </c>
      <c r="I1534">
        <v>0.72894352674484253</v>
      </c>
      <c r="J1534">
        <v>1.4757130146026609</v>
      </c>
      <c r="K1534">
        <v>-2.95722484588623E-3</v>
      </c>
      <c r="L1534">
        <v>-6.2462091445922852E-3</v>
      </c>
      <c r="M1534">
        <v>2.1185159683227539E-2</v>
      </c>
      <c r="N1534">
        <v>-1.692771911621094E-4</v>
      </c>
      <c r="O1534">
        <v>-1.7988681793212891E-4</v>
      </c>
      <c r="P1534">
        <v>-0.1019121408462524</v>
      </c>
      <c r="Q1534">
        <v>5.4731878310441973</v>
      </c>
      <c r="R1534">
        <v>1.887732744216919E-4</v>
      </c>
      <c r="S1534">
        <v>1.771214840573521E-7</v>
      </c>
    </row>
    <row r="1535" spans="1:19" x14ac:dyDescent="0.3">
      <c r="A1535">
        <v>153.3500061035156</v>
      </c>
      <c r="B1535">
        <v>0.74138170480728149</v>
      </c>
      <c r="C1535">
        <v>0.73514997959136963</v>
      </c>
      <c r="D1535">
        <v>1.503623962402344</v>
      </c>
      <c r="E1535">
        <v>0.73800003528594971</v>
      </c>
      <c r="F1535">
        <v>0.72800052165985107</v>
      </c>
      <c r="G1535">
        <v>1.4053670167922969</v>
      </c>
      <c r="H1535">
        <v>0.73862189054489136</v>
      </c>
      <c r="I1535">
        <v>0.72896057367324829</v>
      </c>
      <c r="J1535">
        <v>1.4734344482421879</v>
      </c>
      <c r="K1535">
        <v>-2.9684901237487789E-3</v>
      </c>
      <c r="L1535">
        <v>-6.2308907508850098E-3</v>
      </c>
      <c r="M1535">
        <v>2.114772796630859E-2</v>
      </c>
      <c r="N1535">
        <v>-1.6140937805175781E-4</v>
      </c>
      <c r="O1535">
        <v>-1.6605854034423831E-4</v>
      </c>
      <c r="P1535">
        <v>-9.8256945610046387E-2</v>
      </c>
      <c r="Q1535">
        <v>5.4730363681912424</v>
      </c>
      <c r="R1535">
        <v>1.7430454492568971E-4</v>
      </c>
      <c r="S1535">
        <v>-2.6823641974260681E-7</v>
      </c>
    </row>
    <row r="1536" spans="1:19" x14ac:dyDescent="0.3">
      <c r="A1536">
        <v>153.44999694824219</v>
      </c>
      <c r="B1536">
        <v>0.74139642715454102</v>
      </c>
      <c r="C1536">
        <v>0.73515588045120239</v>
      </c>
      <c r="D1536">
        <v>1.5000665187835689</v>
      </c>
      <c r="E1536">
        <v>0.73800003528594971</v>
      </c>
      <c r="F1536">
        <v>0.72800052165985107</v>
      </c>
      <c r="G1536">
        <v>1.4053670167922969</v>
      </c>
      <c r="H1536">
        <v>0.73861730098724365</v>
      </c>
      <c r="I1536">
        <v>0.7289777398109436</v>
      </c>
      <c r="J1536">
        <v>1.4712216854095459</v>
      </c>
      <c r="K1536">
        <v>-2.9798746109008789E-3</v>
      </c>
      <c r="L1536">
        <v>-6.214141845703125E-3</v>
      </c>
      <c r="M1536">
        <v>2.1115779876708981E-2</v>
      </c>
      <c r="N1536">
        <v>-1.4841556549072271E-4</v>
      </c>
      <c r="O1536">
        <v>-1.5079975128173831E-4</v>
      </c>
      <c r="P1536">
        <v>-9.4699501991271973E-2</v>
      </c>
      <c r="Q1536">
        <v>5.4728774696588518</v>
      </c>
      <c r="R1536">
        <v>1.5704214572906489E-4</v>
      </c>
      <c r="S1536">
        <v>-1.4540375161686831E-7</v>
      </c>
    </row>
    <row r="1537" spans="1:19" x14ac:dyDescent="0.3">
      <c r="A1537">
        <v>153.55000305175781</v>
      </c>
      <c r="B1537">
        <v>0.74141150712966919</v>
      </c>
      <c r="C1537">
        <v>0.73515915870666504</v>
      </c>
      <c r="D1537">
        <v>1.496604323387146</v>
      </c>
      <c r="E1537">
        <v>0.73800003528594971</v>
      </c>
      <c r="F1537">
        <v>0.72800052165985107</v>
      </c>
      <c r="G1537">
        <v>1.4053670167922969</v>
      </c>
      <c r="H1537">
        <v>0.73861277103424072</v>
      </c>
      <c r="I1537">
        <v>0.72899347543716431</v>
      </c>
      <c r="J1537">
        <v>1.4690620899200439</v>
      </c>
      <c r="K1537">
        <v>-2.9926896095275879E-3</v>
      </c>
      <c r="L1537">
        <v>-6.1984062194824219E-3</v>
      </c>
      <c r="M1537">
        <v>2.1078586578369141E-2</v>
      </c>
      <c r="N1537">
        <v>-1.4150142669677729E-4</v>
      </c>
      <c r="O1537">
        <v>-1.7178058624267581E-4</v>
      </c>
      <c r="P1537">
        <v>-9.1237306594848633E-2</v>
      </c>
      <c r="Q1537">
        <v>5.4727406769990923</v>
      </c>
      <c r="R1537">
        <v>1.6177266836166381E-4</v>
      </c>
      <c r="S1537">
        <v>-2.8905674476220611E-7</v>
      </c>
    </row>
    <row r="1538" spans="1:19" x14ac:dyDescent="0.3">
      <c r="A1538">
        <v>153.6499938964844</v>
      </c>
      <c r="B1538">
        <v>0.7414243221282959</v>
      </c>
      <c r="C1538">
        <v>0.73516196012496948</v>
      </c>
      <c r="D1538">
        <v>1.4932346343994141</v>
      </c>
      <c r="E1538">
        <v>0.73800003528594971</v>
      </c>
      <c r="F1538">
        <v>0.72800052165985107</v>
      </c>
      <c r="G1538">
        <v>1.4053670167922969</v>
      </c>
      <c r="H1538">
        <v>0.73860627412796021</v>
      </c>
      <c r="I1538">
        <v>0.72901362180709839</v>
      </c>
      <c r="J1538">
        <v>1.466961145401001</v>
      </c>
      <c r="K1538">
        <v>-3.0080080032348628E-3</v>
      </c>
      <c r="L1538">
        <v>-6.1794519424438477E-3</v>
      </c>
      <c r="M1538">
        <v>2.1043300628662109E-2</v>
      </c>
      <c r="N1538">
        <v>-1.5425682067871091E-4</v>
      </c>
      <c r="O1538">
        <v>-1.7583370208740229E-4</v>
      </c>
      <c r="P1538">
        <v>-8.7867617607116699E-2</v>
      </c>
      <c r="Q1538">
        <v>5.4726006060838701</v>
      </c>
      <c r="R1538">
        <v>1.993244886398316E-4</v>
      </c>
      <c r="S1538">
        <v>-5.4163763820724851E-7</v>
      </c>
    </row>
    <row r="1539" spans="1:19" x14ac:dyDescent="0.3">
      <c r="A1539">
        <v>153.75</v>
      </c>
      <c r="B1539">
        <v>0.74143588542938232</v>
      </c>
      <c r="C1539">
        <v>0.73516416549682617</v>
      </c>
      <c r="D1539">
        <v>1.4899551868438721</v>
      </c>
      <c r="E1539">
        <v>0.73800003528594971</v>
      </c>
      <c r="F1539">
        <v>0.72800052165985107</v>
      </c>
      <c r="G1539">
        <v>1.4053670167922969</v>
      </c>
      <c r="H1539">
        <v>0.73860210180282593</v>
      </c>
      <c r="I1539">
        <v>0.72903084754943848</v>
      </c>
      <c r="J1539">
        <v>1.464916467666626</v>
      </c>
      <c r="K1539">
        <v>-3.0226707458496089E-3</v>
      </c>
      <c r="L1539">
        <v>-6.1637759208679199E-3</v>
      </c>
      <c r="M1539">
        <v>2.1008729934692379E-2</v>
      </c>
      <c r="N1539">
        <v>-1.6391277313232419E-4</v>
      </c>
      <c r="O1539">
        <v>-1.7666816711425781E-4</v>
      </c>
      <c r="P1539">
        <v>-8.4588170051574707E-2</v>
      </c>
      <c r="Q1539">
        <v>5.4724437862634661</v>
      </c>
      <c r="R1539">
        <v>1.9121527671813959E-4</v>
      </c>
      <c r="S1539">
        <v>-2.4148720285666058E-7</v>
      </c>
    </row>
    <row r="1540" spans="1:19" x14ac:dyDescent="0.3">
      <c r="A1540">
        <v>153.8500061035156</v>
      </c>
      <c r="B1540">
        <v>0.74144840240478516</v>
      </c>
      <c r="C1540">
        <v>0.73516577482223511</v>
      </c>
      <c r="D1540">
        <v>1.486763477325439</v>
      </c>
      <c r="E1540">
        <v>0.73800003528594971</v>
      </c>
      <c r="F1540">
        <v>0.72800052165985107</v>
      </c>
      <c r="G1540">
        <v>1.4053670167922969</v>
      </c>
      <c r="H1540">
        <v>0.73859643936157227</v>
      </c>
      <c r="I1540">
        <v>0.72904950380325317</v>
      </c>
      <c r="J1540">
        <v>1.4629251956939699</v>
      </c>
      <c r="K1540">
        <v>-3.038108348846436E-3</v>
      </c>
      <c r="L1540">
        <v>-6.1450600624084473E-3</v>
      </c>
      <c r="M1540">
        <v>2.0973443984985352E-2</v>
      </c>
      <c r="N1540">
        <v>-1.554489135742188E-4</v>
      </c>
      <c r="O1540">
        <v>-1.8477439880371091E-4</v>
      </c>
      <c r="P1540">
        <v>-8.139646053314209E-2</v>
      </c>
      <c r="Q1540">
        <v>5.4723085507750513</v>
      </c>
      <c r="R1540">
        <v>1.6815721988677979E-4</v>
      </c>
      <c r="S1540">
        <v>-5.570937332777248E-7</v>
      </c>
    </row>
    <row r="1541" spans="1:19" x14ac:dyDescent="0.3">
      <c r="A1541">
        <v>153.94999694824219</v>
      </c>
      <c r="B1541">
        <v>0.74146181344985962</v>
      </c>
      <c r="C1541">
        <v>0.73516827821731567</v>
      </c>
      <c r="D1541">
        <v>1.483657598495483</v>
      </c>
      <c r="E1541">
        <v>0.73800003528594971</v>
      </c>
      <c r="F1541">
        <v>0.72800052165985107</v>
      </c>
      <c r="G1541">
        <v>1.4053670167922969</v>
      </c>
      <c r="H1541">
        <v>0.73859155178070068</v>
      </c>
      <c r="I1541">
        <v>0.72906720638275146</v>
      </c>
      <c r="J1541">
        <v>1.4609887599945071</v>
      </c>
      <c r="K1541">
        <v>-3.0521154403686519E-3</v>
      </c>
      <c r="L1541">
        <v>-6.1264634132385254E-3</v>
      </c>
      <c r="M1541">
        <v>2.0940780639648441E-2</v>
      </c>
      <c r="N1541">
        <v>-1.4650821685791021E-4</v>
      </c>
      <c r="O1541">
        <v>-1.7368793487548831E-4</v>
      </c>
      <c r="P1541">
        <v>-7.8290581703186035E-2</v>
      </c>
      <c r="Q1541">
        <v>5.4721762061119081</v>
      </c>
      <c r="R1541">
        <v>1.5881270170211789E-4</v>
      </c>
      <c r="S1541">
        <v>-2.3458505893358961E-7</v>
      </c>
    </row>
    <row r="1542" spans="1:19" x14ac:dyDescent="0.3">
      <c r="A1542">
        <v>154.05000305175781</v>
      </c>
      <c r="B1542">
        <v>0.74147510528564453</v>
      </c>
      <c r="C1542">
        <v>0.73517036437988281</v>
      </c>
      <c r="D1542">
        <v>1.4806351661682129</v>
      </c>
      <c r="E1542">
        <v>0.73800003528594971</v>
      </c>
      <c r="F1542">
        <v>0.72800052165985107</v>
      </c>
      <c r="G1542">
        <v>1.4053670167922969</v>
      </c>
      <c r="H1542">
        <v>0.73858541250228882</v>
      </c>
      <c r="I1542">
        <v>0.72908538579940796</v>
      </c>
      <c r="J1542">
        <v>1.4591019153594971</v>
      </c>
      <c r="K1542">
        <v>-3.064811229705811E-3</v>
      </c>
      <c r="L1542">
        <v>-6.1072707176208496E-3</v>
      </c>
      <c r="M1542">
        <v>2.0906686782836911E-2</v>
      </c>
      <c r="N1542">
        <v>-1.4293193817138669E-4</v>
      </c>
      <c r="O1542">
        <v>-1.764297485351562E-4</v>
      </c>
      <c r="P1542">
        <v>-7.5268149375915527E-2</v>
      </c>
      <c r="Q1542">
        <v>5.4720388360321524</v>
      </c>
      <c r="R1542">
        <v>1.6728669404983521E-4</v>
      </c>
      <c r="S1542">
        <v>-4.4113396597822429E-7</v>
      </c>
    </row>
    <row r="1543" spans="1:19" x14ac:dyDescent="0.3">
      <c r="A1543">
        <v>154.1499938964844</v>
      </c>
      <c r="B1543">
        <v>0.74148756265640259</v>
      </c>
      <c r="C1543">
        <v>0.73517483472824097</v>
      </c>
      <c r="D1543">
        <v>1.477693557739258</v>
      </c>
      <c r="E1543">
        <v>0.73800003528594971</v>
      </c>
      <c r="F1543">
        <v>0.72800052165985107</v>
      </c>
      <c r="G1543">
        <v>1.4053670167922969</v>
      </c>
      <c r="H1543">
        <v>0.73858022689819336</v>
      </c>
      <c r="I1543">
        <v>0.7291024923324585</v>
      </c>
      <c r="J1543">
        <v>1.4572663307189939</v>
      </c>
      <c r="K1543">
        <v>-3.0758380889892578E-3</v>
      </c>
      <c r="L1543">
        <v>-6.0891509056091309E-3</v>
      </c>
      <c r="M1543">
        <v>2.0873785018920898E-2</v>
      </c>
      <c r="N1543">
        <v>-1.4472007751464841E-4</v>
      </c>
      <c r="O1543">
        <v>-1.52587890625E-4</v>
      </c>
      <c r="P1543">
        <v>-7.2326540946960449E-2</v>
      </c>
      <c r="Q1543">
        <v>5.4719097547233106</v>
      </c>
      <c r="R1543">
        <v>1.688405871391296E-4</v>
      </c>
      <c r="S1543">
        <v>-5.1010905508519502E-7</v>
      </c>
    </row>
    <row r="1544" spans="1:19" x14ac:dyDescent="0.3">
      <c r="A1544">
        <v>154.25</v>
      </c>
      <c r="B1544">
        <v>0.74150002002716064</v>
      </c>
      <c r="C1544">
        <v>0.73517793416976929</v>
      </c>
      <c r="D1544">
        <v>1.4748308658599849</v>
      </c>
      <c r="E1544">
        <v>0.73800003528594971</v>
      </c>
      <c r="F1544">
        <v>0.72800052165985107</v>
      </c>
      <c r="G1544">
        <v>1.4053670167922969</v>
      </c>
      <c r="H1544">
        <v>0.73857396841049194</v>
      </c>
      <c r="I1544">
        <v>0.72912073135375977</v>
      </c>
      <c r="J1544">
        <v>1.455478191375732</v>
      </c>
      <c r="K1544">
        <v>-3.0894875526428218E-3</v>
      </c>
      <c r="L1544">
        <v>-6.0712099075317383E-3</v>
      </c>
      <c r="M1544">
        <v>2.0840167999267582E-2</v>
      </c>
      <c r="N1544">
        <v>-1.4233589172363281E-4</v>
      </c>
      <c r="O1544">
        <v>-1.6009807586669919E-4</v>
      </c>
      <c r="P1544">
        <v>-6.9463849067687988E-2</v>
      </c>
      <c r="Q1544">
        <v>5.471782945841551</v>
      </c>
      <c r="R1544">
        <v>1.658064126968384E-4</v>
      </c>
      <c r="S1544">
        <v>4.5004458115727158E-8</v>
      </c>
    </row>
    <row r="1545" spans="1:19" x14ac:dyDescent="0.3">
      <c r="A1545">
        <v>154.3500061035156</v>
      </c>
      <c r="B1545">
        <v>0.74151021242141724</v>
      </c>
      <c r="C1545">
        <v>0.73517948389053345</v>
      </c>
      <c r="D1545">
        <v>1.4720450639724729</v>
      </c>
      <c r="E1545">
        <v>0.73800003528594971</v>
      </c>
      <c r="F1545">
        <v>0.72800052165985107</v>
      </c>
      <c r="G1545">
        <v>1.4053670167922969</v>
      </c>
      <c r="H1545">
        <v>0.73856663703918457</v>
      </c>
      <c r="I1545">
        <v>0.72913974523544312</v>
      </c>
      <c r="J1545">
        <v>1.453737735748291</v>
      </c>
      <c r="K1545">
        <v>-3.1047463417053218E-3</v>
      </c>
      <c r="L1545">
        <v>-6.0530900955200204E-3</v>
      </c>
      <c r="M1545">
        <v>2.0807266235351559E-2</v>
      </c>
      <c r="N1545">
        <v>-1.5866756439208979E-4</v>
      </c>
      <c r="O1545">
        <v>-1.7523765563964841E-4</v>
      </c>
      <c r="P1545">
        <v>-6.6678047180175781E-2</v>
      </c>
      <c r="Q1545">
        <v>5.4716522738337519</v>
      </c>
      <c r="R1545">
        <v>2.052527666091919E-4</v>
      </c>
      <c r="S1545">
        <v>-1.8526158100939939E-7</v>
      </c>
    </row>
    <row r="1546" spans="1:19" x14ac:dyDescent="0.3">
      <c r="A1546">
        <v>154.44999694824219</v>
      </c>
      <c r="B1546">
        <v>0.74151921272277832</v>
      </c>
      <c r="C1546">
        <v>0.73518037796020508</v>
      </c>
      <c r="D1546">
        <v>1.4693338871002199</v>
      </c>
      <c r="E1546">
        <v>0.73800003528594971</v>
      </c>
      <c r="F1546">
        <v>0.72800052165985107</v>
      </c>
      <c r="G1546">
        <v>1.4053670167922969</v>
      </c>
      <c r="H1546">
        <v>0.73856019973754883</v>
      </c>
      <c r="I1546">
        <v>0.72915858030319214</v>
      </c>
      <c r="J1546">
        <v>1.4520442485809331</v>
      </c>
      <c r="K1546">
        <v>-3.119111061096191E-3</v>
      </c>
      <c r="L1546">
        <v>-6.0362815856933594E-3</v>
      </c>
      <c r="M1546">
        <v>2.077531814575195E-2</v>
      </c>
      <c r="N1546">
        <v>-1.6987323760986331E-4</v>
      </c>
      <c r="O1546">
        <v>-1.8060207366943359E-4</v>
      </c>
      <c r="P1546">
        <v>-6.3966870307922363E-2</v>
      </c>
      <c r="Q1546">
        <v>5.47153667062521</v>
      </c>
      <c r="R1546">
        <v>1.9897818565368651E-4</v>
      </c>
      <c r="S1546">
        <v>-4.9699360715749203E-8</v>
      </c>
    </row>
    <row r="1547" spans="1:19" x14ac:dyDescent="0.3">
      <c r="A1547">
        <v>154.55000305175781</v>
      </c>
      <c r="B1547">
        <v>0.74152988195419312</v>
      </c>
      <c r="C1547">
        <v>0.73517996072769165</v>
      </c>
      <c r="D1547">
        <v>1.4666955471038821</v>
      </c>
      <c r="E1547">
        <v>0.73800003528594971</v>
      </c>
      <c r="F1547">
        <v>0.72800052165985107</v>
      </c>
      <c r="G1547">
        <v>1.4053670167922969</v>
      </c>
      <c r="H1547">
        <v>0.73855322599411011</v>
      </c>
      <c r="I1547">
        <v>0.72917723655700684</v>
      </c>
      <c r="J1547">
        <v>1.4503955841064451</v>
      </c>
      <c r="K1547">
        <v>-3.1337141990661621E-3</v>
      </c>
      <c r="L1547">
        <v>-6.0188770294189453E-3</v>
      </c>
      <c r="M1547">
        <v>2.074337005615234E-2</v>
      </c>
      <c r="N1547">
        <v>-1.5568733215332031E-4</v>
      </c>
      <c r="O1547">
        <v>-1.8918514251708979E-4</v>
      </c>
      <c r="P1547">
        <v>-6.1328530311584473E-2</v>
      </c>
      <c r="Q1547">
        <v>5.471424137055874</v>
      </c>
      <c r="R1547">
        <v>1.5755325555801391E-4</v>
      </c>
      <c r="S1547">
        <v>6.0359695908118738E-8</v>
      </c>
    </row>
    <row r="1548" spans="1:19" x14ac:dyDescent="0.3">
      <c r="A1548">
        <v>154.6499938964844</v>
      </c>
      <c r="B1548">
        <v>0.74154061079025269</v>
      </c>
      <c r="C1548">
        <v>0.73517948389053345</v>
      </c>
      <c r="D1548">
        <v>1.4641275405883789</v>
      </c>
      <c r="E1548">
        <v>0.73800003528594971</v>
      </c>
      <c r="F1548">
        <v>0.72800052165985107</v>
      </c>
      <c r="G1548">
        <v>1.4053670167922969</v>
      </c>
      <c r="H1548">
        <v>0.73854672908782959</v>
      </c>
      <c r="I1548">
        <v>0.72919559478759766</v>
      </c>
      <c r="J1548">
        <v>1.448790311813354</v>
      </c>
      <c r="K1548">
        <v>-3.1470060348510738E-3</v>
      </c>
      <c r="L1548">
        <v>-6.000220775604248E-3</v>
      </c>
      <c r="M1548">
        <v>2.0711660385131839E-2</v>
      </c>
      <c r="N1548">
        <v>-1.5032291412353521E-4</v>
      </c>
      <c r="O1548">
        <v>-1.953840255737305E-4</v>
      </c>
      <c r="P1548">
        <v>-5.8760523796081543E-2</v>
      </c>
      <c r="Q1548">
        <v>5.4713089287281038</v>
      </c>
      <c r="R1548">
        <v>1.7370373010635381E-4</v>
      </c>
      <c r="S1548">
        <v>-5.6892690736276563E-7</v>
      </c>
    </row>
    <row r="1549" spans="1:19" x14ac:dyDescent="0.3">
      <c r="A1549">
        <v>154.75</v>
      </c>
      <c r="B1549">
        <v>0.74155062437057495</v>
      </c>
      <c r="C1549">
        <v>0.73518288135528564</v>
      </c>
      <c r="D1549">
        <v>1.461628913879395</v>
      </c>
      <c r="E1549">
        <v>0.73800003528594971</v>
      </c>
      <c r="F1549">
        <v>0.72800052165985107</v>
      </c>
      <c r="G1549">
        <v>1.4053670167922969</v>
      </c>
      <c r="H1549">
        <v>0.7385399341583252</v>
      </c>
      <c r="I1549">
        <v>0.72921395301818848</v>
      </c>
      <c r="J1549">
        <v>1.4472277164459231</v>
      </c>
      <c r="K1549">
        <v>-3.1595230102539058E-3</v>
      </c>
      <c r="L1549">
        <v>-5.981743335723877E-3</v>
      </c>
      <c r="M1549">
        <v>2.0680427551269531E-2</v>
      </c>
      <c r="N1549">
        <v>-1.5270709991455081E-4</v>
      </c>
      <c r="O1549">
        <v>-1.5616416931152341E-4</v>
      </c>
      <c r="P1549">
        <v>-5.6261897087097168E-2</v>
      </c>
      <c r="Q1549">
        <v>5.4711980119347574</v>
      </c>
      <c r="R1549">
        <v>1.7530471086502081E-4</v>
      </c>
      <c r="S1549">
        <v>-5.1620910426208864E-7</v>
      </c>
    </row>
    <row r="1550" spans="1:19" x14ac:dyDescent="0.3">
      <c r="A1550">
        <v>154.8500061035156</v>
      </c>
      <c r="B1550">
        <v>0.74156242609024048</v>
      </c>
      <c r="C1550">
        <v>0.73518663644790649</v>
      </c>
      <c r="D1550">
        <v>1.459197402000427</v>
      </c>
      <c r="E1550">
        <v>0.73800003528594971</v>
      </c>
      <c r="F1550">
        <v>0.72800052165985107</v>
      </c>
      <c r="G1550">
        <v>1.4053670167922969</v>
      </c>
      <c r="H1550">
        <v>0.7385333776473999</v>
      </c>
      <c r="I1550">
        <v>0.72923243045806885</v>
      </c>
      <c r="J1550">
        <v>1.4457070827484131</v>
      </c>
      <c r="K1550">
        <v>-3.1718015670776372E-3</v>
      </c>
      <c r="L1550">
        <v>-5.9617757797241211E-3</v>
      </c>
      <c r="M1550">
        <v>2.0649909973144531E-2</v>
      </c>
      <c r="N1550">
        <v>-1.3804435729980469E-4</v>
      </c>
      <c r="O1550">
        <v>-1.4698505401611331E-4</v>
      </c>
      <c r="P1550">
        <v>-5.3830385208129883E-2</v>
      </c>
      <c r="Q1550">
        <v>5.4710881233215334</v>
      </c>
      <c r="R1550">
        <v>1.4050066471099851E-4</v>
      </c>
      <c r="S1550">
        <v>-5.02773150401481E-7</v>
      </c>
    </row>
    <row r="1551" spans="1:19" x14ac:dyDescent="0.3">
      <c r="A1551">
        <v>154.94999694824219</v>
      </c>
      <c r="B1551">
        <v>0.74157357215881348</v>
      </c>
      <c r="C1551">
        <v>0.73518854379653931</v>
      </c>
      <c r="D1551">
        <v>1.4568309783935549</v>
      </c>
      <c r="E1551">
        <v>0.73800003528594971</v>
      </c>
      <c r="F1551">
        <v>0.72800052165985107</v>
      </c>
      <c r="G1551">
        <v>1.4053670167922969</v>
      </c>
      <c r="H1551">
        <v>0.73852622509002686</v>
      </c>
      <c r="I1551">
        <v>0.72925102710723877</v>
      </c>
      <c r="J1551">
        <v>1.444226026535034</v>
      </c>
      <c r="K1551">
        <v>-3.183901309967041E-3</v>
      </c>
      <c r="L1551">
        <v>-5.9403181076049796E-3</v>
      </c>
      <c r="M1551">
        <v>2.061915397644043E-2</v>
      </c>
      <c r="N1551">
        <v>-1.3554096221923831E-4</v>
      </c>
      <c r="O1551">
        <v>-1.654624938964844E-4</v>
      </c>
      <c r="P1551">
        <v>-5.1463961601257317E-2</v>
      </c>
      <c r="Q1551">
        <v>5.4709857039153578</v>
      </c>
      <c r="R1551">
        <v>1.6612887382507321E-4</v>
      </c>
      <c r="S1551">
        <v>-5.998652113703429E-7</v>
      </c>
    </row>
    <row r="1552" spans="1:19" x14ac:dyDescent="0.3">
      <c r="A1552">
        <v>155.05000305175781</v>
      </c>
      <c r="B1552">
        <v>0.74158245325088501</v>
      </c>
      <c r="C1552">
        <v>0.73518973588943481</v>
      </c>
      <c r="D1552">
        <v>1.454527854919434</v>
      </c>
      <c r="E1552">
        <v>0.73800003528594971</v>
      </c>
      <c r="F1552">
        <v>0.72800052165985107</v>
      </c>
      <c r="G1552">
        <v>1.4053670167922969</v>
      </c>
      <c r="H1552">
        <v>0.73852002620697021</v>
      </c>
      <c r="I1552">
        <v>0.72926932573318481</v>
      </c>
      <c r="J1552">
        <v>1.442784786224365</v>
      </c>
      <c r="K1552">
        <v>-3.1960010528564449E-3</v>
      </c>
      <c r="L1552">
        <v>-5.9207677841186523E-3</v>
      </c>
      <c r="M1552">
        <v>2.0589351654052731E-2</v>
      </c>
      <c r="N1552">
        <v>-1.5282630920410159E-4</v>
      </c>
      <c r="O1552">
        <v>-1.7142295837402341E-4</v>
      </c>
      <c r="P1552">
        <v>-4.916083812713623E-2</v>
      </c>
      <c r="Q1552">
        <v>5.4708808071911337</v>
      </c>
      <c r="R1552">
        <v>1.9555598497390751E-4</v>
      </c>
      <c r="S1552">
        <v>-8.7568105300306364E-8</v>
      </c>
    </row>
    <row r="1553" spans="1:19" x14ac:dyDescent="0.3">
      <c r="A1553">
        <v>155.1499938964844</v>
      </c>
      <c r="B1553">
        <v>0.74159038066864014</v>
      </c>
      <c r="C1553">
        <v>0.7351914644241333</v>
      </c>
      <c r="D1553">
        <v>1.4522867202758789</v>
      </c>
      <c r="E1553">
        <v>0.73800003528594971</v>
      </c>
      <c r="F1553">
        <v>0.72800052165985107</v>
      </c>
      <c r="G1553">
        <v>1.4053670167922969</v>
      </c>
      <c r="H1553">
        <v>0.73851287364959717</v>
      </c>
      <c r="I1553">
        <v>0.72928768396377563</v>
      </c>
      <c r="J1553">
        <v>1.441381692886353</v>
      </c>
      <c r="K1553">
        <v>-3.2095909118652339E-3</v>
      </c>
      <c r="L1553">
        <v>-5.9032440185546884E-3</v>
      </c>
      <c r="M1553">
        <v>2.0560026168823239E-2</v>
      </c>
      <c r="N1553">
        <v>-1.6224384307861331E-4</v>
      </c>
      <c r="O1553">
        <v>-1.6474723815917969E-4</v>
      </c>
      <c r="P1553">
        <v>-4.6919703483581543E-2</v>
      </c>
      <c r="Q1553">
        <v>5.4707828767597677</v>
      </c>
      <c r="R1553">
        <v>1.9613176584243769E-4</v>
      </c>
      <c r="S1553">
        <v>-1.446302348995232E-7</v>
      </c>
    </row>
    <row r="1554" spans="1:19" x14ac:dyDescent="0.3">
      <c r="A1554">
        <v>155.25</v>
      </c>
      <c r="B1554">
        <v>0.74159717559814453</v>
      </c>
      <c r="C1554">
        <v>0.73519188165664673</v>
      </c>
      <c r="D1554">
        <v>1.4501059055328369</v>
      </c>
      <c r="E1554">
        <v>0.73800003528594971</v>
      </c>
      <c r="F1554">
        <v>0.72800052165985107</v>
      </c>
      <c r="G1554">
        <v>1.4053670167922969</v>
      </c>
      <c r="H1554">
        <v>0.7385057806968689</v>
      </c>
      <c r="I1554">
        <v>0.72930574417114258</v>
      </c>
      <c r="J1554">
        <v>1.4400157928466799</v>
      </c>
      <c r="K1554">
        <v>-3.2228231430053711E-3</v>
      </c>
      <c r="L1554">
        <v>-5.885779857635498E-3</v>
      </c>
      <c r="M1554">
        <v>2.0530939102172852E-2</v>
      </c>
      <c r="N1554">
        <v>-1.70588493347168E-4</v>
      </c>
      <c r="O1554">
        <v>-1.7142295837402341E-4</v>
      </c>
      <c r="P1554">
        <v>-4.4738888740539551E-2</v>
      </c>
      <c r="Q1554">
        <v>5.4706893272697927</v>
      </c>
      <c r="R1554">
        <v>1.9747674465179439E-4</v>
      </c>
      <c r="S1554">
        <v>-4.345720981291379E-7</v>
      </c>
    </row>
    <row r="1555" spans="1:19" x14ac:dyDescent="0.3">
      <c r="A1555">
        <v>155.3500061035156</v>
      </c>
      <c r="B1555">
        <v>0.74160546064376831</v>
      </c>
      <c r="C1555">
        <v>0.73519188165664673</v>
      </c>
      <c r="D1555">
        <v>1.447983503341675</v>
      </c>
      <c r="E1555">
        <v>0.73800003528594971</v>
      </c>
      <c r="F1555">
        <v>0.72800052165985107</v>
      </c>
      <c r="G1555">
        <v>1.4053670167922969</v>
      </c>
      <c r="H1555">
        <v>0.73849880695343018</v>
      </c>
      <c r="I1555">
        <v>0.72932404279708862</v>
      </c>
      <c r="J1555">
        <v>1.438686609268188</v>
      </c>
      <c r="K1555">
        <v>-3.2354593276977539E-3</v>
      </c>
      <c r="L1555">
        <v>-5.8671832084655762E-3</v>
      </c>
      <c r="M1555">
        <v>2.0502567291259769E-2</v>
      </c>
      <c r="N1555">
        <v>-1.6021728515625E-4</v>
      </c>
      <c r="O1555">
        <v>-1.7237663269042969E-4</v>
      </c>
      <c r="P1555">
        <v>-4.2616486549377441E-2</v>
      </c>
      <c r="Q1555">
        <v>5.4705944590270521</v>
      </c>
      <c r="R1555">
        <v>1.668855547904968E-4</v>
      </c>
      <c r="S1555">
        <v>-3.7343024814617822E-7</v>
      </c>
    </row>
    <row r="1556" spans="1:19" x14ac:dyDescent="0.3">
      <c r="A1556">
        <v>155.44999694824219</v>
      </c>
      <c r="B1556">
        <v>0.74161428213119507</v>
      </c>
      <c r="C1556">
        <v>0.73519307374954224</v>
      </c>
      <c r="D1556">
        <v>1.4459178447723391</v>
      </c>
      <c r="E1556">
        <v>0.73800003528594971</v>
      </c>
      <c r="F1556">
        <v>0.72800052165985107</v>
      </c>
      <c r="G1556">
        <v>1.4053670167922969</v>
      </c>
      <c r="H1556">
        <v>0.73849189281463623</v>
      </c>
      <c r="I1556">
        <v>0.72934210300445557</v>
      </c>
      <c r="J1556">
        <v>1.437392473220825</v>
      </c>
      <c r="K1556">
        <v>-3.247618675231934E-3</v>
      </c>
      <c r="L1556">
        <v>-5.8478713035583496E-3</v>
      </c>
      <c r="M1556">
        <v>2.0474672317504879E-2</v>
      </c>
      <c r="N1556">
        <v>-1.521110534667969E-4</v>
      </c>
      <c r="O1556">
        <v>-1.645088195800781E-4</v>
      </c>
      <c r="P1556">
        <v>-4.0550827980041497E-2</v>
      </c>
      <c r="Q1556">
        <v>5.4705035693943502</v>
      </c>
      <c r="R1556">
        <v>1.6496509313583381E-4</v>
      </c>
      <c r="S1556">
        <v>-3.0849651011521928E-7</v>
      </c>
    </row>
    <row r="1557" spans="1:19" x14ac:dyDescent="0.3">
      <c r="A1557">
        <v>155.55000305175781</v>
      </c>
      <c r="B1557">
        <v>0.74162477254867554</v>
      </c>
      <c r="C1557">
        <v>0.7351946234703064</v>
      </c>
      <c r="D1557">
        <v>1.443907737731934</v>
      </c>
      <c r="E1557">
        <v>0.73800003528594971</v>
      </c>
      <c r="F1557">
        <v>0.72800052165985107</v>
      </c>
      <c r="G1557">
        <v>1.4053670167922969</v>
      </c>
      <c r="H1557">
        <v>0.73848521709442139</v>
      </c>
      <c r="I1557">
        <v>0.72936010360717773</v>
      </c>
      <c r="J1557">
        <v>1.436131954193115</v>
      </c>
      <c r="K1557">
        <v>-3.2593011856079102E-3</v>
      </c>
      <c r="L1557">
        <v>-5.8273077011108398E-3</v>
      </c>
      <c r="M1557">
        <v>2.04463005065918E-2</v>
      </c>
      <c r="N1557">
        <v>-1.364946365356445E-4</v>
      </c>
      <c r="O1557">
        <v>-1.6033649444580081E-4</v>
      </c>
      <c r="P1557">
        <v>-3.854072093963623E-2</v>
      </c>
      <c r="Q1557">
        <v>5.4704115323722364</v>
      </c>
      <c r="R1557">
        <v>1.405254006385803E-4</v>
      </c>
      <c r="S1557">
        <v>-4.9494740324007584E-7</v>
      </c>
    </row>
    <row r="1558" spans="1:19" x14ac:dyDescent="0.3">
      <c r="A1558">
        <v>155.6499938964844</v>
      </c>
      <c r="B1558">
        <v>0.7416345477104187</v>
      </c>
      <c r="C1558">
        <v>0.73519456386566162</v>
      </c>
      <c r="D1558">
        <v>1.4419517517089839</v>
      </c>
      <c r="E1558">
        <v>0.73800003528594971</v>
      </c>
      <c r="F1558">
        <v>0.72800052165985107</v>
      </c>
      <c r="G1558">
        <v>1.4053670167922969</v>
      </c>
      <c r="H1558">
        <v>0.73847836256027222</v>
      </c>
      <c r="I1558">
        <v>0.72937816381454468</v>
      </c>
      <c r="J1558">
        <v>1.4349057674407959</v>
      </c>
      <c r="K1558">
        <v>-3.271877765655518E-3</v>
      </c>
      <c r="L1558">
        <v>-5.8058500289916992E-3</v>
      </c>
      <c r="M1558">
        <v>2.0419120788574219E-2</v>
      </c>
      <c r="N1558">
        <v>-1.3470649719238281E-4</v>
      </c>
      <c r="O1558">
        <v>-1.7106533050537109E-4</v>
      </c>
      <c r="P1558">
        <v>-3.6584734916687012E-2</v>
      </c>
      <c r="Q1558">
        <v>5.4703238502144824</v>
      </c>
      <c r="R1558">
        <v>1.6060262918472291E-4</v>
      </c>
      <c r="S1558">
        <v>-3.2996572372212542E-7</v>
      </c>
    </row>
    <row r="1559" spans="1:19" x14ac:dyDescent="0.3">
      <c r="A1559">
        <v>155.75</v>
      </c>
      <c r="B1559">
        <v>0.74164366722106934</v>
      </c>
      <c r="C1559">
        <v>0.73519366979598999</v>
      </c>
      <c r="D1559">
        <v>1.440047979354858</v>
      </c>
      <c r="E1559">
        <v>0.73800003528594971</v>
      </c>
      <c r="F1559">
        <v>0.72800052165985107</v>
      </c>
      <c r="G1559">
        <v>1.4053670167922969</v>
      </c>
      <c r="H1559">
        <v>0.73847180604934692</v>
      </c>
      <c r="I1559">
        <v>0.72939574718475342</v>
      </c>
      <c r="J1559">
        <v>1.4337115287780759</v>
      </c>
      <c r="K1559">
        <v>-3.2839179039001461E-3</v>
      </c>
      <c r="L1559">
        <v>-5.7880282402038574E-3</v>
      </c>
      <c r="M1559">
        <v>2.0391941070556641E-2</v>
      </c>
      <c r="N1559">
        <v>-1.3983249664306641E-4</v>
      </c>
      <c r="O1559">
        <v>-1.8131732940673831E-4</v>
      </c>
      <c r="P1559">
        <v>-3.4680962562561042E-2</v>
      </c>
      <c r="Q1559">
        <v>5.4702395319938661</v>
      </c>
      <c r="R1559">
        <v>1.707220077514648E-4</v>
      </c>
      <c r="S1559">
        <v>-2.7284311272524069E-7</v>
      </c>
    </row>
    <row r="1560" spans="1:19" x14ac:dyDescent="0.3">
      <c r="A1560">
        <v>155.8500061035156</v>
      </c>
      <c r="B1560">
        <v>0.74165022373199463</v>
      </c>
      <c r="C1560">
        <v>0.73519265651702881</v>
      </c>
      <c r="D1560">
        <v>1.4381952285766599</v>
      </c>
      <c r="E1560">
        <v>0.73800003528594971</v>
      </c>
      <c r="F1560">
        <v>0.72800052165985107</v>
      </c>
      <c r="G1560">
        <v>1.4053670167922969</v>
      </c>
      <c r="H1560">
        <v>0.73846495151519775</v>
      </c>
      <c r="I1560">
        <v>0.72941327095031738</v>
      </c>
      <c r="J1560">
        <v>1.4325494766235349</v>
      </c>
      <c r="K1560">
        <v>-3.2981634140014648E-3</v>
      </c>
      <c r="L1560">
        <v>-5.7697892189025879E-3</v>
      </c>
      <c r="M1560">
        <v>2.0365238189697269E-2</v>
      </c>
      <c r="N1560">
        <v>-1.59144401550293E-4</v>
      </c>
      <c r="O1560">
        <v>-1.8191337585449219E-4</v>
      </c>
      <c r="P1560">
        <v>-3.2828211784362793E-2</v>
      </c>
      <c r="Q1560">
        <v>5.4701617106795313</v>
      </c>
      <c r="R1560">
        <v>2.0848304033279421E-4</v>
      </c>
      <c r="S1560">
        <v>-3.9707399537292079E-7</v>
      </c>
    </row>
    <row r="1561" spans="1:19" x14ac:dyDescent="0.3">
      <c r="A1561">
        <v>155.94999694824219</v>
      </c>
      <c r="B1561">
        <v>0.74165606498718262</v>
      </c>
      <c r="C1561">
        <v>0.73519164323806763</v>
      </c>
      <c r="D1561">
        <v>1.436392545700073</v>
      </c>
      <c r="E1561">
        <v>0.73800003528594971</v>
      </c>
      <c r="F1561">
        <v>0.72800052165985107</v>
      </c>
      <c r="G1561">
        <v>1.4053670167922969</v>
      </c>
      <c r="H1561">
        <v>0.73845833539962769</v>
      </c>
      <c r="I1561">
        <v>0.72943085432052612</v>
      </c>
      <c r="J1561">
        <v>1.431418180465698</v>
      </c>
      <c r="K1561">
        <v>-3.3121109008789058E-3</v>
      </c>
      <c r="L1561">
        <v>-5.7518482208251953E-3</v>
      </c>
      <c r="M1561">
        <v>2.0338773727416989E-2</v>
      </c>
      <c r="N1561">
        <v>-1.6582012176513669E-4</v>
      </c>
      <c r="O1561">
        <v>-1.8155574798583979E-4</v>
      </c>
      <c r="P1561">
        <v>-3.1025528907775879E-2</v>
      </c>
      <c r="Q1561">
        <v>5.4700737714767458</v>
      </c>
      <c r="R1561">
        <v>1.8580287694931031E-4</v>
      </c>
      <c r="S1561">
        <v>-4.4234629967832009E-7</v>
      </c>
    </row>
    <row r="1562" spans="1:19" x14ac:dyDescent="0.3">
      <c r="A1562">
        <v>156.05000305175781</v>
      </c>
      <c r="B1562">
        <v>0.74166345596313477</v>
      </c>
      <c r="C1562">
        <v>0.7351919412612915</v>
      </c>
      <c r="D1562">
        <v>1.4346380233764651</v>
      </c>
      <c r="E1562">
        <v>0.73800003528594971</v>
      </c>
      <c r="F1562">
        <v>0.72800052165985107</v>
      </c>
      <c r="G1562">
        <v>1.4053670167922969</v>
      </c>
      <c r="H1562">
        <v>0.73845177888870239</v>
      </c>
      <c r="I1562">
        <v>0.72944819927215576</v>
      </c>
      <c r="J1562">
        <v>1.430316686630249</v>
      </c>
      <c r="K1562">
        <v>-3.3233761787414551E-3</v>
      </c>
      <c r="L1562">
        <v>-5.733788013458252E-3</v>
      </c>
      <c r="M1562">
        <v>2.031254768371582E-2</v>
      </c>
      <c r="N1562">
        <v>-1.5377998352050781E-4</v>
      </c>
      <c r="O1562">
        <v>-1.7011165618896479E-4</v>
      </c>
      <c r="P1562">
        <v>-2.927100658416748E-2</v>
      </c>
      <c r="Q1562">
        <v>5.4700030505657198</v>
      </c>
      <c r="R1562">
        <v>1.608094573020935E-4</v>
      </c>
      <c r="S1562">
        <v>-2.9129960239515639E-7</v>
      </c>
    </row>
    <row r="1563" spans="1:19" x14ac:dyDescent="0.3">
      <c r="A1563">
        <v>156.1499938964844</v>
      </c>
      <c r="B1563">
        <v>0.74167138338088989</v>
      </c>
      <c r="C1563">
        <v>0.73519283533096313</v>
      </c>
      <c r="D1563">
        <v>1.432930469512939</v>
      </c>
      <c r="E1563">
        <v>0.73800003528594971</v>
      </c>
      <c r="F1563">
        <v>0.72800052165985107</v>
      </c>
      <c r="G1563">
        <v>1.4053670167922969</v>
      </c>
      <c r="H1563">
        <v>0.73844540119171143</v>
      </c>
      <c r="I1563">
        <v>0.72946548461914063</v>
      </c>
      <c r="J1563">
        <v>1.4292445182800291</v>
      </c>
      <c r="K1563">
        <v>-3.3320188522338872E-3</v>
      </c>
      <c r="L1563">
        <v>-5.7148933410644531E-3</v>
      </c>
      <c r="M1563">
        <v>2.0286917686462399E-2</v>
      </c>
      <c r="N1563">
        <v>-1.459121704101562E-4</v>
      </c>
      <c r="O1563">
        <v>-1.61290168762207E-4</v>
      </c>
      <c r="P1563">
        <v>-2.756345272064209E-2</v>
      </c>
      <c r="Q1563">
        <v>5.4699265889823439</v>
      </c>
      <c r="R1563">
        <v>1.5912294387817379E-4</v>
      </c>
      <c r="S1563">
        <v>-2.6689749574870799E-7</v>
      </c>
    </row>
    <row r="1564" spans="1:19" x14ac:dyDescent="0.3">
      <c r="A1564">
        <v>156.25</v>
      </c>
      <c r="B1564">
        <v>0.74167931079864502</v>
      </c>
      <c r="C1564">
        <v>0.7351948618888855</v>
      </c>
      <c r="D1564">
        <v>1.4312689304351811</v>
      </c>
      <c r="E1564">
        <v>0.73800003528594971</v>
      </c>
      <c r="F1564">
        <v>0.72800052165985107</v>
      </c>
      <c r="G1564">
        <v>1.4053670167922969</v>
      </c>
      <c r="H1564">
        <v>0.73843902349472046</v>
      </c>
      <c r="I1564">
        <v>0.72948247194290161</v>
      </c>
      <c r="J1564">
        <v>1.428200960159302</v>
      </c>
      <c r="K1564">
        <v>-3.340303897857666E-3</v>
      </c>
      <c r="L1564">
        <v>-5.6965947151184082E-3</v>
      </c>
      <c r="M1564">
        <v>2.0261526107788089E-2</v>
      </c>
      <c r="N1564">
        <v>-1.4054775238037109E-4</v>
      </c>
      <c r="O1564">
        <v>-1.51515007019043E-4</v>
      </c>
      <c r="P1564">
        <v>-2.5901913642883301E-2</v>
      </c>
      <c r="Q1564">
        <v>5.4698560059070589</v>
      </c>
      <c r="R1564">
        <v>1.5862822532653809E-4</v>
      </c>
      <c r="S1564">
        <v>-7.6033518325857585E-7</v>
      </c>
    </row>
    <row r="1565" spans="1:19" x14ac:dyDescent="0.3">
      <c r="A1565">
        <v>156.3500061035156</v>
      </c>
      <c r="B1565">
        <v>0.74168694019317627</v>
      </c>
      <c r="C1565">
        <v>0.73519611358642578</v>
      </c>
      <c r="D1565">
        <v>1.429652214050293</v>
      </c>
      <c r="E1565">
        <v>0.73800003528594971</v>
      </c>
      <c r="F1565">
        <v>0.72800052165985107</v>
      </c>
      <c r="G1565">
        <v>1.4053670167922969</v>
      </c>
      <c r="H1565">
        <v>0.73843276500701904</v>
      </c>
      <c r="I1565">
        <v>0.72949934005737305</v>
      </c>
      <c r="J1565">
        <v>1.4271848201751709</v>
      </c>
      <c r="K1565">
        <v>-3.3500790596008301E-3</v>
      </c>
      <c r="L1565">
        <v>-5.6769251823425293E-3</v>
      </c>
      <c r="M1565">
        <v>2.0236492156982418E-2</v>
      </c>
      <c r="N1565">
        <v>-1.430511474609375E-4</v>
      </c>
      <c r="O1565">
        <v>-1.544952392578125E-4</v>
      </c>
      <c r="P1565">
        <v>-2.4285197257995609E-2</v>
      </c>
      <c r="Q1565">
        <v>5.4697795853018762</v>
      </c>
      <c r="R1565">
        <v>1.707068085670471E-4</v>
      </c>
      <c r="S1565">
        <v>-7.5098728302691597E-7</v>
      </c>
    </row>
    <row r="1566" spans="1:19" x14ac:dyDescent="0.3">
      <c r="A1566">
        <v>156.44999694824219</v>
      </c>
      <c r="B1566">
        <v>0.74169373512268066</v>
      </c>
      <c r="C1566">
        <v>0.7351958155632019</v>
      </c>
      <c r="D1566">
        <v>1.4280786514282231</v>
      </c>
      <c r="E1566">
        <v>0.73800003528594971</v>
      </c>
      <c r="F1566">
        <v>0.72800052165985107</v>
      </c>
      <c r="G1566">
        <v>1.4053670167922969</v>
      </c>
      <c r="H1566">
        <v>0.7384265661239624</v>
      </c>
      <c r="I1566">
        <v>0.72951638698577881</v>
      </c>
      <c r="J1566">
        <v>1.4261958599090581</v>
      </c>
      <c r="K1566">
        <v>-3.3592581748962398E-3</v>
      </c>
      <c r="L1566">
        <v>-5.6577324867248544E-3</v>
      </c>
      <c r="M1566">
        <v>2.0211935043334961E-2</v>
      </c>
      <c r="N1566">
        <v>-1.4853477478027341E-4</v>
      </c>
      <c r="O1566">
        <v>-1.6760826110839841E-4</v>
      </c>
      <c r="P1566">
        <v>-2.2711634635925289E-2</v>
      </c>
      <c r="Q1566">
        <v>5.4697126269340517</v>
      </c>
      <c r="R1566">
        <v>1.7753630876541141E-4</v>
      </c>
      <c r="S1566">
        <v>1.9558726762625151E-7</v>
      </c>
    </row>
    <row r="1567" spans="1:19" x14ac:dyDescent="0.3">
      <c r="A1567">
        <v>156.55000305175781</v>
      </c>
      <c r="B1567">
        <v>0.7416994571685791</v>
      </c>
      <c r="C1567">
        <v>0.73519569635391235</v>
      </c>
      <c r="D1567">
        <v>1.4265472888946531</v>
      </c>
      <c r="E1567">
        <v>0.73800003528594971</v>
      </c>
      <c r="F1567">
        <v>0.72800052165985107</v>
      </c>
      <c r="G1567">
        <v>1.4053670167922969</v>
      </c>
      <c r="H1567">
        <v>0.73842036724090576</v>
      </c>
      <c r="I1567">
        <v>0.72953271865844727</v>
      </c>
      <c r="J1567">
        <v>1.425233125686646</v>
      </c>
      <c r="K1567">
        <v>-3.3698081970214839E-3</v>
      </c>
      <c r="L1567">
        <v>-5.6417584419250488E-3</v>
      </c>
      <c r="M1567">
        <v>2.01878547668457E-2</v>
      </c>
      <c r="N1567">
        <v>-1.534223556518555E-4</v>
      </c>
      <c r="O1567">
        <v>-1.6844272613525391E-4</v>
      </c>
      <c r="P1567">
        <v>-2.1180272102355961E-2</v>
      </c>
      <c r="Q1567">
        <v>5.4696407679468404</v>
      </c>
      <c r="R1567">
        <v>1.795324683189392E-4</v>
      </c>
      <c r="S1567">
        <v>-1.4170097983878799E-7</v>
      </c>
    </row>
    <row r="1568" spans="1:19" x14ac:dyDescent="0.3">
      <c r="A1568">
        <v>156.6499938964844</v>
      </c>
      <c r="B1568">
        <v>0.74170517921447754</v>
      </c>
      <c r="C1568">
        <v>0.73519420623779297</v>
      </c>
      <c r="D1568">
        <v>1.425057172775269</v>
      </c>
      <c r="E1568">
        <v>0.73800003528594971</v>
      </c>
      <c r="F1568">
        <v>0.72800052165985107</v>
      </c>
      <c r="G1568">
        <v>1.4053670167922969</v>
      </c>
      <c r="H1568">
        <v>0.73841434717178345</v>
      </c>
      <c r="I1568">
        <v>0.72954964637756348</v>
      </c>
      <c r="J1568">
        <v>1.424295902252197</v>
      </c>
      <c r="K1568">
        <v>-3.3819079399108891E-3</v>
      </c>
      <c r="L1568">
        <v>-5.6245326995849609E-3</v>
      </c>
      <c r="M1568">
        <v>2.0163893699646E-2</v>
      </c>
      <c r="N1568">
        <v>-1.540184020996094E-4</v>
      </c>
      <c r="O1568">
        <v>-1.7368793487548831E-4</v>
      </c>
      <c r="P1568">
        <v>-1.9690155982971191E-2</v>
      </c>
      <c r="Q1568">
        <v>5.4695770263671877</v>
      </c>
      <c r="R1568">
        <v>1.766413450241089E-4</v>
      </c>
      <c r="S1568">
        <v>-3.706047891682829E-7</v>
      </c>
    </row>
    <row r="1569" spans="1:19" x14ac:dyDescent="0.3">
      <c r="A1569">
        <v>156.75</v>
      </c>
      <c r="B1569">
        <v>0.7417101263999939</v>
      </c>
      <c r="C1569">
        <v>0.73519134521484375</v>
      </c>
      <c r="D1569">
        <v>1.423606872558594</v>
      </c>
      <c r="E1569">
        <v>0.73800003528594971</v>
      </c>
      <c r="F1569">
        <v>0.72800052165985107</v>
      </c>
      <c r="G1569">
        <v>1.4053670167922969</v>
      </c>
      <c r="H1569">
        <v>0.73840838670730591</v>
      </c>
      <c r="I1569">
        <v>0.72956556081771851</v>
      </c>
      <c r="J1569">
        <v>1.4233837127685549</v>
      </c>
      <c r="K1569">
        <v>-3.3928155899047852E-3</v>
      </c>
      <c r="L1569">
        <v>-5.6074857711791992E-3</v>
      </c>
      <c r="M1569">
        <v>2.0140409469604489E-2</v>
      </c>
      <c r="N1569">
        <v>-1.5962123870849609E-4</v>
      </c>
      <c r="O1569">
        <v>-1.864433288574219E-4</v>
      </c>
      <c r="P1569">
        <v>-1.823985576629639E-2</v>
      </c>
      <c r="Q1569">
        <v>5.4695124093443157</v>
      </c>
      <c r="R1569">
        <v>1.8799155950546259E-4</v>
      </c>
      <c r="S1569">
        <v>-2.8238889626663882E-7</v>
      </c>
    </row>
    <row r="1570" spans="1:19" x14ac:dyDescent="0.3">
      <c r="A1570">
        <v>156.8500061035156</v>
      </c>
      <c r="B1570">
        <v>0.74171602725982666</v>
      </c>
      <c r="C1570">
        <v>0.73519009351730347</v>
      </c>
      <c r="D1570">
        <v>1.4221954345703121</v>
      </c>
      <c r="E1570">
        <v>0.73800003528594971</v>
      </c>
      <c r="F1570">
        <v>0.72800052165985107</v>
      </c>
      <c r="G1570">
        <v>1.4053670167922969</v>
      </c>
      <c r="H1570">
        <v>0.73840242624282837</v>
      </c>
      <c r="I1570">
        <v>0.72958159446716309</v>
      </c>
      <c r="J1570">
        <v>1.422495365142822</v>
      </c>
      <c r="K1570">
        <v>-3.402471542358398E-3</v>
      </c>
      <c r="L1570">
        <v>-5.5898427963256836E-3</v>
      </c>
      <c r="M1570">
        <v>2.0117044448852539E-2</v>
      </c>
      <c r="N1570">
        <v>-1.549720764160156E-4</v>
      </c>
      <c r="O1570">
        <v>-1.7321109771728521E-4</v>
      </c>
      <c r="P1570">
        <v>-1.682841777801514E-2</v>
      </c>
      <c r="Q1570">
        <v>5.4694463785737746</v>
      </c>
      <c r="R1570">
        <v>1.650744676589966E-4</v>
      </c>
      <c r="S1570">
        <v>-4.5819592742191162E-7</v>
      </c>
    </row>
    <row r="1571" spans="1:19" x14ac:dyDescent="0.3">
      <c r="A1571">
        <v>156.94999694824219</v>
      </c>
      <c r="B1571">
        <v>0.7417224645614624</v>
      </c>
      <c r="C1571">
        <v>0.73519092798233032</v>
      </c>
      <c r="D1571">
        <v>1.4208216667175291</v>
      </c>
      <c r="E1571">
        <v>0.73800003528594971</v>
      </c>
      <c r="F1571">
        <v>0.72800052165985107</v>
      </c>
      <c r="G1571">
        <v>1.4053670167922969</v>
      </c>
      <c r="H1571">
        <v>0.73839670419692993</v>
      </c>
      <c r="I1571">
        <v>0.72959750890731812</v>
      </c>
      <c r="J1571">
        <v>1.421631336212158</v>
      </c>
      <c r="K1571">
        <v>-3.4120678901672359E-3</v>
      </c>
      <c r="L1571">
        <v>-5.570530891418457E-3</v>
      </c>
      <c r="M1571">
        <v>2.009487152099609E-2</v>
      </c>
      <c r="N1571">
        <v>-1.4698505401611331E-4</v>
      </c>
      <c r="O1571">
        <v>-1.534223556518555E-4</v>
      </c>
      <c r="P1571">
        <v>-1.545464992523193E-2</v>
      </c>
      <c r="Q1571">
        <v>5.4693896237760784</v>
      </c>
      <c r="R1571">
        <v>1.6165196895599369E-4</v>
      </c>
      <c r="S1571">
        <v>-4.8052334022941068E-7</v>
      </c>
    </row>
    <row r="1572" spans="1:19" x14ac:dyDescent="0.3">
      <c r="A1572">
        <v>157.05000305175781</v>
      </c>
      <c r="B1572">
        <v>0.74172860383987427</v>
      </c>
      <c r="C1572">
        <v>0.73519152402877808</v>
      </c>
      <c r="D1572">
        <v>1.4194848537445071</v>
      </c>
      <c r="E1572">
        <v>0.73800003528594971</v>
      </c>
      <c r="F1572">
        <v>0.72800052165985107</v>
      </c>
      <c r="G1572">
        <v>1.4053670167922969</v>
      </c>
      <c r="H1572">
        <v>0.73839116096496582</v>
      </c>
      <c r="I1572">
        <v>0.72961330413818359</v>
      </c>
      <c r="J1572">
        <v>1.420789241790771</v>
      </c>
      <c r="K1572">
        <v>-3.4203529357910161E-3</v>
      </c>
      <c r="L1572">
        <v>-5.551457405090332E-3</v>
      </c>
      <c r="M1572">
        <v>2.0071744918823239E-2</v>
      </c>
      <c r="N1572">
        <v>-1.457929611206055E-4</v>
      </c>
      <c r="O1572">
        <v>-1.5461444854736331E-4</v>
      </c>
      <c r="P1572">
        <v>-1.4117836952209469E-2</v>
      </c>
      <c r="Q1572">
        <v>5.4693247254937889</v>
      </c>
      <c r="R1572">
        <v>1.6865640878677371E-4</v>
      </c>
      <c r="S1572">
        <v>1.7120241864176929E-7</v>
      </c>
    </row>
    <row r="1573" spans="1:19" x14ac:dyDescent="0.3">
      <c r="A1573">
        <v>157.1499938964844</v>
      </c>
      <c r="B1573">
        <v>0.74173426628112793</v>
      </c>
      <c r="C1573">
        <v>0.7351912260055542</v>
      </c>
      <c r="D1573">
        <v>1.4181840419769289</v>
      </c>
      <c r="E1573">
        <v>0.73800003528594971</v>
      </c>
      <c r="F1573">
        <v>0.72800052165985107</v>
      </c>
      <c r="G1573">
        <v>1.4053670167922969</v>
      </c>
      <c r="H1573">
        <v>0.73838555812835693</v>
      </c>
      <c r="I1573">
        <v>0.72962886095046997</v>
      </c>
      <c r="J1573">
        <v>1.419970035552979</v>
      </c>
      <c r="K1573">
        <v>-3.428041934967041E-3</v>
      </c>
      <c r="L1573">
        <v>-5.5352449417114258E-3</v>
      </c>
      <c r="M1573">
        <v>2.0049810409545898E-2</v>
      </c>
      <c r="N1573">
        <v>-1.5056133270263669E-4</v>
      </c>
      <c r="O1573">
        <v>-1.6188621520996091E-4</v>
      </c>
      <c r="P1573">
        <v>-1.2817025184631349E-2</v>
      </c>
      <c r="Q1573">
        <v>5.4692802194505932</v>
      </c>
      <c r="R1573">
        <v>1.769119501113892E-4</v>
      </c>
      <c r="S1573">
        <v>-3.8423231671913529E-7</v>
      </c>
    </row>
    <row r="1574" spans="1:19" x14ac:dyDescent="0.3">
      <c r="A1574">
        <v>157.25</v>
      </c>
      <c r="B1574">
        <v>0.74173951148986816</v>
      </c>
      <c r="C1574">
        <v>0.73518997430801392</v>
      </c>
      <c r="D1574">
        <v>1.4169178009033201</v>
      </c>
      <c r="E1574">
        <v>0.73800003528594971</v>
      </c>
      <c r="F1574">
        <v>0.72800052165985107</v>
      </c>
      <c r="G1574">
        <v>1.4053670167922969</v>
      </c>
      <c r="H1574">
        <v>0.7383803129196167</v>
      </c>
      <c r="I1574">
        <v>0.7296440601348877</v>
      </c>
      <c r="J1574">
        <v>1.419172525405884</v>
      </c>
      <c r="K1574">
        <v>-3.437280654907227E-3</v>
      </c>
      <c r="L1574">
        <v>-5.5201053619384774E-3</v>
      </c>
      <c r="M1574">
        <v>2.002811431884766E-2</v>
      </c>
      <c r="N1574">
        <v>-1.5377998352050781E-4</v>
      </c>
      <c r="O1574">
        <v>-1.6796588897705081E-4</v>
      </c>
      <c r="P1574">
        <v>-1.1550784111022949E-2</v>
      </c>
      <c r="Q1574">
        <v>5.4692193873226644</v>
      </c>
      <c r="R1574">
        <v>1.7962098121643069E-4</v>
      </c>
      <c r="S1574">
        <v>-3.8361363294825431E-7</v>
      </c>
    </row>
    <row r="1575" spans="1:19" x14ac:dyDescent="0.3">
      <c r="A1575">
        <v>157.3500061035156</v>
      </c>
      <c r="B1575">
        <v>0.7417445182800293</v>
      </c>
      <c r="C1575">
        <v>0.73518741130828857</v>
      </c>
      <c r="D1575">
        <v>1.415685653686523</v>
      </c>
      <c r="E1575">
        <v>0.73800003528594971</v>
      </c>
      <c r="F1575">
        <v>0.72800052165985107</v>
      </c>
      <c r="G1575">
        <v>1.4053670167922969</v>
      </c>
      <c r="H1575">
        <v>0.73827660083770752</v>
      </c>
      <c r="I1575">
        <v>0.72966629266738892</v>
      </c>
      <c r="J1575">
        <v>1.41839599609375</v>
      </c>
      <c r="K1575">
        <v>-3.4595131874084468E-3</v>
      </c>
      <c r="L1575">
        <v>-5.4960250854492188E-3</v>
      </c>
      <c r="M1575">
        <v>2.0005345344543461E-2</v>
      </c>
      <c r="N1575">
        <v>-1.5485286712646479E-4</v>
      </c>
      <c r="O1575">
        <v>-1.7964839935302729E-4</v>
      </c>
      <c r="P1575">
        <v>-1.0318636894226071E-2</v>
      </c>
      <c r="Q1575">
        <v>5.4691626306623222</v>
      </c>
      <c r="R1575">
        <v>1.7458081245422361E-4</v>
      </c>
      <c r="S1575">
        <v>-4.0731320041231809E-7</v>
      </c>
    </row>
    <row r="1576" spans="1:19" x14ac:dyDescent="0.3">
      <c r="A1576">
        <v>157.44999694824219</v>
      </c>
      <c r="B1576">
        <v>0.74175024032592773</v>
      </c>
      <c r="C1576">
        <v>0.73518401384353638</v>
      </c>
      <c r="D1576">
        <v>1.4144866466522219</v>
      </c>
      <c r="E1576">
        <v>0.73800003528594971</v>
      </c>
      <c r="F1576">
        <v>0.72800052165985107</v>
      </c>
      <c r="G1576">
        <v>1.4053670167922969</v>
      </c>
      <c r="H1576">
        <v>0.73866784572601318</v>
      </c>
      <c r="I1576">
        <v>0.7296757698059082</v>
      </c>
      <c r="J1576">
        <v>1.417627334594727</v>
      </c>
      <c r="K1576">
        <v>-4.2410492897033691E-3</v>
      </c>
      <c r="L1576">
        <v>-5.4846405982971191E-3</v>
      </c>
      <c r="M1576">
        <v>1.9979238510131839E-2</v>
      </c>
      <c r="N1576">
        <v>-1.497268676757812E-4</v>
      </c>
      <c r="O1576">
        <v>-1.883506774902344E-4</v>
      </c>
      <c r="P1576">
        <v>-9.1196298599243164E-3</v>
      </c>
      <c r="Q1576">
        <v>5.4691149469465019</v>
      </c>
      <c r="R1576">
        <v>1.6590774059295661E-4</v>
      </c>
      <c r="S1576">
        <v>-2.4679454782017282E-7</v>
      </c>
    </row>
    <row r="1577" spans="1:19" x14ac:dyDescent="0.3">
      <c r="A1577">
        <v>157.55000305175781</v>
      </c>
      <c r="B1577">
        <v>0.74175572395324707</v>
      </c>
      <c r="C1577">
        <v>0.73518377542495728</v>
      </c>
      <c r="D1577">
        <v>1.41331958770752</v>
      </c>
      <c r="E1577">
        <v>0.73800003528594971</v>
      </c>
      <c r="F1577">
        <v>0.72800052165985107</v>
      </c>
      <c r="G1577">
        <v>1.4053670167922969</v>
      </c>
      <c r="H1577">
        <v>0.740497887134552</v>
      </c>
      <c r="I1577">
        <v>0.72971820831298828</v>
      </c>
      <c r="J1577">
        <v>1.41688084602356</v>
      </c>
      <c r="K1577">
        <v>-4.9581527709960938E-3</v>
      </c>
      <c r="L1577">
        <v>-5.440831184387207E-3</v>
      </c>
      <c r="M1577">
        <v>1.9961714744567871E-2</v>
      </c>
      <c r="N1577">
        <v>-1.4817714691162109E-4</v>
      </c>
      <c r="O1577">
        <v>-1.6021728515625E-4</v>
      </c>
      <c r="P1577">
        <v>-7.952570915222168E-3</v>
      </c>
      <c r="Q1577">
        <v>5.4690568454563619</v>
      </c>
      <c r="R1577">
        <v>1.6522139310836789E-4</v>
      </c>
      <c r="S1577">
        <v>-5.4340150654752508E-7</v>
      </c>
    </row>
    <row r="1578" spans="1:19" x14ac:dyDescent="0.3">
      <c r="A1578">
        <v>157.6499938964844</v>
      </c>
      <c r="B1578">
        <v>0.74176311492919922</v>
      </c>
      <c r="C1578">
        <v>0.73518306016921997</v>
      </c>
      <c r="D1578">
        <v>1.4121842384338379</v>
      </c>
      <c r="E1578">
        <v>0.73800003528594971</v>
      </c>
      <c r="F1578">
        <v>0.72800052165985107</v>
      </c>
      <c r="G1578">
        <v>1.4053670167922969</v>
      </c>
      <c r="H1578">
        <v>0.74322503805160522</v>
      </c>
      <c r="I1578">
        <v>0.72972357273101807</v>
      </c>
      <c r="J1578">
        <v>1.4160482883453369</v>
      </c>
      <c r="K1578">
        <v>-4.8514604568481454E-3</v>
      </c>
      <c r="L1578">
        <v>-5.4317712783813477E-3</v>
      </c>
      <c r="M1578">
        <v>1.9834756851196289E-2</v>
      </c>
      <c r="N1578">
        <v>-1.2958049774169919E-4</v>
      </c>
      <c r="O1578">
        <v>-1.64031982421875E-4</v>
      </c>
      <c r="P1578">
        <v>-6.8172216415405273E-3</v>
      </c>
      <c r="Q1578">
        <v>5.4690057046711447</v>
      </c>
      <c r="R1578">
        <v>1.2639641761779779E-4</v>
      </c>
      <c r="S1578">
        <v>-2.9781297143927078E-7</v>
      </c>
    </row>
    <row r="1579" spans="1:19" x14ac:dyDescent="0.3">
      <c r="A1579">
        <v>157.75</v>
      </c>
      <c r="B1579">
        <v>0.74177044630050659</v>
      </c>
      <c r="C1579">
        <v>0.73518270254135132</v>
      </c>
      <c r="D1579">
        <v>1.411079406738281</v>
      </c>
      <c r="E1579">
        <v>0.73800003528594971</v>
      </c>
      <c r="F1579">
        <v>0.72800052165985107</v>
      </c>
      <c r="G1579">
        <v>1.4053670167922969</v>
      </c>
      <c r="H1579">
        <v>0.74567157030105591</v>
      </c>
      <c r="I1579">
        <v>0.7297663688659668</v>
      </c>
      <c r="J1579">
        <v>1.4152877330780029</v>
      </c>
      <c r="K1579">
        <v>-4.6880245208740226E-3</v>
      </c>
      <c r="L1579">
        <v>-5.3855776786804199E-3</v>
      </c>
      <c r="M1579">
        <v>1.9757866859436039E-2</v>
      </c>
      <c r="N1579">
        <v>-1.2469291687011719E-4</v>
      </c>
      <c r="O1579">
        <v>-1.606941223144531E-4</v>
      </c>
      <c r="P1579">
        <v>-5.7123899459838867E-3</v>
      </c>
      <c r="Q1579">
        <v>5.4689515650272371</v>
      </c>
      <c r="R1579">
        <v>1.4920383691787719E-4</v>
      </c>
      <c r="S1579">
        <v>-6.7672674504137835E-7</v>
      </c>
    </row>
    <row r="1580" spans="1:19" x14ac:dyDescent="0.3">
      <c r="A1580">
        <v>157.8500061035156</v>
      </c>
      <c r="B1580">
        <v>0.74177515506744385</v>
      </c>
      <c r="C1580">
        <v>0.73518198728561401</v>
      </c>
      <c r="D1580">
        <v>1.410004138946533</v>
      </c>
      <c r="E1580">
        <v>0.73800003528594971</v>
      </c>
      <c r="F1580">
        <v>0.72800052165985107</v>
      </c>
      <c r="G1580">
        <v>1.4053670167922969</v>
      </c>
      <c r="H1580">
        <v>0.74796915054321289</v>
      </c>
      <c r="I1580">
        <v>0.72971749305725098</v>
      </c>
      <c r="J1580">
        <v>1.4145271778106689</v>
      </c>
      <c r="K1580">
        <v>-4.5623183250427246E-3</v>
      </c>
      <c r="L1580">
        <v>-5.4321885108947754E-3</v>
      </c>
      <c r="M1580">
        <v>1.9660711288452148E-2</v>
      </c>
      <c r="N1580">
        <v>-1.4245510101318359E-4</v>
      </c>
      <c r="O1580">
        <v>-1.62959098815918E-4</v>
      </c>
      <c r="P1580">
        <v>-4.6371221542358398E-3</v>
      </c>
      <c r="Q1580">
        <v>5.468911784514785</v>
      </c>
      <c r="R1580">
        <v>1.9047379493713381E-4</v>
      </c>
      <c r="S1580">
        <v>1.5250111573550371E-8</v>
      </c>
    </row>
    <row r="1581" spans="1:19" x14ac:dyDescent="0.3">
      <c r="A1581">
        <v>157.94999694824219</v>
      </c>
      <c r="B1581">
        <v>0.74177742004394531</v>
      </c>
      <c r="C1581">
        <v>0.73518037796020508</v>
      </c>
      <c r="D1581">
        <v>1.4089576005935669</v>
      </c>
      <c r="E1581">
        <v>0.73800003528594971</v>
      </c>
      <c r="F1581">
        <v>0.72800052165985107</v>
      </c>
      <c r="G1581">
        <v>1.4053670167922969</v>
      </c>
      <c r="H1581">
        <v>0.75003349781036377</v>
      </c>
      <c r="I1581">
        <v>0.72975611686706543</v>
      </c>
      <c r="J1581">
        <v>1.4138510227203369</v>
      </c>
      <c r="K1581">
        <v>-4.6470165252685547E-3</v>
      </c>
      <c r="L1581">
        <v>-5.3919553756713867E-3</v>
      </c>
      <c r="M1581">
        <v>1.9628286361694339E-2</v>
      </c>
      <c r="N1581">
        <v>-1.65104866027832E-4</v>
      </c>
      <c r="O1581">
        <v>-1.683235168457031E-4</v>
      </c>
      <c r="P1581">
        <v>-3.5905838012695308E-3</v>
      </c>
      <c r="Q1581">
        <v>5.4688664197921746</v>
      </c>
      <c r="R1581">
        <v>2.108705043792725E-4</v>
      </c>
      <c r="S1581">
        <v>-4.7848229769442705E-7</v>
      </c>
    </row>
    <row r="1582" spans="1:19" x14ac:dyDescent="0.3">
      <c r="A1582">
        <v>158.05000305175781</v>
      </c>
      <c r="B1582">
        <v>0.74177932739257813</v>
      </c>
      <c r="C1582">
        <v>0.73517906665802002</v>
      </c>
      <c r="D1582">
        <v>1.4079394340515139</v>
      </c>
      <c r="E1582">
        <v>0.73800003528594971</v>
      </c>
      <c r="F1582">
        <v>0.72800052165985107</v>
      </c>
      <c r="G1582">
        <v>1.4053670167922969</v>
      </c>
      <c r="H1582">
        <v>0.75202536582946777</v>
      </c>
      <c r="I1582">
        <v>0.72978353500366211</v>
      </c>
      <c r="J1582">
        <v>1.4131970405578611</v>
      </c>
      <c r="K1582">
        <v>-4.7233104705810547E-3</v>
      </c>
      <c r="L1582">
        <v>-5.3642392158508301E-3</v>
      </c>
      <c r="M1582">
        <v>1.959991455078125E-2</v>
      </c>
      <c r="N1582">
        <v>-1.6999244689941409E-4</v>
      </c>
      <c r="O1582">
        <v>-1.65104866027832E-4</v>
      </c>
      <c r="P1582">
        <v>-2.572417259216309E-3</v>
      </c>
      <c r="Q1582">
        <v>5.468820106983185</v>
      </c>
      <c r="R1582">
        <v>1.8876701593399051E-4</v>
      </c>
      <c r="S1582">
        <v>-2.5793776785576479E-7</v>
      </c>
    </row>
    <row r="1583" spans="1:19" x14ac:dyDescent="0.3">
      <c r="A1583">
        <v>158.1499938964844</v>
      </c>
      <c r="B1583">
        <v>0.74178284406661987</v>
      </c>
      <c r="C1583">
        <v>0.73517626523971558</v>
      </c>
      <c r="D1583">
        <v>1.406948328018188</v>
      </c>
      <c r="E1583">
        <v>0.73800003528594971</v>
      </c>
      <c r="F1583">
        <v>0.72800052165985107</v>
      </c>
      <c r="G1583">
        <v>1.4053670167922969</v>
      </c>
      <c r="H1583">
        <v>0.75410020351409912</v>
      </c>
      <c r="I1583">
        <v>0.72980695962905884</v>
      </c>
      <c r="J1583">
        <v>1.412521123886108</v>
      </c>
      <c r="K1583">
        <v>-4.6129226684570313E-3</v>
      </c>
      <c r="L1583">
        <v>-5.3414106369018546E-3</v>
      </c>
      <c r="M1583">
        <v>1.9532084465026859E-2</v>
      </c>
      <c r="N1583">
        <v>-1.5997886657714841E-4</v>
      </c>
      <c r="O1583">
        <v>-1.82032585144043E-4</v>
      </c>
      <c r="P1583">
        <v>-1.5813112258911131E-3</v>
      </c>
      <c r="Q1583">
        <v>5.4687656171619894</v>
      </c>
      <c r="R1583">
        <v>1.6816288232803341E-4</v>
      </c>
      <c r="S1583">
        <v>-7.9798269325692672E-8</v>
      </c>
    </row>
    <row r="1584" spans="1:19" x14ac:dyDescent="0.3">
      <c r="A1584">
        <v>158.25</v>
      </c>
      <c r="B1584">
        <v>0.74178582429885864</v>
      </c>
      <c r="C1584">
        <v>0.73517411947250366</v>
      </c>
      <c r="D1584">
        <v>1.4059839248657231</v>
      </c>
      <c r="E1584">
        <v>0.73800003528594971</v>
      </c>
      <c r="F1584">
        <v>0.72800052165985107</v>
      </c>
      <c r="G1584">
        <v>1.4053670167922969</v>
      </c>
      <c r="H1584">
        <v>0.75602638721466064</v>
      </c>
      <c r="I1584">
        <v>0.72979873418807983</v>
      </c>
      <c r="J1584">
        <v>1.4119143486022949</v>
      </c>
      <c r="K1584">
        <v>-4.5626163482666024E-3</v>
      </c>
      <c r="L1584">
        <v>-5.3492188453674316E-3</v>
      </c>
      <c r="M1584">
        <v>1.95164680480957E-2</v>
      </c>
      <c r="N1584">
        <v>-1.6093254089355469E-4</v>
      </c>
      <c r="O1584">
        <v>-1.764297485351562E-4</v>
      </c>
      <c r="P1584">
        <v>-6.1690807342529297E-4</v>
      </c>
      <c r="Q1584">
        <v>5.4687329892069103</v>
      </c>
      <c r="R1584">
        <v>1.867750287055969E-4</v>
      </c>
      <c r="S1584">
        <v>-1.5324462765420319E-7</v>
      </c>
    </row>
    <row r="1585" spans="1:19" x14ac:dyDescent="0.3">
      <c r="A1585">
        <v>158.3500061035156</v>
      </c>
      <c r="B1585">
        <v>0.74179017543792725</v>
      </c>
      <c r="C1585">
        <v>0.73517447710037231</v>
      </c>
      <c r="D1585">
        <v>1.4050452709198</v>
      </c>
      <c r="E1585">
        <v>0.73800003528594971</v>
      </c>
      <c r="F1585">
        <v>0.72800052165985107</v>
      </c>
      <c r="G1585">
        <v>1.4053670167922969</v>
      </c>
      <c r="H1585">
        <v>0.75790560245513916</v>
      </c>
      <c r="I1585">
        <v>0.72983014583587646</v>
      </c>
      <c r="J1585">
        <v>1.411344528198242</v>
      </c>
      <c r="K1585">
        <v>-4.4815540313720703E-3</v>
      </c>
      <c r="L1585">
        <v>-5.3156018257141113E-3</v>
      </c>
      <c r="M1585">
        <v>1.9521832466125488E-2</v>
      </c>
      <c r="N1585">
        <v>-1.5056133270263669E-4</v>
      </c>
      <c r="O1585">
        <v>-1.4853477478027341E-4</v>
      </c>
      <c r="P1585">
        <v>3.2174587249755859E-4</v>
      </c>
      <c r="Q1585">
        <v>5.4686925474554302</v>
      </c>
      <c r="R1585">
        <v>1.4990270137786859E-4</v>
      </c>
      <c r="S1585">
        <v>1.2850084658566631E-7</v>
      </c>
    </row>
    <row r="1586" spans="1:19" x14ac:dyDescent="0.3">
      <c r="A1586">
        <v>158.44999694824219</v>
      </c>
      <c r="B1586">
        <v>0.74179625511169434</v>
      </c>
      <c r="C1586">
        <v>0.73517417907714844</v>
      </c>
      <c r="D1586">
        <v>1.404132008552551</v>
      </c>
      <c r="E1586">
        <v>0.73800003528594971</v>
      </c>
      <c r="F1586">
        <v>0.72800052165985107</v>
      </c>
      <c r="G1586">
        <v>1.4053670167922969</v>
      </c>
      <c r="H1586">
        <v>0.75972354412078857</v>
      </c>
      <c r="I1586">
        <v>0.7298547625541687</v>
      </c>
      <c r="J1586">
        <v>1.4107434749603269</v>
      </c>
      <c r="K1586">
        <v>-4.3847560882568359E-3</v>
      </c>
      <c r="L1586">
        <v>-5.2876472473144531E-3</v>
      </c>
      <c r="M1586">
        <v>1.9480109214782711E-2</v>
      </c>
      <c r="N1586">
        <v>-1.3232231140136719E-4</v>
      </c>
      <c r="O1586">
        <v>-1.5389919281005859E-4</v>
      </c>
      <c r="P1586">
        <v>1.235008239746094E-3</v>
      </c>
      <c r="Q1586">
        <v>5.4686497680842878</v>
      </c>
      <c r="R1586">
        <v>1.3735681772232059E-4</v>
      </c>
      <c r="S1586">
        <v>-3.2460934562550392E-7</v>
      </c>
    </row>
    <row r="1587" spans="1:19" x14ac:dyDescent="0.3">
      <c r="A1587">
        <v>158.55000305175781</v>
      </c>
      <c r="B1587">
        <v>0.74180120229721069</v>
      </c>
      <c r="C1587">
        <v>0.73517304658889771</v>
      </c>
      <c r="D1587">
        <v>1.40324330329895</v>
      </c>
      <c r="E1587">
        <v>0.73800003528594971</v>
      </c>
      <c r="F1587">
        <v>0.72800052165985107</v>
      </c>
      <c r="G1587">
        <v>1.4053670167922969</v>
      </c>
      <c r="H1587">
        <v>0.76126706600189209</v>
      </c>
      <c r="I1587">
        <v>0.7299269437789917</v>
      </c>
      <c r="J1587">
        <v>1.4102098941802981</v>
      </c>
      <c r="K1587">
        <v>-4.4881701469421387E-3</v>
      </c>
      <c r="L1587">
        <v>-5.2114725112915039E-3</v>
      </c>
      <c r="M1587">
        <v>1.9490957260131839E-2</v>
      </c>
      <c r="N1587">
        <v>-1.3864040374755859E-4</v>
      </c>
      <c r="O1587">
        <v>-1.6474723815917969E-4</v>
      </c>
      <c r="P1587">
        <v>2.123713493347168E-3</v>
      </c>
      <c r="Q1587">
        <v>5.4686079796403648</v>
      </c>
      <c r="R1587">
        <v>1.7362147569656371E-4</v>
      </c>
      <c r="S1587">
        <v>-2.1633059077430519E-7</v>
      </c>
    </row>
    <row r="1588" spans="1:19" x14ac:dyDescent="0.3">
      <c r="A1588">
        <v>158.6499938964844</v>
      </c>
      <c r="B1588">
        <v>0.74180489778518677</v>
      </c>
      <c r="C1588">
        <v>0.73517143726348877</v>
      </c>
      <c r="D1588">
        <v>1.4023783206939699</v>
      </c>
      <c r="E1588">
        <v>0.73800003528594971</v>
      </c>
      <c r="F1588">
        <v>0.72800052165985107</v>
      </c>
      <c r="G1588">
        <v>1.4053670167922969</v>
      </c>
      <c r="H1588">
        <v>0.76300787925720215</v>
      </c>
      <c r="I1588">
        <v>0.72987306118011475</v>
      </c>
      <c r="J1588">
        <v>1.409629344940186</v>
      </c>
      <c r="K1588">
        <v>-4.3237805366516113E-3</v>
      </c>
      <c r="L1588">
        <v>-5.2627921104431152E-3</v>
      </c>
      <c r="M1588">
        <v>1.9440054893493649E-2</v>
      </c>
      <c r="N1588">
        <v>-1.4901161193847659E-4</v>
      </c>
      <c r="O1588">
        <v>-1.649856567382812E-4</v>
      </c>
      <c r="P1588">
        <v>2.9886960983276372E-3</v>
      </c>
      <c r="Q1588">
        <v>5.4685694340616466</v>
      </c>
      <c r="R1588">
        <v>1.7954200506210331E-4</v>
      </c>
      <c r="S1588">
        <v>-1.9400040400796571E-7</v>
      </c>
    </row>
    <row r="1589" spans="1:19" x14ac:dyDescent="0.3">
      <c r="A1589">
        <v>158.75</v>
      </c>
      <c r="B1589">
        <v>0.74180877208709717</v>
      </c>
      <c r="C1589">
        <v>0.73516803979873657</v>
      </c>
      <c r="D1589">
        <v>1.4015364646911621</v>
      </c>
      <c r="E1589">
        <v>0.73800003528594971</v>
      </c>
      <c r="F1589">
        <v>0.72800052165985107</v>
      </c>
      <c r="G1589">
        <v>1.4053670167922969</v>
      </c>
      <c r="H1589">
        <v>0.76441776752471924</v>
      </c>
      <c r="I1589">
        <v>0.72994542121887207</v>
      </c>
      <c r="J1589">
        <v>1.4092469215393071</v>
      </c>
      <c r="K1589">
        <v>-4.4227242469787598E-3</v>
      </c>
      <c r="L1589">
        <v>-5.1885843276977539E-3</v>
      </c>
      <c r="M1589">
        <v>1.957297325134277E-2</v>
      </c>
      <c r="N1589">
        <v>-1.4472007751464841E-4</v>
      </c>
      <c r="O1589">
        <v>-1.807212829589844E-4</v>
      </c>
      <c r="P1589">
        <v>3.8305521011352539E-3</v>
      </c>
      <c r="Q1589">
        <v>5.4685345765203239</v>
      </c>
      <c r="R1589">
        <v>1.57686173915863E-4</v>
      </c>
      <c r="S1589">
        <v>-5.9009487358707706E-7</v>
      </c>
    </row>
    <row r="1590" spans="1:19" x14ac:dyDescent="0.3">
      <c r="A1590">
        <v>158.8500061035156</v>
      </c>
      <c r="B1590">
        <v>0.74181151390075684</v>
      </c>
      <c r="C1590">
        <v>0.73516476154327393</v>
      </c>
      <c r="D1590">
        <v>1.400717496871948</v>
      </c>
      <c r="E1590">
        <v>0.73800003528594971</v>
      </c>
      <c r="F1590">
        <v>0.72800052165985107</v>
      </c>
      <c r="G1590">
        <v>1.4053670167922969</v>
      </c>
      <c r="H1590">
        <v>0.76597559452056885</v>
      </c>
      <c r="I1590">
        <v>0.72993767261505127</v>
      </c>
      <c r="J1590">
        <v>1.408714771270752</v>
      </c>
      <c r="K1590">
        <v>-4.3059587478637704E-3</v>
      </c>
      <c r="L1590">
        <v>-5.1938891410827637E-3</v>
      </c>
      <c r="M1590">
        <v>1.9542217254638668E-2</v>
      </c>
      <c r="N1590">
        <v>-1.5568733215332031E-4</v>
      </c>
      <c r="O1590">
        <v>-1.82032585144043E-4</v>
      </c>
      <c r="P1590">
        <v>4.6495199203491211E-3</v>
      </c>
      <c r="Q1590">
        <v>5.4684926930814983</v>
      </c>
      <c r="R1590">
        <v>1.9823253154754641E-4</v>
      </c>
      <c r="S1590">
        <v>-2.121695388268563E-7</v>
      </c>
    </row>
    <row r="1591" spans="1:19" x14ac:dyDescent="0.3">
      <c r="A1591">
        <v>158.94999694824219</v>
      </c>
      <c r="B1591">
        <v>0.74181360006332397</v>
      </c>
      <c r="C1591">
        <v>0.7351641058921814</v>
      </c>
      <c r="D1591">
        <v>1.3999202251434331</v>
      </c>
      <c r="E1591">
        <v>0.73800003528594971</v>
      </c>
      <c r="F1591">
        <v>0.72800052165985107</v>
      </c>
      <c r="G1591">
        <v>1.4053670167922969</v>
      </c>
      <c r="H1591">
        <v>0.76709043979644775</v>
      </c>
      <c r="I1591">
        <v>0.72999429702758789</v>
      </c>
      <c r="J1591">
        <v>1.408226013183594</v>
      </c>
      <c r="K1591">
        <v>-4.5678019523620614E-3</v>
      </c>
      <c r="L1591">
        <v>-5.1343441009521476E-3</v>
      </c>
      <c r="M1591">
        <v>1.9541501998901371E-2</v>
      </c>
      <c r="N1591">
        <v>-1.6152858734130859E-4</v>
      </c>
      <c r="O1591">
        <v>-1.5819072723388669E-4</v>
      </c>
      <c r="P1591">
        <v>5.4467916488647461E-3</v>
      </c>
      <c r="Q1591">
        <v>5.4684589438140394</v>
      </c>
      <c r="R1591">
        <v>1.7714411020278929E-4</v>
      </c>
      <c r="S1591">
        <v>-3.7665677155018789E-8</v>
      </c>
    </row>
    <row r="1592" spans="1:19" x14ac:dyDescent="0.3">
      <c r="A1592">
        <v>159.05000305175781</v>
      </c>
      <c r="B1592">
        <v>0.74181759357452393</v>
      </c>
      <c r="C1592">
        <v>0.73516416549682617</v>
      </c>
      <c r="D1592">
        <v>1.3991444110870359</v>
      </c>
      <c r="E1592">
        <v>0.78715276718139648</v>
      </c>
      <c r="F1592">
        <v>0.72800052165985107</v>
      </c>
      <c r="G1592">
        <v>1.4053670167922969</v>
      </c>
      <c r="H1592">
        <v>0.7685617208480835</v>
      </c>
      <c r="I1592">
        <v>0.72996824979782104</v>
      </c>
      <c r="J1592">
        <v>1.407707691192627</v>
      </c>
      <c r="K1592">
        <v>-4.4120550155639648E-3</v>
      </c>
      <c r="L1592">
        <v>-5.157768726348877E-3</v>
      </c>
      <c r="M1592">
        <v>1.9498109817504879E-2</v>
      </c>
      <c r="N1592">
        <v>-1.463890075683594E-4</v>
      </c>
      <c r="O1592">
        <v>-1.4996528625488281E-4</v>
      </c>
      <c r="P1592">
        <v>6.2226057052612296E-3</v>
      </c>
      <c r="Q1592">
        <v>5.4684251423925163</v>
      </c>
      <c r="R1592">
        <v>-4.9248451590538027E-2</v>
      </c>
      <c r="S1592">
        <v>-2.6124685064132792E-7</v>
      </c>
    </row>
    <row r="1593" spans="1:19" x14ac:dyDescent="0.3">
      <c r="A1593">
        <v>159.1499938964844</v>
      </c>
      <c r="B1593">
        <v>0.74173611402511597</v>
      </c>
      <c r="C1593">
        <v>0.73516231775283813</v>
      </c>
      <c r="D1593">
        <v>1.398390650749207</v>
      </c>
      <c r="E1593">
        <v>0.78715276718139648</v>
      </c>
      <c r="F1593">
        <v>0.72800052165985107</v>
      </c>
      <c r="G1593">
        <v>1.4053670167922969</v>
      </c>
      <c r="H1593">
        <v>0.76991838216781616</v>
      </c>
      <c r="I1593">
        <v>0.7299811840057373</v>
      </c>
      <c r="J1593">
        <v>1.4072151184082029</v>
      </c>
      <c r="K1593">
        <v>-4.3115615844726563E-3</v>
      </c>
      <c r="L1593">
        <v>-5.1412582397460938E-3</v>
      </c>
      <c r="M1593">
        <v>1.9467592239379879E-2</v>
      </c>
      <c r="N1593">
        <v>-1.540553569793701E-2</v>
      </c>
      <c r="O1593">
        <v>-1.8179416656494141E-4</v>
      </c>
      <c r="P1593">
        <v>6.9763660430908203E-3</v>
      </c>
      <c r="Q1593">
        <v>5.4684069573879244</v>
      </c>
      <c r="R1593">
        <v>3.7209848165512087E-2</v>
      </c>
      <c r="S1593">
        <v>2.971889189211652E-5</v>
      </c>
    </row>
    <row r="1594" spans="1:19" x14ac:dyDescent="0.3">
      <c r="A1594">
        <v>159.25</v>
      </c>
      <c r="B1594">
        <v>0.74290889501571655</v>
      </c>
      <c r="C1594">
        <v>0.73516041040420532</v>
      </c>
      <c r="D1594">
        <v>1.3976480960845949</v>
      </c>
      <c r="E1594">
        <v>0.78715276718139648</v>
      </c>
      <c r="F1594">
        <v>0.72800052165985107</v>
      </c>
      <c r="G1594">
        <v>1.4053670167922969</v>
      </c>
      <c r="H1594">
        <v>0.77115631103515625</v>
      </c>
      <c r="I1594">
        <v>0.73000657558441162</v>
      </c>
      <c r="J1594">
        <v>1.406744003295898</v>
      </c>
      <c r="K1594">
        <v>-4.2735934257507324E-3</v>
      </c>
      <c r="L1594">
        <v>-5.1134824752807617E-3</v>
      </c>
      <c r="M1594">
        <v>1.9446134567260739E-2</v>
      </c>
      <c r="N1594">
        <v>-1.181948184967041E-2</v>
      </c>
      <c r="O1594">
        <v>-1.707077026367188E-4</v>
      </c>
      <c r="P1594">
        <v>7.7189207077026367E-3</v>
      </c>
      <c r="Q1594">
        <v>5.4686345158144833</v>
      </c>
      <c r="R1594">
        <v>-4.496893286705017E-4</v>
      </c>
      <c r="S1594">
        <v>-1.5994297973520589E-5</v>
      </c>
    </row>
    <row r="1595" spans="1:19" x14ac:dyDescent="0.3">
      <c r="A1595">
        <v>159.3500061035156</v>
      </c>
      <c r="B1595">
        <v>0.7454560399055481</v>
      </c>
      <c r="C1595">
        <v>0.73515903949737549</v>
      </c>
      <c r="D1595">
        <v>1.3969191312789919</v>
      </c>
      <c r="E1595">
        <v>0.78715276718139648</v>
      </c>
      <c r="F1595">
        <v>0.72800052165985107</v>
      </c>
      <c r="G1595">
        <v>1.4053670167922969</v>
      </c>
      <c r="H1595">
        <v>0.77228015661239624</v>
      </c>
      <c r="I1595">
        <v>0.72999429702758789</v>
      </c>
      <c r="J1595">
        <v>1.406567335128784</v>
      </c>
      <c r="K1595">
        <v>-4.2968392372131348E-3</v>
      </c>
      <c r="L1595">
        <v>-5.1261186599731454E-3</v>
      </c>
      <c r="M1595">
        <v>1.860499382019043E-2</v>
      </c>
      <c r="N1595">
        <v>9.6929073333740234E-4</v>
      </c>
      <c r="O1595">
        <v>-1.4841556549072271E-4</v>
      </c>
      <c r="P1595">
        <v>8.4478855133056641E-3</v>
      </c>
      <c r="Q1595">
        <v>5.4685819091275336</v>
      </c>
      <c r="R1595">
        <v>-1.3655153810977941E-2</v>
      </c>
      <c r="S1595">
        <v>-1.793367259779188E-5</v>
      </c>
    </row>
    <row r="1596" spans="1:19" x14ac:dyDescent="0.3">
      <c r="A1596">
        <v>159.44999694824219</v>
      </c>
      <c r="B1596">
        <v>0.74807649850845337</v>
      </c>
      <c r="C1596">
        <v>0.73515534400939941</v>
      </c>
      <c r="D1596">
        <v>1.3962135314941411</v>
      </c>
      <c r="E1596">
        <v>0.78715276718139648</v>
      </c>
      <c r="F1596">
        <v>0.72800052165985107</v>
      </c>
      <c r="G1596">
        <v>1.4053670167922969</v>
      </c>
      <c r="H1596">
        <v>0.77335679531097412</v>
      </c>
      <c r="I1596">
        <v>0.73005378246307373</v>
      </c>
      <c r="J1596">
        <v>1.408132076263428</v>
      </c>
      <c r="K1596">
        <v>-4.3192505836486816E-3</v>
      </c>
      <c r="L1596">
        <v>-5.0711631774902344E-3</v>
      </c>
      <c r="M1596">
        <v>1.7861604690551761E-2</v>
      </c>
      <c r="N1596">
        <v>3.0686855316162109E-3</v>
      </c>
      <c r="O1596">
        <v>-1.8382072448730469E-4</v>
      </c>
      <c r="P1596">
        <v>9.1534852981567383E-3</v>
      </c>
      <c r="Q1596">
        <v>5.4684768680483096</v>
      </c>
      <c r="R1596">
        <v>-1.4348208904266359E-3</v>
      </c>
      <c r="S1596">
        <v>-2.4899036361603071E-7</v>
      </c>
    </row>
    <row r="1597" spans="1:19" x14ac:dyDescent="0.3">
      <c r="A1597">
        <v>159.55000305175781</v>
      </c>
      <c r="B1597">
        <v>0.75035959482192993</v>
      </c>
      <c r="C1597">
        <v>0.73515194654464722</v>
      </c>
      <c r="D1597">
        <v>1.3955298662185669</v>
      </c>
      <c r="E1597">
        <v>0.78715276718139648</v>
      </c>
      <c r="F1597">
        <v>0.72800052165985107</v>
      </c>
      <c r="G1597">
        <v>1.4053670167922969</v>
      </c>
      <c r="H1597">
        <v>0.77457332611083984</v>
      </c>
      <c r="I1597">
        <v>0.73003154993057251</v>
      </c>
      <c r="J1597">
        <v>1.4110398292541499</v>
      </c>
      <c r="K1597">
        <v>-4.1549801826477051E-3</v>
      </c>
      <c r="L1597">
        <v>-5.0895810127258301E-3</v>
      </c>
      <c r="M1597">
        <v>1.7368316650390622E-2</v>
      </c>
      <c r="N1597">
        <v>5.7542324066162109E-4</v>
      </c>
      <c r="O1597">
        <v>-1.87993049621582E-4</v>
      </c>
      <c r="P1597">
        <v>9.8371505737304688E-3</v>
      </c>
      <c r="Q1597">
        <v>5.4683870019391181</v>
      </c>
      <c r="R1597">
        <v>3.316407799720764E-3</v>
      </c>
      <c r="S1597">
        <v>3.0837637041258861E-6</v>
      </c>
    </row>
    <row r="1598" spans="1:19" x14ac:dyDescent="0.3">
      <c r="A1598">
        <v>159.6499938964844</v>
      </c>
      <c r="B1598">
        <v>0.75253146886825562</v>
      </c>
      <c r="C1598">
        <v>0.73514968156814575</v>
      </c>
      <c r="D1598">
        <v>1.394866466522217</v>
      </c>
      <c r="E1598">
        <v>0.78715276718139648</v>
      </c>
      <c r="F1598">
        <v>0.72800052165985107</v>
      </c>
      <c r="G1598">
        <v>1.4053670167922969</v>
      </c>
      <c r="H1598">
        <v>0.77531802654266357</v>
      </c>
      <c r="I1598">
        <v>0.73011636734008789</v>
      </c>
      <c r="J1598">
        <v>1.4148857593536379</v>
      </c>
      <c r="K1598">
        <v>-4.4128894805908203E-3</v>
      </c>
      <c r="L1598">
        <v>-5.0022006034851074E-3</v>
      </c>
      <c r="M1598">
        <v>1.7103433609008789E-2</v>
      </c>
      <c r="N1598">
        <v>1.301765441894531E-4</v>
      </c>
      <c r="O1598">
        <v>-1.7428398132324219E-4</v>
      </c>
      <c r="P1598">
        <v>1.050055027008057E-2</v>
      </c>
      <c r="Q1598">
        <v>5.4683316050097348</v>
      </c>
      <c r="R1598">
        <v>5.9185296297073367E-4</v>
      </c>
      <c r="S1598">
        <v>8.815773071546569E-8</v>
      </c>
    </row>
    <row r="1599" spans="1:19" x14ac:dyDescent="0.3">
      <c r="A1599">
        <v>159.75</v>
      </c>
      <c r="B1599">
        <v>0.75468051433563232</v>
      </c>
      <c r="C1599">
        <v>0.73514807224273682</v>
      </c>
      <c r="D1599">
        <v>1.394222736358643</v>
      </c>
      <c r="E1599">
        <v>0.78715276718139648</v>
      </c>
      <c r="F1599">
        <v>0.72800052165985107</v>
      </c>
      <c r="G1599">
        <v>1.4053670167922969</v>
      </c>
      <c r="H1599">
        <v>0.77653157711029053</v>
      </c>
      <c r="I1599">
        <v>0.73006641864776611</v>
      </c>
      <c r="J1599">
        <v>1.419195413589478</v>
      </c>
      <c r="K1599">
        <v>-4.1542649269104004E-3</v>
      </c>
      <c r="L1599">
        <v>-5.0480365753173828E-3</v>
      </c>
      <c r="M1599">
        <v>1.685690879821777E-2</v>
      </c>
      <c r="N1599">
        <v>7.7784061431884766E-4</v>
      </c>
      <c r="O1599">
        <v>-1.673698425292969E-4</v>
      </c>
      <c r="P1599">
        <v>1.114428043365479E-2</v>
      </c>
      <c r="Q1599">
        <v>5.4682825680822136</v>
      </c>
      <c r="R1599">
        <v>-6.4246028661727904E-4</v>
      </c>
      <c r="S1599">
        <v>7.6623564382316333E-9</v>
      </c>
    </row>
    <row r="1600" spans="1:19" x14ac:dyDescent="0.3">
      <c r="A1600">
        <v>159.8500061035156</v>
      </c>
      <c r="B1600">
        <v>0.75674867630004883</v>
      </c>
      <c r="C1600">
        <v>0.73514777421951294</v>
      </c>
      <c r="D1600">
        <v>1.3935971260070801</v>
      </c>
      <c r="E1600">
        <v>0.78715276718139648</v>
      </c>
      <c r="F1600">
        <v>0.72800052165985107</v>
      </c>
      <c r="G1600">
        <v>1.4053670167922969</v>
      </c>
      <c r="H1600">
        <v>0.77719986438751221</v>
      </c>
      <c r="I1600">
        <v>0.73001283407211304</v>
      </c>
      <c r="J1600">
        <v>1.4239664077758789</v>
      </c>
      <c r="K1600">
        <v>-4.395902156829834E-3</v>
      </c>
      <c r="L1600">
        <v>-5.0956606864929199E-3</v>
      </c>
      <c r="M1600">
        <v>1.6808748245239261E-2</v>
      </c>
      <c r="N1600">
        <v>8.9776515960693359E-4</v>
      </c>
      <c r="O1600">
        <v>-1.5521049499511719E-4</v>
      </c>
      <c r="P1600">
        <v>1.176989078521729E-2</v>
      </c>
      <c r="Q1600">
        <v>5.4682188805192711</v>
      </c>
      <c r="R1600">
        <v>1.458138227462759E-5</v>
      </c>
      <c r="S1600">
        <v>1.7559718799020629E-7</v>
      </c>
    </row>
    <row r="1601" spans="1:19" x14ac:dyDescent="0.3">
      <c r="A1601">
        <v>159.94999694824219</v>
      </c>
      <c r="B1601">
        <v>0.75871312618255615</v>
      </c>
      <c r="C1601">
        <v>0.73514837026596069</v>
      </c>
      <c r="D1601">
        <v>1.392989039421082</v>
      </c>
      <c r="E1601">
        <v>0.78715276718139648</v>
      </c>
      <c r="F1601">
        <v>0.72800052165985107</v>
      </c>
      <c r="G1601">
        <v>1.4053670167922969</v>
      </c>
      <c r="H1601">
        <v>0.77840495109558105</v>
      </c>
      <c r="I1601">
        <v>0.7299569845199585</v>
      </c>
      <c r="J1601">
        <v>1.428740262985229</v>
      </c>
      <c r="K1601">
        <v>-4.0581226348876953E-3</v>
      </c>
      <c r="L1601">
        <v>-5.146026611328125E-3</v>
      </c>
      <c r="M1601">
        <v>1.6625642776489261E-2</v>
      </c>
      <c r="N1601">
        <v>7.0774555206298828E-4</v>
      </c>
      <c r="O1601">
        <v>-1.430511474609375E-4</v>
      </c>
      <c r="P1601">
        <v>1.237797737121582E-2</v>
      </c>
      <c r="Q1601">
        <v>5.4681896686553957</v>
      </c>
      <c r="R1601">
        <v>3.6272853612899779E-4</v>
      </c>
      <c r="S1601">
        <v>8.6505560830119062E-7</v>
      </c>
    </row>
    <row r="1602" spans="1:19" x14ac:dyDescent="0.3">
      <c r="A1602">
        <v>160.05000305175781</v>
      </c>
      <c r="B1602">
        <v>0.76058900356292725</v>
      </c>
      <c r="C1602">
        <v>0.73514795303344727</v>
      </c>
      <c r="D1602">
        <v>1.392397880554199</v>
      </c>
      <c r="E1602">
        <v>0.78715276718139648</v>
      </c>
      <c r="F1602">
        <v>0.72800052165985107</v>
      </c>
      <c r="G1602">
        <v>1.4053670167922969</v>
      </c>
      <c r="H1602">
        <v>0.77908802032470703</v>
      </c>
      <c r="I1602">
        <v>0.7300218939781189</v>
      </c>
      <c r="J1602">
        <v>1.433928966522217</v>
      </c>
      <c r="K1602">
        <v>-4.2036771774291992E-3</v>
      </c>
      <c r="L1602">
        <v>-5.0767660140991211E-3</v>
      </c>
      <c r="M1602">
        <v>1.6805171966552731E-2</v>
      </c>
      <c r="N1602">
        <v>6.198883056640625E-4</v>
      </c>
      <c r="O1602">
        <v>-1.517534255981445E-4</v>
      </c>
      <c r="P1602">
        <v>1.2969136238098139E-2</v>
      </c>
      <c r="Q1602">
        <v>5.4681582570075991</v>
      </c>
      <c r="R1602">
        <v>2.374649047851562E-4</v>
      </c>
      <c r="S1602">
        <v>-1.5583807453367631E-7</v>
      </c>
    </row>
    <row r="1603" spans="1:19" x14ac:dyDescent="0.3">
      <c r="A1603">
        <v>160.1499938964844</v>
      </c>
      <c r="B1603">
        <v>0.76238715648651123</v>
      </c>
      <c r="C1603">
        <v>0.73514574766159058</v>
      </c>
      <c r="D1603">
        <v>1.3918226957321169</v>
      </c>
      <c r="E1603">
        <v>0.78715276718139648</v>
      </c>
      <c r="F1603">
        <v>0.72800052165985107</v>
      </c>
      <c r="G1603">
        <v>1.4053670167922969</v>
      </c>
      <c r="H1603">
        <v>0.77997922897338867</v>
      </c>
      <c r="I1603">
        <v>0.73007285594940186</v>
      </c>
      <c r="J1603">
        <v>1.438875675201416</v>
      </c>
      <c r="K1603">
        <v>-4.1037797927856454E-3</v>
      </c>
      <c r="L1603">
        <v>-5.0227046012878418E-3</v>
      </c>
      <c r="M1603">
        <v>1.6748428344726559E-2</v>
      </c>
      <c r="N1603">
        <v>6.1655044555664063E-4</v>
      </c>
      <c r="O1603">
        <v>-1.6713142395019531E-4</v>
      </c>
      <c r="P1603">
        <v>1.3544321060180661E-2</v>
      </c>
      <c r="Q1603">
        <v>5.4681315420195462</v>
      </c>
      <c r="R1603">
        <v>1.5060961246490481E-4</v>
      </c>
      <c r="S1603">
        <v>2.6377806534583208E-7</v>
      </c>
    </row>
    <row r="1604" spans="1:19" x14ac:dyDescent="0.3">
      <c r="A1604">
        <v>160.25</v>
      </c>
      <c r="B1604">
        <v>0.76410830020904541</v>
      </c>
      <c r="C1604">
        <v>0.73514240980148315</v>
      </c>
      <c r="D1604">
        <v>1.391263365745544</v>
      </c>
      <c r="E1604">
        <v>0.78715276718139648</v>
      </c>
      <c r="F1604">
        <v>0.72800052165985107</v>
      </c>
      <c r="G1604">
        <v>1.4053670167922969</v>
      </c>
      <c r="H1604">
        <v>0.78060424327850342</v>
      </c>
      <c r="I1604">
        <v>0.73013365268707275</v>
      </c>
      <c r="J1604">
        <v>1.443922281265259</v>
      </c>
      <c r="K1604">
        <v>-4.23431396484375E-3</v>
      </c>
      <c r="L1604">
        <v>-4.9584507942199707E-3</v>
      </c>
      <c r="M1604">
        <v>1.6836404800415039E-2</v>
      </c>
      <c r="N1604">
        <v>5.9390068054199219E-4</v>
      </c>
      <c r="O1604">
        <v>-1.7797946929931641E-4</v>
      </c>
      <c r="P1604">
        <v>1.410365104675293E-2</v>
      </c>
      <c r="Q1604">
        <v>5.4680948022753002</v>
      </c>
      <c r="R1604">
        <v>1.777523756027222E-4</v>
      </c>
      <c r="S1604">
        <v>5.0079909215128286E-7</v>
      </c>
    </row>
    <row r="1605" spans="1:19" x14ac:dyDescent="0.3">
      <c r="A1605">
        <v>160.3500061035156</v>
      </c>
      <c r="B1605">
        <v>0.76575523614883423</v>
      </c>
      <c r="C1605">
        <v>0.7351384162902832</v>
      </c>
      <c r="D1605">
        <v>1.390718936920166</v>
      </c>
      <c r="E1605">
        <v>0.78715276718139648</v>
      </c>
      <c r="F1605">
        <v>0.72800052165985107</v>
      </c>
      <c r="G1605">
        <v>1.4053670167922969</v>
      </c>
      <c r="H1605">
        <v>0.7812688946723938</v>
      </c>
      <c r="I1605">
        <v>0.73016417026519775</v>
      </c>
      <c r="J1605">
        <v>1.448899030685425</v>
      </c>
      <c r="K1605">
        <v>-4.2876601219177246E-3</v>
      </c>
      <c r="L1605">
        <v>-4.9240589141845703E-3</v>
      </c>
      <c r="M1605">
        <v>1.6925811767578122E-2</v>
      </c>
      <c r="N1605">
        <v>5.6421756744384766E-4</v>
      </c>
      <c r="O1605">
        <v>-1.883506774902344E-4</v>
      </c>
      <c r="P1605">
        <v>1.4648079872131349E-2</v>
      </c>
      <c r="Q1605">
        <v>5.4680689692497264</v>
      </c>
      <c r="R1605">
        <v>1.7835795879364021E-4</v>
      </c>
      <c r="S1605">
        <v>-9.5042196335271001E-11</v>
      </c>
    </row>
    <row r="1606" spans="1:19" x14ac:dyDescent="0.3">
      <c r="A1606">
        <v>160.44999694824219</v>
      </c>
      <c r="B1606">
        <v>0.76733165979385376</v>
      </c>
      <c r="C1606">
        <v>0.73513585329055786</v>
      </c>
      <c r="D1606">
        <v>1.3901892900466919</v>
      </c>
      <c r="E1606">
        <v>0.78715276718139648</v>
      </c>
      <c r="F1606">
        <v>0.72800052165985107</v>
      </c>
      <c r="G1606">
        <v>1.4053670167922969</v>
      </c>
      <c r="H1606">
        <v>0.78224277496337891</v>
      </c>
      <c r="I1606">
        <v>0.730141282081604</v>
      </c>
      <c r="J1606">
        <v>1.453656673431396</v>
      </c>
      <c r="K1606">
        <v>-3.9967894554138184E-3</v>
      </c>
      <c r="L1606">
        <v>-4.9439072608947754E-3</v>
      </c>
      <c r="M1606">
        <v>1.6884684562683109E-2</v>
      </c>
      <c r="N1606">
        <v>5.4526329040527344E-4</v>
      </c>
      <c r="O1606">
        <v>-1.7344951629638669E-4</v>
      </c>
      <c r="P1606">
        <v>1.517772674560547E-2</v>
      </c>
      <c r="Q1606">
        <v>5.4680416107177736</v>
      </c>
      <c r="R1606">
        <v>1.5459001064300541E-4</v>
      </c>
      <c r="S1606">
        <v>5.6284166021214328E-7</v>
      </c>
    </row>
    <row r="1607" spans="1:19" x14ac:dyDescent="0.3">
      <c r="A1607">
        <v>160.55000305175781</v>
      </c>
      <c r="B1607">
        <v>0.768840491771698</v>
      </c>
      <c r="C1607">
        <v>0.73513400554656982</v>
      </c>
      <c r="D1607">
        <v>1.3896739482879641</v>
      </c>
      <c r="E1607">
        <v>0.78715276718139648</v>
      </c>
      <c r="F1607">
        <v>0.72800052165985107</v>
      </c>
      <c r="G1607">
        <v>1.4053670167922969</v>
      </c>
      <c r="H1607">
        <v>0.78280270099639893</v>
      </c>
      <c r="I1607">
        <v>0.73025786876678467</v>
      </c>
      <c r="J1607">
        <v>1.458527803421021</v>
      </c>
      <c r="K1607">
        <v>-4.0882229804992676E-3</v>
      </c>
      <c r="L1607">
        <v>-4.8229098320007324E-3</v>
      </c>
      <c r="M1607">
        <v>1.705574989318848E-2</v>
      </c>
      <c r="N1607">
        <v>5.2797794342041016E-4</v>
      </c>
      <c r="O1607">
        <v>-1.6653537750244141E-4</v>
      </c>
      <c r="P1607">
        <v>1.56930685043335E-2</v>
      </c>
      <c r="Q1607">
        <v>5.4680216310545804</v>
      </c>
      <c r="R1607">
        <v>1.535511016845703E-4</v>
      </c>
      <c r="S1607">
        <v>5.163372122751753E-7</v>
      </c>
    </row>
    <row r="1608" spans="1:19" x14ac:dyDescent="0.3">
      <c r="A1608">
        <v>160.6499938964844</v>
      </c>
      <c r="B1608">
        <v>0.77028155326843262</v>
      </c>
      <c r="C1608">
        <v>0.73513156175613403</v>
      </c>
      <c r="D1608">
        <v>1.3891725540161131</v>
      </c>
      <c r="E1608">
        <v>0.78715276718139648</v>
      </c>
      <c r="F1608">
        <v>0.72800052165985107</v>
      </c>
      <c r="G1608">
        <v>1.4053670167922969</v>
      </c>
      <c r="H1608">
        <v>0.78360402584075928</v>
      </c>
      <c r="I1608">
        <v>0.73019278049468994</v>
      </c>
      <c r="J1608">
        <v>1.4631903171539311</v>
      </c>
      <c r="K1608">
        <v>-3.9063692092895508E-3</v>
      </c>
      <c r="L1608">
        <v>-4.884183406829834E-3</v>
      </c>
      <c r="M1608">
        <v>1.7123699188232418E-2</v>
      </c>
      <c r="N1608">
        <v>4.8828125E-4</v>
      </c>
      <c r="O1608">
        <v>-1.7523765563964841E-4</v>
      </c>
      <c r="P1608">
        <v>1.6194462776184079E-2</v>
      </c>
      <c r="Q1608">
        <v>5.4680026236921551</v>
      </c>
      <c r="R1608">
        <v>1.9425600767135619E-4</v>
      </c>
      <c r="S1608">
        <v>7.8368560423314189E-7</v>
      </c>
    </row>
    <row r="1609" spans="1:19" x14ac:dyDescent="0.3">
      <c r="A1609">
        <v>160.75</v>
      </c>
      <c r="B1609">
        <v>0.77165824174880981</v>
      </c>
      <c r="C1609">
        <v>0.73512864112854004</v>
      </c>
      <c r="D1609">
        <v>1.3886845111846919</v>
      </c>
      <c r="E1609">
        <v>0.78715276718139648</v>
      </c>
      <c r="F1609">
        <v>0.72800052165985107</v>
      </c>
      <c r="G1609">
        <v>1.4053670167922969</v>
      </c>
      <c r="H1609">
        <v>0.783896803855896</v>
      </c>
      <c r="I1609">
        <v>0.73031771183013916</v>
      </c>
      <c r="J1609">
        <v>1.46783447265625</v>
      </c>
      <c r="K1609">
        <v>-4.2032003402709961E-3</v>
      </c>
      <c r="L1609">
        <v>-4.7585964202880859E-3</v>
      </c>
      <c r="M1609">
        <v>1.7282485961914059E-2</v>
      </c>
      <c r="N1609">
        <v>4.520416259765625E-4</v>
      </c>
      <c r="O1609">
        <v>-1.8155574798583979E-4</v>
      </c>
      <c r="P1609">
        <v>1.668250560760498E-2</v>
      </c>
      <c r="Q1609">
        <v>5.4679802421480419</v>
      </c>
      <c r="R1609">
        <v>1.9255846738815309E-4</v>
      </c>
      <c r="S1609">
        <v>6.3338925428979562E-7</v>
      </c>
    </row>
    <row r="1610" spans="1:19" x14ac:dyDescent="0.3">
      <c r="A1610">
        <v>160.8500061035156</v>
      </c>
      <c r="B1610">
        <v>0.77297377586364746</v>
      </c>
      <c r="C1610">
        <v>0.73512601852416992</v>
      </c>
      <c r="D1610">
        <v>1.3882095813751221</v>
      </c>
      <c r="E1610">
        <v>0.78715276718139648</v>
      </c>
      <c r="F1610">
        <v>0.72800052165985107</v>
      </c>
      <c r="G1610">
        <v>1.4053670167922969</v>
      </c>
      <c r="H1610">
        <v>0.78482306003570557</v>
      </c>
      <c r="I1610">
        <v>0.73015755414962769</v>
      </c>
      <c r="J1610">
        <v>1.471940279006958</v>
      </c>
      <c r="K1610">
        <v>-3.840029239654541E-3</v>
      </c>
      <c r="L1610">
        <v>-4.9186944961547852E-3</v>
      </c>
      <c r="M1610">
        <v>1.7013311386108398E-2</v>
      </c>
      <c r="N1610">
        <v>4.2307376861572271E-4</v>
      </c>
      <c r="O1610">
        <v>-1.7893314361572271E-4</v>
      </c>
      <c r="P1610">
        <v>1.7157435417175289E-2</v>
      </c>
      <c r="Q1610">
        <v>5.4679609116166832</v>
      </c>
      <c r="R1610">
        <v>1.925212144851685E-4</v>
      </c>
      <c r="S1610">
        <v>5.1502657925084352E-7</v>
      </c>
    </row>
    <row r="1611" spans="1:19" x14ac:dyDescent="0.3">
      <c r="A1611">
        <v>160.94999694824219</v>
      </c>
      <c r="B1611">
        <v>0.77422994375228882</v>
      </c>
      <c r="C1611">
        <v>0.7351224422454834</v>
      </c>
      <c r="D1611">
        <v>1.387747526168823</v>
      </c>
      <c r="E1611">
        <v>0.78715276718139648</v>
      </c>
      <c r="F1611">
        <v>0.72800052165985107</v>
      </c>
      <c r="G1611">
        <v>1.4053670167922969</v>
      </c>
      <c r="H1611">
        <v>0.78493821620941162</v>
      </c>
      <c r="I1611">
        <v>0.73030883073806763</v>
      </c>
      <c r="J1611">
        <v>1.4768919944763179</v>
      </c>
      <c r="K1611">
        <v>-4.2593479156494141E-3</v>
      </c>
      <c r="L1611">
        <v>-4.7671794891357422E-3</v>
      </c>
      <c r="M1611">
        <v>1.7700433731079102E-2</v>
      </c>
      <c r="N1611">
        <v>3.8897991180419922E-4</v>
      </c>
      <c r="O1611">
        <v>-1.8751621246337891E-4</v>
      </c>
      <c r="P1611">
        <v>1.7619490623474121E-2</v>
      </c>
      <c r="Q1611">
        <v>5.4679284214973451</v>
      </c>
      <c r="R1611">
        <v>2.1310925483703611E-4</v>
      </c>
      <c r="S1611">
        <v>1.2223669955346851E-6</v>
      </c>
    </row>
    <row r="1612" spans="1:19" x14ac:dyDescent="0.3">
      <c r="A1612">
        <v>161.05000305175781</v>
      </c>
      <c r="B1612">
        <v>0.77542990446090698</v>
      </c>
      <c r="C1612">
        <v>0.73512005805969238</v>
      </c>
      <c r="D1612">
        <v>1.3872978687286379</v>
      </c>
      <c r="E1612">
        <v>0.78715276718139648</v>
      </c>
      <c r="F1612">
        <v>0.72800052165985107</v>
      </c>
      <c r="G1612">
        <v>1.650483369827271</v>
      </c>
      <c r="H1612">
        <v>0.78549885749816895</v>
      </c>
      <c r="I1612">
        <v>0.73031485080718994</v>
      </c>
      <c r="J1612">
        <v>1.480971574783325</v>
      </c>
      <c r="K1612">
        <v>-4.2044520378112793E-3</v>
      </c>
      <c r="L1612">
        <v>-4.7612786293029794E-3</v>
      </c>
      <c r="M1612">
        <v>1.7625093460083011E-2</v>
      </c>
      <c r="N1612">
        <v>3.614425659179688E-4</v>
      </c>
      <c r="O1612">
        <v>-1.8191337585449219E-4</v>
      </c>
      <c r="P1612">
        <v>0.26318550109863281</v>
      </c>
      <c r="Q1612">
        <v>5.5904804643243553</v>
      </c>
      <c r="R1612">
        <v>1.120349764823914E-4</v>
      </c>
      <c r="S1612">
        <v>7.1396916609955954E-7</v>
      </c>
    </row>
    <row r="1613" spans="1:19" x14ac:dyDescent="0.3">
      <c r="A1613">
        <v>161.1499938964844</v>
      </c>
      <c r="B1613">
        <v>0.77657699584960938</v>
      </c>
      <c r="C1613">
        <v>0.73512041568756104</v>
      </c>
      <c r="D1613">
        <v>1.387962341308594</v>
      </c>
      <c r="E1613">
        <v>0.78715276718139648</v>
      </c>
      <c r="F1613">
        <v>0.72800052165985107</v>
      </c>
      <c r="G1613">
        <v>1.650483369827271</v>
      </c>
      <c r="H1613">
        <v>0.78601956367492676</v>
      </c>
      <c r="I1613">
        <v>0.7303130030632019</v>
      </c>
      <c r="J1613">
        <v>1.4850137233734131</v>
      </c>
      <c r="K1613">
        <v>-4.1630268096923828E-3</v>
      </c>
      <c r="L1613">
        <v>-4.7624707221984863E-3</v>
      </c>
      <c r="M1613">
        <v>1.762080192565918E-2</v>
      </c>
      <c r="N1613">
        <v>3.2341480255126948E-4</v>
      </c>
      <c r="O1613">
        <v>-1.6796588897705081E-4</v>
      </c>
      <c r="P1613">
        <v>0.26252102851867681</v>
      </c>
      <c r="Q1613">
        <v>5.5499012961983683</v>
      </c>
      <c r="R1613">
        <v>2.4483889341354371E-4</v>
      </c>
      <c r="S1613">
        <v>1.553960026967616E-6</v>
      </c>
    </row>
    <row r="1614" spans="1:19" x14ac:dyDescent="0.3">
      <c r="A1614">
        <v>161.25</v>
      </c>
      <c r="B1614">
        <v>0.7776760458946228</v>
      </c>
      <c r="C1614">
        <v>0.73512494564056396</v>
      </c>
      <c r="D1614">
        <v>1.390270471572876</v>
      </c>
      <c r="E1614">
        <v>0.78715276718139648</v>
      </c>
      <c r="F1614">
        <v>0.72800052165985107</v>
      </c>
      <c r="G1614">
        <v>1.650483369827271</v>
      </c>
      <c r="H1614">
        <v>0.78651785850524902</v>
      </c>
      <c r="I1614">
        <v>0.73027753829956055</v>
      </c>
      <c r="J1614">
        <v>1.4889476299285891</v>
      </c>
      <c r="K1614">
        <v>-4.1187405586242676E-3</v>
      </c>
      <c r="L1614">
        <v>-4.7953128814697274E-3</v>
      </c>
      <c r="M1614">
        <v>1.7614364624023441E-2</v>
      </c>
      <c r="N1614">
        <v>3.2818317413330078E-4</v>
      </c>
      <c r="O1614">
        <v>-7.9393386840820313E-5</v>
      </c>
      <c r="P1614">
        <v>0.26021289825439448</v>
      </c>
      <c r="Q1614">
        <v>5.5218317516148092</v>
      </c>
      <c r="R1614">
        <v>1.439973711967468E-4</v>
      </c>
      <c r="S1614">
        <v>1.9882089191014531E-6</v>
      </c>
    </row>
    <row r="1615" spans="1:19" x14ac:dyDescent="0.3">
      <c r="A1615">
        <v>161.3500061035156</v>
      </c>
      <c r="B1615">
        <v>0.77872830629348755</v>
      </c>
      <c r="C1615">
        <v>0.73512113094329834</v>
      </c>
      <c r="D1615">
        <v>1.39367151260376</v>
      </c>
      <c r="E1615">
        <v>0.78715276718139648</v>
      </c>
      <c r="F1615">
        <v>0.72800052165985107</v>
      </c>
      <c r="G1615">
        <v>1.650483369827271</v>
      </c>
      <c r="H1615">
        <v>0.78701555728912354</v>
      </c>
      <c r="I1615">
        <v>0.73030608892440796</v>
      </c>
      <c r="J1615">
        <v>1.492822408676147</v>
      </c>
      <c r="K1615">
        <v>-4.0531754493713379E-3</v>
      </c>
      <c r="L1615">
        <v>-4.7639012336730957E-3</v>
      </c>
      <c r="M1615">
        <v>1.7652750015258789E-2</v>
      </c>
      <c r="N1615">
        <v>3.3891201019287109E-4</v>
      </c>
      <c r="O1615">
        <v>-1.7333030700683591E-4</v>
      </c>
      <c r="P1615">
        <v>0.25681185722351069</v>
      </c>
      <c r="Q1615">
        <v>5.5024427071213724</v>
      </c>
      <c r="R1615">
        <v>1.3876020908355709E-4</v>
      </c>
      <c r="S1615">
        <v>2.0608286831702568E-6</v>
      </c>
    </row>
    <row r="1616" spans="1:19" x14ac:dyDescent="0.3">
      <c r="A1616">
        <v>161.44999694824219</v>
      </c>
      <c r="B1616">
        <v>0.77973091602325439</v>
      </c>
      <c r="C1616">
        <v>0.735118567943573</v>
      </c>
      <c r="D1616">
        <v>1.3977823257446289</v>
      </c>
      <c r="E1616">
        <v>0.78715276718139648</v>
      </c>
      <c r="F1616">
        <v>0.72800052165985107</v>
      </c>
      <c r="G1616">
        <v>1.650483369827271</v>
      </c>
      <c r="H1616">
        <v>0.78739535808563232</v>
      </c>
      <c r="I1616">
        <v>0.73031073808670044</v>
      </c>
      <c r="J1616">
        <v>1.496570348739624</v>
      </c>
      <c r="K1616">
        <v>-4.0838718414306641E-3</v>
      </c>
      <c r="L1616">
        <v>-4.757225513458252E-3</v>
      </c>
      <c r="M1616">
        <v>1.766657829284668E-2</v>
      </c>
      <c r="N1616">
        <v>3.0672550201416021E-4</v>
      </c>
      <c r="O1616">
        <v>-1.597404479980469E-4</v>
      </c>
      <c r="P1616">
        <v>0.2527010440826416</v>
      </c>
      <c r="Q1616">
        <v>5.4890864759683611</v>
      </c>
      <c r="R1616">
        <v>2.0461708307266231E-4</v>
      </c>
      <c r="S1616">
        <v>1.569734422446345E-6</v>
      </c>
    </row>
    <row r="1617" spans="1:19" x14ac:dyDescent="0.3">
      <c r="A1617">
        <v>161.55000305175781</v>
      </c>
      <c r="B1617">
        <v>0.78068584203720093</v>
      </c>
      <c r="C1617">
        <v>0.7351144552230835</v>
      </c>
      <c r="D1617">
        <v>1.40233850479126</v>
      </c>
      <c r="E1617">
        <v>0.78715276718139648</v>
      </c>
      <c r="F1617">
        <v>0.72800052165985107</v>
      </c>
      <c r="G1617">
        <v>1.650483369827271</v>
      </c>
      <c r="H1617">
        <v>0.78781402111053467</v>
      </c>
      <c r="I1617">
        <v>0.73032277822494507</v>
      </c>
      <c r="J1617">
        <v>1.5002179145812991</v>
      </c>
      <c r="K1617">
        <v>-4.0580630302429199E-3</v>
      </c>
      <c r="L1617">
        <v>-4.7442913055419922E-3</v>
      </c>
      <c r="M1617">
        <v>1.7679691314697269E-2</v>
      </c>
      <c r="N1617">
        <v>2.7155876159667969E-4</v>
      </c>
      <c r="O1617">
        <v>-1.6796588897705081E-4</v>
      </c>
      <c r="P1617">
        <v>0.24814486503601069</v>
      </c>
      <c r="Q1617">
        <v>5.4798834890127184</v>
      </c>
      <c r="R1617">
        <v>2.1170794963836669E-4</v>
      </c>
      <c r="S1617">
        <v>1.2160575806774429E-6</v>
      </c>
    </row>
    <row r="1618" spans="1:19" x14ac:dyDescent="0.3">
      <c r="A1618">
        <v>161.6499938964844</v>
      </c>
      <c r="B1618">
        <v>0.78159576654434204</v>
      </c>
      <c r="C1618">
        <v>0.73510849475860596</v>
      </c>
      <c r="D1618">
        <v>1.4071576595306401</v>
      </c>
      <c r="E1618">
        <v>0.78715276718139648</v>
      </c>
      <c r="F1618">
        <v>0.72800052165985107</v>
      </c>
      <c r="G1618">
        <v>1.650483369827271</v>
      </c>
      <c r="H1618">
        <v>0.78817653656005859</v>
      </c>
      <c r="I1618">
        <v>0.73030662536621094</v>
      </c>
      <c r="J1618">
        <v>1.503816604614258</v>
      </c>
      <c r="K1618">
        <v>-4.0691494941711426E-3</v>
      </c>
      <c r="L1618">
        <v>-4.7600865364074707E-3</v>
      </c>
      <c r="M1618">
        <v>1.7740249633789059E-2</v>
      </c>
      <c r="N1618">
        <v>2.4473667144775391E-4</v>
      </c>
      <c r="O1618">
        <v>-1.893043518066406E-4</v>
      </c>
      <c r="P1618">
        <v>0.24332571029663089</v>
      </c>
      <c r="Q1618">
        <v>5.4735813781619074</v>
      </c>
      <c r="R1618">
        <v>2.121832966804504E-4</v>
      </c>
      <c r="S1618">
        <v>1.014796680465224E-6</v>
      </c>
    </row>
    <row r="1619" spans="1:19" x14ac:dyDescent="0.3">
      <c r="A1619">
        <v>161.75</v>
      </c>
      <c r="B1619">
        <v>0.78246307373046875</v>
      </c>
      <c r="C1619">
        <v>0.73510301113128662</v>
      </c>
      <c r="D1619">
        <v>1.41211462020874</v>
      </c>
      <c r="E1619">
        <v>0.78715276718139648</v>
      </c>
      <c r="F1619">
        <v>0.72800052165985107</v>
      </c>
      <c r="G1619">
        <v>1.650483369827271</v>
      </c>
      <c r="H1619">
        <v>0.78855812549591064</v>
      </c>
      <c r="I1619">
        <v>0.73034024238586426</v>
      </c>
      <c r="J1619">
        <v>1.5073070526123049</v>
      </c>
      <c r="K1619">
        <v>-4.0398240089416504E-3</v>
      </c>
      <c r="L1619">
        <v>-4.7267675399780273E-3</v>
      </c>
      <c r="M1619">
        <v>1.778769493103027E-2</v>
      </c>
      <c r="N1619">
        <v>2.2280216217041021E-4</v>
      </c>
      <c r="O1619">
        <v>-1.850128173828125E-4</v>
      </c>
      <c r="P1619">
        <v>0.2383687496185303</v>
      </c>
      <c r="Q1619">
        <v>5.4692815661430361</v>
      </c>
      <c r="R1619">
        <v>2.0916163921356199E-4</v>
      </c>
      <c r="S1619">
        <v>1.361881913908292E-6</v>
      </c>
    </row>
    <row r="1620" spans="1:19" x14ac:dyDescent="0.3">
      <c r="A1620">
        <v>161.8500061035156</v>
      </c>
      <c r="B1620">
        <v>0.78329169750213623</v>
      </c>
      <c r="C1620">
        <v>0.73509865999221802</v>
      </c>
      <c r="D1620">
        <v>1.4171237945556641</v>
      </c>
      <c r="E1620">
        <v>0.78715276718139648</v>
      </c>
      <c r="F1620">
        <v>0.72800052165985107</v>
      </c>
      <c r="G1620">
        <v>1.650483369827271</v>
      </c>
      <c r="H1620">
        <v>0.78886663913726807</v>
      </c>
      <c r="I1620">
        <v>0.73029863834381104</v>
      </c>
      <c r="J1620">
        <v>1.5107250213623049</v>
      </c>
      <c r="K1620">
        <v>-4.0627121925354004E-3</v>
      </c>
      <c r="L1620">
        <v>-4.7680139541625977E-3</v>
      </c>
      <c r="M1620">
        <v>1.7854690551757809E-2</v>
      </c>
      <c r="N1620">
        <v>2.1672248840332031E-4</v>
      </c>
      <c r="O1620">
        <v>-1.822710037231445E-4</v>
      </c>
      <c r="P1620">
        <v>0.23335957527160639</v>
      </c>
      <c r="Q1620">
        <v>5.466376279294491</v>
      </c>
      <c r="R1620">
        <v>1.7761439085006711E-4</v>
      </c>
      <c r="S1620">
        <v>5.5290515774686357E-7</v>
      </c>
    </row>
    <row r="1621" spans="1:19" x14ac:dyDescent="0.3">
      <c r="A1621">
        <v>161.94999694824219</v>
      </c>
      <c r="B1621">
        <v>0.78408300876617432</v>
      </c>
      <c r="C1621">
        <v>0.7350955605506897</v>
      </c>
      <c r="D1621">
        <v>1.422127246856689</v>
      </c>
      <c r="E1621">
        <v>0.78715276718139648</v>
      </c>
      <c r="F1621">
        <v>0.72800052165985107</v>
      </c>
      <c r="G1621">
        <v>1.650483369827271</v>
      </c>
      <c r="H1621">
        <v>0.78921931982040405</v>
      </c>
      <c r="I1621">
        <v>0.7303311824798584</v>
      </c>
      <c r="J1621">
        <v>1.5140025615692141</v>
      </c>
      <c r="K1621">
        <v>-4.0251016616821289E-3</v>
      </c>
      <c r="L1621">
        <v>-4.7333836555480957E-3</v>
      </c>
      <c r="M1621">
        <v>1.787114143371582E-2</v>
      </c>
      <c r="N1621">
        <v>2.12550163269043E-4</v>
      </c>
      <c r="O1621">
        <v>-1.7225742340087891E-4</v>
      </c>
      <c r="P1621">
        <v>0.22835612297058111</v>
      </c>
      <c r="Q1621">
        <v>5.4644060552120211</v>
      </c>
      <c r="R1621">
        <v>1.6948103904724119E-4</v>
      </c>
      <c r="S1621">
        <v>1.2832597349188291E-6</v>
      </c>
    </row>
    <row r="1622" spans="1:19" x14ac:dyDescent="0.3">
      <c r="A1622">
        <v>162.05000305175781</v>
      </c>
      <c r="B1622">
        <v>0.78483855724334717</v>
      </c>
      <c r="C1622">
        <v>0.73509210348129272</v>
      </c>
      <c r="D1622">
        <v>1.427085876464844</v>
      </c>
      <c r="E1622">
        <v>0.78715276718139648</v>
      </c>
      <c r="F1622">
        <v>0.72800052165985107</v>
      </c>
      <c r="G1622">
        <v>1.650483369827271</v>
      </c>
      <c r="H1622">
        <v>0.78948026895523071</v>
      </c>
      <c r="I1622">
        <v>0.73032218217849731</v>
      </c>
      <c r="J1622">
        <v>1.5172345638275151</v>
      </c>
      <c r="K1622">
        <v>-4.0630698204040527E-3</v>
      </c>
      <c r="L1622">
        <v>-4.7401785850524902E-3</v>
      </c>
      <c r="M1622">
        <v>1.7929315567016602E-2</v>
      </c>
      <c r="N1622">
        <v>2.088546752929688E-4</v>
      </c>
      <c r="O1622">
        <v>-1.7988681793212891E-4</v>
      </c>
      <c r="P1622">
        <v>0.22339749336242681</v>
      </c>
      <c r="Q1622">
        <v>5.4631286233663561</v>
      </c>
      <c r="R1622">
        <v>1.6277730464935299E-4</v>
      </c>
      <c r="S1622">
        <v>1.315842246185639E-6</v>
      </c>
    </row>
    <row r="1623" spans="1:19" x14ac:dyDescent="0.3">
      <c r="A1623">
        <v>162.1499938964844</v>
      </c>
      <c r="B1623">
        <v>0.78555655479431152</v>
      </c>
      <c r="C1623">
        <v>0.73508822917938232</v>
      </c>
      <c r="D1623">
        <v>1.4319732189178469</v>
      </c>
      <c r="E1623">
        <v>0.78715276718139648</v>
      </c>
      <c r="F1623">
        <v>0.72800052165985107</v>
      </c>
      <c r="G1623">
        <v>1.650483369827271</v>
      </c>
      <c r="H1623">
        <v>0.78979396820068359</v>
      </c>
      <c r="I1623">
        <v>0.73030859231948853</v>
      </c>
      <c r="J1623">
        <v>1.5203638076782231</v>
      </c>
      <c r="K1623">
        <v>-4.0311217308044434E-3</v>
      </c>
      <c r="L1623">
        <v>-4.752814769744873E-3</v>
      </c>
      <c r="M1623">
        <v>1.797032356262207E-2</v>
      </c>
      <c r="N1623">
        <v>1.7714500427246091E-4</v>
      </c>
      <c r="O1623">
        <v>-1.859664916992188E-4</v>
      </c>
      <c r="P1623">
        <v>0.2185101509094238</v>
      </c>
      <c r="Q1623">
        <v>5.4623030096292498</v>
      </c>
      <c r="R1623">
        <v>2.199923992156982E-4</v>
      </c>
      <c r="S1623">
        <v>7.4732161010615532E-7</v>
      </c>
    </row>
    <row r="1624" spans="1:19" x14ac:dyDescent="0.3">
      <c r="A1624">
        <v>162.25</v>
      </c>
      <c r="B1624">
        <v>0.78623956441879272</v>
      </c>
      <c r="C1624">
        <v>0.73508518934249878</v>
      </c>
      <c r="D1624">
        <v>1.4367719888687129</v>
      </c>
      <c r="E1624">
        <v>0.78715276718139648</v>
      </c>
      <c r="F1624">
        <v>0.72800052165985107</v>
      </c>
      <c r="G1624">
        <v>1.650483369827271</v>
      </c>
      <c r="H1624">
        <v>0.7900618314743042</v>
      </c>
      <c r="I1624">
        <v>0.73032981157302856</v>
      </c>
      <c r="J1624">
        <v>1.523418664932251</v>
      </c>
      <c r="K1624">
        <v>-4.0295124053955078E-3</v>
      </c>
      <c r="L1624">
        <v>-4.7330856323242188E-3</v>
      </c>
      <c r="M1624">
        <v>1.8019437789916989E-2</v>
      </c>
      <c r="N1624">
        <v>1.559257507324219E-4</v>
      </c>
      <c r="O1624">
        <v>-1.8084049224853521E-4</v>
      </c>
      <c r="P1624">
        <v>0.2137113809585571</v>
      </c>
      <c r="Q1624">
        <v>5.4617917209863656</v>
      </c>
      <c r="R1624">
        <v>1.9458562135696411E-4</v>
      </c>
      <c r="S1624">
        <v>1.580491152708419E-6</v>
      </c>
    </row>
    <row r="1625" spans="1:19" x14ac:dyDescent="0.3">
      <c r="A1625">
        <v>162.3500061035156</v>
      </c>
      <c r="B1625">
        <v>0.78689092397689819</v>
      </c>
      <c r="C1625">
        <v>0.7350807785987854</v>
      </c>
      <c r="D1625">
        <v>1.441472053527832</v>
      </c>
      <c r="E1625">
        <v>0.78715276718139648</v>
      </c>
      <c r="F1625">
        <v>0.72800052165985107</v>
      </c>
      <c r="G1625">
        <v>1.650483369827271</v>
      </c>
      <c r="H1625">
        <v>0.79034554958343506</v>
      </c>
      <c r="I1625">
        <v>0.73084497451782227</v>
      </c>
      <c r="J1625">
        <v>1.5262913703918459</v>
      </c>
      <c r="K1625">
        <v>-3.9973855018615723E-3</v>
      </c>
      <c r="L1625">
        <v>-4.8297643661499023E-3</v>
      </c>
      <c r="M1625">
        <v>1.791286468505859E-2</v>
      </c>
      <c r="N1625">
        <v>1.4948844909667969E-4</v>
      </c>
      <c r="O1625">
        <v>-1.9574165344238281E-4</v>
      </c>
      <c r="P1625">
        <v>0.2090113162994385</v>
      </c>
      <c r="Q1625">
        <v>5.4614925727248194</v>
      </c>
      <c r="R1625">
        <v>1.821771264076233E-4</v>
      </c>
      <c r="S1625">
        <v>1.0968440619762989E-6</v>
      </c>
    </row>
    <row r="1626" spans="1:19" x14ac:dyDescent="0.3">
      <c r="A1626">
        <v>162.44999694824219</v>
      </c>
      <c r="B1626">
        <v>0.78751039505004883</v>
      </c>
      <c r="C1626">
        <v>0.73507696390151978</v>
      </c>
      <c r="D1626">
        <v>1.446066617965698</v>
      </c>
      <c r="E1626">
        <v>0.78715276718139648</v>
      </c>
      <c r="F1626">
        <v>0.72800052165985107</v>
      </c>
      <c r="G1626">
        <v>1.650483369827271</v>
      </c>
      <c r="H1626">
        <v>0.79069185256958008</v>
      </c>
      <c r="I1626">
        <v>0.72819042205810547</v>
      </c>
      <c r="J1626">
        <v>1.5292172431945801</v>
      </c>
      <c r="K1626">
        <v>-3.8906335830688481E-3</v>
      </c>
      <c r="L1626">
        <v>1.5903711318969731E-3</v>
      </c>
      <c r="M1626">
        <v>1.84173583984375E-2</v>
      </c>
      <c r="N1626">
        <v>1.3315677642822271E-4</v>
      </c>
      <c r="O1626">
        <v>-1.975297927856445E-4</v>
      </c>
      <c r="P1626">
        <v>0.20441675186157229</v>
      </c>
      <c r="Q1626">
        <v>5.4613504454493524</v>
      </c>
      <c r="R1626">
        <v>1.9954025745391851E-4</v>
      </c>
      <c r="S1626">
        <v>1.0127345376531591E-6</v>
      </c>
    </row>
    <row r="1627" spans="1:19" x14ac:dyDescent="0.3">
      <c r="A1627">
        <v>162.55000305175781</v>
      </c>
      <c r="B1627">
        <v>0.78810000419616699</v>
      </c>
      <c r="C1627">
        <v>0.73507630825042725</v>
      </c>
      <c r="D1627">
        <v>1.4505519866943359</v>
      </c>
      <c r="E1627">
        <v>0.78715276718139648</v>
      </c>
      <c r="F1627">
        <v>0.72800052165985107</v>
      </c>
      <c r="G1627">
        <v>1.650483369827271</v>
      </c>
      <c r="H1627">
        <v>0.79057127237319946</v>
      </c>
      <c r="I1627">
        <v>0.71378934383392334</v>
      </c>
      <c r="J1627">
        <v>1.5311088562011721</v>
      </c>
      <c r="K1627">
        <v>-4.2325854301452637E-3</v>
      </c>
      <c r="L1627">
        <v>3.4450292587280269E-3</v>
      </c>
      <c r="M1627">
        <v>1.808321475982666E-2</v>
      </c>
      <c r="N1627">
        <v>1.1885166168212891E-4</v>
      </c>
      <c r="O1627">
        <v>-1.6808509826660159E-4</v>
      </c>
      <c r="P1627">
        <v>0.1999313831329346</v>
      </c>
      <c r="Q1627">
        <v>5.4613044604659082</v>
      </c>
      <c r="R1627">
        <v>1.9076287746429439E-4</v>
      </c>
      <c r="S1627">
        <v>1.345592136203777E-6</v>
      </c>
    </row>
    <row r="1628" spans="1:19" x14ac:dyDescent="0.3">
      <c r="A1628">
        <v>162.6499938964844</v>
      </c>
      <c r="B1628">
        <v>0.78866308927536011</v>
      </c>
      <c r="C1628">
        <v>0.73507624864578247</v>
      </c>
      <c r="D1628">
        <v>1.4549269676208501</v>
      </c>
      <c r="E1628">
        <v>0.78715276718139648</v>
      </c>
      <c r="F1628">
        <v>0.72800052165985107</v>
      </c>
      <c r="G1628">
        <v>1.650483369827271</v>
      </c>
      <c r="H1628">
        <v>0.79065036773681641</v>
      </c>
      <c r="I1628">
        <v>0.69734406471252441</v>
      </c>
      <c r="J1628">
        <v>1.533230066299438</v>
      </c>
      <c r="K1628">
        <v>-4.3562054634094238E-3</v>
      </c>
      <c r="L1628">
        <v>1.5668272972106929E-3</v>
      </c>
      <c r="M1628">
        <v>1.788580417633057E-2</v>
      </c>
      <c r="N1628">
        <v>1.2624263763427729E-4</v>
      </c>
      <c r="O1628">
        <v>-1.6582012176513669E-4</v>
      </c>
      <c r="P1628">
        <v>0.1955564022064209</v>
      </c>
      <c r="Q1628">
        <v>5.4613301277160646</v>
      </c>
      <c r="R1628">
        <v>1.466652750968933E-4</v>
      </c>
      <c r="S1628">
        <v>8.1624275480862709E-7</v>
      </c>
    </row>
    <row r="1629" spans="1:19" x14ac:dyDescent="0.3">
      <c r="A1629">
        <v>162.75</v>
      </c>
      <c r="B1629">
        <v>0.78919756412506104</v>
      </c>
      <c r="C1629">
        <v>0.73507601022720337</v>
      </c>
      <c r="D1629">
        <v>1.459191560745239</v>
      </c>
      <c r="E1629">
        <v>0.78715276718139648</v>
      </c>
      <c r="F1629">
        <v>0.72800052165985107</v>
      </c>
      <c r="G1629">
        <v>1.650483369827271</v>
      </c>
      <c r="H1629">
        <v>0.7906951904296875</v>
      </c>
      <c r="I1629">
        <v>0.68300515413284302</v>
      </c>
      <c r="J1629">
        <v>1.535597562789917</v>
      </c>
      <c r="K1629">
        <v>-4.5059919357299796E-3</v>
      </c>
      <c r="L1629">
        <v>1.61212682723999E-3</v>
      </c>
      <c r="M1629">
        <v>1.7876863479614261E-2</v>
      </c>
      <c r="N1629">
        <v>1.084804534912109E-4</v>
      </c>
      <c r="O1629">
        <v>-1.71661376953125E-4</v>
      </c>
      <c r="P1629">
        <v>0.19129180908203119</v>
      </c>
      <c r="Q1629">
        <v>5.4613994330167772</v>
      </c>
      <c r="R1629">
        <v>2.0401448011398321E-4</v>
      </c>
      <c r="S1629">
        <v>6.9505404098890722E-7</v>
      </c>
    </row>
    <row r="1630" spans="1:19" x14ac:dyDescent="0.3">
      <c r="A1630">
        <v>162.8500061035156</v>
      </c>
      <c r="B1630">
        <v>0.78970330953598022</v>
      </c>
      <c r="C1630">
        <v>0.73507612943649292</v>
      </c>
      <c r="D1630">
        <v>1.463346481323242</v>
      </c>
      <c r="E1630">
        <v>0.78715276718139648</v>
      </c>
      <c r="F1630">
        <v>0.72800052165985107</v>
      </c>
      <c r="G1630">
        <v>1.650483369827271</v>
      </c>
      <c r="H1630">
        <v>0.79083681106567383</v>
      </c>
      <c r="I1630">
        <v>0.66850185394287109</v>
      </c>
      <c r="J1630">
        <v>1.5376994609832759</v>
      </c>
      <c r="K1630">
        <v>-4.5509934425354004E-3</v>
      </c>
      <c r="L1630">
        <v>1.9322037696838381E-3</v>
      </c>
      <c r="M1630">
        <v>1.757967472076416E-2</v>
      </c>
      <c r="N1630">
        <v>7.6174736022949219E-5</v>
      </c>
      <c r="O1630">
        <v>-1.6427040100097659E-4</v>
      </c>
      <c r="P1630">
        <v>0.18713688850402829</v>
      </c>
      <c r="Q1630">
        <v>5.4615018412470819</v>
      </c>
      <c r="R1630">
        <v>2.2451668977737429E-4</v>
      </c>
      <c r="S1630">
        <v>1.1044650818803349E-6</v>
      </c>
    </row>
    <row r="1631" spans="1:19" x14ac:dyDescent="0.3">
      <c r="A1631">
        <v>162.94999694824219</v>
      </c>
      <c r="B1631">
        <v>0.79018259048461914</v>
      </c>
      <c r="C1631">
        <v>0.73507547378540039</v>
      </c>
      <c r="D1631">
        <v>1.4673929214477539</v>
      </c>
      <c r="E1631">
        <v>0.78715276718139648</v>
      </c>
      <c r="F1631">
        <v>0.72800052165985107</v>
      </c>
      <c r="G1631">
        <v>1.650483369827271</v>
      </c>
      <c r="H1631">
        <v>0.79079729318618774</v>
      </c>
      <c r="I1631">
        <v>0.65407049655914307</v>
      </c>
      <c r="J1631">
        <v>1.539686918258667</v>
      </c>
      <c r="K1631">
        <v>-4.7646164894104004E-3</v>
      </c>
      <c r="L1631">
        <v>1.4710426330566411E-3</v>
      </c>
      <c r="M1631">
        <v>1.7175912857055661E-2</v>
      </c>
      <c r="N1631">
        <v>5.2571296691894531E-5</v>
      </c>
      <c r="O1631">
        <v>-1.71661376953125E-4</v>
      </c>
      <c r="P1631">
        <v>0.1830904483795166</v>
      </c>
      <c r="Q1631">
        <v>5.4616375759243967</v>
      </c>
      <c r="R1631">
        <v>2.3230075836181639E-4</v>
      </c>
      <c r="S1631">
        <v>1.131134740717243E-6</v>
      </c>
    </row>
    <row r="1632" spans="1:19" x14ac:dyDescent="0.3">
      <c r="A1632">
        <v>163.05000305175781</v>
      </c>
      <c r="B1632">
        <v>0.79063659906387329</v>
      </c>
      <c r="C1632">
        <v>0.73507285118103027</v>
      </c>
      <c r="D1632">
        <v>1.471333265304565</v>
      </c>
      <c r="E1632">
        <v>0.78715276718139648</v>
      </c>
      <c r="F1632">
        <v>0.72800052165985107</v>
      </c>
      <c r="G1632">
        <v>1.650483369827271</v>
      </c>
      <c r="H1632">
        <v>0.79108595848083496</v>
      </c>
      <c r="I1632">
        <v>0.64061236381530762</v>
      </c>
      <c r="J1632">
        <v>1.5421891212463379</v>
      </c>
      <c r="K1632">
        <v>-4.6391487121582031E-3</v>
      </c>
      <c r="L1632">
        <v>1.325309276580811E-3</v>
      </c>
      <c r="M1632">
        <v>1.73105001449585E-2</v>
      </c>
      <c r="N1632">
        <v>3.1828880310058587E-5</v>
      </c>
      <c r="O1632">
        <v>-1.916885375976562E-4</v>
      </c>
      <c r="P1632">
        <v>0.17915010452270511</v>
      </c>
      <c r="Q1632">
        <v>5.4617627680301668</v>
      </c>
      <c r="R1632">
        <v>2.314910292625427E-4</v>
      </c>
      <c r="S1632">
        <v>5.7615907280705878E-7</v>
      </c>
    </row>
    <row r="1633" spans="1:19" x14ac:dyDescent="0.3">
      <c r="A1633">
        <v>163.1499938964844</v>
      </c>
      <c r="B1633">
        <v>0.79106873273849487</v>
      </c>
      <c r="C1633">
        <v>0.73506999015808105</v>
      </c>
      <c r="D1633">
        <v>1.4751696586608889</v>
      </c>
      <c r="E1633">
        <v>0.78715276718139648</v>
      </c>
      <c r="F1633">
        <v>0.72800052165985107</v>
      </c>
      <c r="G1633">
        <v>1.650483369827271</v>
      </c>
      <c r="H1633">
        <v>0.79150354862213135</v>
      </c>
      <c r="I1633">
        <v>0.62760943174362183</v>
      </c>
      <c r="J1633">
        <v>1.5446774959564209</v>
      </c>
      <c r="K1633">
        <v>-4.375755786895752E-3</v>
      </c>
      <c r="L1633">
        <v>1.224517822265625E-3</v>
      </c>
      <c r="M1633">
        <v>1.7464995384216309E-2</v>
      </c>
      <c r="N1633">
        <v>2.8848648071289059E-5</v>
      </c>
      <c r="O1633">
        <v>-1.931190490722656E-4</v>
      </c>
      <c r="P1633">
        <v>0.17531371116638181</v>
      </c>
      <c r="Q1633">
        <v>5.4619144767522814</v>
      </c>
      <c r="R1633">
        <v>2.0766705274581911E-4</v>
      </c>
      <c r="S1633">
        <v>1.2883869203506041E-6</v>
      </c>
    </row>
    <row r="1634" spans="1:19" x14ac:dyDescent="0.3">
      <c r="A1634">
        <v>163.25</v>
      </c>
      <c r="B1634">
        <v>0.79147922992706299</v>
      </c>
      <c r="C1634">
        <v>0.73506796360015869</v>
      </c>
      <c r="D1634">
        <v>1.4789037704467769</v>
      </c>
      <c r="E1634">
        <v>0.78715276718139648</v>
      </c>
      <c r="F1634">
        <v>0.72800052165985107</v>
      </c>
      <c r="G1634">
        <v>1.650483369827271</v>
      </c>
      <c r="H1634">
        <v>0.79136395454406738</v>
      </c>
      <c r="I1634">
        <v>0.61486029624938965</v>
      </c>
      <c r="J1634">
        <v>1.546960115432739</v>
      </c>
      <c r="K1634">
        <v>-4.6586990356445313E-3</v>
      </c>
      <c r="L1634">
        <v>7.9691410064697266E-4</v>
      </c>
      <c r="M1634">
        <v>1.7456293106079102E-2</v>
      </c>
      <c r="N1634">
        <v>2.1457672119140622E-5</v>
      </c>
      <c r="O1634">
        <v>-1.899003982543945E-4</v>
      </c>
      <c r="P1634">
        <v>0.17157959938049319</v>
      </c>
      <c r="Q1634">
        <v>5.4620626837015154</v>
      </c>
      <c r="R1634">
        <v>2.1020293235778811E-4</v>
      </c>
      <c r="S1634">
        <v>5.6476619647582993E-7</v>
      </c>
    </row>
    <row r="1635" spans="1:19" x14ac:dyDescent="0.3">
      <c r="A1635">
        <v>163.3500061035156</v>
      </c>
      <c r="B1635">
        <v>0.79187208414077759</v>
      </c>
      <c r="C1635">
        <v>0.73506706953048706</v>
      </c>
      <c r="D1635">
        <v>1.482538223266602</v>
      </c>
      <c r="E1635">
        <v>0.78715276718139648</v>
      </c>
      <c r="F1635">
        <v>0.72800052165985107</v>
      </c>
      <c r="G1635">
        <v>1.650483369827271</v>
      </c>
      <c r="H1635">
        <v>0.79110312461853027</v>
      </c>
      <c r="I1635">
        <v>0.60269737243652344</v>
      </c>
      <c r="J1635">
        <v>1.549613475799561</v>
      </c>
      <c r="K1635">
        <v>-5.0519704818725586E-3</v>
      </c>
      <c r="L1635">
        <v>3.9964914321899409E-4</v>
      </c>
      <c r="M1635">
        <v>1.786553859710693E-2</v>
      </c>
      <c r="N1635">
        <v>3.9696693420410163E-5</v>
      </c>
      <c r="O1635">
        <v>-1.8084049224853521E-4</v>
      </c>
      <c r="P1635">
        <v>0.16794514656066889</v>
      </c>
      <c r="Q1635">
        <v>5.4622094303369524</v>
      </c>
      <c r="R1635">
        <v>1.468855142593384E-4</v>
      </c>
      <c r="S1635">
        <v>8.7804446593509064E-7</v>
      </c>
    </row>
    <row r="1636" spans="1:19" x14ac:dyDescent="0.3">
      <c r="A1636">
        <v>163.44999694824219</v>
      </c>
      <c r="B1636">
        <v>0.79224568605422974</v>
      </c>
      <c r="C1636">
        <v>0.73506671190261841</v>
      </c>
      <c r="D1636">
        <v>1.486076354980469</v>
      </c>
      <c r="E1636">
        <v>0.78715276718139648</v>
      </c>
      <c r="F1636">
        <v>0.72800052165985107</v>
      </c>
      <c r="G1636">
        <v>1.650483369827271</v>
      </c>
      <c r="H1636">
        <v>0.79113829135894775</v>
      </c>
      <c r="I1636">
        <v>0.59094983339309692</v>
      </c>
      <c r="J1636">
        <v>1.551450252532959</v>
      </c>
      <c r="K1636">
        <v>-5.1403045654296884E-3</v>
      </c>
      <c r="L1636">
        <v>-6.9022178649902344E-5</v>
      </c>
      <c r="M1636">
        <v>1.750850677490234E-2</v>
      </c>
      <c r="N1636">
        <v>4.38690185546875E-5</v>
      </c>
      <c r="O1636">
        <v>-1.783370971679688E-4</v>
      </c>
      <c r="P1636">
        <v>0.16440701484680181</v>
      </c>
      <c r="Q1636">
        <v>5.4623531818389894</v>
      </c>
      <c r="R1636">
        <v>1.7342716455459589E-4</v>
      </c>
      <c r="S1636">
        <v>1.177056674350752E-6</v>
      </c>
    </row>
    <row r="1637" spans="1:19" x14ac:dyDescent="0.3">
      <c r="A1637">
        <v>163.55000305175781</v>
      </c>
      <c r="B1637">
        <v>0.79259794950485229</v>
      </c>
      <c r="C1637">
        <v>0.73506700992584229</v>
      </c>
      <c r="D1637">
        <v>1.489519357681274</v>
      </c>
      <c r="E1637">
        <v>0.78715276718139648</v>
      </c>
      <c r="F1637">
        <v>0.72800052165985107</v>
      </c>
      <c r="G1637">
        <v>1.650483369827271</v>
      </c>
      <c r="H1637">
        <v>0.79097425937652588</v>
      </c>
      <c r="I1637">
        <v>0.58021736145019531</v>
      </c>
      <c r="J1637">
        <v>1.5538802146911621</v>
      </c>
      <c r="K1637">
        <v>-5.4215788841247559E-3</v>
      </c>
      <c r="L1637">
        <v>-1.442432403564453E-5</v>
      </c>
      <c r="M1637">
        <v>1.7795920372009281E-2</v>
      </c>
      <c r="N1637">
        <v>1.9311904907226559E-5</v>
      </c>
      <c r="O1637">
        <v>-1.711845397949219E-4</v>
      </c>
      <c r="P1637">
        <v>0.16096401214599609</v>
      </c>
      <c r="Q1637">
        <v>5.4625034451484682</v>
      </c>
      <c r="R1637">
        <v>2.190181612968445E-4</v>
      </c>
      <c r="S1637">
        <v>1.0549836588324979E-6</v>
      </c>
    </row>
    <row r="1638" spans="1:19" x14ac:dyDescent="0.3">
      <c r="A1638">
        <v>163.6499938964844</v>
      </c>
      <c r="B1638">
        <v>0.79292935132980347</v>
      </c>
      <c r="C1638">
        <v>0.73506665229797363</v>
      </c>
      <c r="D1638">
        <v>1.4928703308105471</v>
      </c>
      <c r="E1638">
        <v>0.78715276718139648</v>
      </c>
      <c r="F1638">
        <v>0.72800052165985107</v>
      </c>
      <c r="G1638">
        <v>1.650483369827271</v>
      </c>
      <c r="H1638">
        <v>0.7912105917930603</v>
      </c>
      <c r="I1638">
        <v>0.5699458122253418</v>
      </c>
      <c r="J1638">
        <v>1.555797338485718</v>
      </c>
      <c r="K1638">
        <v>-5.2964687347412109E-3</v>
      </c>
      <c r="L1638">
        <v>2.35438346862793E-5</v>
      </c>
      <c r="M1638">
        <v>1.7623186111450199E-2</v>
      </c>
      <c r="N1638">
        <v>-8.7022781372070313E-6</v>
      </c>
      <c r="O1638">
        <v>-1.801252365112305E-4</v>
      </c>
      <c r="P1638">
        <v>0.15761303901672361</v>
      </c>
      <c r="Q1638">
        <v>5.4626575678586962</v>
      </c>
      <c r="R1638">
        <v>2.3351281881332401E-4</v>
      </c>
      <c r="S1638">
        <v>1.2365379006951121E-6</v>
      </c>
    </row>
    <row r="1639" spans="1:19" x14ac:dyDescent="0.3">
      <c r="A1639">
        <v>163.75</v>
      </c>
      <c r="B1639">
        <v>0.79324442148208618</v>
      </c>
      <c r="C1639">
        <v>0.73506456613540649</v>
      </c>
      <c r="D1639">
        <v>1.496131420135498</v>
      </c>
      <c r="E1639">
        <v>0.78715276718139648</v>
      </c>
      <c r="F1639">
        <v>0.72800052165985107</v>
      </c>
      <c r="G1639">
        <v>1.650483369827271</v>
      </c>
      <c r="H1639">
        <v>0.7910386323928833</v>
      </c>
      <c r="I1639">
        <v>0.55980455875396729</v>
      </c>
      <c r="J1639">
        <v>1.5581953525543211</v>
      </c>
      <c r="K1639">
        <v>-5.5711269378662109E-3</v>
      </c>
      <c r="L1639">
        <v>-2.5981664657592768E-4</v>
      </c>
      <c r="M1639">
        <v>1.7983794212341309E-2</v>
      </c>
      <c r="N1639">
        <v>-4.5299530029296883E-6</v>
      </c>
      <c r="O1639">
        <v>-1.9848346710205081E-4</v>
      </c>
      <c r="P1639">
        <v>0.15435194969177249</v>
      </c>
      <c r="Q1639">
        <v>5.4627910599112512</v>
      </c>
      <c r="R1639">
        <v>1.7440676689147949E-4</v>
      </c>
      <c r="S1639">
        <v>1.13695014078985E-6</v>
      </c>
    </row>
    <row r="1640" spans="1:19" x14ac:dyDescent="0.3">
      <c r="A1640">
        <v>163.8500061035156</v>
      </c>
      <c r="B1640">
        <v>0.79354333877563477</v>
      </c>
      <c r="C1640">
        <v>0.7350623607635498</v>
      </c>
      <c r="D1640">
        <v>1.499305248260498</v>
      </c>
      <c r="E1640">
        <v>0.78715276718139648</v>
      </c>
      <c r="F1640">
        <v>0.72800052165985107</v>
      </c>
      <c r="G1640">
        <v>1.650483369827271</v>
      </c>
      <c r="H1640">
        <v>0.79091429710388184</v>
      </c>
      <c r="I1640">
        <v>0.54993993043899536</v>
      </c>
      <c r="J1640">
        <v>1.560360908508301</v>
      </c>
      <c r="K1640">
        <v>-5.7905316352844238E-3</v>
      </c>
      <c r="L1640">
        <v>-7.006525993347168E-4</v>
      </c>
      <c r="M1640">
        <v>1.8163681030273441E-2</v>
      </c>
      <c r="N1640">
        <v>-2.86102294921875E-6</v>
      </c>
      <c r="O1640">
        <v>-2.0289421081542969E-4</v>
      </c>
      <c r="P1640">
        <v>0.15117812156677249</v>
      </c>
      <c r="Q1640">
        <v>5.4629346996545793</v>
      </c>
      <c r="R1640">
        <v>1.887750625610351E-4</v>
      </c>
      <c r="S1640">
        <v>7.8189323176047771E-7</v>
      </c>
    </row>
    <row r="1641" spans="1:19" x14ac:dyDescent="0.3">
      <c r="A1641">
        <v>163.94999694824219</v>
      </c>
      <c r="B1641">
        <v>0.79382508993148804</v>
      </c>
      <c r="C1641">
        <v>0.7350614070892334</v>
      </c>
      <c r="D1641">
        <v>1.502393484115601</v>
      </c>
      <c r="E1641">
        <v>0.78715276718139648</v>
      </c>
      <c r="F1641">
        <v>0.72800052165985107</v>
      </c>
      <c r="G1641">
        <v>1.650483369827271</v>
      </c>
      <c r="H1641">
        <v>0.79043328762054443</v>
      </c>
      <c r="I1641">
        <v>0.54312366247177124</v>
      </c>
      <c r="J1641">
        <v>1.5626728534698491</v>
      </c>
      <c r="K1641">
        <v>-6.3582658767700204E-3</v>
      </c>
      <c r="L1641">
        <v>1.487672328948975E-3</v>
      </c>
      <c r="M1641">
        <v>1.8541693687438961E-2</v>
      </c>
      <c r="N1641">
        <v>-1.680850982666016E-5</v>
      </c>
      <c r="O1641">
        <v>-1.9252300262451169E-4</v>
      </c>
      <c r="P1641">
        <v>0.14808988571166989</v>
      </c>
      <c r="Q1641">
        <v>5.4630743086338036</v>
      </c>
      <c r="R1641">
        <v>2.0658522844314579E-4</v>
      </c>
      <c r="S1641">
        <v>1.199757844005944E-6</v>
      </c>
    </row>
    <row r="1642" spans="1:19" x14ac:dyDescent="0.3">
      <c r="A1642">
        <v>164.05000305175781</v>
      </c>
      <c r="B1642">
        <v>0.79409134387969971</v>
      </c>
      <c r="C1642">
        <v>0.73506289720535278</v>
      </c>
      <c r="D1642">
        <v>1.505399227142334</v>
      </c>
      <c r="E1642">
        <v>0.78715276718139648</v>
      </c>
      <c r="F1642">
        <v>0.40825262665748602</v>
      </c>
      <c r="G1642">
        <v>1.650483369827271</v>
      </c>
      <c r="H1642">
        <v>0.7908206582069397</v>
      </c>
      <c r="I1642">
        <v>0.53330528736114502</v>
      </c>
      <c r="J1642">
        <v>1.564292192459106</v>
      </c>
      <c r="K1642">
        <v>-6.049811840057373E-3</v>
      </c>
      <c r="L1642">
        <v>2.7471780776977539E-4</v>
      </c>
      <c r="M1642">
        <v>1.827692985534668E-2</v>
      </c>
      <c r="N1642">
        <v>-2.193450927734375E-5</v>
      </c>
      <c r="O1642">
        <v>-1.7130374908447271E-4</v>
      </c>
      <c r="P1642">
        <v>0.1450841426849365</v>
      </c>
      <c r="Q1642">
        <v>5.4632062621414663</v>
      </c>
      <c r="R1642">
        <v>1.9321322441101071E-4</v>
      </c>
      <c r="S1642">
        <v>4.1304219848825603E-7</v>
      </c>
    </row>
    <row r="1643" spans="1:19" x14ac:dyDescent="0.3">
      <c r="A1643">
        <v>164.1499938964844</v>
      </c>
      <c r="B1643">
        <v>0.79434293508529663</v>
      </c>
      <c r="C1643">
        <v>0.73567473888397217</v>
      </c>
      <c r="D1643">
        <v>1.5083785057067871</v>
      </c>
      <c r="E1643">
        <v>0.78715276718139648</v>
      </c>
      <c r="F1643">
        <v>0.40825262665748602</v>
      </c>
      <c r="G1643">
        <v>1.650483369827271</v>
      </c>
      <c r="H1643">
        <v>0.79096770286560059</v>
      </c>
      <c r="I1643">
        <v>0.52443909645080566</v>
      </c>
      <c r="J1643">
        <v>1.566072940826416</v>
      </c>
      <c r="K1643">
        <v>-5.9733986854553223E-3</v>
      </c>
      <c r="L1643">
        <v>-3.6919116973876948E-4</v>
      </c>
      <c r="M1643">
        <v>1.8223762512207031E-2</v>
      </c>
      <c r="N1643">
        <v>-5.4240226745605469E-5</v>
      </c>
      <c r="O1643">
        <v>0.11443376541137699</v>
      </c>
      <c r="P1643">
        <v>0.1421048641204834</v>
      </c>
      <c r="Q1643">
        <v>5.4643847055733206</v>
      </c>
      <c r="R1643">
        <v>2.7442902326583861E-4</v>
      </c>
      <c r="S1643">
        <v>-4.636819267034298E-6</v>
      </c>
    </row>
    <row r="1644" spans="1:19" x14ac:dyDescent="0.3">
      <c r="A1644">
        <v>164.25</v>
      </c>
      <c r="B1644">
        <v>0.79458248615264893</v>
      </c>
      <c r="C1644">
        <v>0.7266000509262085</v>
      </c>
      <c r="D1644">
        <v>1.510799884796143</v>
      </c>
      <c r="E1644">
        <v>0.78715276718139648</v>
      </c>
      <c r="F1644">
        <v>0.40825262665748602</v>
      </c>
      <c r="G1644">
        <v>1.650483369827271</v>
      </c>
      <c r="H1644">
        <v>0.79083383083343506</v>
      </c>
      <c r="I1644">
        <v>0.51623904705047607</v>
      </c>
      <c r="J1644">
        <v>1.567840576171875</v>
      </c>
      <c r="K1644">
        <v>-6.1709880828857422E-3</v>
      </c>
      <c r="L1644">
        <v>-7.1531534194946289E-4</v>
      </c>
      <c r="M1644">
        <v>1.8205046653747559E-2</v>
      </c>
      <c r="N1644">
        <v>-4.76837158203125E-7</v>
      </c>
      <c r="O1644">
        <v>5.1239967346191413E-2</v>
      </c>
      <c r="P1644">
        <v>0.1396834850311279</v>
      </c>
      <c r="Q1644">
        <v>5.475778502225876</v>
      </c>
      <c r="R1644">
        <v>5.737513303756714E-5</v>
      </c>
      <c r="S1644">
        <v>9.4668873316550155E-6</v>
      </c>
    </row>
    <row r="1645" spans="1:19" x14ac:dyDescent="0.3">
      <c r="A1645">
        <v>164.3500061035156</v>
      </c>
      <c r="B1645">
        <v>0.79480385780334473</v>
      </c>
      <c r="C1645">
        <v>0.71034431457519531</v>
      </c>
      <c r="D1645">
        <v>1.513025641441345</v>
      </c>
      <c r="E1645">
        <v>0.78715276718139648</v>
      </c>
      <c r="F1645">
        <v>0.40825262665748602</v>
      </c>
      <c r="G1645">
        <v>1.650483369827271</v>
      </c>
      <c r="H1645">
        <v>0.79087376594543457</v>
      </c>
      <c r="I1645">
        <v>0.50863379240036011</v>
      </c>
      <c r="J1645">
        <v>1.5695774555206301</v>
      </c>
      <c r="K1645">
        <v>-6.1864256858825684E-3</v>
      </c>
      <c r="L1645">
        <v>-8.1831216812133789E-4</v>
      </c>
      <c r="M1645">
        <v>1.82042121887207E-2</v>
      </c>
      <c r="N1645">
        <v>-3.147125244140625E-5</v>
      </c>
      <c r="O1645">
        <v>-2.2455096244812012E-2</v>
      </c>
      <c r="P1645">
        <v>0.13745772838592529</v>
      </c>
      <c r="Q1645">
        <v>5.4730367556214334</v>
      </c>
      <c r="R1645">
        <v>2.7869045734405521E-4</v>
      </c>
      <c r="S1645">
        <v>8.4141351180733185E-6</v>
      </c>
    </row>
    <row r="1646" spans="1:19" x14ac:dyDescent="0.3">
      <c r="A1646">
        <v>164.44999694824219</v>
      </c>
      <c r="B1646">
        <v>0.79500657320022583</v>
      </c>
      <c r="C1646">
        <v>0.69577723741531372</v>
      </c>
      <c r="D1646">
        <v>1.5153442621231079</v>
      </c>
      <c r="E1646">
        <v>0.78715276718139648</v>
      </c>
      <c r="F1646">
        <v>0.40825262665748602</v>
      </c>
      <c r="G1646">
        <v>1.650483369827271</v>
      </c>
      <c r="H1646">
        <v>0.79076117277145386</v>
      </c>
      <c r="I1646">
        <v>0.50134420394897461</v>
      </c>
      <c r="J1646">
        <v>1.571318626403809</v>
      </c>
      <c r="K1646">
        <v>-6.3458681106567383E-3</v>
      </c>
      <c r="L1646">
        <v>-9.4467401504516602E-4</v>
      </c>
      <c r="M1646">
        <v>1.8252253532409671E-2</v>
      </c>
      <c r="N1646">
        <v>-1.168251037597656E-4</v>
      </c>
      <c r="O1646">
        <v>2.7189254760742192E-3</v>
      </c>
      <c r="P1646">
        <v>0.1351391077041626</v>
      </c>
      <c r="Q1646">
        <v>5.4705040387809278</v>
      </c>
      <c r="R1646">
        <v>3.3758401870727541E-4</v>
      </c>
      <c r="S1646">
        <v>5.5053629694157277E-6</v>
      </c>
    </row>
    <row r="1647" spans="1:19" x14ac:dyDescent="0.3">
      <c r="A1647">
        <v>164.55000305175781</v>
      </c>
      <c r="B1647">
        <v>0.79520118236541748</v>
      </c>
      <c r="C1647">
        <v>0.68139302730560303</v>
      </c>
      <c r="D1647">
        <v>1.517720699310303</v>
      </c>
      <c r="E1647">
        <v>0.78715276718139648</v>
      </c>
      <c r="F1647">
        <v>0.40825262665748602</v>
      </c>
      <c r="G1647">
        <v>1.650483369827271</v>
      </c>
      <c r="H1647">
        <v>0.79079294204711914</v>
      </c>
      <c r="I1647">
        <v>0.49442422389984131</v>
      </c>
      <c r="J1647">
        <v>1.573058605194092</v>
      </c>
      <c r="K1647">
        <v>-6.3540339469909668E-3</v>
      </c>
      <c r="L1647">
        <v>-1.026034355163574E-3</v>
      </c>
      <c r="M1647">
        <v>1.8343925476074219E-2</v>
      </c>
      <c r="N1647">
        <v>-8.5234642028808594E-5</v>
      </c>
      <c r="O1647">
        <v>2.0341873168945308E-3</v>
      </c>
      <c r="P1647">
        <v>0.1327626705169678</v>
      </c>
      <c r="Q1647">
        <v>5.4685293070971968</v>
      </c>
      <c r="R1647">
        <v>1.531723141670227E-4</v>
      </c>
      <c r="S1647">
        <v>1.172751053672982E-5</v>
      </c>
    </row>
    <row r="1648" spans="1:19" x14ac:dyDescent="0.3">
      <c r="A1648">
        <v>164.6499938964844</v>
      </c>
      <c r="B1648">
        <v>0.79538780450820923</v>
      </c>
      <c r="C1648">
        <v>0.66656965017318726</v>
      </c>
      <c r="D1648">
        <v>1.520119786262512</v>
      </c>
      <c r="E1648">
        <v>0.78715276718139648</v>
      </c>
      <c r="F1648">
        <v>0.40825262665748602</v>
      </c>
      <c r="G1648">
        <v>1.650483369827271</v>
      </c>
      <c r="H1648">
        <v>0.79073798656463623</v>
      </c>
      <c r="I1648">
        <v>0.48775660991668701</v>
      </c>
      <c r="J1648">
        <v>1.5748393535614009</v>
      </c>
      <c r="K1648">
        <v>-6.4426064491271973E-3</v>
      </c>
      <c r="L1648">
        <v>-1.1635124683380129E-3</v>
      </c>
      <c r="M1648">
        <v>1.8520474433898929E-2</v>
      </c>
      <c r="N1648">
        <v>-4.9471855163574219E-5</v>
      </c>
      <c r="O1648">
        <v>-9.8415613174438477E-3</v>
      </c>
      <c r="P1648">
        <v>0.1303635835647583</v>
      </c>
      <c r="Q1648">
        <v>5.4671750113368036</v>
      </c>
      <c r="R1648">
        <v>1.5611559152603149E-4</v>
      </c>
      <c r="S1648">
        <v>1.1210681986995041E-5</v>
      </c>
    </row>
    <row r="1649" spans="1:19" x14ac:dyDescent="0.3">
      <c r="A1649">
        <v>164.75</v>
      </c>
      <c r="B1649">
        <v>0.79556190967559814</v>
      </c>
      <c r="C1649">
        <v>0.65259945392608643</v>
      </c>
      <c r="D1649">
        <v>1.5225110054016111</v>
      </c>
      <c r="E1649">
        <v>0.78715276718139648</v>
      </c>
      <c r="F1649">
        <v>0.40825262665748602</v>
      </c>
      <c r="G1649">
        <v>1.650483369827271</v>
      </c>
      <c r="H1649">
        <v>0.79069417715072632</v>
      </c>
      <c r="I1649">
        <v>0.48136222362518311</v>
      </c>
      <c r="J1649">
        <v>1.576417207717896</v>
      </c>
      <c r="K1649">
        <v>-6.5155029296875E-3</v>
      </c>
      <c r="L1649">
        <v>-1.3267397880554199E-3</v>
      </c>
      <c r="M1649">
        <v>1.8536210060119629E-2</v>
      </c>
      <c r="N1649">
        <v>-6.6876411437988281E-5</v>
      </c>
      <c r="O1649">
        <v>-5.8714151382446289E-3</v>
      </c>
      <c r="P1649">
        <v>0.12797236442565921</v>
      </c>
      <c r="Q1649">
        <v>5.4663188874721529</v>
      </c>
      <c r="R1649">
        <v>2.264997363090515E-4</v>
      </c>
      <c r="S1649">
        <v>1.0210420805378821E-5</v>
      </c>
    </row>
    <row r="1650" spans="1:19" x14ac:dyDescent="0.3">
      <c r="A1650">
        <v>164.8500061035156</v>
      </c>
      <c r="B1650">
        <v>0.79572510719299316</v>
      </c>
      <c r="C1650">
        <v>0.63928705453872681</v>
      </c>
      <c r="D1650">
        <v>1.524878621101379</v>
      </c>
      <c r="E1650">
        <v>0.78715276718139648</v>
      </c>
      <c r="F1650">
        <v>0.40825262665748602</v>
      </c>
      <c r="G1650">
        <v>1.650483369827271</v>
      </c>
      <c r="H1650">
        <v>0.79065489768981934</v>
      </c>
      <c r="I1650">
        <v>0.47526872158050543</v>
      </c>
      <c r="J1650">
        <v>1.5780231952667241</v>
      </c>
      <c r="K1650">
        <v>-6.5841078758239746E-3</v>
      </c>
      <c r="L1650">
        <v>-1.474648714065552E-3</v>
      </c>
      <c r="M1650">
        <v>1.8622159957885739E-2</v>
      </c>
      <c r="N1650">
        <v>-7.2598457336425781E-5</v>
      </c>
      <c r="O1650">
        <v>-4.4747591018676758E-3</v>
      </c>
      <c r="P1650">
        <v>0.12560474872589111</v>
      </c>
      <c r="Q1650">
        <v>5.4657218649983408</v>
      </c>
      <c r="R1650">
        <v>1.9257307052612311E-4</v>
      </c>
      <c r="S1650">
        <v>1.1047855514334519E-5</v>
      </c>
    </row>
    <row r="1651" spans="1:19" x14ac:dyDescent="0.3">
      <c r="A1651">
        <v>164.94999694824219</v>
      </c>
      <c r="B1651">
        <v>0.7958793044090271</v>
      </c>
      <c r="C1651">
        <v>0.6263849139213562</v>
      </c>
      <c r="D1651">
        <v>1.527212500572205</v>
      </c>
      <c r="E1651">
        <v>0.78715276718139648</v>
      </c>
      <c r="F1651">
        <v>0.40825262665748602</v>
      </c>
      <c r="G1651">
        <v>1.650483369827271</v>
      </c>
      <c r="H1651">
        <v>0.79074215888977051</v>
      </c>
      <c r="I1651">
        <v>0.4695059061050415</v>
      </c>
      <c r="J1651">
        <v>1.5794718265533449</v>
      </c>
      <c r="K1651">
        <v>-6.525576114654541E-3</v>
      </c>
      <c r="L1651">
        <v>-1.5631616115570071E-3</v>
      </c>
      <c r="M1651">
        <v>1.859188079833984E-2</v>
      </c>
      <c r="N1651">
        <v>-6.3538551330566406E-5</v>
      </c>
      <c r="O1651">
        <v>-6.2569379806518546E-3</v>
      </c>
      <c r="P1651">
        <v>0.1232708692550659</v>
      </c>
      <c r="Q1651">
        <v>5.4653441913425924</v>
      </c>
      <c r="R1651">
        <v>1.7718791961669921E-4</v>
      </c>
      <c r="S1651">
        <v>1.098447501135524E-5</v>
      </c>
    </row>
    <row r="1652" spans="1:19" x14ac:dyDescent="0.3">
      <c r="A1652">
        <v>165.05000305175781</v>
      </c>
      <c r="B1652">
        <v>0.79602265357971191</v>
      </c>
      <c r="C1652">
        <v>0.61406338214874268</v>
      </c>
      <c r="D1652">
        <v>1.5295038223266599</v>
      </c>
      <c r="E1652">
        <v>0.78715276718139648</v>
      </c>
      <c r="F1652">
        <v>0.40825262665748602</v>
      </c>
      <c r="G1652">
        <v>1.650483369827271</v>
      </c>
      <c r="H1652">
        <v>0.79062384366989136</v>
      </c>
      <c r="I1652">
        <v>0.46394860744476318</v>
      </c>
      <c r="J1652">
        <v>1.5809235572814939</v>
      </c>
      <c r="K1652">
        <v>-6.6685080528259277E-3</v>
      </c>
      <c r="L1652">
        <v>-1.706689596176147E-3</v>
      </c>
      <c r="M1652">
        <v>1.8604278564453122E-2</v>
      </c>
      <c r="N1652">
        <v>-7.2956085205078125E-5</v>
      </c>
      <c r="O1652">
        <v>-5.6483745574951172E-3</v>
      </c>
      <c r="P1652">
        <v>0.12097954750061039</v>
      </c>
      <c r="Q1652">
        <v>5.465109818428755</v>
      </c>
      <c r="R1652">
        <v>2.0538866519927981E-4</v>
      </c>
      <c r="S1652">
        <v>1.070910693670157E-5</v>
      </c>
    </row>
    <row r="1653" spans="1:19" x14ac:dyDescent="0.3">
      <c r="A1653">
        <v>165.1499938964844</v>
      </c>
      <c r="B1653">
        <v>0.79615509510040283</v>
      </c>
      <c r="C1653">
        <v>0.60229772329330444</v>
      </c>
      <c r="D1653">
        <v>1.5317479372024541</v>
      </c>
      <c r="E1653">
        <v>0.78715276718139648</v>
      </c>
      <c r="F1653">
        <v>0.40825262665748602</v>
      </c>
      <c r="G1653">
        <v>1.650483369827271</v>
      </c>
      <c r="H1653">
        <v>0.79062235355377197</v>
      </c>
      <c r="I1653">
        <v>0.45871269702911383</v>
      </c>
      <c r="J1653">
        <v>1.5823683738708501</v>
      </c>
      <c r="K1653">
        <v>-6.6926479339599609E-3</v>
      </c>
      <c r="L1653">
        <v>-1.7805695533752439E-3</v>
      </c>
      <c r="M1653">
        <v>1.8648028373718262E-2</v>
      </c>
      <c r="N1653">
        <v>-8.678436279296875E-5</v>
      </c>
      <c r="O1653">
        <v>-5.0863027572631836E-3</v>
      </c>
      <c r="P1653">
        <v>0.11873543262481689</v>
      </c>
      <c r="Q1653">
        <v>5.464955870807171</v>
      </c>
      <c r="R1653">
        <v>2.1386682987213141E-4</v>
      </c>
      <c r="S1653">
        <v>1.0913918958976871E-5</v>
      </c>
    </row>
    <row r="1654" spans="1:19" x14ac:dyDescent="0.3">
      <c r="A1654">
        <v>165.25</v>
      </c>
      <c r="B1654">
        <v>0.79627859592437744</v>
      </c>
      <c r="C1654">
        <v>0.59101885557174683</v>
      </c>
      <c r="D1654">
        <v>1.5339417457580571</v>
      </c>
      <c r="E1654">
        <v>0.78715276718139648</v>
      </c>
      <c r="F1654">
        <v>0.40825262665748602</v>
      </c>
      <c r="G1654">
        <v>1.650483369827271</v>
      </c>
      <c r="H1654">
        <v>0.79058945178985596</v>
      </c>
      <c r="I1654">
        <v>0.45362567901611328</v>
      </c>
      <c r="J1654">
        <v>1.5837690830230711</v>
      </c>
      <c r="K1654">
        <v>-6.7461133003234863E-3</v>
      </c>
      <c r="L1654">
        <v>-1.9470751285552981E-3</v>
      </c>
      <c r="M1654">
        <v>1.8684148788452148E-2</v>
      </c>
      <c r="N1654">
        <v>-8.9764595031738281E-5</v>
      </c>
      <c r="O1654">
        <v>-5.1807165145874023E-3</v>
      </c>
      <c r="P1654">
        <v>0.11654162406921389</v>
      </c>
      <c r="Q1654">
        <v>5.4648630738258364</v>
      </c>
      <c r="R1654">
        <v>1.9308686256408689E-4</v>
      </c>
      <c r="S1654">
        <v>1.0764168837340549E-5</v>
      </c>
    </row>
    <row r="1655" spans="1:19" x14ac:dyDescent="0.3">
      <c r="A1655">
        <v>165.3500061035156</v>
      </c>
      <c r="B1655">
        <v>0.79639583826065063</v>
      </c>
      <c r="C1655">
        <v>0.58023178577423096</v>
      </c>
      <c r="D1655">
        <v>1.5360842943191531</v>
      </c>
      <c r="E1655">
        <v>0.78715276718139648</v>
      </c>
      <c r="F1655">
        <v>0.40825262665748602</v>
      </c>
      <c r="G1655">
        <v>1.650483369827271</v>
      </c>
      <c r="H1655">
        <v>0.79059839248657227</v>
      </c>
      <c r="I1655">
        <v>0.44871795177459722</v>
      </c>
      <c r="J1655">
        <v>1.5852034091949461</v>
      </c>
      <c r="K1655">
        <v>-6.7555904388427726E-3</v>
      </c>
      <c r="L1655">
        <v>-2.1673440933227539E-3</v>
      </c>
      <c r="M1655">
        <v>1.879024505615234E-2</v>
      </c>
      <c r="N1655">
        <v>-7.0810317993164063E-5</v>
      </c>
      <c r="O1655">
        <v>-4.9675703048706046E-3</v>
      </c>
      <c r="P1655">
        <v>0.1143990755081177</v>
      </c>
      <c r="Q1655">
        <v>5.4648622803390028</v>
      </c>
      <c r="R1655">
        <v>1.4442712068557739E-4</v>
      </c>
      <c r="S1655">
        <v>1.0505828686291349E-5</v>
      </c>
    </row>
    <row r="1656" spans="1:19" x14ac:dyDescent="0.3">
      <c r="A1656">
        <v>165.44999694824219</v>
      </c>
      <c r="B1656">
        <v>0.79650706052780151</v>
      </c>
      <c r="C1656">
        <v>0.56992226839065552</v>
      </c>
      <c r="D1656">
        <v>1.538174152374268</v>
      </c>
      <c r="E1656">
        <v>0.78715276718139648</v>
      </c>
      <c r="F1656">
        <v>0.40825262665748602</v>
      </c>
      <c r="G1656">
        <v>1.650483369827271</v>
      </c>
      <c r="H1656">
        <v>0.79053395986557007</v>
      </c>
      <c r="I1656">
        <v>0.44405639171600342</v>
      </c>
      <c r="J1656">
        <v>1.5865180492401121</v>
      </c>
      <c r="K1656">
        <v>-6.8297982215881348E-3</v>
      </c>
      <c r="L1656">
        <v>-2.366721630096436E-3</v>
      </c>
      <c r="M1656">
        <v>1.881253719329834E-2</v>
      </c>
      <c r="N1656">
        <v>-5.0187110900878913E-5</v>
      </c>
      <c r="O1656">
        <v>-4.6901702880859384E-3</v>
      </c>
      <c r="P1656">
        <v>0.1123092174530029</v>
      </c>
      <c r="Q1656">
        <v>5.4648397609591486</v>
      </c>
      <c r="R1656">
        <v>1.2953132390975951E-4</v>
      </c>
      <c r="S1656">
        <v>9.7625648777466281E-6</v>
      </c>
    </row>
    <row r="1657" spans="1:19" x14ac:dyDescent="0.3">
      <c r="A1657">
        <v>165.55000305175781</v>
      </c>
      <c r="B1657">
        <v>0.79660975933074951</v>
      </c>
      <c r="C1657">
        <v>0.56006437540054321</v>
      </c>
      <c r="D1657">
        <v>1.54021155834198</v>
      </c>
      <c r="E1657">
        <v>0.78715276718139648</v>
      </c>
      <c r="F1657">
        <v>0.40825262665748602</v>
      </c>
      <c r="G1657">
        <v>1.650483369827271</v>
      </c>
      <c r="H1657">
        <v>0.79058092832565308</v>
      </c>
      <c r="I1657">
        <v>0.43962216377258301</v>
      </c>
      <c r="J1657">
        <v>1.5878031253814699</v>
      </c>
      <c r="K1657">
        <v>-6.7851543426513672E-3</v>
      </c>
      <c r="L1657">
        <v>-2.554237842559814E-3</v>
      </c>
      <c r="M1657">
        <v>1.8839597702026371E-2</v>
      </c>
      <c r="N1657">
        <v>-5.2571296691894531E-5</v>
      </c>
      <c r="O1657">
        <v>-4.5180320739746094E-3</v>
      </c>
      <c r="P1657">
        <v>0.1102718114852905</v>
      </c>
      <c r="Q1657">
        <v>5.4648830004036428</v>
      </c>
      <c r="R1657">
        <v>1.577609777450562E-4</v>
      </c>
      <c r="S1657">
        <v>9.9720236903522164E-6</v>
      </c>
    </row>
    <row r="1658" spans="1:19" x14ac:dyDescent="0.3">
      <c r="A1658">
        <v>165.6499938964844</v>
      </c>
      <c r="B1658">
        <v>0.79670482873916626</v>
      </c>
      <c r="C1658">
        <v>0.55064058303833008</v>
      </c>
      <c r="D1658">
        <v>1.5421972274780269</v>
      </c>
      <c r="E1658">
        <v>0.78715276718139648</v>
      </c>
      <c r="F1658">
        <v>0.40825262665748602</v>
      </c>
      <c r="G1658">
        <v>1.650483369827271</v>
      </c>
      <c r="H1658">
        <v>0.79055994749069214</v>
      </c>
      <c r="I1658">
        <v>0.43549489974975591</v>
      </c>
      <c r="J1658">
        <v>1.5890336036682129</v>
      </c>
      <c r="K1658">
        <v>-6.8026185035705566E-3</v>
      </c>
      <c r="L1658">
        <v>-2.6392638683319092E-3</v>
      </c>
      <c r="M1658">
        <v>1.8846511840820309E-2</v>
      </c>
      <c r="N1658">
        <v>-5.1856040954589837E-5</v>
      </c>
      <c r="O1658">
        <v>-4.3414831161499023E-3</v>
      </c>
      <c r="P1658">
        <v>0.10828614234924321</v>
      </c>
      <c r="Q1658">
        <v>5.4649290449917318</v>
      </c>
      <c r="R1658">
        <v>1.4291405677795409E-4</v>
      </c>
      <c r="S1658">
        <v>9.305321145802737E-6</v>
      </c>
    </row>
    <row r="1659" spans="1:19" x14ac:dyDescent="0.3">
      <c r="A1659">
        <v>165.75</v>
      </c>
      <c r="B1659">
        <v>0.79679155349731445</v>
      </c>
      <c r="C1659">
        <v>0.54163599014282227</v>
      </c>
      <c r="D1659">
        <v>1.5441311597824099</v>
      </c>
      <c r="E1659">
        <v>0.78715276718139648</v>
      </c>
      <c r="F1659">
        <v>0.40825262665748602</v>
      </c>
      <c r="G1659">
        <v>1.650483369827271</v>
      </c>
      <c r="H1659">
        <v>0.79051768779754639</v>
      </c>
      <c r="I1659">
        <v>0.4315716028213501</v>
      </c>
      <c r="J1659">
        <v>1.590286016464233</v>
      </c>
      <c r="K1659">
        <v>-6.8359375E-3</v>
      </c>
      <c r="L1659">
        <v>-2.7161836624145512E-3</v>
      </c>
      <c r="M1659">
        <v>1.8907427787780762E-2</v>
      </c>
      <c r="N1659">
        <v>-5.8412551879882813E-5</v>
      </c>
      <c r="O1659">
        <v>-4.1350126266479492E-3</v>
      </c>
      <c r="P1659">
        <v>0.1063522100448608</v>
      </c>
      <c r="Q1659">
        <v>5.4649747952818872</v>
      </c>
      <c r="R1659">
        <v>1.5938103199005131E-4</v>
      </c>
      <c r="S1659">
        <v>9.5198796771001074E-6</v>
      </c>
    </row>
    <row r="1660" spans="1:19" x14ac:dyDescent="0.3">
      <c r="A1660">
        <v>165.8500061035156</v>
      </c>
      <c r="B1660">
        <v>0.79687047004699707</v>
      </c>
      <c r="C1660">
        <v>0.53303056955337524</v>
      </c>
      <c r="D1660">
        <v>1.54601526260376</v>
      </c>
      <c r="E1660">
        <v>0.78715276718139648</v>
      </c>
      <c r="F1660">
        <v>0.40825262665748602</v>
      </c>
      <c r="G1660">
        <v>1.650483369827271</v>
      </c>
      <c r="H1660">
        <v>0.79049801826477051</v>
      </c>
      <c r="I1660">
        <v>0.42780709266662598</v>
      </c>
      <c r="J1660">
        <v>1.5914890766143801</v>
      </c>
      <c r="K1660">
        <v>-6.8417787551879883E-3</v>
      </c>
      <c r="L1660">
        <v>-2.8232336044311519E-3</v>
      </c>
      <c r="M1660">
        <v>1.8951177597045898E-2</v>
      </c>
      <c r="N1660">
        <v>-6.3538551330566406E-5</v>
      </c>
      <c r="O1660">
        <v>-3.9695501327514648E-3</v>
      </c>
      <c r="P1660">
        <v>0.1044681072235107</v>
      </c>
      <c r="Q1660">
        <v>5.4650368213653566</v>
      </c>
      <c r="R1660">
        <v>1.558414101600647E-4</v>
      </c>
      <c r="S1660">
        <v>8.7332060502376404E-6</v>
      </c>
    </row>
    <row r="1661" spans="1:19" x14ac:dyDescent="0.3">
      <c r="A1661">
        <v>165.94999694824219</v>
      </c>
      <c r="B1661">
        <v>0.79694110155105591</v>
      </c>
      <c r="C1661">
        <v>0.52480828762054443</v>
      </c>
      <c r="D1661">
        <v>1.547849178314209</v>
      </c>
      <c r="E1661">
        <v>0.78715276718139648</v>
      </c>
      <c r="F1661">
        <v>0.40825262665748602</v>
      </c>
      <c r="G1661">
        <v>1.650483369827271</v>
      </c>
      <c r="H1661">
        <v>0.79047656059265137</v>
      </c>
      <c r="I1661">
        <v>0.42419850826263428</v>
      </c>
      <c r="J1661">
        <v>1.5926694869995119</v>
      </c>
      <c r="K1661">
        <v>-6.8480968475341797E-3</v>
      </c>
      <c r="L1661">
        <v>-2.9534399509429932E-3</v>
      </c>
      <c r="M1661">
        <v>1.900279521942139E-2</v>
      </c>
      <c r="N1661">
        <v>-7.4863433837890625E-5</v>
      </c>
      <c r="O1661">
        <v>-3.808379173278809E-3</v>
      </c>
      <c r="P1661">
        <v>0.1026341915130615</v>
      </c>
      <c r="Q1661">
        <v>5.4650990374386312</v>
      </c>
      <c r="R1661">
        <v>1.742571592330933E-4</v>
      </c>
      <c r="S1661">
        <v>8.2851918705273426E-6</v>
      </c>
    </row>
    <row r="1662" spans="1:19" x14ac:dyDescent="0.3">
      <c r="A1662">
        <v>166.05000305175781</v>
      </c>
      <c r="B1662">
        <v>0.7970048189163208</v>
      </c>
      <c r="C1662">
        <v>0.51695436239242554</v>
      </c>
      <c r="D1662">
        <v>1.549635529518127</v>
      </c>
      <c r="E1662">
        <v>0.78715276718139648</v>
      </c>
      <c r="F1662">
        <v>0.40825262665748602</v>
      </c>
      <c r="G1662">
        <v>1.650483369827271</v>
      </c>
      <c r="H1662">
        <v>0.79045403003692627</v>
      </c>
      <c r="I1662">
        <v>0.42076122760772711</v>
      </c>
      <c r="J1662">
        <v>1.593798160552979</v>
      </c>
      <c r="K1662">
        <v>-6.8548321723937988E-3</v>
      </c>
      <c r="L1662">
        <v>-3.0839443206787109E-3</v>
      </c>
      <c r="M1662">
        <v>1.9032955169677731E-2</v>
      </c>
      <c r="N1662">
        <v>-8.0347061157226563E-5</v>
      </c>
      <c r="O1662">
        <v>-3.6420822143554692E-3</v>
      </c>
      <c r="P1662">
        <v>0.10084784030914309</v>
      </c>
      <c r="Q1662">
        <v>5.4651498205959799</v>
      </c>
      <c r="R1662">
        <v>1.6462057828903201E-4</v>
      </c>
      <c r="S1662">
        <v>8.1788930401671678E-6</v>
      </c>
    </row>
    <row r="1663" spans="1:19" x14ac:dyDescent="0.3">
      <c r="A1663">
        <v>166.1499938964844</v>
      </c>
      <c r="B1663">
        <v>0.79706019163131714</v>
      </c>
      <c r="C1663">
        <v>0.50945210456848145</v>
      </c>
      <c r="D1663">
        <v>1.551373243331909</v>
      </c>
      <c r="E1663">
        <v>0.78715276718139648</v>
      </c>
      <c r="F1663">
        <v>0.40825262665748602</v>
      </c>
      <c r="G1663">
        <v>1.650483369827271</v>
      </c>
      <c r="H1663">
        <v>0.79043245315551758</v>
      </c>
      <c r="I1663">
        <v>0.41749858856201172</v>
      </c>
      <c r="J1663">
        <v>1.594903230667114</v>
      </c>
      <c r="K1663">
        <v>-6.8569779396057129E-3</v>
      </c>
      <c r="L1663">
        <v>-3.2042264938354488E-3</v>
      </c>
      <c r="M1663">
        <v>1.9068598747253421E-2</v>
      </c>
      <c r="N1663">
        <v>-9.9420547485351563E-5</v>
      </c>
      <c r="O1663">
        <v>-3.4984350204467769E-3</v>
      </c>
      <c r="P1663">
        <v>9.9110126495361328E-2</v>
      </c>
      <c r="Q1663">
        <v>5.4652047388255598</v>
      </c>
      <c r="R1663">
        <v>2.0752042531967159E-4</v>
      </c>
      <c r="S1663">
        <v>7.585937419207767E-6</v>
      </c>
    </row>
    <row r="1664" spans="1:19" x14ac:dyDescent="0.3">
      <c r="A1664">
        <v>166.25</v>
      </c>
      <c r="B1664">
        <v>0.7971070408821106</v>
      </c>
      <c r="C1664">
        <v>0.50228887796401978</v>
      </c>
      <c r="D1664">
        <v>1.5530663728713989</v>
      </c>
      <c r="E1664">
        <v>0.78715276718139648</v>
      </c>
      <c r="F1664">
        <v>0.40825262665748602</v>
      </c>
      <c r="G1664">
        <v>1.650483369827271</v>
      </c>
      <c r="H1664">
        <v>0.79041832685470581</v>
      </c>
      <c r="I1664">
        <v>0.41440188884735107</v>
      </c>
      <c r="J1664">
        <v>1.5959668159484861</v>
      </c>
      <c r="K1664">
        <v>-6.8504810333251953E-3</v>
      </c>
      <c r="L1664">
        <v>-3.325045108795166E-3</v>
      </c>
      <c r="M1664">
        <v>1.909172534942627E-2</v>
      </c>
      <c r="N1664">
        <v>-1.2791156768798831E-4</v>
      </c>
      <c r="O1664">
        <v>-3.3456087112426762E-3</v>
      </c>
      <c r="P1664">
        <v>9.7416996955871582E-2</v>
      </c>
      <c r="Q1664">
        <v>5.4653289809823038</v>
      </c>
      <c r="R1664">
        <v>2.366134524345398E-4</v>
      </c>
      <c r="S1664">
        <v>7.1762115112505853E-6</v>
      </c>
    </row>
    <row r="1665" spans="1:19" x14ac:dyDescent="0.3">
      <c r="A1665">
        <v>166.3500061035156</v>
      </c>
      <c r="B1665">
        <v>0.79714697599411011</v>
      </c>
      <c r="C1665">
        <v>0.49545025825500488</v>
      </c>
      <c r="D1665">
        <v>1.554714679718018</v>
      </c>
      <c r="E1665">
        <v>0.78715276718139648</v>
      </c>
      <c r="F1665">
        <v>0.40825262665748602</v>
      </c>
      <c r="G1665">
        <v>1.650483369827271</v>
      </c>
      <c r="H1665">
        <v>0.79039657115936279</v>
      </c>
      <c r="I1665">
        <v>0.41146397590637213</v>
      </c>
      <c r="J1665">
        <v>1.597010612487793</v>
      </c>
      <c r="K1665">
        <v>-6.8511366844177246E-3</v>
      </c>
      <c r="L1665">
        <v>-3.4409463405609131E-3</v>
      </c>
      <c r="M1665">
        <v>1.9123554229736332E-2</v>
      </c>
      <c r="N1665">
        <v>-1.440048217773438E-4</v>
      </c>
      <c r="O1665">
        <v>-3.2026767730712891E-3</v>
      </c>
      <c r="P1665">
        <v>9.576869010925293E-2</v>
      </c>
      <c r="Q1665">
        <v>5.4653158381581308</v>
      </c>
      <c r="R1665">
        <v>2.2912681102752689E-4</v>
      </c>
      <c r="S1665">
        <v>6.9255249400157492E-6</v>
      </c>
    </row>
    <row r="1666" spans="1:19" x14ac:dyDescent="0.3">
      <c r="A1666">
        <v>166.44999694824219</v>
      </c>
      <c r="B1666">
        <v>0.79718059301376343</v>
      </c>
      <c r="C1666">
        <v>0.48892012238502502</v>
      </c>
      <c r="D1666">
        <v>1.556318879127502</v>
      </c>
      <c r="E1666">
        <v>0.78715276718139648</v>
      </c>
      <c r="F1666">
        <v>0.40825262665748602</v>
      </c>
      <c r="G1666">
        <v>1.650483369827271</v>
      </c>
      <c r="H1666">
        <v>0.79037642478942871</v>
      </c>
      <c r="I1666">
        <v>0.40867197513580322</v>
      </c>
      <c r="J1666">
        <v>1.598028898239136</v>
      </c>
      <c r="K1666">
        <v>-6.8490505218505859E-3</v>
      </c>
      <c r="L1666">
        <v>-3.542542457580566E-3</v>
      </c>
      <c r="M1666">
        <v>1.915490627288818E-2</v>
      </c>
      <c r="N1666">
        <v>-1.6093254089355469E-4</v>
      </c>
      <c r="O1666">
        <v>-3.0933618545532231E-3</v>
      </c>
      <c r="P1666">
        <v>9.4164490699768066E-2</v>
      </c>
      <c r="Q1666">
        <v>5.4654018104076387</v>
      </c>
      <c r="R1666">
        <v>2.5093555450439448E-4</v>
      </c>
      <c r="S1666">
        <v>6.5195024944841869E-6</v>
      </c>
    </row>
    <row r="1667" spans="1:19" x14ac:dyDescent="0.3">
      <c r="A1667">
        <v>166.55000305175781</v>
      </c>
      <c r="B1667">
        <v>0.79720968008041382</v>
      </c>
      <c r="C1667">
        <v>0.48268896341323853</v>
      </c>
      <c r="D1667">
        <v>1.5578809976577761</v>
      </c>
      <c r="E1667">
        <v>0.78715276718139648</v>
      </c>
      <c r="F1667">
        <v>0.40825262665748602</v>
      </c>
      <c r="G1667">
        <v>1.650483369827271</v>
      </c>
      <c r="H1667">
        <v>0.79035687446594238</v>
      </c>
      <c r="I1667">
        <v>0.40602362155914312</v>
      </c>
      <c r="J1667">
        <v>1.599032878875732</v>
      </c>
      <c r="K1667">
        <v>-6.8475604057312012E-3</v>
      </c>
      <c r="L1667">
        <v>-3.6437511444091801E-3</v>
      </c>
      <c r="M1667">
        <v>1.9200325012207031E-2</v>
      </c>
      <c r="N1667">
        <v>-1.648664474487305E-4</v>
      </c>
      <c r="O1667">
        <v>-2.9582977294921879E-3</v>
      </c>
      <c r="P1667">
        <v>9.2602372169494629E-2</v>
      </c>
      <c r="Q1667">
        <v>5.4654713932424794</v>
      </c>
      <c r="R1667">
        <v>2.2348105907440179E-4</v>
      </c>
      <c r="S1667">
        <v>6.2250299379229552E-6</v>
      </c>
    </row>
    <row r="1668" spans="1:19" x14ac:dyDescent="0.3">
      <c r="A1668">
        <v>166.6499938964844</v>
      </c>
      <c r="B1668">
        <v>0.79723900556564331</v>
      </c>
      <c r="C1668">
        <v>0.47674337029457092</v>
      </c>
      <c r="D1668">
        <v>1.5594010353088379</v>
      </c>
      <c r="E1668">
        <v>0.78715276718139648</v>
      </c>
      <c r="F1668">
        <v>0.40825262665748602</v>
      </c>
      <c r="G1668">
        <v>1.650483369827271</v>
      </c>
      <c r="H1668">
        <v>0.79034209251403809</v>
      </c>
      <c r="I1668">
        <v>0.40351235866546631</v>
      </c>
      <c r="J1668">
        <v>1.6000020503997801</v>
      </c>
      <c r="K1668">
        <v>-6.8417787551879883E-3</v>
      </c>
      <c r="L1668">
        <v>-3.7480592727661128E-3</v>
      </c>
      <c r="M1668">
        <v>1.9235968589782711E-2</v>
      </c>
      <c r="N1668">
        <v>-1.2993812561035159E-4</v>
      </c>
      <c r="O1668">
        <v>-2.838134765625E-3</v>
      </c>
      <c r="P1668">
        <v>9.1082334518432617E-2</v>
      </c>
      <c r="Q1668">
        <v>5.4655033171176912</v>
      </c>
      <c r="R1668">
        <v>1.3694196939468379E-4</v>
      </c>
      <c r="S1668">
        <v>5.6985962146427489E-6</v>
      </c>
    </row>
    <row r="1669" spans="1:19" x14ac:dyDescent="0.3">
      <c r="A1669">
        <v>166.75</v>
      </c>
      <c r="B1669">
        <v>0.79726773500442505</v>
      </c>
      <c r="C1669">
        <v>0.47106906771659851</v>
      </c>
      <c r="D1669">
        <v>1.5608799457550051</v>
      </c>
      <c r="E1669">
        <v>0.78715276718139648</v>
      </c>
      <c r="F1669">
        <v>0.40825262665748602</v>
      </c>
      <c r="G1669">
        <v>1.650483369827271</v>
      </c>
      <c r="H1669">
        <v>0.79032111167907715</v>
      </c>
      <c r="I1669">
        <v>0.40114045143127441</v>
      </c>
      <c r="J1669">
        <v>1.60094141960144</v>
      </c>
      <c r="K1669">
        <v>-6.8378448486328116E-3</v>
      </c>
      <c r="L1669">
        <v>-3.8321018218994141E-3</v>
      </c>
      <c r="M1669">
        <v>1.9266605377197269E-2</v>
      </c>
      <c r="N1669">
        <v>-9.6440315246582031E-5</v>
      </c>
      <c r="O1669">
        <v>-2.7537345886230469E-3</v>
      </c>
      <c r="P1669">
        <v>8.9603424072265625E-2</v>
      </c>
      <c r="Q1669">
        <v>5.4655977066606276</v>
      </c>
      <c r="R1669">
        <v>1.3098806142807011E-4</v>
      </c>
      <c r="S1669">
        <v>4.6417291741818191E-6</v>
      </c>
    </row>
    <row r="1670" spans="1:19" x14ac:dyDescent="0.3">
      <c r="A1670">
        <v>166.8500061035156</v>
      </c>
      <c r="B1670">
        <v>0.79729235172271729</v>
      </c>
      <c r="C1670">
        <v>0.46565529704093928</v>
      </c>
      <c r="D1670">
        <v>1.562319278717041</v>
      </c>
      <c r="E1670">
        <v>0.78715276718139648</v>
      </c>
      <c r="F1670">
        <v>0.40825262665748602</v>
      </c>
      <c r="G1670">
        <v>1.650483369827271</v>
      </c>
      <c r="H1670">
        <v>0.79030251502990723</v>
      </c>
      <c r="I1670">
        <v>0.39889800548553472</v>
      </c>
      <c r="J1670">
        <v>1.6018543243408201</v>
      </c>
      <c r="K1670">
        <v>-6.8292617797851563E-3</v>
      </c>
      <c r="L1670">
        <v>-3.906100988388062E-3</v>
      </c>
      <c r="M1670">
        <v>1.9295811653137211E-2</v>
      </c>
      <c r="N1670">
        <v>-9.2625617980957031E-5</v>
      </c>
      <c r="O1670">
        <v>-2.6665925979614262E-3</v>
      </c>
      <c r="P1670">
        <v>8.8164091110229492E-2</v>
      </c>
      <c r="Q1670">
        <v>5.465668546780944</v>
      </c>
      <c r="R1670">
        <v>1.508349180221558E-4</v>
      </c>
      <c r="S1670">
        <v>4.3550506234169013E-6</v>
      </c>
    </row>
    <row r="1671" spans="1:19" x14ac:dyDescent="0.3">
      <c r="A1671">
        <v>166.94999694824219</v>
      </c>
      <c r="B1671">
        <v>0.79731500148773193</v>
      </c>
      <c r="C1671">
        <v>0.46049326658248901</v>
      </c>
      <c r="D1671">
        <v>1.5637203454971309</v>
      </c>
      <c r="E1671">
        <v>0.78715276718139648</v>
      </c>
      <c r="F1671">
        <v>0.40825262665748602</v>
      </c>
      <c r="G1671">
        <v>1.650483369827271</v>
      </c>
      <c r="H1671">
        <v>0.79028189182281494</v>
      </c>
      <c r="I1671">
        <v>0.39678275585174561</v>
      </c>
      <c r="J1671">
        <v>1.6027448177337651</v>
      </c>
      <c r="K1671">
        <v>-6.8218708038330078E-3</v>
      </c>
      <c r="L1671">
        <v>-3.9707422256469727E-3</v>
      </c>
      <c r="M1671">
        <v>1.9325971603393551E-2</v>
      </c>
      <c r="N1671">
        <v>-7.4267387390136719E-5</v>
      </c>
      <c r="O1671">
        <v>-2.56645679473877E-3</v>
      </c>
      <c r="P1671">
        <v>8.676302433013916E-2</v>
      </c>
      <c r="Q1671">
        <v>5.4657012753188612</v>
      </c>
      <c r="R1671">
        <v>1.0837942361831669E-4</v>
      </c>
      <c r="S1671">
        <v>4.0567392716184258E-6</v>
      </c>
    </row>
    <row r="1672" spans="1:19" x14ac:dyDescent="0.3">
      <c r="A1672">
        <v>167.05000305175781</v>
      </c>
      <c r="B1672">
        <v>0.79733556509017944</v>
      </c>
      <c r="C1672">
        <v>0.45557275414466858</v>
      </c>
      <c r="D1672">
        <v>1.5650849342346189</v>
      </c>
      <c r="E1672">
        <v>0.78715276718139648</v>
      </c>
      <c r="F1672">
        <v>0.40825262665748602</v>
      </c>
      <c r="G1672">
        <v>1.650483369827271</v>
      </c>
      <c r="H1672">
        <v>0.7902570366859436</v>
      </c>
      <c r="I1672">
        <v>0.39477813243865972</v>
      </c>
      <c r="J1672">
        <v>1.6036114692687991</v>
      </c>
      <c r="K1672">
        <v>-6.8140029907226563E-3</v>
      </c>
      <c r="L1672">
        <v>-4.0358304977416992E-3</v>
      </c>
      <c r="M1672">
        <v>1.9354939460754391E-2</v>
      </c>
      <c r="N1672">
        <v>-5.1140785217285163E-5</v>
      </c>
      <c r="O1672">
        <v>-2.4731159210205078E-3</v>
      </c>
      <c r="P1672">
        <v>8.5398435592651367E-2</v>
      </c>
      <c r="Q1672">
        <v>5.4657512426376336</v>
      </c>
      <c r="R1672">
        <v>7.956117391586304E-5</v>
      </c>
      <c r="S1672">
        <v>2.7860907721333212E-6</v>
      </c>
    </row>
    <row r="1673" spans="1:19" x14ac:dyDescent="0.3">
      <c r="A1673">
        <v>167.1499938964844</v>
      </c>
      <c r="B1673">
        <v>0.79735398292541504</v>
      </c>
      <c r="C1673">
        <v>0.45088529586791992</v>
      </c>
      <c r="D1673">
        <v>1.5664131641387939</v>
      </c>
      <c r="E1673">
        <v>0.78715276718139648</v>
      </c>
      <c r="F1673">
        <v>0.40825262665748602</v>
      </c>
      <c r="G1673">
        <v>1.650483369827271</v>
      </c>
      <c r="H1673">
        <v>0.79023236036300659</v>
      </c>
      <c r="I1673">
        <v>0.39288389682769781</v>
      </c>
      <c r="J1673">
        <v>1.6044578552246089</v>
      </c>
      <c r="K1673">
        <v>-6.8010091781616211E-3</v>
      </c>
      <c r="L1673">
        <v>-4.0975213050842294E-3</v>
      </c>
      <c r="M1673">
        <v>1.9386172294616699E-2</v>
      </c>
      <c r="N1673">
        <v>-3.0279159545898441E-5</v>
      </c>
      <c r="O1673">
        <v>-2.3703575134277339E-3</v>
      </c>
      <c r="P1673">
        <v>8.4070205688476563E-2</v>
      </c>
      <c r="Q1673">
        <v>5.4658018283545973</v>
      </c>
      <c r="R1673">
        <v>7.2965621948242179E-5</v>
      </c>
      <c r="S1673">
        <v>3.1894865969661628E-6</v>
      </c>
    </row>
    <row r="1674" spans="1:19" x14ac:dyDescent="0.3">
      <c r="A1674">
        <v>167.25</v>
      </c>
      <c r="B1674">
        <v>0.7973637580871582</v>
      </c>
      <c r="C1674">
        <v>0.44642311334609991</v>
      </c>
      <c r="D1674">
        <v>1.567705512046814</v>
      </c>
      <c r="E1674">
        <v>0.78715276718139648</v>
      </c>
      <c r="F1674">
        <v>0.40825262665748602</v>
      </c>
      <c r="G1674">
        <v>1.650483369827271</v>
      </c>
      <c r="H1674">
        <v>0.79020977020263672</v>
      </c>
      <c r="I1674">
        <v>0.39109015464782709</v>
      </c>
      <c r="J1674">
        <v>1.605282306671143</v>
      </c>
      <c r="K1674">
        <v>-6.7861080169677726E-3</v>
      </c>
      <c r="L1674">
        <v>-4.162907600402832E-3</v>
      </c>
      <c r="M1674">
        <v>1.9417166709899899E-2</v>
      </c>
      <c r="N1674">
        <v>-6.4849853515625E-5</v>
      </c>
      <c r="O1674">
        <v>-2.253174781799316E-3</v>
      </c>
      <c r="P1674">
        <v>8.2777857780456543E-2</v>
      </c>
      <c r="Q1674">
        <v>5.4658851090818654</v>
      </c>
      <c r="R1674">
        <v>1.7882585525512689E-4</v>
      </c>
      <c r="S1674">
        <v>2.4154109269147738E-6</v>
      </c>
    </row>
    <row r="1675" spans="1:19" x14ac:dyDescent="0.3">
      <c r="A1675">
        <v>167.3500061035156</v>
      </c>
      <c r="B1675">
        <v>0.79736608266830444</v>
      </c>
      <c r="C1675">
        <v>0.44217640161514282</v>
      </c>
      <c r="D1675">
        <v>1.5689635276794429</v>
      </c>
      <c r="E1675">
        <v>0.78715276718139648</v>
      </c>
      <c r="F1675">
        <v>0.40825262665748602</v>
      </c>
      <c r="G1675">
        <v>1.650483369827271</v>
      </c>
      <c r="H1675">
        <v>0.79019051790237427</v>
      </c>
      <c r="I1675">
        <v>0.38939869403839111</v>
      </c>
      <c r="J1675">
        <v>1.606082677841187</v>
      </c>
      <c r="K1675">
        <v>-6.7677497863769531E-3</v>
      </c>
      <c r="L1675">
        <v>-4.2238831520080566E-3</v>
      </c>
      <c r="M1675">
        <v>1.9445657730102539E-2</v>
      </c>
      <c r="N1675">
        <v>-9.8943710327148438E-5</v>
      </c>
      <c r="O1675">
        <v>-2.1450519561767578E-3</v>
      </c>
      <c r="P1675">
        <v>8.1519842147827148E-2</v>
      </c>
      <c r="Q1675">
        <v>5.4659246679395439</v>
      </c>
      <c r="R1675">
        <v>1.841539144515991E-4</v>
      </c>
      <c r="S1675">
        <v>2.1900654246564958E-6</v>
      </c>
    </row>
    <row r="1676" spans="1:19" x14ac:dyDescent="0.3">
      <c r="A1676">
        <v>167.44999694824219</v>
      </c>
      <c r="B1676">
        <v>0.7973625659942627</v>
      </c>
      <c r="C1676">
        <v>0.43813416361808782</v>
      </c>
      <c r="D1676">
        <v>1.570187091827393</v>
      </c>
      <c r="E1676">
        <v>0.78715276718139648</v>
      </c>
      <c r="F1676">
        <v>0.40825262665748602</v>
      </c>
      <c r="G1676">
        <v>1.650483369827271</v>
      </c>
      <c r="H1676">
        <v>0.79016947746276855</v>
      </c>
      <c r="I1676">
        <v>0.38780891895294189</v>
      </c>
      <c r="J1676">
        <v>1.606861352920532</v>
      </c>
      <c r="K1676">
        <v>-6.7480206489562988E-3</v>
      </c>
      <c r="L1676">
        <v>-4.2798817157745361E-3</v>
      </c>
      <c r="M1676">
        <v>1.9472956657409671E-2</v>
      </c>
      <c r="N1676">
        <v>-1.189708709716797E-4</v>
      </c>
      <c r="O1676">
        <v>-2.0617246627807622E-3</v>
      </c>
      <c r="P1676">
        <v>8.029627799987793E-2</v>
      </c>
      <c r="Q1676">
        <v>5.4659739796072246</v>
      </c>
      <c r="R1676">
        <v>1.9195050001144409E-4</v>
      </c>
      <c r="S1676">
        <v>1.61982788995374E-6</v>
      </c>
    </row>
    <row r="1677" spans="1:19" x14ac:dyDescent="0.3">
      <c r="A1677">
        <v>167.55000305175781</v>
      </c>
      <c r="B1677">
        <v>0.79735362529754639</v>
      </c>
      <c r="C1677">
        <v>0.43428778648376459</v>
      </c>
      <c r="D1677">
        <v>1.5713785886764531</v>
      </c>
      <c r="E1677">
        <v>0.78715276718139648</v>
      </c>
      <c r="F1677">
        <v>0.40825262665748602</v>
      </c>
      <c r="G1677">
        <v>1.650483369827271</v>
      </c>
      <c r="H1677">
        <v>0.79014849662780762</v>
      </c>
      <c r="I1677">
        <v>0.38631641864776611</v>
      </c>
      <c r="J1677">
        <v>1.607619524002075</v>
      </c>
      <c r="K1677">
        <v>-6.7259669303894043E-3</v>
      </c>
      <c r="L1677">
        <v>-4.3336153030395508E-3</v>
      </c>
      <c r="M1677">
        <v>1.9500494003295898E-2</v>
      </c>
      <c r="N1677">
        <v>-1.401901245117188E-4</v>
      </c>
      <c r="O1677">
        <v>-1.9786357879638672E-3</v>
      </c>
      <c r="P1677">
        <v>7.9104781150817871E-2</v>
      </c>
      <c r="Q1677">
        <v>5.4660395614802839</v>
      </c>
      <c r="R1677">
        <v>2.1462082862854E-4</v>
      </c>
      <c r="S1677">
        <v>1.6189937014132739E-6</v>
      </c>
    </row>
    <row r="1678" spans="1:19" x14ac:dyDescent="0.3">
      <c r="A1678">
        <v>167.6499938964844</v>
      </c>
      <c r="B1678">
        <v>0.7973397970199585</v>
      </c>
      <c r="C1678">
        <v>0.43063032627105707</v>
      </c>
      <c r="D1678">
        <v>1.572537899017334</v>
      </c>
      <c r="E1678">
        <v>0.78715276718139648</v>
      </c>
      <c r="F1678">
        <v>0.40825262665748602</v>
      </c>
      <c r="G1678">
        <v>1.650483369827271</v>
      </c>
      <c r="H1678">
        <v>0.79012584686279297</v>
      </c>
      <c r="I1678">
        <v>0.38491463661193848</v>
      </c>
      <c r="J1678">
        <v>1.6083576679229741</v>
      </c>
      <c r="K1678">
        <v>-6.7061781883239746E-3</v>
      </c>
      <c r="L1678">
        <v>-4.3848156929016113E-3</v>
      </c>
      <c r="M1678">
        <v>1.9527435302734378E-2</v>
      </c>
      <c r="N1678">
        <v>-1.6224384307861331E-4</v>
      </c>
      <c r="O1678">
        <v>-1.888155937194824E-3</v>
      </c>
      <c r="P1678">
        <v>7.7945470809936523E-2</v>
      </c>
      <c r="Q1678">
        <v>5.4660747226327659</v>
      </c>
      <c r="R1678">
        <v>2.2910207509994511E-4</v>
      </c>
      <c r="S1678">
        <v>7.9683995863888396E-7</v>
      </c>
    </row>
    <row r="1679" spans="1:19" x14ac:dyDescent="0.3">
      <c r="A1679">
        <v>167.75</v>
      </c>
      <c r="B1679">
        <v>0.79732465744018555</v>
      </c>
      <c r="C1679">
        <v>0.42715194821357733</v>
      </c>
      <c r="D1679">
        <v>1.5736666917800901</v>
      </c>
      <c r="E1679">
        <v>0.78715276718139648</v>
      </c>
      <c r="F1679">
        <v>0.40825262665748602</v>
      </c>
      <c r="G1679">
        <v>1.650483369827271</v>
      </c>
      <c r="H1679">
        <v>0.79010355472564697</v>
      </c>
      <c r="I1679">
        <v>0.38359880447387701</v>
      </c>
      <c r="J1679">
        <v>1.6090767383575439</v>
      </c>
      <c r="K1679">
        <v>-6.6856145858764648E-3</v>
      </c>
      <c r="L1679">
        <v>-4.4364631175994873E-3</v>
      </c>
      <c r="M1679">
        <v>1.955413818359375E-2</v>
      </c>
      <c r="N1679">
        <v>-1.549720764160156E-4</v>
      </c>
      <c r="O1679">
        <v>-1.8200874328613279E-3</v>
      </c>
      <c r="P1679">
        <v>7.6816678047180176E-2</v>
      </c>
      <c r="Q1679">
        <v>5.4661408539861442</v>
      </c>
      <c r="R1679">
        <v>1.791924238204956E-4</v>
      </c>
      <c r="S1679">
        <v>1.688452903181315E-6</v>
      </c>
    </row>
    <row r="1680" spans="1:19" x14ac:dyDescent="0.3">
      <c r="A1680">
        <v>167.8500061035156</v>
      </c>
      <c r="B1680">
        <v>0.79730886220932007</v>
      </c>
      <c r="C1680">
        <v>0.42384517192840582</v>
      </c>
      <c r="D1680">
        <v>1.574765205383301</v>
      </c>
      <c r="E1680">
        <v>0.78715276718139648</v>
      </c>
      <c r="F1680">
        <v>0.40825262665748602</v>
      </c>
      <c r="G1680">
        <v>1.650483369827271</v>
      </c>
      <c r="H1680">
        <v>0.79007989168167114</v>
      </c>
      <c r="I1680">
        <v>0.38236653804779053</v>
      </c>
      <c r="J1680">
        <v>1.6097779273986821</v>
      </c>
      <c r="K1680">
        <v>-6.6672563552856454E-3</v>
      </c>
      <c r="L1680">
        <v>-4.4823586940765381E-3</v>
      </c>
      <c r="M1680">
        <v>1.9581437110900879E-2</v>
      </c>
      <c r="N1680">
        <v>-1.4293193817138669E-4</v>
      </c>
      <c r="O1680">
        <v>-1.7544031143188481E-3</v>
      </c>
      <c r="P1680">
        <v>7.5718164443969727E-2</v>
      </c>
      <c r="Q1680">
        <v>5.466160571947694</v>
      </c>
      <c r="R1680">
        <v>1.761263608932495E-4</v>
      </c>
      <c r="S1680">
        <v>3.6441233532968959E-7</v>
      </c>
    </row>
    <row r="1681" spans="1:19" x14ac:dyDescent="0.3">
      <c r="A1681">
        <v>167.94999694824219</v>
      </c>
      <c r="B1681">
        <v>0.79728943109512329</v>
      </c>
      <c r="C1681">
        <v>0.42070281505584722</v>
      </c>
      <c r="D1681">
        <v>1.5758346319198611</v>
      </c>
      <c r="E1681">
        <v>0.78715276718139648</v>
      </c>
      <c r="F1681">
        <v>0.40825262665748602</v>
      </c>
      <c r="G1681">
        <v>1.650483369827271</v>
      </c>
      <c r="H1681">
        <v>0.79005688428878784</v>
      </c>
      <c r="I1681">
        <v>0.38121294975280762</v>
      </c>
      <c r="J1681">
        <v>1.610459566116333</v>
      </c>
      <c r="K1681">
        <v>-6.6483616828918457E-3</v>
      </c>
      <c r="L1681">
        <v>-4.5228302478790283E-3</v>
      </c>
      <c r="M1681">
        <v>1.960659027099609E-2</v>
      </c>
      <c r="N1681">
        <v>-1.5628337860107419E-4</v>
      </c>
      <c r="O1681">
        <v>-1.6918182373046879E-3</v>
      </c>
      <c r="P1681">
        <v>7.4648737907409668E-2</v>
      </c>
      <c r="Q1681">
        <v>5.4662426643073561</v>
      </c>
      <c r="R1681">
        <v>2.1906733512878419E-4</v>
      </c>
      <c r="S1681">
        <v>-5.7053548516705624E-7</v>
      </c>
    </row>
    <row r="1682" spans="1:19" x14ac:dyDescent="0.3">
      <c r="A1682">
        <v>168.05000305175781</v>
      </c>
      <c r="B1682">
        <v>0.79726880788803101</v>
      </c>
      <c r="C1682">
        <v>0.41772693395614618</v>
      </c>
      <c r="D1682">
        <v>1.5768750905990601</v>
      </c>
      <c r="E1682">
        <v>0.78715276718139648</v>
      </c>
      <c r="F1682">
        <v>0.40825262665748602</v>
      </c>
      <c r="G1682">
        <v>1.650483369827271</v>
      </c>
      <c r="H1682">
        <v>0.79003256559371948</v>
      </c>
      <c r="I1682">
        <v>0.380135178565979</v>
      </c>
      <c r="J1682">
        <v>1.6111223697662349</v>
      </c>
      <c r="K1682">
        <v>-6.6307783126831046E-3</v>
      </c>
      <c r="L1682">
        <v>-4.5574009418487549E-3</v>
      </c>
      <c r="M1682">
        <v>1.963138580322266E-2</v>
      </c>
      <c r="N1682">
        <v>-1.5318393707275391E-4</v>
      </c>
      <c r="O1682">
        <v>-1.5417337417602539E-3</v>
      </c>
      <c r="P1682">
        <v>7.3608279228210449E-2</v>
      </c>
      <c r="Q1682">
        <v>5.4662094887346031</v>
      </c>
      <c r="R1682">
        <v>1.7610579729080201E-4</v>
      </c>
      <c r="S1682">
        <v>-5.5017881095409217E-8</v>
      </c>
    </row>
    <row r="1683" spans="1:19" x14ac:dyDescent="0.3">
      <c r="A1683">
        <v>168.1499938964844</v>
      </c>
      <c r="B1683">
        <v>0.79724770784378052</v>
      </c>
      <c r="C1683">
        <v>0.41490492224693298</v>
      </c>
      <c r="D1683">
        <v>1.5778870582580571</v>
      </c>
      <c r="E1683">
        <v>0.78715276718139648</v>
      </c>
      <c r="F1683">
        <v>0.40825262665748602</v>
      </c>
      <c r="G1683">
        <v>1.650483369827271</v>
      </c>
      <c r="H1683">
        <v>0.790008544921875</v>
      </c>
      <c r="I1683">
        <v>0.37913024425506592</v>
      </c>
      <c r="J1683">
        <v>1.611767530441284</v>
      </c>
      <c r="K1683">
        <v>-6.6114068031311044E-3</v>
      </c>
      <c r="L1683">
        <v>-4.5853257179260254E-3</v>
      </c>
      <c r="M1683">
        <v>1.9654750823974609E-2</v>
      </c>
      <c r="N1683">
        <v>-1.4054775238037109E-4</v>
      </c>
      <c r="O1683">
        <v>-1.4511346817016599E-3</v>
      </c>
      <c r="P1683">
        <v>7.2596311569213867E-2</v>
      </c>
      <c r="Q1683">
        <v>5.4663401011377566</v>
      </c>
      <c r="R1683">
        <v>1.718217134475708E-4</v>
      </c>
      <c r="S1683">
        <v>-1.2702857929980371E-7</v>
      </c>
    </row>
    <row r="1684" spans="1:19" x14ac:dyDescent="0.3">
      <c r="A1684">
        <v>168.25</v>
      </c>
      <c r="B1684">
        <v>0.7972254753112793</v>
      </c>
      <c r="C1684">
        <v>0.41221451759338379</v>
      </c>
      <c r="D1684">
        <v>1.578873991966248</v>
      </c>
      <c r="E1684">
        <v>0.78715276718139648</v>
      </c>
      <c r="F1684">
        <v>0.40825262665748602</v>
      </c>
      <c r="G1684">
        <v>1.650483369827271</v>
      </c>
      <c r="H1684">
        <v>0.78998380899429321</v>
      </c>
      <c r="I1684">
        <v>0.37819468975067139</v>
      </c>
      <c r="J1684">
        <v>1.612395763397217</v>
      </c>
      <c r="K1684">
        <v>-6.5917372703552246E-3</v>
      </c>
      <c r="L1684">
        <v>-4.6068131923675537E-3</v>
      </c>
      <c r="M1684">
        <v>1.9679665565490719E-2</v>
      </c>
      <c r="N1684">
        <v>-1.3363361358642581E-4</v>
      </c>
      <c r="O1684">
        <v>-1.5251636505126951E-3</v>
      </c>
      <c r="P1684">
        <v>7.1609377861022949E-2</v>
      </c>
      <c r="Q1684">
        <v>5.4663590367883446</v>
      </c>
      <c r="R1684">
        <v>1.5907138586044309E-4</v>
      </c>
      <c r="S1684">
        <v>-2.2524374799104401E-6</v>
      </c>
    </row>
    <row r="1685" spans="1:19" x14ac:dyDescent="0.3">
      <c r="A1685">
        <v>168.3500061035156</v>
      </c>
      <c r="B1685">
        <v>0.79720443487167358</v>
      </c>
      <c r="C1685">
        <v>0.40966737270355219</v>
      </c>
      <c r="D1685">
        <v>1.5798325538635249</v>
      </c>
      <c r="E1685">
        <v>0.78715276718139648</v>
      </c>
      <c r="F1685">
        <v>0.40825262665748602</v>
      </c>
      <c r="G1685">
        <v>1.650483369827271</v>
      </c>
      <c r="H1685">
        <v>0.78995931148529053</v>
      </c>
      <c r="I1685">
        <v>0.37732470035552979</v>
      </c>
      <c r="J1685">
        <v>1.613007545471191</v>
      </c>
      <c r="K1685">
        <v>-6.5717697143554688E-3</v>
      </c>
      <c r="L1685">
        <v>-4.6223998069763184E-3</v>
      </c>
      <c r="M1685">
        <v>1.970267295837402E-2</v>
      </c>
      <c r="N1685">
        <v>-1.0693073272705079E-4</v>
      </c>
      <c r="O1685">
        <v>-1.4183521270751951E-3</v>
      </c>
      <c r="P1685">
        <v>7.0650815963745117E-2</v>
      </c>
      <c r="Q1685">
        <v>5.4663703858852388</v>
      </c>
      <c r="R1685">
        <v>1.060265302658081E-4</v>
      </c>
      <c r="S1685">
        <v>-1.412023630109616E-6</v>
      </c>
    </row>
    <row r="1686" spans="1:19" x14ac:dyDescent="0.3">
      <c r="A1686">
        <v>168.44999694824219</v>
      </c>
      <c r="B1686">
        <v>0.79718387126922607</v>
      </c>
      <c r="C1686">
        <v>0.40726041793823242</v>
      </c>
      <c r="D1686">
        <v>1.580766081809998</v>
      </c>
      <c r="E1686">
        <v>0.78715276718139648</v>
      </c>
      <c r="F1686">
        <v>0.40825262665748602</v>
      </c>
      <c r="G1686">
        <v>1.650483369827271</v>
      </c>
      <c r="H1686">
        <v>0.78993457555770874</v>
      </c>
      <c r="I1686">
        <v>0.3765181303024292</v>
      </c>
      <c r="J1686">
        <v>1.6136026382446289</v>
      </c>
      <c r="K1686">
        <v>-6.5488219261169434E-3</v>
      </c>
      <c r="L1686">
        <v>-4.6333670616149902E-3</v>
      </c>
      <c r="M1686">
        <v>1.9725799560546878E-2</v>
      </c>
      <c r="N1686">
        <v>-8.3565711975097656E-5</v>
      </c>
      <c r="O1686">
        <v>-1.281857490539551E-3</v>
      </c>
      <c r="P1686">
        <v>6.9717288017272949E-2</v>
      </c>
      <c r="Q1686">
        <v>5.4664285544306042</v>
      </c>
      <c r="R1686">
        <v>1.053786277770996E-4</v>
      </c>
      <c r="S1686">
        <v>-1.9455550500424578E-6</v>
      </c>
    </row>
    <row r="1687" spans="1:19" x14ac:dyDescent="0.3">
      <c r="A1687">
        <v>168.55000305175781</v>
      </c>
      <c r="B1687">
        <v>0.79715895652770996</v>
      </c>
      <c r="C1687">
        <v>0.40497255325317377</v>
      </c>
      <c r="D1687">
        <v>1.5816748142242429</v>
      </c>
      <c r="E1687">
        <v>0.78715276718139648</v>
      </c>
      <c r="F1687">
        <v>0.40825262665748602</v>
      </c>
      <c r="G1687">
        <v>1.650483369827271</v>
      </c>
      <c r="H1687">
        <v>0.78991007804870605</v>
      </c>
      <c r="I1687">
        <v>0.37577235698699951</v>
      </c>
      <c r="J1687">
        <v>1.614182710647583</v>
      </c>
      <c r="K1687">
        <v>-6.5245628356933594E-3</v>
      </c>
      <c r="L1687">
        <v>-4.6428143978118896E-3</v>
      </c>
      <c r="M1687">
        <v>1.9749283790588379E-2</v>
      </c>
      <c r="N1687">
        <v>-1.003742218017578E-4</v>
      </c>
      <c r="O1687">
        <v>-1.318931579589844E-3</v>
      </c>
      <c r="P1687">
        <v>6.8808555603027344E-2</v>
      </c>
      <c r="Q1687">
        <v>5.4664601393043997</v>
      </c>
      <c r="R1687">
        <v>1.6557931900024409E-4</v>
      </c>
      <c r="S1687">
        <v>-1.9546580915630332E-6</v>
      </c>
    </row>
    <row r="1688" spans="1:19" x14ac:dyDescent="0.3">
      <c r="A1688">
        <v>168.6499938964844</v>
      </c>
      <c r="B1688">
        <v>0.79713177680969238</v>
      </c>
      <c r="C1688">
        <v>0.40280410647392267</v>
      </c>
      <c r="D1688">
        <v>1.5825585126876831</v>
      </c>
      <c r="E1688">
        <v>0.78715276718139648</v>
      </c>
      <c r="F1688">
        <v>0.40825262665748602</v>
      </c>
      <c r="G1688">
        <v>1.650483369827271</v>
      </c>
      <c r="H1688">
        <v>0.78988528251647949</v>
      </c>
      <c r="I1688">
        <v>0.37508523464202881</v>
      </c>
      <c r="J1688">
        <v>1.6147463321685791</v>
      </c>
      <c r="K1688">
        <v>-6.5009593963623047E-3</v>
      </c>
      <c r="L1688">
        <v>-4.6485662460327148E-3</v>
      </c>
      <c r="M1688">
        <v>1.977086067199707E-2</v>
      </c>
      <c r="N1688">
        <v>-1.044273376464844E-4</v>
      </c>
      <c r="O1688">
        <v>-1.2924671173095701E-3</v>
      </c>
      <c r="P1688">
        <v>6.7924857139587402E-2</v>
      </c>
      <c r="Q1688">
        <v>5.4664940599352123</v>
      </c>
      <c r="R1688">
        <v>1.3373464345932011E-4</v>
      </c>
      <c r="S1688">
        <v>-2.4825693799357391E-6</v>
      </c>
    </row>
    <row r="1689" spans="1:19" x14ac:dyDescent="0.3">
      <c r="A1689">
        <v>168.75</v>
      </c>
      <c r="B1689">
        <v>0.79710376262664795</v>
      </c>
      <c r="C1689">
        <v>0.40075349807739258</v>
      </c>
      <c r="D1689">
        <v>1.5834188461303711</v>
      </c>
      <c r="E1689">
        <v>0.78715276718139648</v>
      </c>
      <c r="F1689">
        <v>0.40825262665748602</v>
      </c>
      <c r="G1689">
        <v>1.650483369827271</v>
      </c>
      <c r="H1689">
        <v>0.78986001014709473</v>
      </c>
      <c r="I1689">
        <v>0.37445390224456793</v>
      </c>
      <c r="J1689">
        <v>1.6152951717376709</v>
      </c>
      <c r="K1689">
        <v>-6.4758062362670898E-3</v>
      </c>
      <c r="L1689">
        <v>-4.6504735946655273E-3</v>
      </c>
      <c r="M1689">
        <v>1.9791841506958011E-2</v>
      </c>
      <c r="N1689">
        <v>-9.4890594482421875E-5</v>
      </c>
      <c r="O1689">
        <v>-1.2307167053222661E-3</v>
      </c>
      <c r="P1689">
        <v>6.7064523696899414E-2</v>
      </c>
      <c r="Q1689">
        <v>5.4665418870747091</v>
      </c>
      <c r="R1689">
        <v>1.2363612651824951E-4</v>
      </c>
      <c r="S1689">
        <v>-2.6245698791171891E-6</v>
      </c>
    </row>
    <row r="1690" spans="1:19" x14ac:dyDescent="0.3">
      <c r="A1690">
        <v>168.8500061035156</v>
      </c>
      <c r="B1690">
        <v>0.79707103967666626</v>
      </c>
      <c r="C1690">
        <v>0.39881396293640142</v>
      </c>
      <c r="D1690">
        <v>1.584256529808044</v>
      </c>
      <c r="E1690">
        <v>0.78715276718139648</v>
      </c>
      <c r="F1690">
        <v>0.40825262665748602</v>
      </c>
      <c r="G1690">
        <v>1.650483369827271</v>
      </c>
      <c r="H1690">
        <v>0.78983449935913086</v>
      </c>
      <c r="I1690">
        <v>0.37387597560882568</v>
      </c>
      <c r="J1690">
        <v>1.615829706192017</v>
      </c>
      <c r="K1690">
        <v>-6.4513087272644043E-3</v>
      </c>
      <c r="L1690">
        <v>-4.6499669551849374E-3</v>
      </c>
      <c r="M1690">
        <v>1.98129415512085E-2</v>
      </c>
      <c r="N1690">
        <v>-1.175403594970703E-4</v>
      </c>
      <c r="O1690">
        <v>-1.1972188949584961E-3</v>
      </c>
      <c r="P1690">
        <v>6.6226840019226074E-2</v>
      </c>
      <c r="Q1690">
        <v>5.4665872629731904</v>
      </c>
      <c r="R1690">
        <v>1.9160866737365719E-4</v>
      </c>
      <c r="S1690">
        <v>-2.431135544611607E-6</v>
      </c>
    </row>
    <row r="1691" spans="1:19" x14ac:dyDescent="0.3">
      <c r="A1691">
        <v>168.94999694824219</v>
      </c>
      <c r="B1691">
        <v>0.79703336954116821</v>
      </c>
      <c r="C1691">
        <v>0.39698141813278198</v>
      </c>
      <c r="D1691">
        <v>1.5850716829299929</v>
      </c>
      <c r="E1691">
        <v>0.78715276718139648</v>
      </c>
      <c r="F1691">
        <v>0.40825262665748602</v>
      </c>
      <c r="G1691">
        <v>1.650483369827271</v>
      </c>
      <c r="H1691">
        <v>0.78980815410614014</v>
      </c>
      <c r="I1691">
        <v>0.37334918975830078</v>
      </c>
      <c r="J1691">
        <v>1.616349935531616</v>
      </c>
      <c r="K1691">
        <v>-6.4314603805541992E-3</v>
      </c>
      <c r="L1691">
        <v>-4.6468079090118408E-3</v>
      </c>
      <c r="M1691">
        <v>1.9833683967590329E-2</v>
      </c>
      <c r="N1691">
        <v>-1.478195190429688E-4</v>
      </c>
      <c r="O1691">
        <v>-1.1602640151977539E-3</v>
      </c>
      <c r="P1691">
        <v>6.5411686897277832E-2</v>
      </c>
      <c r="Q1691">
        <v>5.4666140738874676</v>
      </c>
      <c r="R1691">
        <v>2.0817786455154419E-4</v>
      </c>
      <c r="S1691">
        <v>-2.7789529042365761E-6</v>
      </c>
    </row>
    <row r="1692" spans="1:19" x14ac:dyDescent="0.3">
      <c r="A1692">
        <v>169.05000305175781</v>
      </c>
      <c r="B1692">
        <v>0.79699587821960449</v>
      </c>
      <c r="C1692">
        <v>0.39525306224822998</v>
      </c>
      <c r="D1692">
        <v>1.5858651399612429</v>
      </c>
      <c r="E1692">
        <v>0.78715276718139648</v>
      </c>
      <c r="F1692">
        <v>0.40825262665748602</v>
      </c>
      <c r="G1692">
        <v>1.650483369827271</v>
      </c>
      <c r="H1692">
        <v>0.78978145122528076</v>
      </c>
      <c r="I1692">
        <v>0.37286996841430659</v>
      </c>
      <c r="J1692">
        <v>1.6168563365936279</v>
      </c>
      <c r="K1692">
        <v>-6.4139962196350098E-3</v>
      </c>
      <c r="L1692">
        <v>-4.6425461769104004E-3</v>
      </c>
      <c r="M1692">
        <v>1.9853472709655762E-2</v>
      </c>
      <c r="N1692">
        <v>-1.40070915222168E-4</v>
      </c>
      <c r="O1692">
        <v>-1.10626220703125E-3</v>
      </c>
      <c r="P1692">
        <v>6.4618229866027832E-2</v>
      </c>
      <c r="Q1692">
        <v>5.46663650944829</v>
      </c>
      <c r="R1692">
        <v>1.493370532989502E-4</v>
      </c>
      <c r="S1692">
        <v>-3.149075575947791E-6</v>
      </c>
    </row>
    <row r="1693" spans="1:19" x14ac:dyDescent="0.3">
      <c r="A1693">
        <v>169.1499938964844</v>
      </c>
      <c r="B1693">
        <v>0.79695826768875122</v>
      </c>
      <c r="C1693">
        <v>0.39362257719039923</v>
      </c>
      <c r="D1693">
        <v>1.586637020111084</v>
      </c>
      <c r="E1693">
        <v>0.78715276718139648</v>
      </c>
      <c r="F1693">
        <v>0.40825262665748602</v>
      </c>
      <c r="G1693">
        <v>1.650483369827271</v>
      </c>
      <c r="H1693">
        <v>0.78975510597229004</v>
      </c>
      <c r="I1693">
        <v>0.37243664264678961</v>
      </c>
      <c r="J1693">
        <v>1.617348909378052</v>
      </c>
      <c r="K1693">
        <v>-6.395876407623291E-3</v>
      </c>
      <c r="L1693">
        <v>-4.6372413635253906E-3</v>
      </c>
      <c r="M1693">
        <v>1.9873142242431641E-2</v>
      </c>
      <c r="N1693">
        <v>-1.2838840484619141E-4</v>
      </c>
      <c r="O1693">
        <v>-1.07574462890625E-3</v>
      </c>
      <c r="P1693">
        <v>6.3846349716186523E-2</v>
      </c>
      <c r="Q1693">
        <v>5.4666834471747281</v>
      </c>
      <c r="R1693">
        <v>1.5027731657028199E-4</v>
      </c>
      <c r="S1693">
        <v>-3.1527700684819139E-6</v>
      </c>
    </row>
    <row r="1694" spans="1:19" x14ac:dyDescent="0.3">
      <c r="A1694">
        <v>169.25</v>
      </c>
      <c r="B1694">
        <v>0.79691749811172485</v>
      </c>
      <c r="C1694">
        <v>0.39208880066871638</v>
      </c>
      <c r="D1694">
        <v>1.587388396263123</v>
      </c>
      <c r="E1694">
        <v>0.78715276718139648</v>
      </c>
      <c r="F1694">
        <v>0.40825262665748602</v>
      </c>
      <c r="G1694">
        <v>1.650483369827271</v>
      </c>
      <c r="H1694">
        <v>0.78972864151000977</v>
      </c>
      <c r="I1694">
        <v>0.3720473051071167</v>
      </c>
      <c r="J1694">
        <v>1.617828845977783</v>
      </c>
      <c r="K1694">
        <v>-6.3748359680175781E-3</v>
      </c>
      <c r="L1694">
        <v>-4.632800817489624E-3</v>
      </c>
      <c r="M1694">
        <v>1.9892573356628421E-2</v>
      </c>
      <c r="N1694">
        <v>-1.4626979827880859E-4</v>
      </c>
      <c r="O1694">
        <v>-1.014947891235352E-3</v>
      </c>
      <c r="P1694">
        <v>6.3094973564147949E-2</v>
      </c>
      <c r="Q1694">
        <v>5.466735094599426</v>
      </c>
      <c r="R1694">
        <v>2.0592868328094479E-4</v>
      </c>
      <c r="S1694">
        <v>-3.1834632409299962E-6</v>
      </c>
    </row>
    <row r="1695" spans="1:19" x14ac:dyDescent="0.3">
      <c r="A1695">
        <v>169.3500061035156</v>
      </c>
      <c r="B1695">
        <v>0.79687446355819702</v>
      </c>
      <c r="C1695">
        <v>0.39065003395080572</v>
      </c>
      <c r="D1695">
        <v>1.5881190299987791</v>
      </c>
      <c r="E1695">
        <v>0.78715276718139648</v>
      </c>
      <c r="F1695">
        <v>0.40825262665748602</v>
      </c>
      <c r="G1695">
        <v>1.650483369827271</v>
      </c>
      <c r="H1695">
        <v>0.78974759578704834</v>
      </c>
      <c r="I1695">
        <v>0.37175357341766357</v>
      </c>
      <c r="J1695">
        <v>1.617877244949341</v>
      </c>
      <c r="K1695">
        <v>-6.3082575798034668E-3</v>
      </c>
      <c r="L1695">
        <v>-4.5707523822784424E-3</v>
      </c>
      <c r="M1695">
        <v>2.1146297454833981E-2</v>
      </c>
      <c r="N1695">
        <v>-1.6236305236816409E-4</v>
      </c>
      <c r="O1695">
        <v>-9.2911720275878906E-4</v>
      </c>
      <c r="P1695">
        <v>6.2364339828491211E-2</v>
      </c>
      <c r="Q1695">
        <v>5.4667442979291083</v>
      </c>
      <c r="R1695">
        <v>1.986846327781677E-4</v>
      </c>
      <c r="S1695">
        <v>-3.3542807614139749E-6</v>
      </c>
    </row>
    <row r="1696" spans="1:19" x14ac:dyDescent="0.3">
      <c r="A1696">
        <v>169.44999694824219</v>
      </c>
      <c r="B1696">
        <v>0.79683202505111694</v>
      </c>
      <c r="C1696">
        <v>0.38929945230484009</v>
      </c>
      <c r="D1696">
        <v>1.588830232620239</v>
      </c>
      <c r="E1696">
        <v>0.78715276718139648</v>
      </c>
      <c r="F1696">
        <v>0.40825262665748602</v>
      </c>
      <c r="G1696">
        <v>1.650483369827271</v>
      </c>
      <c r="H1696">
        <v>0.78974711894989014</v>
      </c>
      <c r="I1696">
        <v>0.37138617038726812</v>
      </c>
      <c r="J1696">
        <v>1.615248918533325</v>
      </c>
      <c r="K1696">
        <v>-6.2593221664428711E-3</v>
      </c>
      <c r="L1696">
        <v>-4.619210958480835E-3</v>
      </c>
      <c r="M1696">
        <v>2.2181868553161621E-2</v>
      </c>
      <c r="N1696">
        <v>-1.5282630920410159E-4</v>
      </c>
      <c r="O1696">
        <v>-8.7344646453857422E-4</v>
      </c>
      <c r="P1696">
        <v>6.165313720703125E-2</v>
      </c>
      <c r="Q1696">
        <v>5.4667899727821352</v>
      </c>
      <c r="R1696">
        <v>1.6658127307891851E-4</v>
      </c>
      <c r="S1696">
        <v>-3.7778098885610242E-6</v>
      </c>
    </row>
    <row r="1697" spans="1:19" x14ac:dyDescent="0.3">
      <c r="A1697">
        <v>169.55000305175781</v>
      </c>
      <c r="B1697">
        <v>0.79678916931152344</v>
      </c>
      <c r="C1697">
        <v>0.38803526759147638</v>
      </c>
      <c r="D1697">
        <v>1.58952260017395</v>
      </c>
      <c r="E1697">
        <v>0.78715276718139648</v>
      </c>
      <c r="F1697">
        <v>0.40825262665748602</v>
      </c>
      <c r="G1697">
        <v>1.650483369827271</v>
      </c>
      <c r="H1697">
        <v>0.78950655460357666</v>
      </c>
      <c r="I1697">
        <v>0.3711705207824707</v>
      </c>
      <c r="J1697">
        <v>1.6106681823730471</v>
      </c>
      <c r="K1697">
        <v>-6.4491033554077148E-3</v>
      </c>
      <c r="L1697">
        <v>-4.5644938945770264E-3</v>
      </c>
      <c r="M1697">
        <v>2.2899627685546878E-2</v>
      </c>
      <c r="N1697">
        <v>-1.48773193359375E-4</v>
      </c>
      <c r="O1697">
        <v>-7.9572200775146484E-4</v>
      </c>
      <c r="P1697">
        <v>6.0960769653320313E-2</v>
      </c>
      <c r="Q1697">
        <v>5.4668129028752448</v>
      </c>
      <c r="R1697">
        <v>1.7119288444519039E-4</v>
      </c>
      <c r="S1697">
        <v>-3.3102868655987549E-6</v>
      </c>
    </row>
    <row r="1698" spans="1:19" x14ac:dyDescent="0.3">
      <c r="A1698">
        <v>169.6499938964844</v>
      </c>
      <c r="B1698">
        <v>0.79674714803695679</v>
      </c>
      <c r="C1698">
        <v>0.38684889674186712</v>
      </c>
      <c r="D1698">
        <v>1.590196490287781</v>
      </c>
      <c r="E1698">
        <v>0.78715276718139648</v>
      </c>
      <c r="F1698">
        <v>0.40825262665748602</v>
      </c>
      <c r="G1698">
        <v>1.650483369827271</v>
      </c>
      <c r="H1698">
        <v>0.78986883163452148</v>
      </c>
      <c r="I1698">
        <v>0.37083232402801508</v>
      </c>
      <c r="J1698">
        <v>1.604795455932617</v>
      </c>
      <c r="K1698">
        <v>-6.0368776321411133E-3</v>
      </c>
      <c r="L1698">
        <v>-4.6671628952026367E-3</v>
      </c>
      <c r="M1698">
        <v>2.338457107543945E-2</v>
      </c>
      <c r="N1698">
        <v>-1.3864040374755859E-4</v>
      </c>
      <c r="O1698">
        <v>-7.6234340667724609E-4</v>
      </c>
      <c r="P1698">
        <v>6.0286879539489753E-2</v>
      </c>
      <c r="Q1698">
        <v>5.4668395638465883</v>
      </c>
      <c r="R1698">
        <v>1.5041619539260859E-4</v>
      </c>
      <c r="S1698">
        <v>-2.7080370273324658E-6</v>
      </c>
    </row>
    <row r="1699" spans="1:19" x14ac:dyDescent="0.3">
      <c r="A1699">
        <v>169.75</v>
      </c>
      <c r="B1699">
        <v>0.79670524597167969</v>
      </c>
      <c r="C1699">
        <v>0.38573578000068659</v>
      </c>
      <c r="D1699">
        <v>1.5908529758453369</v>
      </c>
      <c r="E1699">
        <v>0.78715276718139648</v>
      </c>
      <c r="F1699">
        <v>0.40825262665748602</v>
      </c>
      <c r="G1699">
        <v>1.650483369827271</v>
      </c>
      <c r="H1699">
        <v>0.7894023060798645</v>
      </c>
      <c r="I1699">
        <v>0.37075388431549072</v>
      </c>
      <c r="J1699">
        <v>1.5981602668762209</v>
      </c>
      <c r="K1699">
        <v>-6.4551830291748047E-3</v>
      </c>
      <c r="L1699">
        <v>-4.5326650142669678E-3</v>
      </c>
      <c r="M1699">
        <v>2.377009391784668E-2</v>
      </c>
      <c r="N1699">
        <v>-1.288652420043945E-4</v>
      </c>
      <c r="O1699">
        <v>-7.4279308319091797E-4</v>
      </c>
      <c r="P1699">
        <v>5.9630393981933587E-2</v>
      </c>
      <c r="Q1699">
        <v>5.4668556626886131</v>
      </c>
      <c r="R1699">
        <v>1.4454156160354609E-4</v>
      </c>
      <c r="S1699">
        <v>-2.0842142475885342E-6</v>
      </c>
    </row>
    <row r="1700" spans="1:19" x14ac:dyDescent="0.3">
      <c r="A1700">
        <v>169.8500061035156</v>
      </c>
      <c r="B1700">
        <v>0.79666334390640259</v>
      </c>
      <c r="C1700">
        <v>0.38469257950782781</v>
      </c>
      <c r="D1700">
        <v>1.5914909839630129</v>
      </c>
      <c r="E1700">
        <v>0.78715276718139648</v>
      </c>
      <c r="F1700">
        <v>0.40825262665748602</v>
      </c>
      <c r="G1700">
        <v>1.650483369827271</v>
      </c>
      <c r="H1700">
        <v>0.78946578502655029</v>
      </c>
      <c r="I1700">
        <v>0.37067854404449457</v>
      </c>
      <c r="J1700">
        <v>1.590917110443115</v>
      </c>
      <c r="K1700">
        <v>-6.3430070877075204E-3</v>
      </c>
      <c r="L1700">
        <v>-4.4228136539459229E-3</v>
      </c>
      <c r="M1700">
        <v>2.3937106132507321E-2</v>
      </c>
      <c r="N1700">
        <v>-1.2266635894775391E-4</v>
      </c>
      <c r="O1700">
        <v>-7.2085857391357422E-4</v>
      </c>
      <c r="P1700">
        <v>5.8992385864257813E-2</v>
      </c>
      <c r="Q1700">
        <v>5.4669006111100318</v>
      </c>
      <c r="R1700">
        <v>1.4248102903366091E-4</v>
      </c>
      <c r="S1700">
        <v>-1.7869058865471739E-6</v>
      </c>
    </row>
    <row r="1701" spans="1:19" x14ac:dyDescent="0.3">
      <c r="A1701">
        <v>169.94999694824219</v>
      </c>
      <c r="B1701">
        <v>0.7966199517250061</v>
      </c>
      <c r="C1701">
        <v>0.38371556997299189</v>
      </c>
      <c r="D1701">
        <v>1.59211277961731</v>
      </c>
      <c r="E1701">
        <v>0.78715276718139648</v>
      </c>
      <c r="F1701">
        <v>0.40825262665748602</v>
      </c>
      <c r="G1701">
        <v>1.650483369827271</v>
      </c>
      <c r="H1701">
        <v>0.78958016633987427</v>
      </c>
      <c r="I1701">
        <v>0.37062191963195801</v>
      </c>
      <c r="J1701">
        <v>1.583454370498657</v>
      </c>
      <c r="K1701">
        <v>-6.1769485473632813E-3</v>
      </c>
      <c r="L1701">
        <v>-4.3257176876068124E-3</v>
      </c>
      <c r="M1701">
        <v>2.4086713790893551E-2</v>
      </c>
      <c r="N1701">
        <v>-1.263618469238281E-4</v>
      </c>
      <c r="O1701">
        <v>-7.0834159851074219E-4</v>
      </c>
      <c r="P1701">
        <v>5.8370590209960938E-2</v>
      </c>
      <c r="Q1701">
        <v>5.4669054390862586</v>
      </c>
      <c r="R1701">
        <v>1.6145825386047359E-4</v>
      </c>
      <c r="S1701">
        <v>-3.0418759706662972E-6</v>
      </c>
    </row>
    <row r="1702" spans="1:19" x14ac:dyDescent="0.3">
      <c r="A1702">
        <v>170.05000305175781</v>
      </c>
      <c r="B1702">
        <v>0.79657554626464844</v>
      </c>
      <c r="C1702">
        <v>0.38280150294303888</v>
      </c>
      <c r="D1702">
        <v>1.5927160978317261</v>
      </c>
      <c r="E1702">
        <v>0.78715276718139648</v>
      </c>
      <c r="F1702">
        <v>0.40825262665748602</v>
      </c>
      <c r="G1702">
        <v>1.650483369827271</v>
      </c>
      <c r="H1702">
        <v>0.78943049907684326</v>
      </c>
      <c r="I1702">
        <v>0.37047815322875982</v>
      </c>
      <c r="J1702">
        <v>1.5756130218505859</v>
      </c>
      <c r="K1702">
        <v>-6.2767267227172852E-3</v>
      </c>
      <c r="L1702">
        <v>-4.3441951274871826E-3</v>
      </c>
      <c r="M1702">
        <v>2.3931980133056641E-2</v>
      </c>
      <c r="N1702">
        <v>-1.2981891632080081E-4</v>
      </c>
      <c r="O1702">
        <v>-7.0071220397949219E-4</v>
      </c>
      <c r="P1702">
        <v>5.7767271995544427E-2</v>
      </c>
      <c r="Q1702">
        <v>5.4669156314805152</v>
      </c>
      <c r="R1702">
        <v>1.5098512172698981E-4</v>
      </c>
      <c r="S1702">
        <v>-3.451593511272222E-6</v>
      </c>
    </row>
    <row r="1703" spans="1:19" x14ac:dyDescent="0.3">
      <c r="A1703">
        <v>170.1499938964844</v>
      </c>
      <c r="B1703">
        <v>0.796531081199646</v>
      </c>
      <c r="C1703">
        <v>0.3819471001625061</v>
      </c>
      <c r="D1703">
        <v>1.5933048725128169</v>
      </c>
      <c r="E1703">
        <v>0.78715276718139648</v>
      </c>
      <c r="F1703">
        <v>0.40825262665748602</v>
      </c>
      <c r="G1703">
        <v>1.650483369827271</v>
      </c>
      <c r="H1703">
        <v>0.78910046815872192</v>
      </c>
      <c r="I1703">
        <v>0.37035000324249268</v>
      </c>
      <c r="J1703">
        <v>1.567986726760864</v>
      </c>
      <c r="K1703">
        <v>-6.5582394599914551E-3</v>
      </c>
      <c r="L1703">
        <v>-4.3625235557556152E-3</v>
      </c>
      <c r="M1703">
        <v>2.3978471755981449E-2</v>
      </c>
      <c r="N1703">
        <v>-1.2552738189697271E-4</v>
      </c>
      <c r="O1703">
        <v>-7.0261955261230469E-4</v>
      </c>
      <c r="P1703">
        <v>5.7178497314453118E-2</v>
      </c>
      <c r="Q1703">
        <v>5.4670285524800422</v>
      </c>
      <c r="R1703">
        <v>1.5368163585662841E-4</v>
      </c>
      <c r="S1703">
        <v>-2.9910457669757312E-6</v>
      </c>
    </row>
    <row r="1704" spans="1:19" x14ac:dyDescent="0.3">
      <c r="A1704">
        <v>170.25</v>
      </c>
      <c r="B1704">
        <v>0.79648339748382568</v>
      </c>
      <c r="C1704">
        <v>0.38115149736404419</v>
      </c>
      <c r="D1704">
        <v>1.593876838684082</v>
      </c>
      <c r="E1704">
        <v>0.78715276718139648</v>
      </c>
      <c r="F1704">
        <v>0.40825262665748602</v>
      </c>
      <c r="G1704">
        <v>1.650483369827271</v>
      </c>
      <c r="H1704">
        <v>0.78941935300827026</v>
      </c>
      <c r="I1704">
        <v>0.37024807929992681</v>
      </c>
      <c r="J1704">
        <v>1.5602173805236821</v>
      </c>
      <c r="K1704">
        <v>-6.1937570571899414E-3</v>
      </c>
      <c r="L1704">
        <v>-4.3774247169494629E-3</v>
      </c>
      <c r="M1704">
        <v>2.3810982704162601E-2</v>
      </c>
      <c r="N1704">
        <v>-1.4460086822509771E-4</v>
      </c>
      <c r="O1704">
        <v>-6.8962574005126953E-4</v>
      </c>
      <c r="P1704">
        <v>5.6606531143188477E-2</v>
      </c>
      <c r="Q1704">
        <v>5.4669945713132622</v>
      </c>
      <c r="R1704">
        <v>1.911190152168274E-4</v>
      </c>
      <c r="S1704">
        <v>-2.9588787583634258E-6</v>
      </c>
    </row>
    <row r="1705" spans="1:19" x14ac:dyDescent="0.3">
      <c r="A1705">
        <v>170.3500061035156</v>
      </c>
      <c r="B1705">
        <v>0.79643464088439941</v>
      </c>
      <c r="C1705">
        <v>0.3804151713848114</v>
      </c>
      <c r="D1705">
        <v>1.5944334268569951</v>
      </c>
      <c r="E1705">
        <v>0.78715276718139648</v>
      </c>
      <c r="F1705">
        <v>0.40825262665748602</v>
      </c>
      <c r="G1705">
        <v>1.650483369827271</v>
      </c>
      <c r="H1705">
        <v>0.78949916362762451</v>
      </c>
      <c r="I1705">
        <v>0.3701857328414917</v>
      </c>
      <c r="J1705">
        <v>1.5526032447814939</v>
      </c>
      <c r="K1705">
        <v>-6.073296070098877E-3</v>
      </c>
      <c r="L1705">
        <v>-4.3905079364776611E-3</v>
      </c>
      <c r="M1705">
        <v>2.3685932159423832E-2</v>
      </c>
      <c r="N1705">
        <v>-1.535415649414062E-4</v>
      </c>
      <c r="O1705">
        <v>-6.4730644226074219E-4</v>
      </c>
      <c r="P1705">
        <v>5.6049942970275879E-2</v>
      </c>
      <c r="Q1705">
        <v>5.4670099912211301</v>
      </c>
      <c r="R1705">
        <v>1.8193662166595461E-4</v>
      </c>
      <c r="S1705">
        <v>-2.8787349947378972E-6</v>
      </c>
    </row>
    <row r="1706" spans="1:19" x14ac:dyDescent="0.3">
      <c r="A1706">
        <v>170.44999694824219</v>
      </c>
      <c r="B1706">
        <v>0.7963862419128418</v>
      </c>
      <c r="C1706">
        <v>0.37973380088806152</v>
      </c>
      <c r="D1706">
        <v>1.594975471496582</v>
      </c>
      <c r="E1706">
        <v>0.78715276718139648</v>
      </c>
      <c r="F1706">
        <v>0.40825262665748602</v>
      </c>
      <c r="G1706">
        <v>1.650483369827271</v>
      </c>
      <c r="H1706">
        <v>0.78908097743988037</v>
      </c>
      <c r="I1706">
        <v>0.37024438381195068</v>
      </c>
      <c r="J1706">
        <v>1.545318603515625</v>
      </c>
      <c r="K1706">
        <v>-6.4507722854614258E-3</v>
      </c>
      <c r="L1706">
        <v>-4.3000876903533944E-3</v>
      </c>
      <c r="M1706">
        <v>2.3755073547363281E-2</v>
      </c>
      <c r="N1706">
        <v>-1.4936923980712891E-4</v>
      </c>
      <c r="O1706">
        <v>-6.2525272369384766E-4</v>
      </c>
      <c r="P1706">
        <v>5.5507898330688477E-2</v>
      </c>
      <c r="Q1706">
        <v>5.4670505885034801</v>
      </c>
      <c r="R1706">
        <v>1.65480375289917E-4</v>
      </c>
      <c r="S1706">
        <v>-3.0404560675378891E-6</v>
      </c>
    </row>
    <row r="1707" spans="1:19" x14ac:dyDescent="0.3">
      <c r="A1707">
        <v>170.55000305175781</v>
      </c>
      <c r="B1707">
        <v>0.79633581638336182</v>
      </c>
      <c r="C1707">
        <v>0.3791043758392334</v>
      </c>
      <c r="D1707">
        <v>1.5955033302307129</v>
      </c>
      <c r="E1707">
        <v>0.78715276718139648</v>
      </c>
      <c r="F1707">
        <v>0.40825262665748602</v>
      </c>
      <c r="G1707">
        <v>1.650483369827271</v>
      </c>
      <c r="H1707">
        <v>0.78907477855682373</v>
      </c>
      <c r="I1707">
        <v>0.3701932430267334</v>
      </c>
      <c r="J1707">
        <v>1.537849426269531</v>
      </c>
      <c r="K1707">
        <v>-6.414949893951416E-3</v>
      </c>
      <c r="L1707">
        <v>-4.3326318264007568E-3</v>
      </c>
      <c r="M1707">
        <v>2.3486614227294918E-2</v>
      </c>
      <c r="N1707">
        <v>-1.6331672668457031E-4</v>
      </c>
      <c r="O1707">
        <v>-6.1178207397460938E-4</v>
      </c>
      <c r="P1707">
        <v>5.4980039596557617E-2</v>
      </c>
      <c r="Q1707">
        <v>5.4670480487868192</v>
      </c>
      <c r="R1707">
        <v>2.0933985710144039E-4</v>
      </c>
      <c r="S1707">
        <v>-2.8260692488402128E-6</v>
      </c>
    </row>
    <row r="1708" spans="1:19" x14ac:dyDescent="0.3">
      <c r="A1708">
        <v>170.6499938964844</v>
      </c>
      <c r="B1708">
        <v>0.79628580808639526</v>
      </c>
      <c r="C1708">
        <v>0.37852594256401062</v>
      </c>
      <c r="D1708">
        <v>1.5960167646408081</v>
      </c>
      <c r="E1708">
        <v>0.78715276718139648</v>
      </c>
      <c r="F1708">
        <v>0.40825262665748602</v>
      </c>
      <c r="G1708">
        <v>1.650483369827271</v>
      </c>
      <c r="H1708">
        <v>0.78885567188262939</v>
      </c>
      <c r="I1708">
        <v>0.37030386924743652</v>
      </c>
      <c r="J1708">
        <v>1.5306603908538821</v>
      </c>
      <c r="K1708">
        <v>-6.5918564796447754E-3</v>
      </c>
      <c r="L1708">
        <v>-4.2316019535064697E-3</v>
      </c>
      <c r="M1708">
        <v>2.3335576057434079E-2</v>
      </c>
      <c r="N1708">
        <v>-1.621246337890625E-4</v>
      </c>
      <c r="O1708">
        <v>-5.8221817016601563E-4</v>
      </c>
      <c r="P1708">
        <v>5.4466605186462402E-2</v>
      </c>
      <c r="Q1708">
        <v>5.4670783754438164</v>
      </c>
      <c r="R1708">
        <v>1.641473174095154E-4</v>
      </c>
      <c r="S1708">
        <v>-2.6665609766496348E-6</v>
      </c>
    </row>
    <row r="1709" spans="1:19" x14ac:dyDescent="0.3">
      <c r="A1709">
        <v>170.75</v>
      </c>
      <c r="B1709">
        <v>0.79623961448669434</v>
      </c>
      <c r="C1709">
        <v>0.37799599766731262</v>
      </c>
      <c r="D1709">
        <v>1.5965162515640261</v>
      </c>
      <c r="E1709">
        <v>0.78715276718139648</v>
      </c>
      <c r="F1709">
        <v>0.40825262665748602</v>
      </c>
      <c r="G1709">
        <v>1.650483369827271</v>
      </c>
      <c r="H1709">
        <v>0.7892572283744812</v>
      </c>
      <c r="I1709">
        <v>0.37020301818847662</v>
      </c>
      <c r="J1709">
        <v>1.5235826969146731</v>
      </c>
      <c r="K1709">
        <v>-6.144106388092041E-3</v>
      </c>
      <c r="L1709">
        <v>-4.3659508228302002E-3</v>
      </c>
      <c r="M1709">
        <v>2.312922477722168E-2</v>
      </c>
      <c r="N1709">
        <v>-1.2898445129394531E-4</v>
      </c>
      <c r="O1709">
        <v>-5.5623054504394531E-4</v>
      </c>
      <c r="P1709">
        <v>5.3967118263244629E-2</v>
      </c>
      <c r="Q1709">
        <v>5.4671201648190619</v>
      </c>
      <c r="R1709">
        <v>1.1205136775970459E-4</v>
      </c>
      <c r="S1709">
        <v>-2.767913974821568E-6</v>
      </c>
    </row>
    <row r="1710" spans="1:19" x14ac:dyDescent="0.3">
      <c r="A1710">
        <v>170.8500061035156</v>
      </c>
      <c r="B1710">
        <v>0.79619544744491577</v>
      </c>
      <c r="C1710">
        <v>0.37751251459121699</v>
      </c>
      <c r="D1710">
        <v>1.5970028638839719</v>
      </c>
      <c r="E1710">
        <v>0.78715276718139648</v>
      </c>
      <c r="F1710">
        <v>0.40825262665748602</v>
      </c>
      <c r="G1710">
        <v>1.650483369827271</v>
      </c>
      <c r="H1710">
        <v>0.78866785764694214</v>
      </c>
      <c r="I1710">
        <v>0.37054765224456793</v>
      </c>
      <c r="J1710">
        <v>1.5172543525695801</v>
      </c>
      <c r="K1710">
        <v>-6.6828727722167969E-3</v>
      </c>
      <c r="L1710">
        <v>-4.0732920169830322E-3</v>
      </c>
      <c r="M1710">
        <v>2.350258827209473E-2</v>
      </c>
      <c r="N1710">
        <v>-1.0502338409423829E-4</v>
      </c>
      <c r="O1710">
        <v>-5.3012371063232422E-4</v>
      </c>
      <c r="P1710">
        <v>5.348050594329834E-2</v>
      </c>
      <c r="Q1710">
        <v>5.4671469030901791</v>
      </c>
      <c r="R1710">
        <v>9.7875893115997317E-5</v>
      </c>
      <c r="S1710">
        <v>-2.7734862669603898E-6</v>
      </c>
    </row>
    <row r="1711" spans="1:19" x14ac:dyDescent="0.3">
      <c r="A1711">
        <v>170.94999694824219</v>
      </c>
      <c r="B1711">
        <v>0.79615098237991333</v>
      </c>
      <c r="C1711">
        <v>0.37707388401031489</v>
      </c>
      <c r="D1711">
        <v>1.5974757671356199</v>
      </c>
      <c r="E1711">
        <v>0.78715276718139648</v>
      </c>
      <c r="F1711">
        <v>0.40825262665748602</v>
      </c>
      <c r="G1711">
        <v>1.650483369827271</v>
      </c>
      <c r="H1711">
        <v>0.7892758846282959</v>
      </c>
      <c r="I1711">
        <v>0.37043952941894531</v>
      </c>
      <c r="J1711">
        <v>1.5097198486328121</v>
      </c>
      <c r="K1711">
        <v>-6.0244202613830566E-3</v>
      </c>
      <c r="L1711">
        <v>-4.2517483234405518E-3</v>
      </c>
      <c r="M1711">
        <v>2.250003814697266E-2</v>
      </c>
      <c r="N1711">
        <v>-1.014471054077148E-4</v>
      </c>
      <c r="O1711">
        <v>-4.9877166748046875E-4</v>
      </c>
      <c r="P1711">
        <v>5.3007602691650391E-2</v>
      </c>
      <c r="Q1711">
        <v>5.4671703277155759</v>
      </c>
      <c r="R1711">
        <v>1.3413041830062869E-4</v>
      </c>
      <c r="S1711">
        <v>-2.4530545488232751E-6</v>
      </c>
    </row>
    <row r="1712" spans="1:19" x14ac:dyDescent="0.3">
      <c r="A1712">
        <v>171.05000305175781</v>
      </c>
      <c r="B1712">
        <v>0.79610347747802734</v>
      </c>
      <c r="C1712">
        <v>0.37668010592460632</v>
      </c>
      <c r="D1712">
        <v>1.597936272621155</v>
      </c>
      <c r="E1712">
        <v>0.78715276718139648</v>
      </c>
      <c r="F1712">
        <v>0.40825262665748602</v>
      </c>
      <c r="G1712">
        <v>1.282808899879456</v>
      </c>
      <c r="H1712">
        <v>0.78918039798736572</v>
      </c>
      <c r="I1712">
        <v>0.37060010433197021</v>
      </c>
      <c r="J1712">
        <v>1.5034501552581789</v>
      </c>
      <c r="K1712">
        <v>-6.0706138610839844E-3</v>
      </c>
      <c r="L1712">
        <v>-4.1776299476623544E-3</v>
      </c>
      <c r="M1712">
        <v>2.259469032287598E-2</v>
      </c>
      <c r="N1712">
        <v>-1.2028217315673829E-4</v>
      </c>
      <c r="O1712">
        <v>-4.4667720794677729E-4</v>
      </c>
      <c r="P1712">
        <v>-0.31512737274169922</v>
      </c>
      <c r="Q1712">
        <v>5.2833360133692624</v>
      </c>
      <c r="R1712">
        <v>1.1513948440551759E-4</v>
      </c>
      <c r="S1712">
        <v>-2.0610679712262942E-6</v>
      </c>
    </row>
    <row r="1713" spans="1:19" x14ac:dyDescent="0.3">
      <c r="A1713">
        <v>171.1499938964844</v>
      </c>
      <c r="B1713">
        <v>0.79605585336685181</v>
      </c>
      <c r="C1713">
        <v>0.37632432579994202</v>
      </c>
      <c r="D1713">
        <v>1.5967309474945071</v>
      </c>
      <c r="E1713">
        <v>0.78715276718139648</v>
      </c>
      <c r="F1713">
        <v>0.40825262665748602</v>
      </c>
      <c r="G1713">
        <v>1.282808899879456</v>
      </c>
      <c r="H1713">
        <v>0.78907382488250732</v>
      </c>
      <c r="I1713">
        <v>0.37075793743133539</v>
      </c>
      <c r="J1713">
        <v>1.497259855270386</v>
      </c>
      <c r="K1713">
        <v>-6.1265230178833008E-3</v>
      </c>
      <c r="L1713">
        <v>-4.1184723377227783E-3</v>
      </c>
      <c r="M1713">
        <v>2.2603154182434079E-2</v>
      </c>
      <c r="N1713">
        <v>-1.339912414550781E-4</v>
      </c>
      <c r="O1713">
        <v>-4.3690204620361328E-4</v>
      </c>
      <c r="P1713">
        <v>-0.31392204761505133</v>
      </c>
      <c r="Q1713">
        <v>5.3441992595791818</v>
      </c>
      <c r="R1713">
        <v>1.717427372932434E-4</v>
      </c>
      <c r="S1713">
        <v>-2.41712768911384E-6</v>
      </c>
    </row>
    <row r="1714" spans="1:19" x14ac:dyDescent="0.3">
      <c r="A1714">
        <v>171.25</v>
      </c>
      <c r="B1714">
        <v>0.79600644111633301</v>
      </c>
      <c r="C1714">
        <v>0.3760053813457489</v>
      </c>
      <c r="D1714">
        <v>1.593067049980164</v>
      </c>
      <c r="E1714">
        <v>0.78715276718139648</v>
      </c>
      <c r="F1714">
        <v>0.40825262665748602</v>
      </c>
      <c r="G1714">
        <v>1.282808899879456</v>
      </c>
      <c r="H1714">
        <v>0.78900456428527832</v>
      </c>
      <c r="I1714">
        <v>0.370979905128479</v>
      </c>
      <c r="J1714">
        <v>1.491240978240967</v>
      </c>
      <c r="K1714">
        <v>-6.1432123184204102E-3</v>
      </c>
      <c r="L1714">
        <v>-4.0090978145599374E-3</v>
      </c>
      <c r="M1714">
        <v>2.2619962692260739E-2</v>
      </c>
      <c r="N1714">
        <v>-1.5294551849365229E-4</v>
      </c>
      <c r="O1714">
        <v>-5.1045417785644531E-4</v>
      </c>
      <c r="P1714">
        <v>-0.31025815010070801</v>
      </c>
      <c r="Q1714">
        <v>5.3862599775195124</v>
      </c>
      <c r="R1714">
        <v>1.936417818069458E-4</v>
      </c>
      <c r="S1714">
        <v>-3.1915375075186599E-6</v>
      </c>
    </row>
    <row r="1715" spans="1:19" x14ac:dyDescent="0.3">
      <c r="A1715">
        <v>171.3500061035156</v>
      </c>
      <c r="B1715">
        <v>0.79595565795898438</v>
      </c>
      <c r="C1715">
        <v>0.37573501467704767</v>
      </c>
      <c r="D1715">
        <v>1.5877685546875</v>
      </c>
      <c r="E1715">
        <v>0.78715276718139648</v>
      </c>
      <c r="F1715">
        <v>0.40825262665748602</v>
      </c>
      <c r="G1715">
        <v>1.282808899879456</v>
      </c>
      <c r="H1715">
        <v>0.78887331485748291</v>
      </c>
      <c r="I1715">
        <v>0.37113332748413091</v>
      </c>
      <c r="J1715">
        <v>1.485301733016968</v>
      </c>
      <c r="K1715">
        <v>-6.2236785888671884E-3</v>
      </c>
      <c r="L1715">
        <v>-3.9829015731811523E-3</v>
      </c>
      <c r="M1715">
        <v>2.2556781768798832E-2</v>
      </c>
      <c r="N1715">
        <v>-1.7011165618896479E-4</v>
      </c>
      <c r="O1715">
        <v>-3.4940242767333979E-4</v>
      </c>
      <c r="P1715">
        <v>-0.30495965480804438</v>
      </c>
      <c r="Q1715">
        <v>5.4153353318572046</v>
      </c>
      <c r="R1715">
        <v>2.041548490524292E-4</v>
      </c>
      <c r="S1715">
        <v>-2.7619840693660081E-6</v>
      </c>
    </row>
    <row r="1716" spans="1:19" x14ac:dyDescent="0.3">
      <c r="A1716">
        <v>171.44999694824219</v>
      </c>
      <c r="B1716">
        <v>0.7959057092666626</v>
      </c>
      <c r="C1716">
        <v>0.37549948692321777</v>
      </c>
      <c r="D1716">
        <v>1.581410884857178</v>
      </c>
      <c r="E1716">
        <v>0.78715276718139648</v>
      </c>
      <c r="F1716">
        <v>0.40825262665748602</v>
      </c>
      <c r="G1716">
        <v>1.282808899879456</v>
      </c>
      <c r="H1716">
        <v>0.78887856006622314</v>
      </c>
      <c r="I1716">
        <v>0.37131416797637939</v>
      </c>
      <c r="J1716">
        <v>1.479537725448608</v>
      </c>
      <c r="K1716">
        <v>-6.169736385345459E-3</v>
      </c>
      <c r="L1716">
        <v>-3.9405524730682373E-3</v>
      </c>
      <c r="M1716">
        <v>2.2513151168823239E-2</v>
      </c>
      <c r="N1716">
        <v>-1.6820430755615229E-4</v>
      </c>
      <c r="O1716">
        <v>-2.8848648071289063E-4</v>
      </c>
      <c r="P1716">
        <v>-0.29860198497772222</v>
      </c>
      <c r="Q1716">
        <v>5.4354002147912981</v>
      </c>
      <c r="R1716">
        <v>1.8001198768615719E-4</v>
      </c>
      <c r="S1716">
        <v>-1.852759487519506E-6</v>
      </c>
    </row>
    <row r="1717" spans="1:19" x14ac:dyDescent="0.3">
      <c r="A1717">
        <v>171.55000305175781</v>
      </c>
      <c r="B1717">
        <v>0.79585748910903931</v>
      </c>
      <c r="C1717">
        <v>0.37528654932975769</v>
      </c>
      <c r="D1717">
        <v>1.574390172958374</v>
      </c>
      <c r="E1717">
        <v>0.78715276718139648</v>
      </c>
      <c r="F1717">
        <v>0.40825262665748602</v>
      </c>
      <c r="G1717">
        <v>1.282808899879456</v>
      </c>
      <c r="H1717">
        <v>0.7888062596321106</v>
      </c>
      <c r="I1717">
        <v>0.37153542041778559</v>
      </c>
      <c r="J1717">
        <v>1.4739499092102051</v>
      </c>
      <c r="K1717">
        <v>-6.1942338943481454E-3</v>
      </c>
      <c r="L1717">
        <v>-3.8720965385437012E-3</v>
      </c>
      <c r="M1717">
        <v>2.2492885589599609E-2</v>
      </c>
      <c r="N1717">
        <v>-1.5318393707275391E-4</v>
      </c>
      <c r="O1717">
        <v>-3.5643577575683588E-4</v>
      </c>
      <c r="P1717">
        <v>-0.29158127307891851</v>
      </c>
      <c r="Q1717">
        <v>5.4491656839847566</v>
      </c>
      <c r="R1717">
        <v>1.5577763319015499E-4</v>
      </c>
      <c r="S1717">
        <v>-2.086184395011514E-6</v>
      </c>
    </row>
    <row r="1718" spans="1:19" x14ac:dyDescent="0.3">
      <c r="A1718">
        <v>171.6499938964844</v>
      </c>
      <c r="B1718">
        <v>0.79580879211425781</v>
      </c>
      <c r="C1718">
        <v>0.37510135769844061</v>
      </c>
      <c r="D1718">
        <v>1.5669800043106079</v>
      </c>
      <c r="E1718">
        <v>0.78715276718139648</v>
      </c>
      <c r="F1718">
        <v>0.40825262665748602</v>
      </c>
      <c r="G1718">
        <v>1.282808899879456</v>
      </c>
      <c r="H1718">
        <v>0.78879129886627197</v>
      </c>
      <c r="I1718">
        <v>0.37176644802093511</v>
      </c>
      <c r="J1718">
        <v>1.4684386253356929</v>
      </c>
      <c r="K1718">
        <v>-6.1633586883544922E-3</v>
      </c>
      <c r="L1718">
        <v>-3.804624080657959E-3</v>
      </c>
      <c r="M1718">
        <v>2.2401809692382809E-2</v>
      </c>
      <c r="N1718">
        <v>-1.568794250488281E-4</v>
      </c>
      <c r="O1718">
        <v>-3.6728382110595698E-4</v>
      </c>
      <c r="P1718">
        <v>-0.28417110443115229</v>
      </c>
      <c r="Q1718">
        <v>5.4586352080106737</v>
      </c>
      <c r="R1718">
        <v>1.9141614437103271E-4</v>
      </c>
      <c r="S1718">
        <v>-1.329998303845059E-6</v>
      </c>
    </row>
    <row r="1719" spans="1:19" x14ac:dyDescent="0.3">
      <c r="A1719">
        <v>171.75</v>
      </c>
      <c r="B1719">
        <v>0.79575711488723755</v>
      </c>
      <c r="C1719">
        <v>0.37494763731956482</v>
      </c>
      <c r="D1719">
        <v>1.5593676567077639</v>
      </c>
      <c r="E1719">
        <v>0.78715276718139648</v>
      </c>
      <c r="F1719">
        <v>0.40825262665748602</v>
      </c>
      <c r="G1719">
        <v>1.282808899879456</v>
      </c>
      <c r="H1719">
        <v>0.78872144222259521</v>
      </c>
      <c r="I1719">
        <v>0.37195742130279541</v>
      </c>
      <c r="J1719">
        <v>1.4630787372589109</v>
      </c>
      <c r="K1719">
        <v>-6.1895847320556641E-3</v>
      </c>
      <c r="L1719">
        <v>-3.7874877452850342E-3</v>
      </c>
      <c r="M1719">
        <v>2.231645584106445E-2</v>
      </c>
      <c r="N1719">
        <v>-1.82032585144043E-4</v>
      </c>
      <c r="O1719">
        <v>-3.1924247741699219E-4</v>
      </c>
      <c r="P1719">
        <v>-0.27655875682830811</v>
      </c>
      <c r="Q1719">
        <v>5.4650544941425334</v>
      </c>
      <c r="R1719">
        <v>2.230173349380493E-4</v>
      </c>
      <c r="S1719">
        <v>-1.867050377768464E-6</v>
      </c>
    </row>
    <row r="1720" spans="1:19" x14ac:dyDescent="0.3">
      <c r="A1720">
        <v>171.8500061035156</v>
      </c>
      <c r="B1720">
        <v>0.79570722579956055</v>
      </c>
      <c r="C1720">
        <v>0.37482234835624689</v>
      </c>
      <c r="D1720">
        <v>1.5516810417175291</v>
      </c>
      <c r="E1720">
        <v>0.78715276718139648</v>
      </c>
      <c r="F1720">
        <v>0.40825262665748602</v>
      </c>
      <c r="G1720">
        <v>1.282808899879456</v>
      </c>
      <c r="H1720">
        <v>0.78870785236358643</v>
      </c>
      <c r="I1720">
        <v>0.37226545810699457</v>
      </c>
      <c r="J1720">
        <v>1.457839250564575</v>
      </c>
      <c r="K1720">
        <v>-6.1609745025634774E-3</v>
      </c>
      <c r="L1720">
        <v>-3.6640763282775879E-3</v>
      </c>
      <c r="M1720">
        <v>2.2211074829101559E-2</v>
      </c>
      <c r="N1720">
        <v>-1.7762184143066409E-4</v>
      </c>
      <c r="O1720">
        <v>-2.8789043426513672E-4</v>
      </c>
      <c r="P1720">
        <v>-0.26887214183807367</v>
      </c>
      <c r="Q1720">
        <v>5.4694645971059801</v>
      </c>
      <c r="R1720">
        <v>1.8427699804306029E-4</v>
      </c>
      <c r="S1720">
        <v>-1.805344800231978E-6</v>
      </c>
    </row>
    <row r="1721" spans="1:19" x14ac:dyDescent="0.3">
      <c r="A1721">
        <v>171.94999694824219</v>
      </c>
      <c r="B1721">
        <v>0.79565870761871338</v>
      </c>
      <c r="C1721">
        <v>0.37471252679824829</v>
      </c>
      <c r="D1721">
        <v>1.544008255004883</v>
      </c>
      <c r="E1721">
        <v>0.78715276718139648</v>
      </c>
      <c r="F1721">
        <v>0.40825262665748602</v>
      </c>
      <c r="G1721">
        <v>1.282808899879456</v>
      </c>
      <c r="H1721">
        <v>0.78861856460571289</v>
      </c>
      <c r="I1721">
        <v>0.37246847152709961</v>
      </c>
      <c r="J1721">
        <v>1.4528119564056401</v>
      </c>
      <c r="K1721">
        <v>-6.208956241607666E-3</v>
      </c>
      <c r="L1721">
        <v>-3.65409255027771E-3</v>
      </c>
      <c r="M1721">
        <v>2.2179365158081051E-2</v>
      </c>
      <c r="N1721">
        <v>-1.673698425292969E-4</v>
      </c>
      <c r="O1721">
        <v>-3.8099288940429688E-4</v>
      </c>
      <c r="P1721">
        <v>-0.26119935512542719</v>
      </c>
      <c r="Q1721">
        <v>5.4723068892955782</v>
      </c>
      <c r="R1721">
        <v>1.7433851957321169E-4</v>
      </c>
      <c r="S1721">
        <v>-1.439016705262475E-6</v>
      </c>
    </row>
    <row r="1722" spans="1:19" x14ac:dyDescent="0.3">
      <c r="A1722">
        <v>172.05000305175781</v>
      </c>
      <c r="B1722">
        <v>0.79561311006546021</v>
      </c>
      <c r="C1722">
        <v>0.37462550401687622</v>
      </c>
      <c r="D1722">
        <v>1.536406397819519</v>
      </c>
      <c r="E1722">
        <v>0.78715276718139648</v>
      </c>
      <c r="F1722">
        <v>0.40825262665748602</v>
      </c>
      <c r="G1722">
        <v>1.282808899879456</v>
      </c>
      <c r="H1722">
        <v>0.7886357307434082</v>
      </c>
      <c r="I1722">
        <v>0.37274837493896479</v>
      </c>
      <c r="J1722">
        <v>1.4478573799133301</v>
      </c>
      <c r="K1722">
        <v>-6.1501860618591309E-3</v>
      </c>
      <c r="L1722">
        <v>-3.5747885704040532E-3</v>
      </c>
      <c r="M1722">
        <v>2.208757400512695E-2</v>
      </c>
      <c r="N1722">
        <v>-1.4150142669677729E-4</v>
      </c>
      <c r="O1722">
        <v>-4.062652587890625E-4</v>
      </c>
      <c r="P1722">
        <v>-0.25359749794006348</v>
      </c>
      <c r="Q1722">
        <v>5.4743188142776491</v>
      </c>
      <c r="R1722">
        <v>1.2420117855072019E-4</v>
      </c>
      <c r="S1722">
        <v>-8.7644657469354587E-7</v>
      </c>
    </row>
    <row r="1723" spans="1:19" x14ac:dyDescent="0.3">
      <c r="A1723">
        <v>172.1499938964844</v>
      </c>
      <c r="B1723">
        <v>0.79557245969772339</v>
      </c>
      <c r="C1723">
        <v>0.37457624077796942</v>
      </c>
      <c r="D1723">
        <v>1.5289173126220701</v>
      </c>
      <c r="E1723">
        <v>0.78715276718139648</v>
      </c>
      <c r="F1723">
        <v>0.40825262665748602</v>
      </c>
      <c r="G1723">
        <v>1.282808899879456</v>
      </c>
      <c r="H1723">
        <v>0.78855133056640625</v>
      </c>
      <c r="I1723">
        <v>0.37303578853607178</v>
      </c>
      <c r="J1723">
        <v>1.443051338195801</v>
      </c>
      <c r="K1723">
        <v>-6.1945915222167969E-3</v>
      </c>
      <c r="L1723">
        <v>-3.4942924976348881E-3</v>
      </c>
      <c r="M1723">
        <v>2.2012233734130859E-2</v>
      </c>
      <c r="N1723">
        <v>-9.4294548034667969E-5</v>
      </c>
      <c r="O1723">
        <v>-2.5284290313720698E-4</v>
      </c>
      <c r="P1723">
        <v>-0.24610841274261469</v>
      </c>
      <c r="Q1723">
        <v>5.4755459249019616</v>
      </c>
      <c r="R1723">
        <v>6.5111815929412841E-5</v>
      </c>
      <c r="S1723">
        <v>-1.170486211776734E-6</v>
      </c>
    </row>
    <row r="1724" spans="1:19" x14ac:dyDescent="0.3">
      <c r="A1724">
        <v>172.25</v>
      </c>
      <c r="B1724">
        <v>0.7955317497253418</v>
      </c>
      <c r="C1724">
        <v>0.37454447150230408</v>
      </c>
      <c r="D1724">
        <v>1.5215635299682619</v>
      </c>
      <c r="E1724">
        <v>0.78715276718139648</v>
      </c>
      <c r="F1724">
        <v>0.40825262665748602</v>
      </c>
      <c r="G1724">
        <v>1.282808899879456</v>
      </c>
      <c r="H1724">
        <v>0.78850853443145752</v>
      </c>
      <c r="I1724">
        <v>0.37328839302062988</v>
      </c>
      <c r="J1724">
        <v>1.4383671283721919</v>
      </c>
      <c r="K1724">
        <v>-6.1942338943481454E-3</v>
      </c>
      <c r="L1724">
        <v>-3.454506397247314E-3</v>
      </c>
      <c r="M1724">
        <v>2.193295955657959E-2</v>
      </c>
      <c r="N1724">
        <v>-8.1419944763183594E-5</v>
      </c>
      <c r="O1724">
        <v>-2.832412719726562E-4</v>
      </c>
      <c r="P1724">
        <v>-0.23875463008880621</v>
      </c>
      <c r="Q1724">
        <v>5.4762640416622164</v>
      </c>
      <c r="R1724">
        <v>1.0086894035339361E-4</v>
      </c>
      <c r="S1724">
        <v>-8.024959242902697E-7</v>
      </c>
    </row>
    <row r="1725" spans="1:19" x14ac:dyDescent="0.3">
      <c r="A1725">
        <v>172.3500061035156</v>
      </c>
      <c r="B1725">
        <v>0.79548972845077515</v>
      </c>
      <c r="C1725">
        <v>0.37452587485313421</v>
      </c>
      <c r="D1725">
        <v>1.5143628120422361</v>
      </c>
      <c r="E1725">
        <v>0.78715276718139648</v>
      </c>
      <c r="F1725">
        <v>0.40825262665748602</v>
      </c>
      <c r="G1725">
        <v>1.282808899879456</v>
      </c>
      <c r="H1725">
        <v>0.78844594955444336</v>
      </c>
      <c r="I1725">
        <v>0.37359118461608892</v>
      </c>
      <c r="J1725">
        <v>1.4338340759277339</v>
      </c>
      <c r="K1725">
        <v>-6.2128901481628418E-3</v>
      </c>
      <c r="L1725">
        <v>-3.3738911151885991E-3</v>
      </c>
      <c r="M1725">
        <v>2.187752723693848E-2</v>
      </c>
      <c r="N1725">
        <v>-8.6188316345214844E-5</v>
      </c>
      <c r="O1725">
        <v>-3.7014484405517578E-4</v>
      </c>
      <c r="P1725">
        <v>-0.23155391216278079</v>
      </c>
      <c r="Q1725">
        <v>5.4767271101474764</v>
      </c>
      <c r="R1725">
        <v>1.082262396812439E-4</v>
      </c>
      <c r="S1725">
        <v>-1.2181440979475161E-6</v>
      </c>
    </row>
    <row r="1726" spans="1:19" x14ac:dyDescent="0.3">
      <c r="A1726">
        <v>172.44999694824219</v>
      </c>
      <c r="B1726">
        <v>0.79544752836227417</v>
      </c>
      <c r="C1726">
        <v>0.37453547120094299</v>
      </c>
      <c r="D1726">
        <v>1.507324814796448</v>
      </c>
      <c r="E1726">
        <v>0.78715276718139648</v>
      </c>
      <c r="F1726">
        <v>0.40825262665748602</v>
      </c>
      <c r="G1726">
        <v>1.282808899879456</v>
      </c>
      <c r="H1726">
        <v>0.78839266300201416</v>
      </c>
      <c r="I1726">
        <v>0.37387657165527338</v>
      </c>
      <c r="J1726">
        <v>1.4293909072875981</v>
      </c>
      <c r="K1726">
        <v>-6.2221884727478027E-3</v>
      </c>
      <c r="L1726">
        <v>-3.3197402954101558E-3</v>
      </c>
      <c r="M1726">
        <v>2.1790981292724609E-2</v>
      </c>
      <c r="N1726">
        <v>-8.0943107604980469E-5</v>
      </c>
      <c r="O1726">
        <v>-2.8908252716064448E-4</v>
      </c>
      <c r="P1726">
        <v>-0.22451591491699219</v>
      </c>
      <c r="Q1726">
        <v>5.4769193947315218</v>
      </c>
      <c r="R1726">
        <v>9.8725855350494386E-5</v>
      </c>
      <c r="S1726">
        <v>-1.0480787750566381E-6</v>
      </c>
    </row>
    <row r="1727" spans="1:19" x14ac:dyDescent="0.3">
      <c r="A1727">
        <v>172.55000305175781</v>
      </c>
      <c r="B1727">
        <v>0.79540133476257324</v>
      </c>
      <c r="C1727">
        <v>0.37456896901130682</v>
      </c>
      <c r="D1727">
        <v>1.5004534721374509</v>
      </c>
      <c r="E1727">
        <v>0.78715276718139648</v>
      </c>
      <c r="F1727">
        <v>0.40825262665748602</v>
      </c>
      <c r="G1727">
        <v>1.282808899879456</v>
      </c>
      <c r="H1727">
        <v>0.78847610950469971</v>
      </c>
      <c r="I1727">
        <v>0.37421309947967529</v>
      </c>
      <c r="J1727">
        <v>1.4250292778015139</v>
      </c>
      <c r="K1727">
        <v>-6.0929059982299796E-3</v>
      </c>
      <c r="L1727">
        <v>-3.2231509685516362E-3</v>
      </c>
      <c r="M1727">
        <v>2.166748046875E-2</v>
      </c>
      <c r="N1727">
        <v>-1.07884407043457E-4</v>
      </c>
      <c r="O1727">
        <v>-2.2566318511962891E-4</v>
      </c>
      <c r="P1727">
        <v>-0.21764457225799561</v>
      </c>
      <c r="Q1727">
        <v>5.4769833207130434</v>
      </c>
      <c r="R1727">
        <v>1.670128107070923E-4</v>
      </c>
      <c r="S1727">
        <v>-6.0222046158742172E-7</v>
      </c>
    </row>
    <row r="1728" spans="1:19" x14ac:dyDescent="0.3">
      <c r="A1728">
        <v>172.6499938964844</v>
      </c>
      <c r="B1728">
        <v>0.79535073041915894</v>
      </c>
      <c r="C1728">
        <v>0.3746209442615509</v>
      </c>
      <c r="D1728">
        <v>1.4937517642974849</v>
      </c>
      <c r="E1728">
        <v>0.78715276718139648</v>
      </c>
      <c r="F1728">
        <v>0.40825262665748602</v>
      </c>
      <c r="G1728">
        <v>1.282808899879456</v>
      </c>
      <c r="H1728">
        <v>0.78845083713531494</v>
      </c>
      <c r="I1728">
        <v>0.37450921535491938</v>
      </c>
      <c r="J1728">
        <v>1.4208526611328121</v>
      </c>
      <c r="K1728">
        <v>-6.0692429542541504E-3</v>
      </c>
      <c r="L1728">
        <v>-3.1741857528686519E-3</v>
      </c>
      <c r="M1728">
        <v>2.161407470703125E-2</v>
      </c>
      <c r="N1728">
        <v>-1.478195190429688E-4</v>
      </c>
      <c r="O1728">
        <v>-2.160072326660156E-4</v>
      </c>
      <c r="P1728">
        <v>-0.21094286441802981</v>
      </c>
      <c r="Q1728">
        <v>5.4769597619771959</v>
      </c>
      <c r="R1728">
        <v>2.0516663789749151E-4</v>
      </c>
      <c r="S1728">
        <v>-1.3575227058026959E-7</v>
      </c>
    </row>
    <row r="1729" spans="1:19" x14ac:dyDescent="0.3">
      <c r="A1729">
        <v>172.75</v>
      </c>
      <c r="B1729">
        <v>0.79530030488967896</v>
      </c>
      <c r="C1729">
        <v>0.37469127774238592</v>
      </c>
      <c r="D1729">
        <v>1.4872198104858401</v>
      </c>
      <c r="E1729">
        <v>0.78715276718139648</v>
      </c>
      <c r="F1729">
        <v>0.40825262665748602</v>
      </c>
      <c r="G1729">
        <v>1.282808899879456</v>
      </c>
      <c r="H1729">
        <v>0.78844356536865234</v>
      </c>
      <c r="I1729">
        <v>0.3748239278793335</v>
      </c>
      <c r="J1729">
        <v>1.416763544082642</v>
      </c>
      <c r="K1729">
        <v>-6.0293078422546387E-3</v>
      </c>
      <c r="L1729">
        <v>-3.113418817520142E-3</v>
      </c>
      <c r="M1729">
        <v>2.1537542343139648E-2</v>
      </c>
      <c r="N1729">
        <v>-1.555681228637695E-4</v>
      </c>
      <c r="O1729">
        <v>-1.9323825836181641E-4</v>
      </c>
      <c r="P1729">
        <v>-0.20441091060638431</v>
      </c>
      <c r="Q1729">
        <v>5.4768506556749346</v>
      </c>
      <c r="R1729">
        <v>1.7016202211380009E-4</v>
      </c>
      <c r="S1729">
        <v>1.9513026927597821E-7</v>
      </c>
    </row>
    <row r="1730" spans="1:19" x14ac:dyDescent="0.3">
      <c r="A1730">
        <v>172.8500061035156</v>
      </c>
      <c r="B1730">
        <v>0.79525101184844971</v>
      </c>
      <c r="C1730">
        <v>0.37477773427963262</v>
      </c>
      <c r="D1730">
        <v>1.480855464935303</v>
      </c>
      <c r="E1730">
        <v>0.78715276718139648</v>
      </c>
      <c r="F1730">
        <v>0.40825262665748602</v>
      </c>
      <c r="G1730">
        <v>1.282808899879456</v>
      </c>
      <c r="H1730">
        <v>0.78843265771865845</v>
      </c>
      <c r="I1730">
        <v>0.37514197826385498</v>
      </c>
      <c r="J1730">
        <v>1.412778854370117</v>
      </c>
      <c r="K1730">
        <v>-5.9968233108520508E-3</v>
      </c>
      <c r="L1730">
        <v>-3.0564665794372559E-3</v>
      </c>
      <c r="M1730">
        <v>2.1457195281982418E-2</v>
      </c>
      <c r="N1730">
        <v>-1.4531612396240229E-4</v>
      </c>
      <c r="O1730">
        <v>-1.8048286437988281E-4</v>
      </c>
      <c r="P1730">
        <v>-0.1980465650558472</v>
      </c>
      <c r="Q1730">
        <v>5.4766796052455904</v>
      </c>
      <c r="R1730">
        <v>1.5109419822692869E-4</v>
      </c>
      <c r="S1730">
        <v>-1.2059299479005871E-7</v>
      </c>
    </row>
    <row r="1731" spans="1:19" x14ac:dyDescent="0.3">
      <c r="A1731">
        <v>172.94999694824219</v>
      </c>
      <c r="B1731">
        <v>0.79520034790039063</v>
      </c>
      <c r="C1731">
        <v>0.37487640976905823</v>
      </c>
      <c r="D1731">
        <v>1.4746567010879521</v>
      </c>
      <c r="E1731">
        <v>0.78715276718139648</v>
      </c>
      <c r="F1731">
        <v>0.40825262665748602</v>
      </c>
      <c r="G1731">
        <v>1.282808899879456</v>
      </c>
      <c r="H1731">
        <v>0.78842073678970337</v>
      </c>
      <c r="I1731">
        <v>0.37546288967132568</v>
      </c>
      <c r="J1731">
        <v>1.408890962600708</v>
      </c>
      <c r="K1731">
        <v>-5.9701204299926758E-3</v>
      </c>
      <c r="L1731">
        <v>-3.001093864440918E-3</v>
      </c>
      <c r="M1731">
        <v>2.1368861198425289E-2</v>
      </c>
      <c r="N1731">
        <v>-1.5842914581298831E-4</v>
      </c>
      <c r="O1731">
        <v>-2.0015239715576169E-4</v>
      </c>
      <c r="P1731">
        <v>-0.19184780120849609</v>
      </c>
      <c r="Q1731">
        <v>5.4764827236533167</v>
      </c>
      <c r="R1731">
        <v>1.969075202941894E-4</v>
      </c>
      <c r="S1731">
        <v>-2.9487091524060939E-8</v>
      </c>
    </row>
    <row r="1732" spans="1:19" x14ac:dyDescent="0.3">
      <c r="A1732">
        <v>173.05000305175781</v>
      </c>
      <c r="B1732">
        <v>0.79514777660369873</v>
      </c>
      <c r="C1732">
        <v>0.37498900294303888</v>
      </c>
      <c r="D1732">
        <v>1.4686210155487061</v>
      </c>
      <c r="E1732">
        <v>0.78715276718139648</v>
      </c>
      <c r="F1732">
        <v>0.40825262665748602</v>
      </c>
      <c r="G1732">
        <v>1.282808899879456</v>
      </c>
      <c r="H1732">
        <v>0.78842151165008545</v>
      </c>
      <c r="I1732">
        <v>0.37579202651977539</v>
      </c>
      <c r="J1732">
        <v>1.405123233795166</v>
      </c>
      <c r="K1732">
        <v>-5.9313774108886719E-3</v>
      </c>
      <c r="L1732">
        <v>-2.9405951499938961E-3</v>
      </c>
      <c r="M1732">
        <v>2.1297931671142582E-2</v>
      </c>
      <c r="N1732">
        <v>-1.8322467803955081E-4</v>
      </c>
      <c r="O1732">
        <v>-1.9860267639160159E-4</v>
      </c>
      <c r="P1732">
        <v>-0.18581211566925049</v>
      </c>
      <c r="Q1732">
        <v>5.4762949615716936</v>
      </c>
      <c r="R1732">
        <v>2.2297203540801999E-4</v>
      </c>
      <c r="S1732">
        <v>1.9993813111796051E-7</v>
      </c>
    </row>
    <row r="1733" spans="1:19" x14ac:dyDescent="0.3">
      <c r="A1733">
        <v>173.1499938964844</v>
      </c>
      <c r="B1733">
        <v>0.7950969934463501</v>
      </c>
      <c r="C1733">
        <v>0.37511622905731201</v>
      </c>
      <c r="D1733">
        <v>1.4627449512481689</v>
      </c>
      <c r="E1733">
        <v>0.78715276718139648</v>
      </c>
      <c r="F1733">
        <v>0.40825262665748602</v>
      </c>
      <c r="G1733">
        <v>1.282808899879456</v>
      </c>
      <c r="H1733">
        <v>0.78842508792877197</v>
      </c>
      <c r="I1733">
        <v>0.37612450122833252</v>
      </c>
      <c r="J1733">
        <v>1.401445150375366</v>
      </c>
      <c r="K1733">
        <v>-5.886077880859375E-3</v>
      </c>
      <c r="L1733">
        <v>-2.8819441795349121E-3</v>
      </c>
      <c r="M1733">
        <v>2.1217107772827148E-2</v>
      </c>
      <c r="N1733">
        <v>-1.7940998077392581E-4</v>
      </c>
      <c r="O1733">
        <v>-1.784563064575195E-4</v>
      </c>
      <c r="P1733">
        <v>-0.17993605136871341</v>
      </c>
      <c r="Q1733">
        <v>5.4760488390922548</v>
      </c>
      <c r="R1733">
        <v>1.7999023199081419E-4</v>
      </c>
      <c r="S1733">
        <v>4.3173795347684049E-7</v>
      </c>
    </row>
    <row r="1734" spans="1:19" x14ac:dyDescent="0.3">
      <c r="A1734">
        <v>173.25</v>
      </c>
      <c r="B1734">
        <v>0.7950482964515686</v>
      </c>
      <c r="C1734">
        <v>0.37525472044944758</v>
      </c>
      <c r="D1734">
        <v>1.4570245742797849</v>
      </c>
      <c r="E1734">
        <v>0.78715276718139648</v>
      </c>
      <c r="F1734">
        <v>0.40825262665748602</v>
      </c>
      <c r="G1734">
        <v>1.282808899879456</v>
      </c>
      <c r="H1734">
        <v>0.78843438625335693</v>
      </c>
      <c r="I1734">
        <v>0.3764578104019165</v>
      </c>
      <c r="J1734">
        <v>1.397870779037476</v>
      </c>
      <c r="K1734">
        <v>-5.8347582817077637E-3</v>
      </c>
      <c r="L1734">
        <v>-2.824008464813232E-3</v>
      </c>
      <c r="M1734">
        <v>2.1142721176147461E-2</v>
      </c>
      <c r="N1734">
        <v>-1.6415119171142581E-4</v>
      </c>
      <c r="O1734">
        <v>-1.8727779388427729E-4</v>
      </c>
      <c r="P1734">
        <v>-0.17421567440032959</v>
      </c>
      <c r="Q1734">
        <v>5.4758323699235918</v>
      </c>
      <c r="R1734">
        <v>1.6557842493057249E-4</v>
      </c>
      <c r="S1734">
        <v>4.2008573473140118E-7</v>
      </c>
    </row>
    <row r="1735" spans="1:19" x14ac:dyDescent="0.3">
      <c r="A1735">
        <v>173.3500061035156</v>
      </c>
      <c r="B1735">
        <v>0.79500049352645874</v>
      </c>
      <c r="C1735">
        <v>0.37540751695632929</v>
      </c>
      <c r="D1735">
        <v>1.451457023620605</v>
      </c>
      <c r="E1735">
        <v>0.78715276718139648</v>
      </c>
      <c r="F1735">
        <v>0.40825262665748602</v>
      </c>
      <c r="G1735">
        <v>1.282808899879456</v>
      </c>
      <c r="H1735">
        <v>0.78844606876373291</v>
      </c>
      <c r="I1735">
        <v>0.37679207324981689</v>
      </c>
      <c r="J1735">
        <v>1.3943855762481689</v>
      </c>
      <c r="K1735">
        <v>-5.7808756828308114E-3</v>
      </c>
      <c r="L1735">
        <v>-2.7651190757751461E-3</v>
      </c>
      <c r="M1735">
        <v>2.1062374114990231E-2</v>
      </c>
      <c r="N1735">
        <v>-1.6057491302490229E-4</v>
      </c>
      <c r="O1735">
        <v>-1.5854835510253909E-4</v>
      </c>
      <c r="P1735">
        <v>-0.1686481237411499</v>
      </c>
      <c r="Q1735">
        <v>5.4756076008081438</v>
      </c>
      <c r="R1735">
        <v>1.7273813486099241E-4</v>
      </c>
      <c r="S1735">
        <v>2.9254088076413612E-7</v>
      </c>
    </row>
    <row r="1736" spans="1:19" x14ac:dyDescent="0.3">
      <c r="A1736">
        <v>173.44999694824219</v>
      </c>
      <c r="B1736">
        <v>0.79495465755462646</v>
      </c>
      <c r="C1736">
        <v>0.37557107210159302</v>
      </c>
      <c r="D1736">
        <v>1.446036815643311</v>
      </c>
      <c r="E1736">
        <v>0.78715276718139648</v>
      </c>
      <c r="F1736">
        <v>0.40825262665748602</v>
      </c>
      <c r="G1736">
        <v>1.282808899879456</v>
      </c>
      <c r="H1736">
        <v>0.78845798969268799</v>
      </c>
      <c r="I1736">
        <v>0.37712967395782471</v>
      </c>
      <c r="J1736">
        <v>1.390998363494873</v>
      </c>
      <c r="K1736">
        <v>-5.7251453399658203E-3</v>
      </c>
      <c r="L1736">
        <v>-2.703309059143066E-3</v>
      </c>
      <c r="M1736">
        <v>2.0986080169677731E-2</v>
      </c>
      <c r="N1736">
        <v>-1.4722347259521479E-4</v>
      </c>
      <c r="O1736">
        <v>-1.5711784362792969E-4</v>
      </c>
      <c r="P1736">
        <v>-0.16322791576385501</v>
      </c>
      <c r="Q1736">
        <v>5.4753818258643152</v>
      </c>
      <c r="R1736">
        <v>1.4206528663635249E-4</v>
      </c>
      <c r="S1736">
        <v>4.8800666263559833E-7</v>
      </c>
    </row>
    <row r="1737" spans="1:19" x14ac:dyDescent="0.3">
      <c r="A1737">
        <v>173.55000305175781</v>
      </c>
      <c r="B1737">
        <v>0.79491102695465088</v>
      </c>
      <c r="C1737">
        <v>0.37574490904808039</v>
      </c>
      <c r="D1737">
        <v>1.4407622814178469</v>
      </c>
      <c r="E1737">
        <v>0.78715276718139648</v>
      </c>
      <c r="F1737">
        <v>0.40825262665748602</v>
      </c>
      <c r="G1737">
        <v>1.282808899879456</v>
      </c>
      <c r="H1737">
        <v>0.78848123550415039</v>
      </c>
      <c r="I1737">
        <v>0.37746167182922358</v>
      </c>
      <c r="J1737">
        <v>1.387694358825684</v>
      </c>
      <c r="K1737">
        <v>-5.6570172309875488E-3</v>
      </c>
      <c r="L1737">
        <v>-2.6506185531616211E-3</v>
      </c>
      <c r="M1737">
        <v>2.0902633666992191E-2</v>
      </c>
      <c r="N1737">
        <v>-1.28626823425293E-4</v>
      </c>
      <c r="O1737">
        <v>-1.5568733215332031E-4</v>
      </c>
      <c r="P1737">
        <v>-0.15795338153839111</v>
      </c>
      <c r="Q1737">
        <v>5.4751564010977747</v>
      </c>
      <c r="R1737">
        <v>1.2684583663940429E-4</v>
      </c>
      <c r="S1737">
        <v>4.0882409848563842E-7</v>
      </c>
    </row>
    <row r="1738" spans="1:19" x14ac:dyDescent="0.3">
      <c r="A1738">
        <v>173.6499938964844</v>
      </c>
      <c r="B1738">
        <v>0.7948688268661499</v>
      </c>
      <c r="C1738">
        <v>0.37592953443527222</v>
      </c>
      <c r="D1738">
        <v>1.4356281757354741</v>
      </c>
      <c r="E1738">
        <v>0.78715276718139648</v>
      </c>
      <c r="F1738">
        <v>0.40825262665748602</v>
      </c>
      <c r="G1738">
        <v>1.282808899879456</v>
      </c>
      <c r="H1738">
        <v>0.78850251436233521</v>
      </c>
      <c r="I1738">
        <v>0.37780678272247309</v>
      </c>
      <c r="J1738">
        <v>1.3844776153564451</v>
      </c>
      <c r="K1738">
        <v>-5.591273307800293E-3</v>
      </c>
      <c r="L1738">
        <v>-2.591490745544434E-3</v>
      </c>
      <c r="M1738">
        <v>2.0818710327148441E-2</v>
      </c>
      <c r="N1738">
        <v>-1.136064529418945E-4</v>
      </c>
      <c r="O1738">
        <v>-1.4293193817138669E-4</v>
      </c>
      <c r="P1738">
        <v>-0.15281927585601809</v>
      </c>
      <c r="Q1738">
        <v>5.4749564275145532</v>
      </c>
      <c r="R1738">
        <v>1.1145025491714481E-4</v>
      </c>
      <c r="S1738">
        <v>6.776667532903957E-7</v>
      </c>
    </row>
    <row r="1739" spans="1:19" x14ac:dyDescent="0.3">
      <c r="A1739">
        <v>173.75</v>
      </c>
      <c r="B1739">
        <v>0.79482752084732056</v>
      </c>
      <c r="C1739">
        <v>0.37612256407737732</v>
      </c>
      <c r="D1739">
        <v>1.430632591247559</v>
      </c>
      <c r="E1739">
        <v>0.78715276718139648</v>
      </c>
      <c r="F1739">
        <v>0.40825262665748602</v>
      </c>
      <c r="G1739">
        <v>1.282808899879456</v>
      </c>
      <c r="H1739">
        <v>0.78852713108062744</v>
      </c>
      <c r="I1739">
        <v>0.37814497947692871</v>
      </c>
      <c r="J1739">
        <v>1.381348133087158</v>
      </c>
      <c r="K1739">
        <v>-5.5263638496398926E-3</v>
      </c>
      <c r="L1739">
        <v>-2.5439262390136719E-3</v>
      </c>
      <c r="M1739">
        <v>2.0736932754516602E-2</v>
      </c>
      <c r="N1739">
        <v>-1.0311603546142579E-4</v>
      </c>
      <c r="O1739">
        <v>-1.46031379699707E-4</v>
      </c>
      <c r="P1739">
        <v>-0.147823691368103</v>
      </c>
      <c r="Q1739">
        <v>5.4746917903423311</v>
      </c>
      <c r="R1739">
        <v>1.147112250328064E-4</v>
      </c>
      <c r="S1739">
        <v>8.4613873241323745E-7</v>
      </c>
    </row>
    <row r="1740" spans="1:19" x14ac:dyDescent="0.3">
      <c r="A1740">
        <v>173.8500061035156</v>
      </c>
      <c r="B1740">
        <v>0.79478591680526733</v>
      </c>
      <c r="C1740">
        <v>0.3763231635093689</v>
      </c>
      <c r="D1740">
        <v>1.4257698059082029</v>
      </c>
      <c r="E1740">
        <v>0.78715276718139648</v>
      </c>
      <c r="F1740">
        <v>0.40825262665748602</v>
      </c>
      <c r="G1740">
        <v>1.282808899879456</v>
      </c>
      <c r="H1740">
        <v>0.78855979442596436</v>
      </c>
      <c r="I1740">
        <v>0.37848436832427979</v>
      </c>
      <c r="J1740">
        <v>1.3783028125762939</v>
      </c>
      <c r="K1740">
        <v>-5.4540038108825684E-3</v>
      </c>
      <c r="L1740">
        <v>-2.491623163223267E-3</v>
      </c>
      <c r="M1740">
        <v>2.0658731460571289E-2</v>
      </c>
      <c r="N1740">
        <v>-1.010894775390625E-4</v>
      </c>
      <c r="O1740">
        <v>-1.5616416931152341E-4</v>
      </c>
      <c r="P1740">
        <v>-0.14296090602874759</v>
      </c>
      <c r="Q1740">
        <v>5.4745300978422167</v>
      </c>
      <c r="R1740">
        <v>1.109305024147034E-4</v>
      </c>
      <c r="S1740">
        <v>5.703292458747455E-7</v>
      </c>
    </row>
    <row r="1741" spans="1:19" x14ac:dyDescent="0.3">
      <c r="A1741">
        <v>173.94999694824219</v>
      </c>
      <c r="B1741">
        <v>0.79474592208862305</v>
      </c>
      <c r="C1741">
        <v>0.37653008103370672</v>
      </c>
      <c r="D1741">
        <v>1.4210391044616699</v>
      </c>
      <c r="E1741">
        <v>0.78715276718139648</v>
      </c>
      <c r="F1741">
        <v>0.40825262665748602</v>
      </c>
      <c r="G1741">
        <v>1.282808899879456</v>
      </c>
      <c r="H1741">
        <v>0.78859066963195801</v>
      </c>
      <c r="I1741">
        <v>0.37882363796234131</v>
      </c>
      <c r="J1741">
        <v>1.3753402233123779</v>
      </c>
      <c r="K1741">
        <v>-5.3828954696655273E-3</v>
      </c>
      <c r="L1741">
        <v>-2.436071634292603E-3</v>
      </c>
      <c r="M1741">
        <v>2.0582437515258789E-2</v>
      </c>
      <c r="N1741">
        <v>-8.6307525634765625E-5</v>
      </c>
      <c r="O1741">
        <v>-1.730918884277344E-4</v>
      </c>
      <c r="P1741">
        <v>-0.13823020458221441</v>
      </c>
      <c r="Q1741">
        <v>5.4742844671010973</v>
      </c>
      <c r="R1741">
        <v>9.190797805786133E-5</v>
      </c>
      <c r="S1741">
        <v>1.719782176223816E-7</v>
      </c>
    </row>
    <row r="1742" spans="1:19" x14ac:dyDescent="0.3">
      <c r="A1742">
        <v>174.05000305175781</v>
      </c>
      <c r="B1742">
        <v>0.79470276832580566</v>
      </c>
      <c r="C1742">
        <v>0.3767428994178772</v>
      </c>
      <c r="D1742">
        <v>1.416434168815613</v>
      </c>
      <c r="E1742">
        <v>0.78715276718139648</v>
      </c>
      <c r="F1742">
        <v>0.40825262665748602</v>
      </c>
      <c r="G1742">
        <v>1.282808899879456</v>
      </c>
      <c r="H1742">
        <v>0.78862184286117554</v>
      </c>
      <c r="I1742">
        <v>0.37916243076324457</v>
      </c>
      <c r="J1742">
        <v>1.3724503517150879</v>
      </c>
      <c r="K1742">
        <v>-5.3135156631469727E-3</v>
      </c>
      <c r="L1742">
        <v>-2.3930370807647709E-3</v>
      </c>
      <c r="M1742">
        <v>2.0502328872680661E-2</v>
      </c>
      <c r="N1742">
        <v>-1.044273376464844E-4</v>
      </c>
      <c r="O1742">
        <v>-1.93476676940918E-4</v>
      </c>
      <c r="P1742">
        <v>-0.1336252689361572</v>
      </c>
      <c r="Q1742">
        <v>5.4739907354116442</v>
      </c>
      <c r="R1742">
        <v>1.4735281467437739E-4</v>
      </c>
      <c r="S1742">
        <v>9.5666848354269973E-7</v>
      </c>
    </row>
    <row r="1743" spans="1:19" x14ac:dyDescent="0.3">
      <c r="A1743">
        <v>174.1499938964844</v>
      </c>
      <c r="B1743">
        <v>0.7946588397026062</v>
      </c>
      <c r="C1743">
        <v>0.37696507573127752</v>
      </c>
      <c r="D1743">
        <v>1.4119565486907959</v>
      </c>
      <c r="E1743">
        <v>0.78715276718139648</v>
      </c>
      <c r="F1743">
        <v>0.40825262665748602</v>
      </c>
      <c r="G1743">
        <v>1.282808899879456</v>
      </c>
      <c r="H1743">
        <v>0.78865295648574829</v>
      </c>
      <c r="I1743">
        <v>0.37950420379638672</v>
      </c>
      <c r="J1743">
        <v>1.3696427345275879</v>
      </c>
      <c r="K1743">
        <v>-5.2445530891418457E-3</v>
      </c>
      <c r="L1743">
        <v>-2.35283374786377E-3</v>
      </c>
      <c r="M1743">
        <v>2.0428657531738281E-2</v>
      </c>
      <c r="N1743">
        <v>-1.134872436523438E-4</v>
      </c>
      <c r="O1743">
        <v>-1.7333030700683591E-4</v>
      </c>
      <c r="P1743">
        <v>-0.1291476488113403</v>
      </c>
      <c r="Q1743">
        <v>5.4738248854875566</v>
      </c>
      <c r="R1743">
        <v>1.3496965169906619E-4</v>
      </c>
      <c r="S1743">
        <v>8.2214825170012773E-7</v>
      </c>
    </row>
    <row r="1744" spans="1:19" x14ac:dyDescent="0.3">
      <c r="A1744">
        <v>174.25</v>
      </c>
      <c r="B1744">
        <v>0.79461485147476196</v>
      </c>
      <c r="C1744">
        <v>0.37719631195068359</v>
      </c>
      <c r="D1744">
        <v>1.407599925994873</v>
      </c>
      <c r="E1744">
        <v>0.78715276718139648</v>
      </c>
      <c r="F1744">
        <v>0.40825262665748602</v>
      </c>
      <c r="G1744">
        <v>1.282808899879456</v>
      </c>
      <c r="H1744">
        <v>0.78868865966796875</v>
      </c>
      <c r="I1744">
        <v>0.37984049320220947</v>
      </c>
      <c r="J1744">
        <v>1.366907119750977</v>
      </c>
      <c r="K1744">
        <v>-5.1673650741577148E-3</v>
      </c>
      <c r="L1744">
        <v>-2.3103654384613041E-3</v>
      </c>
      <c r="M1744">
        <v>2.0347833633422852E-2</v>
      </c>
      <c r="N1744">
        <v>-1.170635223388672E-4</v>
      </c>
      <c r="O1744">
        <v>-1.516342163085938E-4</v>
      </c>
      <c r="P1744">
        <v>-0.12479102611541749</v>
      </c>
      <c r="Q1744">
        <v>5.4735817432403566</v>
      </c>
      <c r="R1744">
        <v>1.373732089996338E-4</v>
      </c>
      <c r="S1744">
        <v>6.996735692155198E-7</v>
      </c>
    </row>
    <row r="1745" spans="1:19" x14ac:dyDescent="0.3">
      <c r="A1745">
        <v>174.3500061035156</v>
      </c>
      <c r="B1745">
        <v>0.79456901550292969</v>
      </c>
      <c r="C1745">
        <v>0.37743625044822687</v>
      </c>
      <c r="D1745">
        <v>1.4033617973327639</v>
      </c>
      <c r="E1745">
        <v>0.78715276718139648</v>
      </c>
      <c r="F1745">
        <v>0.40825262665748602</v>
      </c>
      <c r="G1745">
        <v>1.282808899879456</v>
      </c>
      <c r="H1745">
        <v>0.7882426381111145</v>
      </c>
      <c r="I1745">
        <v>0.38074123859405518</v>
      </c>
      <c r="J1745">
        <v>1.3643045425415039</v>
      </c>
      <c r="K1745">
        <v>-5.4841041564941406E-3</v>
      </c>
      <c r="L1745">
        <v>-2.3302733898162842E-3</v>
      </c>
      <c r="M1745">
        <v>2.0269036293029789E-2</v>
      </c>
      <c r="N1745">
        <v>-1.3232231140136719E-4</v>
      </c>
      <c r="O1745">
        <v>-1.3041496276855469E-4</v>
      </c>
      <c r="P1745">
        <v>-0.12055289745330811</v>
      </c>
      <c r="Q1745">
        <v>5.4733961120247843</v>
      </c>
      <c r="R1745">
        <v>1.726609468460083E-4</v>
      </c>
      <c r="S1745">
        <v>1.128314465859148E-6</v>
      </c>
    </row>
    <row r="1746" spans="1:19" x14ac:dyDescent="0.3">
      <c r="A1746">
        <v>174.44999694824219</v>
      </c>
      <c r="B1746">
        <v>0.79452008008956909</v>
      </c>
      <c r="C1746">
        <v>0.37768340110778809</v>
      </c>
      <c r="D1746">
        <v>1.399238586425781</v>
      </c>
      <c r="E1746">
        <v>0.78715276718139648</v>
      </c>
      <c r="F1746">
        <v>0.40825262665748602</v>
      </c>
      <c r="G1746">
        <v>1.282808899879456</v>
      </c>
      <c r="H1746">
        <v>0.78867608308792114</v>
      </c>
      <c r="I1746">
        <v>0.37841796875</v>
      </c>
      <c r="J1746">
        <v>1.361740350723267</v>
      </c>
      <c r="K1746">
        <v>-6.1810612678527832E-3</v>
      </c>
      <c r="L1746">
        <v>4.2180418968200684E-3</v>
      </c>
      <c r="M1746">
        <v>2.066898345947266E-2</v>
      </c>
      <c r="N1746">
        <v>-1.6379356384277341E-4</v>
      </c>
      <c r="O1746">
        <v>-1.153945922851562E-4</v>
      </c>
      <c r="P1746">
        <v>-0.1164296865463257</v>
      </c>
      <c r="Q1746">
        <v>5.4731757387518876</v>
      </c>
      <c r="R1746">
        <v>2.087000012397766E-4</v>
      </c>
      <c r="S1746">
        <v>1.2381452052068201E-6</v>
      </c>
    </row>
    <row r="1747" spans="1:19" x14ac:dyDescent="0.3">
      <c r="A1747">
        <v>174.55000305175781</v>
      </c>
      <c r="B1747">
        <v>0.79447287321090698</v>
      </c>
      <c r="C1747">
        <v>0.37793734669685358</v>
      </c>
      <c r="D1747">
        <v>1.395226001739502</v>
      </c>
      <c r="E1747">
        <v>0.78715276718139648</v>
      </c>
      <c r="F1747">
        <v>0.40825262665748602</v>
      </c>
      <c r="G1747">
        <v>1.282808899879456</v>
      </c>
      <c r="H1747">
        <v>0.79044508934020996</v>
      </c>
      <c r="I1747">
        <v>0.36437082290649409</v>
      </c>
      <c r="J1747">
        <v>1.3581364154815669</v>
      </c>
      <c r="K1747">
        <v>-6.9475769996643066E-3</v>
      </c>
      <c r="L1747">
        <v>7.0415735244750977E-3</v>
      </c>
      <c r="M1747">
        <v>2.012693881988525E-2</v>
      </c>
      <c r="N1747">
        <v>-1.5819072723388669E-4</v>
      </c>
      <c r="O1747">
        <v>-9.7632408142089844E-5</v>
      </c>
      <c r="P1747">
        <v>-0.1124171018600464</v>
      </c>
      <c r="Q1747">
        <v>5.4729904279112818</v>
      </c>
      <c r="R1747">
        <v>1.510712504386902E-4</v>
      </c>
      <c r="S1747">
        <v>8.314395927300211E-7</v>
      </c>
    </row>
    <row r="1748" spans="1:19" x14ac:dyDescent="0.3">
      <c r="A1748">
        <v>174.6499938964844</v>
      </c>
      <c r="B1748">
        <v>0.7944294810295105</v>
      </c>
      <c r="C1748">
        <v>0.37819844484329218</v>
      </c>
      <c r="D1748">
        <v>1.391321659088135</v>
      </c>
      <c r="E1748">
        <v>0.78715276718139648</v>
      </c>
      <c r="F1748">
        <v>0.40825262665748602</v>
      </c>
      <c r="G1748">
        <v>1.282808899879456</v>
      </c>
      <c r="H1748">
        <v>0.79288220405578613</v>
      </c>
      <c r="I1748">
        <v>0.34824526309967041</v>
      </c>
      <c r="J1748">
        <v>1.3550043106079099</v>
      </c>
      <c r="K1748">
        <v>-7.1277022361755371E-3</v>
      </c>
      <c r="L1748">
        <v>5.9527158737182617E-3</v>
      </c>
      <c r="M1748">
        <v>1.9804000854492191E-2</v>
      </c>
      <c r="N1748">
        <v>-1.282691955566406E-4</v>
      </c>
      <c r="O1748">
        <v>-7.1287155151367188E-5</v>
      </c>
      <c r="P1748">
        <v>-0.1085127592086792</v>
      </c>
      <c r="Q1748">
        <v>5.4728277444839479</v>
      </c>
      <c r="R1748">
        <v>1.045608520507812E-4</v>
      </c>
      <c r="S1748">
        <v>1.142214841820532E-6</v>
      </c>
    </row>
    <row r="1749" spans="1:19" x14ac:dyDescent="0.3">
      <c r="A1749">
        <v>174.75</v>
      </c>
      <c r="B1749">
        <v>0.79439085721969604</v>
      </c>
      <c r="C1749">
        <v>0.3784639835357666</v>
      </c>
      <c r="D1749">
        <v>1.3875221014022829</v>
      </c>
      <c r="E1749">
        <v>0.78715276718139648</v>
      </c>
      <c r="F1749">
        <v>0.40825262665748602</v>
      </c>
      <c r="G1749">
        <v>1.282808899879456</v>
      </c>
      <c r="H1749">
        <v>0.79553139209747314</v>
      </c>
      <c r="I1749">
        <v>0.33424139022827148</v>
      </c>
      <c r="J1749">
        <v>1.352167129516602</v>
      </c>
      <c r="K1749">
        <v>-6.729423999786377E-3</v>
      </c>
      <c r="L1749">
        <v>5.8484673500061044E-3</v>
      </c>
      <c r="M1749">
        <v>1.9569158554077148E-2</v>
      </c>
      <c r="N1749">
        <v>-8.4757804870605469E-5</v>
      </c>
      <c r="O1749">
        <v>-6.6041946411132813E-5</v>
      </c>
      <c r="P1749">
        <v>-0.10471320152282711</v>
      </c>
      <c r="Q1749">
        <v>5.4726584523916246</v>
      </c>
      <c r="R1749">
        <v>4.8780739307403563E-5</v>
      </c>
      <c r="S1749">
        <v>8.5384722297021649E-7</v>
      </c>
    </row>
    <row r="1750" spans="1:19" x14ac:dyDescent="0.3">
      <c r="A1750">
        <v>174.8500061035156</v>
      </c>
      <c r="B1750">
        <v>0.79435288906097412</v>
      </c>
      <c r="C1750">
        <v>0.37873262166976929</v>
      </c>
      <c r="D1750">
        <v>1.383825302124023</v>
      </c>
      <c r="E1750">
        <v>0.78715276718139648</v>
      </c>
      <c r="F1750">
        <v>0.40825262665748602</v>
      </c>
      <c r="G1750">
        <v>1.282808899879456</v>
      </c>
      <c r="H1750">
        <v>0.79754155874252319</v>
      </c>
      <c r="I1750">
        <v>0.32002699375152588</v>
      </c>
      <c r="J1750">
        <v>1.3493707180023189</v>
      </c>
      <c r="K1750">
        <v>-6.8389773368835449E-3</v>
      </c>
      <c r="L1750">
        <v>6.0297548770904541E-3</v>
      </c>
      <c r="M1750">
        <v>1.920413970947266E-2</v>
      </c>
      <c r="N1750">
        <v>-7.0333480834960938E-5</v>
      </c>
      <c r="O1750">
        <v>-7.0333480834960938E-5</v>
      </c>
      <c r="P1750">
        <v>-0.1010164022445679</v>
      </c>
      <c r="Q1750">
        <v>5.4724634632468234</v>
      </c>
      <c r="R1750">
        <v>8.6926221847534186E-5</v>
      </c>
      <c r="S1750">
        <v>1.113382359108073E-6</v>
      </c>
    </row>
    <row r="1751" spans="1:19" x14ac:dyDescent="0.3">
      <c r="A1751">
        <v>174.94999694824219</v>
      </c>
      <c r="B1751">
        <v>0.79431116580963135</v>
      </c>
      <c r="C1751">
        <v>0.37900644540786738</v>
      </c>
      <c r="D1751">
        <v>1.3802280426025391</v>
      </c>
      <c r="E1751">
        <v>0.78715276718139648</v>
      </c>
      <c r="F1751">
        <v>0.40825262665748602</v>
      </c>
      <c r="G1751">
        <v>1.282808899879456</v>
      </c>
      <c r="H1751">
        <v>0.79994958639144897</v>
      </c>
      <c r="I1751">
        <v>0.3058924674987793</v>
      </c>
      <c r="J1751">
        <v>1.346398591995239</v>
      </c>
      <c r="K1751">
        <v>-6.5385699272155762E-3</v>
      </c>
      <c r="L1751">
        <v>5.6702196598052979E-3</v>
      </c>
      <c r="M1751">
        <v>1.8530011177062988E-2</v>
      </c>
      <c r="N1751">
        <v>-9.8705291748046875E-5</v>
      </c>
      <c r="O1751">
        <v>-4.8398971557617188E-5</v>
      </c>
      <c r="P1751">
        <v>-9.7419142723083496E-2</v>
      </c>
      <c r="Q1751">
        <v>5.4723116949200632</v>
      </c>
      <c r="R1751">
        <v>1.5119701623916631E-4</v>
      </c>
      <c r="S1751">
        <v>1.385838595524547E-6</v>
      </c>
    </row>
    <row r="1752" spans="1:19" x14ac:dyDescent="0.3">
      <c r="A1752">
        <v>175.05000305175781</v>
      </c>
      <c r="B1752">
        <v>0.7942691445350647</v>
      </c>
      <c r="C1752">
        <v>0.37928181886672968</v>
      </c>
      <c r="D1752">
        <v>1.3767280578613279</v>
      </c>
      <c r="E1752">
        <v>0.78715276718139648</v>
      </c>
      <c r="F1752">
        <v>0.40825262665748602</v>
      </c>
      <c r="G1752">
        <v>1.282808899879456</v>
      </c>
      <c r="H1752">
        <v>0.80203413963317871</v>
      </c>
      <c r="I1752">
        <v>0.29288899898529053</v>
      </c>
      <c r="J1752">
        <v>1.344265222549438</v>
      </c>
      <c r="K1752">
        <v>-6.49261474609375E-3</v>
      </c>
      <c r="L1752">
        <v>5.5923759937286377E-3</v>
      </c>
      <c r="M1752">
        <v>1.8586635589599609E-2</v>
      </c>
      <c r="N1752">
        <v>-1.063346862792969E-4</v>
      </c>
      <c r="O1752">
        <v>-6.0200691223144531E-5</v>
      </c>
      <c r="P1752">
        <v>-9.3919157981872559E-2</v>
      </c>
      <c r="Q1752">
        <v>5.472126041352749</v>
      </c>
      <c r="R1752">
        <v>1.19156539440155E-4</v>
      </c>
      <c r="S1752">
        <v>6.4959604060277345E-7</v>
      </c>
    </row>
    <row r="1753" spans="1:19" x14ac:dyDescent="0.3">
      <c r="A1753">
        <v>175.1499938964844</v>
      </c>
      <c r="B1753">
        <v>0.79422694444656372</v>
      </c>
      <c r="C1753">
        <v>0.37955719232559199</v>
      </c>
      <c r="D1753">
        <v>1.3733232021331789</v>
      </c>
      <c r="E1753">
        <v>0.78715276718139648</v>
      </c>
      <c r="F1753">
        <v>0.40825262665748602</v>
      </c>
      <c r="G1753">
        <v>1.282808899879456</v>
      </c>
      <c r="H1753">
        <v>0.8038400411605835</v>
      </c>
      <c r="I1753">
        <v>0.28023481369018549</v>
      </c>
      <c r="J1753">
        <v>1.342293977737427</v>
      </c>
      <c r="K1753">
        <v>-6.6218376159667969E-3</v>
      </c>
      <c r="L1753">
        <v>5.4085850715637207E-3</v>
      </c>
      <c r="M1753">
        <v>1.871240139007568E-2</v>
      </c>
      <c r="N1753">
        <v>-1.052618026733398E-4</v>
      </c>
      <c r="O1753">
        <v>-8.487701416015625E-5</v>
      </c>
      <c r="P1753">
        <v>-9.0514302253723145E-2</v>
      </c>
      <c r="Q1753">
        <v>5.4719557434320452</v>
      </c>
      <c r="R1753">
        <v>1.2395411729812619E-4</v>
      </c>
      <c r="S1753">
        <v>8.8659148786973676E-7</v>
      </c>
    </row>
    <row r="1754" spans="1:19" x14ac:dyDescent="0.3">
      <c r="A1754">
        <v>175.25</v>
      </c>
      <c r="B1754">
        <v>0.79418313503265381</v>
      </c>
      <c r="C1754">
        <v>0.37983298301696777</v>
      </c>
      <c r="D1754">
        <v>1.3700122833251951</v>
      </c>
      <c r="E1754">
        <v>0.78715276718139648</v>
      </c>
      <c r="F1754">
        <v>0.40825262665748602</v>
      </c>
      <c r="G1754">
        <v>1.282808899879456</v>
      </c>
      <c r="H1754">
        <v>0.80567264556884766</v>
      </c>
      <c r="I1754">
        <v>0.26771581172943121</v>
      </c>
      <c r="J1754">
        <v>1.3400881290435791</v>
      </c>
      <c r="K1754">
        <v>-6.637275218963623E-3</v>
      </c>
      <c r="L1754">
        <v>4.8630833625793457E-3</v>
      </c>
      <c r="M1754">
        <v>1.8523335456848141E-2</v>
      </c>
      <c r="N1754">
        <v>-1.177787780761719E-4</v>
      </c>
      <c r="O1754">
        <v>-1.065731048583984E-4</v>
      </c>
      <c r="P1754">
        <v>-8.7203383445739746E-2</v>
      </c>
      <c r="Q1754">
        <v>5.4717401683330538</v>
      </c>
      <c r="R1754">
        <v>1.4649987220764161E-4</v>
      </c>
      <c r="S1754">
        <v>7.6733522291760892E-7</v>
      </c>
    </row>
    <row r="1755" spans="1:19" x14ac:dyDescent="0.3">
      <c r="A1755">
        <v>175.3500061035156</v>
      </c>
      <c r="B1755">
        <v>0.79413825273513794</v>
      </c>
      <c r="C1755">
        <v>0.38011229038238531</v>
      </c>
      <c r="D1755">
        <v>1.366791725158691</v>
      </c>
      <c r="E1755">
        <v>0.78715276718139648</v>
      </c>
      <c r="F1755">
        <v>0.40825262665748602</v>
      </c>
      <c r="G1755">
        <v>1.282808899879456</v>
      </c>
      <c r="H1755">
        <v>0.80728542804718018</v>
      </c>
      <c r="I1755">
        <v>0.25584948062896729</v>
      </c>
      <c r="J1755">
        <v>1.338379859924316</v>
      </c>
      <c r="K1755">
        <v>-6.7989826202392578E-3</v>
      </c>
      <c r="L1755">
        <v>4.399418830871582E-3</v>
      </c>
      <c r="M1755">
        <v>1.876270771026611E-2</v>
      </c>
      <c r="N1755">
        <v>-1.3184547424316409E-4</v>
      </c>
      <c r="O1755">
        <v>-9.6678733825683594E-5</v>
      </c>
      <c r="P1755">
        <v>-8.398282527923584E-2</v>
      </c>
      <c r="Q1755">
        <v>5.4715861648321154</v>
      </c>
      <c r="R1755">
        <v>1.6206711530685421E-4</v>
      </c>
      <c r="S1755">
        <v>8.2413871496100918E-7</v>
      </c>
    </row>
    <row r="1756" spans="1:19" x14ac:dyDescent="0.3">
      <c r="A1756">
        <v>175.44999694824219</v>
      </c>
      <c r="B1756">
        <v>0.7940937876701355</v>
      </c>
      <c r="C1756">
        <v>0.38039827346801758</v>
      </c>
      <c r="D1756">
        <v>1.3636589050292971</v>
      </c>
      <c r="E1756">
        <v>0.78715276718139648</v>
      </c>
      <c r="F1756">
        <v>0.40825262665748602</v>
      </c>
      <c r="G1756">
        <v>1.282808899879456</v>
      </c>
      <c r="H1756">
        <v>0.80886459350585938</v>
      </c>
      <c r="I1756">
        <v>0.24443161487579351</v>
      </c>
      <c r="J1756">
        <v>1.3360886573791499</v>
      </c>
      <c r="K1756">
        <v>-6.9186091423034668E-3</v>
      </c>
      <c r="L1756">
        <v>3.8813203573226929E-3</v>
      </c>
      <c r="M1756">
        <v>1.8351554870605469E-2</v>
      </c>
      <c r="N1756">
        <v>-1.325607299804688E-4</v>
      </c>
      <c r="O1756">
        <v>-5.1617622375488281E-5</v>
      </c>
      <c r="P1756">
        <v>-8.0850005149841309E-2</v>
      </c>
      <c r="Q1756">
        <v>5.4713943310081961</v>
      </c>
      <c r="R1756">
        <v>1.3532310724258419E-4</v>
      </c>
      <c r="S1756">
        <v>6.4988612393790399E-7</v>
      </c>
    </row>
    <row r="1757" spans="1:19" x14ac:dyDescent="0.3">
      <c r="A1757">
        <v>175.55000305175781</v>
      </c>
      <c r="B1757">
        <v>0.79405349493026733</v>
      </c>
      <c r="C1757">
        <v>0.38068890571594238</v>
      </c>
      <c r="D1757">
        <v>1.360611200332642</v>
      </c>
      <c r="E1757">
        <v>0.78715276718139648</v>
      </c>
      <c r="F1757">
        <v>0.40825262665748602</v>
      </c>
      <c r="G1757">
        <v>1.282808899879456</v>
      </c>
      <c r="H1757">
        <v>0.81092929840087891</v>
      </c>
      <c r="I1757">
        <v>0.23409104347229001</v>
      </c>
      <c r="J1757">
        <v>1.3342299461364751</v>
      </c>
      <c r="K1757">
        <v>-6.4775943756103524E-3</v>
      </c>
      <c r="L1757">
        <v>3.9699971675872803E-3</v>
      </c>
      <c r="M1757">
        <v>1.8314719200134281E-2</v>
      </c>
      <c r="N1757">
        <v>-9.9658966064453125E-5</v>
      </c>
      <c r="O1757">
        <v>-2.002716064453125E-5</v>
      </c>
      <c r="P1757">
        <v>-7.7802300453186035E-2</v>
      </c>
      <c r="Q1757">
        <v>5.4712884247303011</v>
      </c>
      <c r="R1757">
        <v>7.082313299179078E-5</v>
      </c>
      <c r="S1757">
        <v>6.9816760515095668E-7</v>
      </c>
    </row>
    <row r="1758" spans="1:19" x14ac:dyDescent="0.3">
      <c r="A1758">
        <v>175.6499938964844</v>
      </c>
      <c r="B1758">
        <v>0.79401379823684692</v>
      </c>
      <c r="C1758">
        <v>0.38097599148750311</v>
      </c>
      <c r="D1758">
        <v>1.3576440811157231</v>
      </c>
      <c r="E1758">
        <v>0.78715276718139648</v>
      </c>
      <c r="F1758">
        <v>0.40825262665748602</v>
      </c>
      <c r="G1758">
        <v>1.282808899879456</v>
      </c>
      <c r="H1758">
        <v>0.81269919872283936</v>
      </c>
      <c r="I1758">
        <v>0.22408449649810791</v>
      </c>
      <c r="J1758">
        <v>1.332166433334351</v>
      </c>
      <c r="K1758">
        <v>-6.2577724456787109E-3</v>
      </c>
      <c r="L1758">
        <v>3.9243400096893311E-3</v>
      </c>
      <c r="M1758">
        <v>1.802003383636475E-2</v>
      </c>
      <c r="N1758">
        <v>-8.8572502136230469E-5</v>
      </c>
      <c r="O1758">
        <v>-6.9022178649902344E-5</v>
      </c>
      <c r="P1758">
        <v>-7.483518123626709E-2</v>
      </c>
      <c r="Q1758">
        <v>5.4711195275187494</v>
      </c>
      <c r="R1758">
        <v>1.021608710289001E-4</v>
      </c>
      <c r="S1758">
        <v>1.3152444353181641E-6</v>
      </c>
    </row>
    <row r="1759" spans="1:19" x14ac:dyDescent="0.3">
      <c r="A1759">
        <v>175.75</v>
      </c>
      <c r="B1759">
        <v>0.79397356510162354</v>
      </c>
      <c r="C1759">
        <v>0.38125970959663391</v>
      </c>
      <c r="D1759">
        <v>1.3547577857971189</v>
      </c>
      <c r="E1759">
        <v>0.78715276718139648</v>
      </c>
      <c r="F1759">
        <v>0.40825262665748602</v>
      </c>
      <c r="G1759">
        <v>1.282808899879456</v>
      </c>
      <c r="H1759">
        <v>0.81407266855239868</v>
      </c>
      <c r="I1759">
        <v>0.21424949169158941</v>
      </c>
      <c r="J1759">
        <v>1.330863475799561</v>
      </c>
      <c r="K1759">
        <v>-6.3685774803161621E-3</v>
      </c>
      <c r="L1759">
        <v>3.6002546548843379E-3</v>
      </c>
      <c r="M1759">
        <v>1.8429279327392582E-2</v>
      </c>
      <c r="N1759">
        <v>-9.5009803771972656E-5</v>
      </c>
      <c r="O1759">
        <v>-1.189708709716797E-4</v>
      </c>
      <c r="P1759">
        <v>-7.1948885917663574E-2</v>
      </c>
      <c r="Q1759">
        <v>5.4710393257439138</v>
      </c>
      <c r="R1759">
        <v>1.142370700836182E-4</v>
      </c>
      <c r="S1759">
        <v>7.2025727604341228E-7</v>
      </c>
    </row>
    <row r="1760" spans="1:19" x14ac:dyDescent="0.3">
      <c r="A1760">
        <v>175.8500061035156</v>
      </c>
      <c r="B1760">
        <v>0.79393535852432251</v>
      </c>
      <c r="C1760">
        <v>0.3815554678440094</v>
      </c>
      <c r="D1760">
        <v>1.351948022842407</v>
      </c>
      <c r="E1760">
        <v>0.78715276718139648</v>
      </c>
      <c r="F1760">
        <v>0.40825262665748602</v>
      </c>
      <c r="G1760">
        <v>1.282808899879456</v>
      </c>
      <c r="H1760">
        <v>0.8150794506072998</v>
      </c>
      <c r="I1760">
        <v>0.20479381084442139</v>
      </c>
      <c r="J1760">
        <v>1.3293731212615969</v>
      </c>
      <c r="K1760">
        <v>-6.7825913429260254E-3</v>
      </c>
      <c r="L1760">
        <v>3.2289773225784302E-3</v>
      </c>
      <c r="M1760">
        <v>1.8608808517456051E-2</v>
      </c>
      <c r="N1760">
        <v>-7.5101852416992188E-5</v>
      </c>
      <c r="O1760">
        <v>-7.152557373046875E-6</v>
      </c>
      <c r="P1760">
        <v>-6.913912296295166E-2</v>
      </c>
      <c r="Q1760">
        <v>5.470868379622698</v>
      </c>
      <c r="R1760">
        <v>5.7668387889862053E-5</v>
      </c>
      <c r="S1760">
        <v>6.5052317950176079E-7</v>
      </c>
    </row>
    <row r="1761" spans="1:19" x14ac:dyDescent="0.3">
      <c r="A1761">
        <v>175.94999694824219</v>
      </c>
      <c r="B1761">
        <v>0.79389750957489014</v>
      </c>
      <c r="C1761">
        <v>0.38185703754425049</v>
      </c>
      <c r="D1761">
        <v>1.3492140769958501</v>
      </c>
      <c r="E1761">
        <v>0.78715276718139648</v>
      </c>
      <c r="F1761">
        <v>0.40825262665748602</v>
      </c>
      <c r="G1761">
        <v>1.282808899879456</v>
      </c>
      <c r="H1761">
        <v>0.81555837392807007</v>
      </c>
      <c r="I1761">
        <v>0.1982576847076416</v>
      </c>
      <c r="J1761">
        <v>1.328050374984741</v>
      </c>
      <c r="K1761">
        <v>-7.6609253883361816E-3</v>
      </c>
      <c r="L1761">
        <v>5.36365807056427E-3</v>
      </c>
      <c r="M1761">
        <v>1.890313625335693E-2</v>
      </c>
      <c r="N1761">
        <v>-6.7591667175292969E-5</v>
      </c>
      <c r="O1761">
        <v>5.1736831665039063E-5</v>
      </c>
      <c r="P1761">
        <v>-6.6405177116394043E-2</v>
      </c>
      <c r="Q1761">
        <v>5.47077703922987</v>
      </c>
      <c r="R1761">
        <v>8.8357329368591301E-5</v>
      </c>
      <c r="S1761">
        <v>1.076685111911502E-6</v>
      </c>
    </row>
    <row r="1762" spans="1:19" x14ac:dyDescent="0.3">
      <c r="A1762">
        <v>176.05000305175781</v>
      </c>
      <c r="B1762">
        <v>0.79385602474212646</v>
      </c>
      <c r="C1762">
        <v>0.38215085864067078</v>
      </c>
      <c r="D1762">
        <v>1.3465592861175539</v>
      </c>
      <c r="E1762">
        <v>0.83630543947219849</v>
      </c>
      <c r="F1762">
        <v>8.8504709303379059E-2</v>
      </c>
      <c r="G1762">
        <v>1.282808899879456</v>
      </c>
      <c r="H1762">
        <v>0.81747746467590332</v>
      </c>
      <c r="I1762">
        <v>0.18870294094085691</v>
      </c>
      <c r="J1762">
        <v>1.326057910919189</v>
      </c>
      <c r="K1762">
        <v>-7.0366263389587402E-3</v>
      </c>
      <c r="L1762">
        <v>4.0832757949829102E-3</v>
      </c>
      <c r="M1762">
        <v>1.848447322845459E-2</v>
      </c>
      <c r="N1762">
        <v>-9.4652175903320313E-5</v>
      </c>
      <c r="O1762">
        <v>-2.9802322387695309E-5</v>
      </c>
      <c r="P1762">
        <v>-6.3750386238098145E-2</v>
      </c>
      <c r="Q1762">
        <v>5.4705086544156076</v>
      </c>
      <c r="R1762">
        <v>-4.9253238737583159E-2</v>
      </c>
      <c r="S1762">
        <v>3.6775772969122052E-7</v>
      </c>
    </row>
    <row r="1763" spans="1:19" x14ac:dyDescent="0.3">
      <c r="A1763">
        <v>176.1499938964844</v>
      </c>
      <c r="B1763">
        <v>0.79372674226760864</v>
      </c>
      <c r="C1763">
        <v>0.38307151198387152</v>
      </c>
      <c r="D1763">
        <v>1.3440355062484739</v>
      </c>
      <c r="E1763">
        <v>0.83630543947219849</v>
      </c>
      <c r="F1763">
        <v>8.8504709303379059E-2</v>
      </c>
      <c r="G1763">
        <v>1.282808899879456</v>
      </c>
      <c r="H1763">
        <v>0.8190082311630249</v>
      </c>
      <c r="I1763">
        <v>0.18013870716094971</v>
      </c>
      <c r="J1763">
        <v>1.324333667755127</v>
      </c>
      <c r="K1763">
        <v>-6.7415833473205566E-3</v>
      </c>
      <c r="L1763">
        <v>3.4159421920776372E-3</v>
      </c>
      <c r="M1763">
        <v>1.8291950225830082E-2</v>
      </c>
      <c r="N1763">
        <v>-1.542365550994873E-2</v>
      </c>
      <c r="O1763">
        <v>0.11634516716003419</v>
      </c>
      <c r="P1763">
        <v>-6.1226606369018548E-2</v>
      </c>
      <c r="Q1763">
        <v>5.4715039923787119</v>
      </c>
      <c r="R1763">
        <v>3.6956870555877687E-2</v>
      </c>
      <c r="S1763">
        <v>-1.513490988872945E-3</v>
      </c>
    </row>
    <row r="1764" spans="1:19" x14ac:dyDescent="0.3">
      <c r="A1764">
        <v>176.25</v>
      </c>
      <c r="B1764">
        <v>0.79485714435577393</v>
      </c>
      <c r="C1764">
        <v>0.37419992685317988</v>
      </c>
      <c r="D1764">
        <v>1.3410713672637939</v>
      </c>
      <c r="E1764">
        <v>0.83630543947219849</v>
      </c>
      <c r="F1764">
        <v>8.8504709303379059E-2</v>
      </c>
      <c r="G1764">
        <v>1.282808899879456</v>
      </c>
      <c r="H1764">
        <v>0.82020395994186401</v>
      </c>
      <c r="I1764">
        <v>0.17221915721893311</v>
      </c>
      <c r="J1764">
        <v>1.322715044021606</v>
      </c>
      <c r="K1764">
        <v>-6.7258477210998544E-3</v>
      </c>
      <c r="L1764">
        <v>3.031268715858459E-3</v>
      </c>
      <c r="M1764">
        <v>1.816105842590332E-2</v>
      </c>
      <c r="N1764">
        <v>-1.202523708343506E-2</v>
      </c>
      <c r="O1764">
        <v>5.9535622596740723E-2</v>
      </c>
      <c r="P1764">
        <v>-5.8262467384338379E-2</v>
      </c>
      <c r="Q1764">
        <v>5.4838275507092478</v>
      </c>
      <c r="R1764">
        <v>1.6200780868530281E-4</v>
      </c>
      <c r="S1764">
        <v>1.546937735110987E-3</v>
      </c>
    </row>
    <row r="1765" spans="1:19" x14ac:dyDescent="0.3">
      <c r="A1765">
        <v>176.3500061035156</v>
      </c>
      <c r="B1765">
        <v>0.79739266633987427</v>
      </c>
      <c r="C1765">
        <v>0.35732924938201899</v>
      </c>
      <c r="D1765">
        <v>1.3380094766616819</v>
      </c>
      <c r="E1765">
        <v>0.83630543947219849</v>
      </c>
      <c r="F1765">
        <v>8.8504709303379059E-2</v>
      </c>
      <c r="G1765">
        <v>1.282808899879456</v>
      </c>
      <c r="H1765">
        <v>0.82138848304748535</v>
      </c>
      <c r="I1765">
        <v>0.16491842269897461</v>
      </c>
      <c r="J1765">
        <v>1.321176290512085</v>
      </c>
      <c r="K1765">
        <v>-6.6671967506408691E-3</v>
      </c>
      <c r="L1765">
        <v>2.9166489839553829E-3</v>
      </c>
      <c r="M1765">
        <v>1.8069863319396969E-2</v>
      </c>
      <c r="N1765">
        <v>1.0282993316650391E-3</v>
      </c>
      <c r="O1765">
        <v>-2.6480913162231449E-2</v>
      </c>
      <c r="P1765">
        <v>-5.5200576782226563E-2</v>
      </c>
      <c r="Q1765">
        <v>5.480799198895693</v>
      </c>
      <c r="R1765">
        <v>-1.3830876946449281E-2</v>
      </c>
      <c r="S1765">
        <v>-1.082264556316659E-4</v>
      </c>
    </row>
    <row r="1766" spans="1:19" x14ac:dyDescent="0.3">
      <c r="A1766">
        <v>176.44999694824219</v>
      </c>
      <c r="B1766">
        <v>0.80000990629196167</v>
      </c>
      <c r="C1766">
        <v>0.34229254722595209</v>
      </c>
      <c r="D1766">
        <v>1.335200309753418</v>
      </c>
      <c r="E1766">
        <v>0.83630543947219849</v>
      </c>
      <c r="F1766">
        <v>8.8504709303379059E-2</v>
      </c>
      <c r="G1766">
        <v>1.282808899879456</v>
      </c>
      <c r="H1766">
        <v>0.82242786884307861</v>
      </c>
      <c r="I1766">
        <v>0.1579015254974365</v>
      </c>
      <c r="J1766">
        <v>1.3196606636047361</v>
      </c>
      <c r="K1766">
        <v>-6.7017674446105957E-3</v>
      </c>
      <c r="L1766">
        <v>2.7540326118469238E-3</v>
      </c>
      <c r="M1766">
        <v>1.7962813377380371E-2</v>
      </c>
      <c r="N1766">
        <v>3.4492015838623051E-3</v>
      </c>
      <c r="O1766">
        <v>-5.9828758239746094E-3</v>
      </c>
      <c r="P1766">
        <v>-5.2391409873962402E-2</v>
      </c>
      <c r="Q1766">
        <v>5.4779247239232074</v>
      </c>
      <c r="R1766">
        <v>-2.1418407559394841E-3</v>
      </c>
      <c r="S1766">
        <v>-1.909000329760602E-4</v>
      </c>
    </row>
    <row r="1767" spans="1:19" x14ac:dyDescent="0.3">
      <c r="A1767">
        <v>176.55000305175781</v>
      </c>
      <c r="B1767">
        <v>0.80226081609725952</v>
      </c>
      <c r="C1767">
        <v>0.32839292287826538</v>
      </c>
      <c r="D1767">
        <v>1.332597970962524</v>
      </c>
      <c r="E1767">
        <v>0.83630543947219849</v>
      </c>
      <c r="F1767">
        <v>8.8504709303379059E-2</v>
      </c>
      <c r="G1767">
        <v>1.282808899879456</v>
      </c>
      <c r="H1767">
        <v>0.82353413105010986</v>
      </c>
      <c r="I1767">
        <v>0.15125143527984619</v>
      </c>
      <c r="J1767">
        <v>1.3183009624481199</v>
      </c>
      <c r="K1767">
        <v>-6.6180229187011719E-3</v>
      </c>
      <c r="L1767">
        <v>2.6410222053527832E-3</v>
      </c>
      <c r="M1767">
        <v>1.7973065376281738E-2</v>
      </c>
      <c r="N1767">
        <v>7.9202651977539063E-4</v>
      </c>
      <c r="O1767">
        <v>4.3430328369140616E-3</v>
      </c>
      <c r="P1767">
        <v>-4.9789071083068848E-2</v>
      </c>
      <c r="Q1767">
        <v>5.4753865346312516</v>
      </c>
      <c r="R1767">
        <v>3.3147609233856201E-3</v>
      </c>
      <c r="S1767">
        <v>-3.4482180490158498E-4</v>
      </c>
    </row>
    <row r="1768" spans="1:19" x14ac:dyDescent="0.3">
      <c r="A1768">
        <v>176.6499938964844</v>
      </c>
      <c r="B1768">
        <v>0.80438053607940674</v>
      </c>
      <c r="C1768">
        <v>0.31399723887443542</v>
      </c>
      <c r="D1768">
        <v>1.3301665782928469</v>
      </c>
      <c r="E1768">
        <v>0.83630543947219849</v>
      </c>
      <c r="F1768">
        <v>8.8504709303379059E-2</v>
      </c>
      <c r="G1768">
        <v>1.282808899879456</v>
      </c>
      <c r="H1768">
        <v>0.82456231117248535</v>
      </c>
      <c r="I1768">
        <v>0.144862174987793</v>
      </c>
      <c r="J1768">
        <v>1.3170449733734131</v>
      </c>
      <c r="K1768">
        <v>-6.5615177154541024E-3</v>
      </c>
      <c r="L1768">
        <v>2.48342752456665E-3</v>
      </c>
      <c r="M1768">
        <v>1.8049240112304691E-2</v>
      </c>
      <c r="N1768">
        <v>9.1910362243652344E-5</v>
      </c>
      <c r="O1768">
        <v>-8.1384181976318359E-3</v>
      </c>
      <c r="P1768">
        <v>-4.7357678413391113E-2</v>
      </c>
      <c r="Q1768">
        <v>5.473569129407406</v>
      </c>
      <c r="R1768">
        <v>8.3140254020690912E-4</v>
      </c>
      <c r="S1768">
        <v>-3.7381578586064278E-4</v>
      </c>
    </row>
    <row r="1769" spans="1:19" x14ac:dyDescent="0.3">
      <c r="A1769">
        <v>176.75</v>
      </c>
      <c r="B1769">
        <v>0.80648815631866455</v>
      </c>
      <c r="C1769">
        <v>0.300222247838974</v>
      </c>
      <c r="D1769">
        <v>1.327868580818176</v>
      </c>
      <c r="E1769">
        <v>0.83630543947219849</v>
      </c>
      <c r="F1769">
        <v>8.8504709303379059E-2</v>
      </c>
      <c r="G1769">
        <v>1.282808899879456</v>
      </c>
      <c r="H1769">
        <v>0.82556110620498657</v>
      </c>
      <c r="I1769">
        <v>0.1387324333190918</v>
      </c>
      <c r="J1769">
        <v>1.315666198730469</v>
      </c>
      <c r="K1769">
        <v>-6.4892768859863281E-3</v>
      </c>
      <c r="L1769">
        <v>2.2929906845092769E-3</v>
      </c>
      <c r="M1769">
        <v>1.7966508865356449E-2</v>
      </c>
      <c r="N1769">
        <v>7.6615810394287109E-4</v>
      </c>
      <c r="O1769">
        <v>-7.922053337097168E-3</v>
      </c>
      <c r="P1769">
        <v>-4.5059680938720703E-2</v>
      </c>
      <c r="Q1769">
        <v>5.4723200321197512</v>
      </c>
      <c r="R1769">
        <v>-7.5314700603485102E-4</v>
      </c>
      <c r="S1769">
        <v>-3.8625490851700299E-4</v>
      </c>
    </row>
    <row r="1770" spans="1:19" x14ac:dyDescent="0.3">
      <c r="A1770">
        <v>176.8500061035156</v>
      </c>
      <c r="B1770">
        <v>0.80852675437927246</v>
      </c>
      <c r="C1770">
        <v>0.28729662299156189</v>
      </c>
      <c r="D1770">
        <v>1.3256785869598391</v>
      </c>
      <c r="E1770">
        <v>0.83630543947219849</v>
      </c>
      <c r="F1770">
        <v>8.8504709303379059E-2</v>
      </c>
      <c r="G1770">
        <v>1.282808899879456</v>
      </c>
      <c r="H1770">
        <v>0.8265155553817749</v>
      </c>
      <c r="I1770">
        <v>0.1329185962677002</v>
      </c>
      <c r="J1770">
        <v>1.3144054412841799</v>
      </c>
      <c r="K1770">
        <v>-6.4185857772827148E-3</v>
      </c>
      <c r="L1770">
        <v>2.1336227655410771E-3</v>
      </c>
      <c r="M1770">
        <v>1.7966866493225101E-2</v>
      </c>
      <c r="N1770">
        <v>9.8478794097900391E-4</v>
      </c>
      <c r="O1770">
        <v>-4.304051399230957E-3</v>
      </c>
      <c r="P1770">
        <v>-4.2869687080383301E-2</v>
      </c>
      <c r="Q1770">
        <v>5.4714334651827814</v>
      </c>
      <c r="R1770">
        <v>-1.9352942705154431E-4</v>
      </c>
      <c r="S1770">
        <v>-3.9480545092374092E-4</v>
      </c>
    </row>
    <row r="1771" spans="1:19" x14ac:dyDescent="0.3">
      <c r="A1771">
        <v>176.94999694824219</v>
      </c>
      <c r="B1771">
        <v>0.81046187877655029</v>
      </c>
      <c r="C1771">
        <v>0.27482622861862183</v>
      </c>
      <c r="D1771">
        <v>1.3235815763473511</v>
      </c>
      <c r="E1771">
        <v>0.83630543947219849</v>
      </c>
      <c r="F1771">
        <v>8.8504709303379059E-2</v>
      </c>
      <c r="G1771">
        <v>1.282808899879456</v>
      </c>
      <c r="H1771">
        <v>0.82751202583312988</v>
      </c>
      <c r="I1771">
        <v>0.12742364406585691</v>
      </c>
      <c r="J1771">
        <v>1.3130731582641599</v>
      </c>
      <c r="K1771">
        <v>-6.2630772590637207E-3</v>
      </c>
      <c r="L1771">
        <v>2.018660306930542E-3</v>
      </c>
      <c r="M1771">
        <v>1.785790920257568E-2</v>
      </c>
      <c r="N1771">
        <v>7.915496826171875E-4</v>
      </c>
      <c r="O1771">
        <v>-5.3406953811645508E-3</v>
      </c>
      <c r="P1771">
        <v>-4.0772676467895508E-2</v>
      </c>
      <c r="Q1771">
        <v>5.4707375362515451</v>
      </c>
      <c r="R1771">
        <v>2.8071641921997072E-4</v>
      </c>
      <c r="S1771">
        <v>-4.0566213428974148E-4</v>
      </c>
    </row>
    <row r="1772" spans="1:19" x14ac:dyDescent="0.3">
      <c r="A1772">
        <v>177.05000305175781</v>
      </c>
      <c r="B1772">
        <v>0.81230992078781128</v>
      </c>
      <c r="C1772">
        <v>0.26285272836685181</v>
      </c>
      <c r="D1772">
        <v>1.321564793586731</v>
      </c>
      <c r="E1772">
        <v>0.83630543947219849</v>
      </c>
      <c r="F1772">
        <v>8.8504709303379059E-2</v>
      </c>
      <c r="G1772">
        <v>1.282808899879456</v>
      </c>
      <c r="H1772">
        <v>0.82832616567611694</v>
      </c>
      <c r="I1772">
        <v>0.12210762500762939</v>
      </c>
      <c r="J1772">
        <v>1.311789989471436</v>
      </c>
      <c r="K1772">
        <v>-6.2485933303833008E-3</v>
      </c>
      <c r="L1772">
        <v>1.826830208301544E-3</v>
      </c>
      <c r="M1772">
        <v>1.776587963104248E-2</v>
      </c>
      <c r="N1772">
        <v>6.9463253021240234E-4</v>
      </c>
      <c r="O1772">
        <v>-5.7809352874755859E-3</v>
      </c>
      <c r="P1772">
        <v>-3.8755893707275391E-2</v>
      </c>
      <c r="Q1772">
        <v>5.4702597081661226</v>
      </c>
      <c r="R1772">
        <v>1.4489918947219841E-4</v>
      </c>
      <c r="S1772">
        <v>-4.0921722538769247E-4</v>
      </c>
    </row>
    <row r="1773" spans="1:19" x14ac:dyDescent="0.3">
      <c r="A1773">
        <v>177.1499938964844</v>
      </c>
      <c r="B1773">
        <v>0.81408441066741943</v>
      </c>
      <c r="C1773">
        <v>0.2514500617980957</v>
      </c>
      <c r="D1773">
        <v>1.3196171522140501</v>
      </c>
      <c r="E1773">
        <v>0.83630543947219849</v>
      </c>
      <c r="F1773">
        <v>8.8504709303379059E-2</v>
      </c>
      <c r="G1773">
        <v>1.282808899879456</v>
      </c>
      <c r="H1773">
        <v>0.82921397686004639</v>
      </c>
      <c r="I1773">
        <v>0.1171478033065796</v>
      </c>
      <c r="J1773">
        <v>1.3105771541595459</v>
      </c>
      <c r="K1773">
        <v>-6.1202645301818848E-3</v>
      </c>
      <c r="L1773">
        <v>1.747302711009979E-3</v>
      </c>
      <c r="M1773">
        <v>1.771092414855957E-2</v>
      </c>
      <c r="N1773">
        <v>7.1299076080322266E-4</v>
      </c>
      <c r="O1773">
        <v>-5.0110816955566406E-3</v>
      </c>
      <c r="P1773">
        <v>-3.6808252334594727E-2</v>
      </c>
      <c r="Q1773">
        <v>5.4698983624577524</v>
      </c>
      <c r="R1773">
        <v>1.7481744289398201E-5</v>
      </c>
      <c r="S1773">
        <v>-4.1065545519813901E-4</v>
      </c>
    </row>
    <row r="1774" spans="1:19" x14ac:dyDescent="0.3">
      <c r="A1774">
        <v>177.25</v>
      </c>
      <c r="B1774">
        <v>0.81578320264816284</v>
      </c>
      <c r="C1774">
        <v>0.24055029451847079</v>
      </c>
      <c r="D1774">
        <v>1.3177371025085449</v>
      </c>
      <c r="E1774">
        <v>0.83630543947219849</v>
      </c>
      <c r="F1774">
        <v>8.8504709303379059E-2</v>
      </c>
      <c r="G1774">
        <v>1.282808899879456</v>
      </c>
      <c r="H1774">
        <v>0.83001863956451416</v>
      </c>
      <c r="I1774">
        <v>0.1122918128967285</v>
      </c>
      <c r="J1774">
        <v>1.3093967437744141</v>
      </c>
      <c r="K1774">
        <v>-6.0398578643798828E-3</v>
      </c>
      <c r="L1774">
        <v>1.5297085046768191E-3</v>
      </c>
      <c r="M1774">
        <v>1.7656207084655762E-2</v>
      </c>
      <c r="N1774">
        <v>6.9582462310791016E-4</v>
      </c>
      <c r="O1774">
        <v>-4.8058032989501953E-3</v>
      </c>
      <c r="P1774">
        <v>-3.4928202629089362E-2</v>
      </c>
      <c r="Q1774">
        <v>5.4695349343121054</v>
      </c>
      <c r="R1774">
        <v>7.073462009429929E-5</v>
      </c>
      <c r="S1774">
        <v>-4.1207652539014821E-4</v>
      </c>
    </row>
    <row r="1775" spans="1:19" x14ac:dyDescent="0.3">
      <c r="A1775">
        <v>177.3500061035156</v>
      </c>
      <c r="B1775">
        <v>0.81740689277648926</v>
      </c>
      <c r="C1775">
        <v>0.23012104630470279</v>
      </c>
      <c r="D1775">
        <v>1.3159152269363401</v>
      </c>
      <c r="E1775">
        <v>0.83630543947219849</v>
      </c>
      <c r="F1775">
        <v>8.8504709303379059E-2</v>
      </c>
      <c r="G1775">
        <v>1.282808899879456</v>
      </c>
      <c r="H1775">
        <v>0.83090353012084961</v>
      </c>
      <c r="I1775">
        <v>0.1076282262802124</v>
      </c>
      <c r="J1775">
        <v>1.3083150386810301</v>
      </c>
      <c r="K1775">
        <v>-5.8457255363464364E-3</v>
      </c>
      <c r="L1775">
        <v>1.26340240240097E-3</v>
      </c>
      <c r="M1775">
        <v>1.7669677734375E-2</v>
      </c>
      <c r="N1775">
        <v>6.5469741821289063E-4</v>
      </c>
      <c r="O1775">
        <v>-4.7833919525146476E-3</v>
      </c>
      <c r="P1775">
        <v>-3.3106327056884773E-2</v>
      </c>
      <c r="Q1775">
        <v>5.4694171965122216</v>
      </c>
      <c r="R1775">
        <v>1.0522246360778809E-4</v>
      </c>
      <c r="S1775">
        <v>-4.1039860807359221E-4</v>
      </c>
    </row>
    <row r="1776" spans="1:19" x14ac:dyDescent="0.3">
      <c r="A1776">
        <v>177.44999694824219</v>
      </c>
      <c r="B1776">
        <v>0.81895697116851807</v>
      </c>
      <c r="C1776">
        <v>0.22016015648841861</v>
      </c>
      <c r="D1776">
        <v>1.3141463994979861</v>
      </c>
      <c r="E1776">
        <v>0.83630543947219849</v>
      </c>
      <c r="F1776">
        <v>8.8504709303379059E-2</v>
      </c>
      <c r="G1776">
        <v>1.282808899879456</v>
      </c>
      <c r="H1776">
        <v>0.83168172836303711</v>
      </c>
      <c r="I1776">
        <v>0.1031967401504517</v>
      </c>
      <c r="J1776">
        <v>1.3071804046630859</v>
      </c>
      <c r="K1776">
        <v>-5.7204961776733398E-3</v>
      </c>
      <c r="L1776">
        <v>1.0082051157951351E-3</v>
      </c>
      <c r="M1776">
        <v>1.7595291137695309E-2</v>
      </c>
      <c r="N1776">
        <v>6.0486793518066406E-4</v>
      </c>
      <c r="O1776">
        <v>-4.5524835586547852E-3</v>
      </c>
      <c r="P1776">
        <v>-3.1337499618530273E-2</v>
      </c>
      <c r="Q1776">
        <v>5.4691321894526483</v>
      </c>
      <c r="R1776">
        <v>1.3102293014526369E-4</v>
      </c>
      <c r="S1776">
        <v>-4.0780608542263509E-4</v>
      </c>
    </row>
    <row r="1777" spans="1:19" x14ac:dyDescent="0.3">
      <c r="A1777">
        <v>177.55000305175781</v>
      </c>
      <c r="B1777">
        <v>0.82044124603271484</v>
      </c>
      <c r="C1777">
        <v>0.21064923703670499</v>
      </c>
      <c r="D1777">
        <v>1.312434196472168</v>
      </c>
      <c r="E1777">
        <v>0.83630543947219849</v>
      </c>
      <c r="F1777">
        <v>8.8504709303379059E-2</v>
      </c>
      <c r="G1777">
        <v>1.282808899879456</v>
      </c>
      <c r="H1777">
        <v>0.83250993490219116</v>
      </c>
      <c r="I1777">
        <v>9.8995208740234375E-2</v>
      </c>
      <c r="J1777">
        <v>1.306077718734741</v>
      </c>
      <c r="K1777">
        <v>-5.5097341537475586E-3</v>
      </c>
      <c r="L1777">
        <v>7.8304857015609741E-4</v>
      </c>
      <c r="M1777">
        <v>1.7527341842651371E-2</v>
      </c>
      <c r="N1777">
        <v>5.950927734375E-4</v>
      </c>
      <c r="O1777">
        <v>-4.3257474899291992E-3</v>
      </c>
      <c r="P1777">
        <v>-2.9625296592712399E-2</v>
      </c>
      <c r="Q1777">
        <v>5.4690079919993879</v>
      </c>
      <c r="R1777">
        <v>5.7998895645141571E-5</v>
      </c>
      <c r="S1777">
        <v>-4.0194871835410603E-4</v>
      </c>
    </row>
    <row r="1778" spans="1:19" x14ac:dyDescent="0.3">
      <c r="A1778">
        <v>177.6499938964844</v>
      </c>
      <c r="B1778">
        <v>0.82186204195022583</v>
      </c>
      <c r="C1778">
        <v>0.20156483352184301</v>
      </c>
      <c r="D1778">
        <v>1.3107643127441411</v>
      </c>
      <c r="E1778">
        <v>0.83630543947219849</v>
      </c>
      <c r="F1778">
        <v>8.8504709303379059E-2</v>
      </c>
      <c r="G1778">
        <v>1.282808899879456</v>
      </c>
      <c r="H1778">
        <v>0.83325505256652832</v>
      </c>
      <c r="I1778">
        <v>9.5113515853881836E-2</v>
      </c>
      <c r="J1778">
        <v>1.3049812316894529</v>
      </c>
      <c r="K1778">
        <v>-5.3513646125793457E-3</v>
      </c>
      <c r="L1778">
        <v>6.8184733390808105E-4</v>
      </c>
      <c r="M1778">
        <v>1.7433524131774899E-2</v>
      </c>
      <c r="N1778">
        <v>5.9401988983154297E-4</v>
      </c>
      <c r="O1778">
        <v>-4.1719675064086914E-3</v>
      </c>
      <c r="P1778">
        <v>-2.7955412864685059E-2</v>
      </c>
      <c r="Q1778">
        <v>5.468939755856991</v>
      </c>
      <c r="R1778">
        <v>4.9347579479217581E-5</v>
      </c>
      <c r="S1778">
        <v>-3.9539874996989959E-4</v>
      </c>
    </row>
    <row r="1779" spans="1:19" x14ac:dyDescent="0.3">
      <c r="A1779">
        <v>177.75</v>
      </c>
      <c r="B1779">
        <v>0.82321929931640625</v>
      </c>
      <c r="C1779">
        <v>0.1928940266370773</v>
      </c>
      <c r="D1779">
        <v>1.3091472387313841</v>
      </c>
      <c r="E1779">
        <v>0.83630543947219849</v>
      </c>
      <c r="F1779">
        <v>8.8504709303379059E-2</v>
      </c>
      <c r="G1779">
        <v>1.282808899879456</v>
      </c>
      <c r="H1779">
        <v>0.83392322063446045</v>
      </c>
      <c r="I1779">
        <v>9.1424822807312012E-2</v>
      </c>
      <c r="J1779">
        <v>1.3039770126342769</v>
      </c>
      <c r="K1779">
        <v>-5.2391886711120614E-3</v>
      </c>
      <c r="L1779">
        <v>5.8088451623916626E-4</v>
      </c>
      <c r="M1779">
        <v>1.7404079437255859E-2</v>
      </c>
      <c r="N1779">
        <v>5.7065486907958984E-4</v>
      </c>
      <c r="O1779">
        <v>-3.9775371551513672E-3</v>
      </c>
      <c r="P1779">
        <v>-2.6338338851928711E-2</v>
      </c>
      <c r="Q1779">
        <v>5.4687151432037364</v>
      </c>
      <c r="R1779">
        <v>7.2222054004669159E-5</v>
      </c>
      <c r="S1779">
        <v>-3.8669647183269261E-4</v>
      </c>
    </row>
    <row r="1780" spans="1:19" x14ac:dyDescent="0.3">
      <c r="A1780">
        <v>177.8500061035156</v>
      </c>
      <c r="B1780">
        <v>0.82451409101486206</v>
      </c>
      <c r="C1780">
        <v>0.184619665145874</v>
      </c>
      <c r="D1780">
        <v>1.3075734376907351</v>
      </c>
      <c r="E1780">
        <v>0.83630543947219849</v>
      </c>
      <c r="F1780">
        <v>8.8504709303379059E-2</v>
      </c>
      <c r="G1780">
        <v>1.282808899879456</v>
      </c>
      <c r="H1780">
        <v>0.83460593223571777</v>
      </c>
      <c r="I1780">
        <v>8.7891221046447754E-2</v>
      </c>
      <c r="J1780">
        <v>1.302985668182373</v>
      </c>
      <c r="K1780">
        <v>-5.081474781036377E-3</v>
      </c>
      <c r="L1780">
        <v>4.4089555740356451E-4</v>
      </c>
      <c r="M1780">
        <v>1.736152172088623E-2</v>
      </c>
      <c r="N1780">
        <v>5.3679943084716797E-4</v>
      </c>
      <c r="O1780">
        <v>-3.7881135940551762E-3</v>
      </c>
      <c r="P1780">
        <v>-2.47645378112793E-2</v>
      </c>
      <c r="Q1780">
        <v>5.4687303666025402</v>
      </c>
      <c r="R1780">
        <v>9.4378590583801261E-5</v>
      </c>
      <c r="S1780">
        <v>-3.7644628901034588E-4</v>
      </c>
    </row>
    <row r="1781" spans="1:19" x14ac:dyDescent="0.3">
      <c r="A1781">
        <v>177.94999694824219</v>
      </c>
      <c r="B1781">
        <v>0.82574981451034546</v>
      </c>
      <c r="C1781">
        <v>0.1767227649688721</v>
      </c>
      <c r="D1781">
        <v>1.3060417175292971</v>
      </c>
      <c r="E1781">
        <v>0.83630543947219849</v>
      </c>
      <c r="F1781">
        <v>8.8504709303379059E-2</v>
      </c>
      <c r="G1781">
        <v>1.282808899879456</v>
      </c>
      <c r="H1781">
        <v>0.8352733850479126</v>
      </c>
      <c r="I1781">
        <v>8.4509372711181641E-2</v>
      </c>
      <c r="J1781">
        <v>1.302023649215698</v>
      </c>
      <c r="K1781">
        <v>-4.9107074737548828E-3</v>
      </c>
      <c r="L1781">
        <v>2.741590142250061E-4</v>
      </c>
      <c r="M1781">
        <v>1.7322540283203122E-2</v>
      </c>
      <c r="N1781">
        <v>5.0866603851318359E-4</v>
      </c>
      <c r="O1781">
        <v>-3.6370754241943359E-3</v>
      </c>
      <c r="P1781">
        <v>-2.3232817649841309E-2</v>
      </c>
      <c r="Q1781">
        <v>5.4685785591602327</v>
      </c>
      <c r="R1781">
        <v>8.4600150585174535E-5</v>
      </c>
      <c r="S1781">
        <v>-3.6463767755776652E-4</v>
      </c>
    </row>
    <row r="1782" spans="1:19" x14ac:dyDescent="0.3">
      <c r="A1782">
        <v>178.05000305175781</v>
      </c>
      <c r="B1782">
        <v>0.82692980766296387</v>
      </c>
      <c r="C1782">
        <v>0.16918788850307459</v>
      </c>
      <c r="D1782">
        <v>1.3045539855957029</v>
      </c>
      <c r="E1782">
        <v>0.83630543947219849</v>
      </c>
      <c r="F1782">
        <v>8.8504709303379059E-2</v>
      </c>
      <c r="G1782">
        <v>1.282808899879456</v>
      </c>
      <c r="H1782">
        <v>0.83591961860656738</v>
      </c>
      <c r="I1782">
        <v>8.1296086311340332E-2</v>
      </c>
      <c r="J1782">
        <v>1.301071405410767</v>
      </c>
      <c r="K1782">
        <v>-4.7360658645629883E-3</v>
      </c>
      <c r="L1782">
        <v>1.1510401964187619E-4</v>
      </c>
      <c r="M1782">
        <v>1.7267107963562012E-2</v>
      </c>
      <c r="N1782">
        <v>4.9579143524169922E-4</v>
      </c>
      <c r="O1782">
        <v>-3.490447998046875E-3</v>
      </c>
      <c r="P1782">
        <v>-2.1745085716247559E-2</v>
      </c>
      <c r="Q1782">
        <v>5.4685091607272627</v>
      </c>
      <c r="R1782">
        <v>6.3885152339935333E-5</v>
      </c>
      <c r="S1782">
        <v>-3.5262622404843571E-4</v>
      </c>
    </row>
    <row r="1783" spans="1:19" x14ac:dyDescent="0.3">
      <c r="A1783">
        <v>178.1499938964844</v>
      </c>
      <c r="B1783">
        <v>0.82805567979812622</v>
      </c>
      <c r="C1783">
        <v>0.1620017737150192</v>
      </c>
      <c r="D1783">
        <v>1.303106427192688</v>
      </c>
      <c r="E1783">
        <v>0.83630543947219849</v>
      </c>
      <c r="F1783">
        <v>8.8504709303379059E-2</v>
      </c>
      <c r="G1783">
        <v>1.282808899879456</v>
      </c>
      <c r="H1783">
        <v>0.83655226230621338</v>
      </c>
      <c r="I1783">
        <v>7.8254818916320801E-2</v>
      </c>
      <c r="J1783">
        <v>1.300147533416748</v>
      </c>
      <c r="K1783">
        <v>-4.5488476753234863E-3</v>
      </c>
      <c r="L1783">
        <v>-3.5151839256286621E-5</v>
      </c>
      <c r="M1783">
        <v>1.7218232154846191E-2</v>
      </c>
      <c r="N1783">
        <v>4.7826766967773438E-4</v>
      </c>
      <c r="O1783">
        <v>-3.332734107971191E-3</v>
      </c>
      <c r="P1783">
        <v>-2.0297527313232418E-2</v>
      </c>
      <c r="Q1783">
        <v>5.4684417609125378</v>
      </c>
      <c r="R1783">
        <v>6.8949162960052469E-5</v>
      </c>
      <c r="S1783">
        <v>-3.386796219274402E-4</v>
      </c>
    </row>
    <row r="1784" spans="1:19" x14ac:dyDescent="0.3">
      <c r="A1784">
        <v>178.25</v>
      </c>
      <c r="B1784">
        <v>0.82912963628768921</v>
      </c>
      <c r="C1784">
        <v>0.1551474928855896</v>
      </c>
      <c r="D1784">
        <v>1.301697850227356</v>
      </c>
      <c r="E1784">
        <v>0.83630543947219849</v>
      </c>
      <c r="F1784">
        <v>8.8504709303379059E-2</v>
      </c>
      <c r="G1784">
        <v>1.282808899879456</v>
      </c>
      <c r="H1784">
        <v>0.83715897798538208</v>
      </c>
      <c r="I1784">
        <v>7.5377345085144043E-2</v>
      </c>
      <c r="J1784">
        <v>1.299234867095947</v>
      </c>
      <c r="K1784">
        <v>-4.3638348579406738E-3</v>
      </c>
      <c r="L1784">
        <v>-1.7995387315750119E-4</v>
      </c>
      <c r="M1784">
        <v>1.715600490570068E-2</v>
      </c>
      <c r="N1784">
        <v>4.6098232269287109E-4</v>
      </c>
      <c r="O1784">
        <v>-3.2088756561279301E-3</v>
      </c>
      <c r="P1784">
        <v>-1.8888950347900391E-2</v>
      </c>
      <c r="Q1784">
        <v>5.4683415655046703</v>
      </c>
      <c r="R1784">
        <v>6.1956346035003658E-5</v>
      </c>
      <c r="S1784">
        <v>-3.2376211602240811E-4</v>
      </c>
    </row>
    <row r="1785" spans="1:19" x14ac:dyDescent="0.3">
      <c r="A1785">
        <v>178.3500061035156</v>
      </c>
      <c r="B1785">
        <v>0.83015215396881104</v>
      </c>
      <c r="C1785">
        <v>0.14861041307449341</v>
      </c>
      <c r="D1785">
        <v>1.3003278970718379</v>
      </c>
      <c r="E1785">
        <v>0.83630543947219849</v>
      </c>
      <c r="F1785">
        <v>8.8504709303379059E-2</v>
      </c>
      <c r="G1785">
        <v>1.282808899879456</v>
      </c>
      <c r="H1785">
        <v>0.83774662017822266</v>
      </c>
      <c r="I1785">
        <v>7.2654128074645996E-2</v>
      </c>
      <c r="J1785">
        <v>1.2983541488647461</v>
      </c>
      <c r="K1785">
        <v>-4.1738748550415039E-3</v>
      </c>
      <c r="L1785">
        <v>-3.147423267364502E-4</v>
      </c>
      <c r="M1785">
        <v>1.7103314399719238E-2</v>
      </c>
      <c r="N1785">
        <v>4.3189525604248052E-4</v>
      </c>
      <c r="O1785">
        <v>-3.1014680862426762E-3</v>
      </c>
      <c r="P1785">
        <v>-1.7518997192382809E-2</v>
      </c>
      <c r="Q1785">
        <v>5.4683072090148928</v>
      </c>
      <c r="R1785">
        <v>9.6310675144195546E-5</v>
      </c>
      <c r="S1785">
        <v>-3.080755239352584E-4</v>
      </c>
    </row>
    <row r="1786" spans="1:19" x14ac:dyDescent="0.3">
      <c r="A1786">
        <v>178.44999694824219</v>
      </c>
      <c r="B1786">
        <v>0.83112382888793945</v>
      </c>
      <c r="C1786">
        <v>0.14237874746322629</v>
      </c>
      <c r="D1786">
        <v>1.298995733261108</v>
      </c>
      <c r="E1786">
        <v>0.83630543947219849</v>
      </c>
      <c r="F1786">
        <v>8.8504709303379059E-2</v>
      </c>
      <c r="G1786">
        <v>1.282808899879456</v>
      </c>
      <c r="H1786">
        <v>0.83831679821014404</v>
      </c>
      <c r="I1786">
        <v>7.007443904876709E-2</v>
      </c>
      <c r="J1786">
        <v>1.297500848770142</v>
      </c>
      <c r="K1786">
        <v>-3.9771795272827148E-3</v>
      </c>
      <c r="L1786">
        <v>-4.4983625411987299E-4</v>
      </c>
      <c r="M1786">
        <v>1.7058134078979489E-2</v>
      </c>
      <c r="N1786">
        <v>3.910064697265625E-4</v>
      </c>
      <c r="O1786">
        <v>-2.9875040054321289E-3</v>
      </c>
      <c r="P1786">
        <v>-1.6186833381652829E-2</v>
      </c>
      <c r="Q1786">
        <v>5.4682025544345381</v>
      </c>
      <c r="R1786">
        <v>1.1884748935699461E-4</v>
      </c>
      <c r="S1786">
        <v>-2.9140112455934293E-4</v>
      </c>
    </row>
    <row r="1787" spans="1:19" x14ac:dyDescent="0.3">
      <c r="A1787">
        <v>178.55000305175781</v>
      </c>
      <c r="B1787">
        <v>0.8320503830909729</v>
      </c>
      <c r="C1787">
        <v>0.13643944263458249</v>
      </c>
      <c r="D1787">
        <v>1.2976996898651121</v>
      </c>
      <c r="E1787">
        <v>0.83630543947219849</v>
      </c>
      <c r="F1787">
        <v>8.8504709303379059E-2</v>
      </c>
      <c r="G1787">
        <v>1.282808899879456</v>
      </c>
      <c r="H1787">
        <v>0.83887040615081787</v>
      </c>
      <c r="I1787">
        <v>6.7636370658874512E-2</v>
      </c>
      <c r="J1787">
        <v>1.29668140411377</v>
      </c>
      <c r="K1787">
        <v>-3.775238990783691E-3</v>
      </c>
      <c r="L1787">
        <v>-5.8492273092269897E-4</v>
      </c>
      <c r="M1787">
        <v>1.7024874687194821E-2</v>
      </c>
      <c r="N1787">
        <v>3.8194656372070313E-4</v>
      </c>
      <c r="O1787">
        <v>-2.8865337371826172E-3</v>
      </c>
      <c r="P1787">
        <v>-1.489078998565674E-2</v>
      </c>
      <c r="Q1787">
        <v>5.4681383006274702</v>
      </c>
      <c r="R1787">
        <v>6.2777996063232409E-5</v>
      </c>
      <c r="S1787">
        <v>-2.741794101893902E-4</v>
      </c>
    </row>
    <row r="1788" spans="1:19" x14ac:dyDescent="0.3">
      <c r="A1788">
        <v>178.6499938964844</v>
      </c>
      <c r="B1788">
        <v>0.83293414115905762</v>
      </c>
      <c r="C1788">
        <v>0.13078497350215909</v>
      </c>
      <c r="D1788">
        <v>1.296438574790955</v>
      </c>
      <c r="E1788">
        <v>0.83630543947219849</v>
      </c>
      <c r="F1788">
        <v>8.8504709303379059E-2</v>
      </c>
      <c r="G1788">
        <v>1.282808899879456</v>
      </c>
      <c r="H1788">
        <v>0.83941125869750977</v>
      </c>
      <c r="I1788">
        <v>6.5334558486938477E-2</v>
      </c>
      <c r="J1788">
        <v>1.2958774566650391</v>
      </c>
      <c r="K1788">
        <v>-3.5651922225952148E-3</v>
      </c>
      <c r="L1788">
        <v>-7.1421265602111816E-4</v>
      </c>
      <c r="M1788">
        <v>1.6985893249511719E-2</v>
      </c>
      <c r="N1788">
        <v>3.7980079650878912E-4</v>
      </c>
      <c r="O1788">
        <v>-2.7461051940917969E-3</v>
      </c>
      <c r="P1788">
        <v>-1.362967491149902E-2</v>
      </c>
      <c r="Q1788">
        <v>5.4680671811103823</v>
      </c>
      <c r="R1788">
        <v>5.8110058307647723E-5</v>
      </c>
      <c r="S1788">
        <v>-2.5678183883428581E-4</v>
      </c>
    </row>
    <row r="1789" spans="1:19" x14ac:dyDescent="0.3">
      <c r="A1789">
        <v>178.75</v>
      </c>
      <c r="B1789">
        <v>0.8337751030921936</v>
      </c>
      <c r="C1789">
        <v>0.12540498375892639</v>
      </c>
      <c r="D1789">
        <v>1.295215249061584</v>
      </c>
      <c r="E1789">
        <v>0.83630543947219849</v>
      </c>
      <c r="F1789">
        <v>8.8504709303379059E-2</v>
      </c>
      <c r="G1789">
        <v>1.282808899879456</v>
      </c>
      <c r="H1789">
        <v>0.83992820978164673</v>
      </c>
      <c r="I1789">
        <v>6.317138671875E-2</v>
      </c>
      <c r="J1789">
        <v>1.295091867446899</v>
      </c>
      <c r="K1789">
        <v>-3.3595561981201172E-3</v>
      </c>
      <c r="L1789">
        <v>-8.2945078611373901E-4</v>
      </c>
      <c r="M1789">
        <v>1.6939043998718262E-2</v>
      </c>
      <c r="N1789">
        <v>3.633499145507812E-4</v>
      </c>
      <c r="O1789">
        <v>-2.5976896286010738E-3</v>
      </c>
      <c r="P1789">
        <v>-1.240634918212891E-2</v>
      </c>
      <c r="Q1789">
        <v>5.4678977195173504</v>
      </c>
      <c r="R1789">
        <v>6.8125426769256587E-5</v>
      </c>
      <c r="S1789">
        <v>-2.3909360170364379E-4</v>
      </c>
    </row>
    <row r="1790" spans="1:19" x14ac:dyDescent="0.3">
      <c r="A1790">
        <v>178.8500061035156</v>
      </c>
      <c r="B1790">
        <v>0.83457475900650024</v>
      </c>
      <c r="C1790">
        <v>0.12028079479932791</v>
      </c>
      <c r="D1790">
        <v>1.2940241098403931</v>
      </c>
      <c r="E1790">
        <v>0.83630543947219849</v>
      </c>
      <c r="F1790">
        <v>8.8504709303379059E-2</v>
      </c>
      <c r="G1790">
        <v>1.282808899879456</v>
      </c>
      <c r="H1790">
        <v>0.84042918682098389</v>
      </c>
      <c r="I1790">
        <v>6.1133503913879388E-2</v>
      </c>
      <c r="J1790">
        <v>1.2943229675292971</v>
      </c>
      <c r="K1790">
        <v>-3.151237964630127E-3</v>
      </c>
      <c r="L1790">
        <v>-9.4163417816162109E-4</v>
      </c>
      <c r="M1790">
        <v>1.6895294189453122E-2</v>
      </c>
      <c r="N1790">
        <v>3.4415721893310552E-4</v>
      </c>
      <c r="O1790">
        <v>-2.52997875213623E-3</v>
      </c>
      <c r="P1790">
        <v>-1.12152099609375E-2</v>
      </c>
      <c r="Q1790">
        <v>5.4679187115281822</v>
      </c>
      <c r="R1790">
        <v>7.7809095382690434E-5</v>
      </c>
      <c r="S1790">
        <v>-2.2066556848585609E-4</v>
      </c>
    </row>
    <row r="1791" spans="1:19" x14ac:dyDescent="0.3">
      <c r="A1791">
        <v>178.94999694824219</v>
      </c>
      <c r="B1791">
        <v>0.83533424139022827</v>
      </c>
      <c r="C1791">
        <v>0.1154005005955696</v>
      </c>
      <c r="D1791">
        <v>1.2928662300109861</v>
      </c>
      <c r="E1791">
        <v>0.83630543947219849</v>
      </c>
      <c r="F1791">
        <v>8.8504709303379059E-2</v>
      </c>
      <c r="G1791">
        <v>1.282808899879456</v>
      </c>
      <c r="H1791">
        <v>0.84091246128082275</v>
      </c>
      <c r="I1791">
        <v>5.9222698211669922E-2</v>
      </c>
      <c r="J1791">
        <v>1.2935776710510249</v>
      </c>
      <c r="K1791">
        <v>-2.9432177543640141E-3</v>
      </c>
      <c r="L1791">
        <v>-1.0423213243484499E-3</v>
      </c>
      <c r="M1791">
        <v>1.6853690147399899E-2</v>
      </c>
      <c r="N1791">
        <v>3.1876564025878912E-4</v>
      </c>
      <c r="O1791">
        <v>-2.480387687683105E-3</v>
      </c>
      <c r="P1791">
        <v>-1.005733013153076E-2</v>
      </c>
      <c r="Q1791">
        <v>5.4677786890417339</v>
      </c>
      <c r="R1791">
        <v>8.5498988628387475E-5</v>
      </c>
      <c r="S1791">
        <v>-2.0193771924823531E-4</v>
      </c>
    </row>
    <row r="1792" spans="1:19" x14ac:dyDescent="0.3">
      <c r="A1792">
        <v>179.05000305175781</v>
      </c>
      <c r="B1792">
        <v>0.83605849742889404</v>
      </c>
      <c r="C1792">
        <v>0.1107621043920517</v>
      </c>
      <c r="D1792">
        <v>1.2917405366897581</v>
      </c>
      <c r="E1792">
        <v>0.83630543947219849</v>
      </c>
      <c r="F1792">
        <v>8.8504709303379059E-2</v>
      </c>
      <c r="G1792">
        <v>1.282808899879456</v>
      </c>
      <c r="H1792">
        <v>0.84137809276580811</v>
      </c>
      <c r="I1792">
        <v>5.7420134544372559E-2</v>
      </c>
      <c r="J1792">
        <v>1.2928509712219241</v>
      </c>
      <c r="K1792">
        <v>-2.7335882186889648E-3</v>
      </c>
      <c r="L1792">
        <v>-1.143362373113632E-3</v>
      </c>
      <c r="M1792">
        <v>1.6805410385131839E-2</v>
      </c>
      <c r="N1792">
        <v>3.2722949981689448E-4</v>
      </c>
      <c r="O1792">
        <v>-2.3514032363891602E-3</v>
      </c>
      <c r="P1792">
        <v>-8.9316368103027344E-3</v>
      </c>
      <c r="Q1792">
        <v>5.4678107563406231</v>
      </c>
      <c r="R1792">
        <v>1.576155424118044E-5</v>
      </c>
      <c r="S1792">
        <v>-1.8321238458156579E-4</v>
      </c>
    </row>
    <row r="1793" spans="1:19" x14ac:dyDescent="0.3">
      <c r="A1793">
        <v>179.1499938964844</v>
      </c>
      <c r="B1793">
        <v>0.83674925565719604</v>
      </c>
      <c r="C1793">
        <v>0.1063648238778114</v>
      </c>
      <c r="D1793">
        <v>1.2906453609466551</v>
      </c>
      <c r="E1793">
        <v>0.83630543947219849</v>
      </c>
      <c r="F1793">
        <v>8.8504709303379059E-2</v>
      </c>
      <c r="G1793">
        <v>1.282808899879456</v>
      </c>
      <c r="H1793">
        <v>0.84183186292648315</v>
      </c>
      <c r="I1793">
        <v>5.5724382400512702E-2</v>
      </c>
      <c r="J1793">
        <v>1.2921464443206789</v>
      </c>
      <c r="K1793">
        <v>-2.5205612182617192E-3</v>
      </c>
      <c r="L1793">
        <v>-1.2441501021385191E-3</v>
      </c>
      <c r="M1793">
        <v>1.6768217086791989E-2</v>
      </c>
      <c r="N1793">
        <v>3.3867359161376948E-4</v>
      </c>
      <c r="O1793">
        <v>-2.131104469299316E-3</v>
      </c>
      <c r="P1793">
        <v>-7.836461067199707E-3</v>
      </c>
      <c r="Q1793">
        <v>5.4676137983798982</v>
      </c>
      <c r="R1793">
        <v>6.5866112709045484E-6</v>
      </c>
      <c r="S1793">
        <v>-1.6441284678876401E-4</v>
      </c>
    </row>
    <row r="1794" spans="1:19" x14ac:dyDescent="0.3">
      <c r="A1794">
        <v>179.25</v>
      </c>
      <c r="B1794">
        <v>0.83740222454071045</v>
      </c>
      <c r="C1794">
        <v>0.1021885350346565</v>
      </c>
      <c r="D1794">
        <v>1.2895851135253911</v>
      </c>
      <c r="E1794">
        <v>0.83630543947219849</v>
      </c>
      <c r="F1794">
        <v>8.8504709303379059E-2</v>
      </c>
      <c r="G1794">
        <v>1.282808899879456</v>
      </c>
      <c r="H1794">
        <v>0.84227299690246582</v>
      </c>
      <c r="I1794">
        <v>5.4127216339111328E-2</v>
      </c>
      <c r="J1794">
        <v>1.2914624214172361</v>
      </c>
      <c r="K1794">
        <v>-2.3071169853210449E-3</v>
      </c>
      <c r="L1794">
        <v>-1.3459362089633939E-3</v>
      </c>
      <c r="M1794">
        <v>1.6733169555664059E-2</v>
      </c>
      <c r="N1794">
        <v>3.0744075775146479E-4</v>
      </c>
      <c r="O1794">
        <v>-2.018213272094727E-3</v>
      </c>
      <c r="P1794">
        <v>-6.7762136459350586E-3</v>
      </c>
      <c r="Q1794">
        <v>5.4675681896507742</v>
      </c>
      <c r="R1794">
        <v>7.714450359344485E-5</v>
      </c>
      <c r="S1794">
        <v>-1.4580511488020419E-4</v>
      </c>
    </row>
    <row r="1795" spans="1:19" x14ac:dyDescent="0.3">
      <c r="A1795">
        <v>179.3500061035156</v>
      </c>
      <c r="B1795">
        <v>0.83801966905593872</v>
      </c>
      <c r="C1795">
        <v>9.8212160170078278E-2</v>
      </c>
      <c r="D1795">
        <v>1.2885503768920901</v>
      </c>
      <c r="E1795">
        <v>0.83630543947219849</v>
      </c>
      <c r="F1795">
        <v>8.8504709303379059E-2</v>
      </c>
      <c r="G1795">
        <v>1.282808899879456</v>
      </c>
      <c r="H1795">
        <v>0.8430408239364624</v>
      </c>
      <c r="I1795">
        <v>5.2727103233337402E-2</v>
      </c>
      <c r="J1795">
        <v>1.291083097457886</v>
      </c>
      <c r="K1795">
        <v>-1.75178050994873E-3</v>
      </c>
      <c r="L1795">
        <v>-1.3484954833984379E-3</v>
      </c>
      <c r="M1795">
        <v>1.532900333404541E-2</v>
      </c>
      <c r="N1795">
        <v>2.7108192443847662E-4</v>
      </c>
      <c r="O1795">
        <v>-2.0315647125244141E-3</v>
      </c>
      <c r="P1795">
        <v>-5.7414770126342773E-3</v>
      </c>
      <c r="Q1795">
        <v>5.4675209231674673</v>
      </c>
      <c r="R1795">
        <v>8.2192420959472658E-5</v>
      </c>
      <c r="S1795">
        <v>-1.2744967825710781E-4</v>
      </c>
    </row>
    <row r="1796" spans="1:19" x14ac:dyDescent="0.3">
      <c r="A1796">
        <v>179.44999694824219</v>
      </c>
      <c r="B1796">
        <v>0.83860641717910767</v>
      </c>
      <c r="C1796">
        <v>9.4431668519973755E-2</v>
      </c>
      <c r="D1796">
        <v>1.287547707557678</v>
      </c>
      <c r="E1796">
        <v>0.83630543947219849</v>
      </c>
      <c r="F1796">
        <v>8.8504709303379059E-2</v>
      </c>
      <c r="G1796">
        <v>1.282808899879456</v>
      </c>
      <c r="H1796">
        <v>0.84313642978668213</v>
      </c>
      <c r="I1796">
        <v>5.1301121711730957E-2</v>
      </c>
      <c r="J1796">
        <v>1.2935085296630859</v>
      </c>
      <c r="K1796">
        <v>-1.855015754699707E-3</v>
      </c>
      <c r="L1796">
        <v>-1.464672386646271E-3</v>
      </c>
      <c r="M1796">
        <v>1.426792144775391E-2</v>
      </c>
      <c r="N1796">
        <v>2.6822090148925781E-4</v>
      </c>
      <c r="O1796">
        <v>-1.9967555999755859E-3</v>
      </c>
      <c r="P1796">
        <v>-4.7388076782226563E-3</v>
      </c>
      <c r="Q1796">
        <v>5.4674313373863699</v>
      </c>
      <c r="R1796">
        <v>3.6119818687438952E-5</v>
      </c>
      <c r="S1796">
        <v>-1.09533523209393E-4</v>
      </c>
    </row>
    <row r="1797" spans="1:19" x14ac:dyDescent="0.3">
      <c r="A1797">
        <v>179.55000305175781</v>
      </c>
      <c r="B1797">
        <v>0.83916240930557251</v>
      </c>
      <c r="C1797">
        <v>9.0843938291072845E-2</v>
      </c>
      <c r="D1797">
        <v>1.286572933197021</v>
      </c>
      <c r="E1797">
        <v>0.83630543947219849</v>
      </c>
      <c r="F1797">
        <v>8.8504709303379059E-2</v>
      </c>
      <c r="G1797">
        <v>1.282808899879456</v>
      </c>
      <c r="H1797">
        <v>0.84372448921203613</v>
      </c>
      <c r="I1797">
        <v>5.0130605697631843E-2</v>
      </c>
      <c r="J1797">
        <v>1.2978923320770259</v>
      </c>
      <c r="K1797">
        <v>-1.4515519142150881E-3</v>
      </c>
      <c r="L1797">
        <v>-1.3988055288791661E-3</v>
      </c>
      <c r="M1797">
        <v>1.352822780609131E-2</v>
      </c>
      <c r="N1797">
        <v>2.5820732116699219E-4</v>
      </c>
      <c r="O1797">
        <v>-1.913666725158691E-3</v>
      </c>
      <c r="P1797">
        <v>-3.764033317565918E-3</v>
      </c>
      <c r="Q1797">
        <v>5.46736056804657</v>
      </c>
      <c r="R1797">
        <v>5.3901076316833493E-5</v>
      </c>
      <c r="S1797">
        <v>-9.1578392311930673E-5</v>
      </c>
    </row>
    <row r="1798" spans="1:19" x14ac:dyDescent="0.3">
      <c r="A1798">
        <v>179.6499938964844</v>
      </c>
      <c r="B1798">
        <v>0.83968740701675415</v>
      </c>
      <c r="C1798">
        <v>8.7450325489044189E-2</v>
      </c>
      <c r="D1798">
        <v>1.285624146461487</v>
      </c>
      <c r="E1798">
        <v>0.83630543947219849</v>
      </c>
      <c r="F1798">
        <v>8.8504709303379059E-2</v>
      </c>
      <c r="G1798">
        <v>1.282808899879456</v>
      </c>
      <c r="H1798">
        <v>0.84417206048965454</v>
      </c>
      <c r="I1798">
        <v>4.8897624015808112E-2</v>
      </c>
      <c r="J1798">
        <v>1.303508043289185</v>
      </c>
      <c r="K1798">
        <v>-1.172065734863281E-3</v>
      </c>
      <c r="L1798">
        <v>-1.482501626014709E-3</v>
      </c>
      <c r="M1798">
        <v>1.295626163482666E-2</v>
      </c>
      <c r="N1798">
        <v>2.3066997528076169E-4</v>
      </c>
      <c r="O1798">
        <v>-1.7448663711547849E-3</v>
      </c>
      <c r="P1798">
        <v>-2.81524658203125E-3</v>
      </c>
      <c r="Q1798">
        <v>5.4673285547643902</v>
      </c>
      <c r="R1798">
        <v>8.4158182144165042E-5</v>
      </c>
      <c r="S1798">
        <v>-7.4127991683781158E-5</v>
      </c>
    </row>
    <row r="1799" spans="1:19" x14ac:dyDescent="0.3">
      <c r="A1799">
        <v>179.75</v>
      </c>
      <c r="B1799">
        <v>0.84018409252166748</v>
      </c>
      <c r="C1799">
        <v>8.4235213696956635E-2</v>
      </c>
      <c r="D1799">
        <v>1.2847011089324949</v>
      </c>
      <c r="E1799">
        <v>0.83630543947219849</v>
      </c>
      <c r="F1799">
        <v>8.8504709303379059E-2</v>
      </c>
      <c r="G1799">
        <v>1.282808899879456</v>
      </c>
      <c r="H1799">
        <v>0.84450185298919678</v>
      </c>
      <c r="I1799">
        <v>4.7707915306091309E-2</v>
      </c>
      <c r="J1799">
        <v>1.310148954391479</v>
      </c>
      <c r="K1799">
        <v>-9.9551677703857422E-4</v>
      </c>
      <c r="L1799">
        <v>-1.6046836972236629E-3</v>
      </c>
      <c r="M1799">
        <v>1.2744784355163571E-2</v>
      </c>
      <c r="N1799">
        <v>2.1576881408691409E-4</v>
      </c>
      <c r="O1799">
        <v>-1.655459403991699E-3</v>
      </c>
      <c r="P1799">
        <v>-1.892209053039551E-3</v>
      </c>
      <c r="Q1799">
        <v>5.4672604266554119</v>
      </c>
      <c r="R1799">
        <v>6.0741901397705067E-5</v>
      </c>
      <c r="S1799">
        <v>-5.7147385086864238E-5</v>
      </c>
    </row>
    <row r="1800" spans="1:19" x14ac:dyDescent="0.3">
      <c r="A1800">
        <v>179.8500061035156</v>
      </c>
      <c r="B1800">
        <v>0.84065568447113037</v>
      </c>
      <c r="C1800">
        <v>8.1180982291698456E-2</v>
      </c>
      <c r="D1800">
        <v>1.283804297447205</v>
      </c>
      <c r="E1800">
        <v>0.83630543947219849</v>
      </c>
      <c r="F1800">
        <v>8.8504709303379059E-2</v>
      </c>
      <c r="G1800">
        <v>1.282808899879456</v>
      </c>
      <c r="H1800">
        <v>0.84461313486099243</v>
      </c>
      <c r="I1800">
        <v>4.6476483345031738E-2</v>
      </c>
      <c r="J1800">
        <v>1.317282438278198</v>
      </c>
      <c r="K1800">
        <v>-1.026391983032227E-3</v>
      </c>
      <c r="L1800">
        <v>-1.8440224230289459E-3</v>
      </c>
      <c r="M1800">
        <v>1.2634158134460449E-2</v>
      </c>
      <c r="N1800">
        <v>2.1862983703613281E-4</v>
      </c>
      <c r="O1800">
        <v>-1.674652099609375E-3</v>
      </c>
      <c r="P1800">
        <v>-9.9539756774902344E-4</v>
      </c>
      <c r="Q1800">
        <v>5.4672368288040163</v>
      </c>
      <c r="R1800">
        <v>3.5049617290496817E-5</v>
      </c>
      <c r="S1800">
        <v>-4.1005411185324197E-5</v>
      </c>
    </row>
    <row r="1801" spans="1:19" x14ac:dyDescent="0.3">
      <c r="A1801">
        <v>179.94999694824219</v>
      </c>
      <c r="B1801">
        <v>0.84110110998153687</v>
      </c>
      <c r="C1801">
        <v>7.8289970755577087E-2</v>
      </c>
      <c r="D1801">
        <v>1.2829293012619021</v>
      </c>
      <c r="E1801">
        <v>0.83630543947219849</v>
      </c>
      <c r="F1801">
        <v>8.8504709303379059E-2</v>
      </c>
      <c r="G1801">
        <v>1.282808899879456</v>
      </c>
      <c r="H1801">
        <v>0.84522438049316406</v>
      </c>
      <c r="I1801">
        <v>4.5582175254821777E-2</v>
      </c>
      <c r="J1801">
        <v>1.324425220489502</v>
      </c>
      <c r="K1801">
        <v>-5.4705142974853516E-4</v>
      </c>
      <c r="L1801">
        <v>-1.823451370000839E-3</v>
      </c>
      <c r="M1801">
        <v>1.2327671051025391E-2</v>
      </c>
      <c r="N1801">
        <v>2.0802021026611331E-4</v>
      </c>
      <c r="O1801">
        <v>-1.598596572875977E-3</v>
      </c>
      <c r="P1801">
        <v>-1.204013824462891E-4</v>
      </c>
      <c r="Q1801">
        <v>5.4672099880874159</v>
      </c>
      <c r="R1801">
        <v>5.4162442684173587E-5</v>
      </c>
      <c r="S1801">
        <v>-2.47607589699328E-5</v>
      </c>
    </row>
    <row r="1802" spans="1:19" x14ac:dyDescent="0.3">
      <c r="A1802">
        <v>180.05000305175781</v>
      </c>
      <c r="B1802">
        <v>0.84152281284332275</v>
      </c>
      <c r="C1802">
        <v>7.5557298958301544E-2</v>
      </c>
      <c r="D1802">
        <v>1.282078862190247</v>
      </c>
      <c r="E1802">
        <v>0.83630543947219849</v>
      </c>
      <c r="F1802">
        <v>8.8504709303379059E-2</v>
      </c>
      <c r="G1802">
        <v>1.282808899879456</v>
      </c>
      <c r="H1802">
        <v>0.84534281492233276</v>
      </c>
      <c r="I1802">
        <v>4.4727206230163567E-2</v>
      </c>
      <c r="J1802">
        <v>1.3321366310119629</v>
      </c>
      <c r="K1802">
        <v>-5.4693222045898438E-4</v>
      </c>
      <c r="L1802">
        <v>-1.839909702539444E-3</v>
      </c>
      <c r="M1802">
        <v>1.251220703125E-2</v>
      </c>
      <c r="N1802">
        <v>2.0337104797363281E-4</v>
      </c>
      <c r="O1802">
        <v>-1.502156257629395E-3</v>
      </c>
      <c r="P1802">
        <v>7.3003768920898438E-4</v>
      </c>
      <c r="Q1802">
        <v>5.4671717405319216</v>
      </c>
      <c r="R1802">
        <v>3.3991336822509778E-5</v>
      </c>
      <c r="S1802">
        <v>-9.8655116744339575E-6</v>
      </c>
    </row>
    <row r="1803" spans="1:19" x14ac:dyDescent="0.3">
      <c r="A1803">
        <v>180.1499938964844</v>
      </c>
      <c r="B1803">
        <v>0.84192049503326416</v>
      </c>
      <c r="C1803">
        <v>7.2968870401382446E-2</v>
      </c>
      <c r="D1803">
        <v>1.2812508344650271</v>
      </c>
      <c r="E1803">
        <v>0.83630543947219849</v>
      </c>
      <c r="F1803">
        <v>8.8504709303379059E-2</v>
      </c>
      <c r="G1803">
        <v>1.282808899879456</v>
      </c>
      <c r="H1803">
        <v>0.84582358598709106</v>
      </c>
      <c r="I1803">
        <v>4.3944239616394043E-2</v>
      </c>
      <c r="J1803">
        <v>1.339569091796875</v>
      </c>
      <c r="K1803">
        <v>-1.7207860946655271E-4</v>
      </c>
      <c r="L1803">
        <v>-1.8510967493057251E-3</v>
      </c>
      <c r="M1803">
        <v>1.2428998947143549E-2</v>
      </c>
      <c r="N1803">
        <v>1.91807746887207E-4</v>
      </c>
      <c r="O1803">
        <v>-1.49238109588623E-3</v>
      </c>
      <c r="P1803">
        <v>1.5580654144287109E-3</v>
      </c>
      <c r="Q1803">
        <v>5.4671502288430931</v>
      </c>
      <c r="R1803">
        <v>5.3988099098205572E-5</v>
      </c>
      <c r="S1803">
        <v>4.6867877244949287E-6</v>
      </c>
    </row>
    <row r="1804" spans="1:19" x14ac:dyDescent="0.3">
      <c r="A1804">
        <v>180.25</v>
      </c>
      <c r="B1804">
        <v>0.84229397773742676</v>
      </c>
      <c r="C1804">
        <v>7.0524275302886963E-2</v>
      </c>
      <c r="D1804">
        <v>1.2804427146911621</v>
      </c>
      <c r="E1804">
        <v>0.83630543947219849</v>
      </c>
      <c r="F1804">
        <v>8.8504709303379059E-2</v>
      </c>
      <c r="G1804">
        <v>1.282808899879456</v>
      </c>
      <c r="H1804">
        <v>0.84627079963684082</v>
      </c>
      <c r="I1804">
        <v>4.3269038200378418E-2</v>
      </c>
      <c r="J1804">
        <v>1.3470315933227539</v>
      </c>
      <c r="K1804">
        <v>1.7827749252319339E-4</v>
      </c>
      <c r="L1804">
        <v>-1.8111839890480039E-3</v>
      </c>
      <c r="M1804">
        <v>1.2445211410522459E-2</v>
      </c>
      <c r="N1804">
        <v>1.70588493347168E-4</v>
      </c>
      <c r="O1804">
        <v>-1.426935195922852E-3</v>
      </c>
      <c r="P1804">
        <v>2.366185188293457E-3</v>
      </c>
      <c r="Q1804">
        <v>5.4671273536980154</v>
      </c>
      <c r="R1804">
        <v>6.831586360931397E-5</v>
      </c>
      <c r="S1804">
        <v>1.853205030784011E-5</v>
      </c>
    </row>
    <row r="1805" spans="1:19" x14ac:dyDescent="0.3">
      <c r="A1805">
        <v>180.3500061035156</v>
      </c>
      <c r="B1805">
        <v>0.84264564514160156</v>
      </c>
      <c r="C1805">
        <v>6.8221293389797211E-2</v>
      </c>
      <c r="D1805">
        <v>1.2796565294265749</v>
      </c>
      <c r="E1805">
        <v>0.83630543947219849</v>
      </c>
      <c r="F1805">
        <v>8.8504709303379059E-2</v>
      </c>
      <c r="G1805">
        <v>1.282808899879456</v>
      </c>
      <c r="H1805">
        <v>0.84666574001312256</v>
      </c>
      <c r="I1805">
        <v>4.2518496513366699E-2</v>
      </c>
      <c r="J1805">
        <v>1.3544735908508301</v>
      </c>
      <c r="K1805">
        <v>4.8315525054931641E-4</v>
      </c>
      <c r="L1805">
        <v>-1.909054815769196E-3</v>
      </c>
      <c r="M1805">
        <v>1.255035400390625E-2</v>
      </c>
      <c r="N1805">
        <v>1.555681228637695E-4</v>
      </c>
      <c r="O1805">
        <v>-1.3203620910644529E-3</v>
      </c>
      <c r="P1805">
        <v>3.1523704528808589E-3</v>
      </c>
      <c r="Q1805">
        <v>5.4671077195554973</v>
      </c>
      <c r="R1805">
        <v>6.7749619483947759E-5</v>
      </c>
      <c r="S1805">
        <v>3.1615304760634888E-5</v>
      </c>
    </row>
    <row r="1806" spans="1:19" x14ac:dyDescent="0.3">
      <c r="A1806">
        <v>180.44999694824219</v>
      </c>
      <c r="B1806">
        <v>0.84297645092010498</v>
      </c>
      <c r="C1806">
        <v>6.6048771142959595E-2</v>
      </c>
      <c r="D1806">
        <v>1.2788915634155269</v>
      </c>
      <c r="E1806">
        <v>0.83630543947219849</v>
      </c>
      <c r="F1806">
        <v>8.8504709303379059E-2</v>
      </c>
      <c r="G1806">
        <v>1.282808899879456</v>
      </c>
      <c r="H1806">
        <v>0.84682977199554443</v>
      </c>
      <c r="I1806">
        <v>4.187929630279541E-2</v>
      </c>
      <c r="J1806">
        <v>1.3617303371429439</v>
      </c>
      <c r="K1806">
        <v>5.6350231170654297E-4</v>
      </c>
      <c r="L1806">
        <v>-1.9627474248409271E-3</v>
      </c>
      <c r="M1806">
        <v>1.260685920715332E-2</v>
      </c>
      <c r="N1806">
        <v>1.4424324035644531E-4</v>
      </c>
      <c r="O1806">
        <v>-1.2718439102172849E-3</v>
      </c>
      <c r="P1806">
        <v>3.9173364639282227E-3</v>
      </c>
      <c r="Q1806">
        <v>5.4669877707958223</v>
      </c>
      <c r="R1806">
        <v>6.2366127967834468E-5</v>
      </c>
      <c r="S1806">
        <v>4.3811363866552711E-5</v>
      </c>
    </row>
    <row r="1807" spans="1:19" x14ac:dyDescent="0.3">
      <c r="A1807">
        <v>180.55000305175781</v>
      </c>
      <c r="B1807">
        <v>0.84328776597976685</v>
      </c>
      <c r="C1807">
        <v>6.4000837504863739E-2</v>
      </c>
      <c r="D1807">
        <v>1.2781528234481809</v>
      </c>
      <c r="E1807">
        <v>0.83630543947219849</v>
      </c>
      <c r="F1807">
        <v>8.8504709303379059E-2</v>
      </c>
      <c r="G1807">
        <v>1.282808899879456</v>
      </c>
      <c r="H1807">
        <v>0.84691071510314941</v>
      </c>
      <c r="I1807">
        <v>4.1472792625427253E-2</v>
      </c>
      <c r="J1807">
        <v>1.3689465522766111</v>
      </c>
      <c r="K1807">
        <v>5.7142972946166992E-4</v>
      </c>
      <c r="L1807">
        <v>-1.841399818658829E-3</v>
      </c>
      <c r="M1807">
        <v>1.277256011962891E-2</v>
      </c>
      <c r="N1807">
        <v>1.3804435729980469E-4</v>
      </c>
      <c r="O1807">
        <v>-1.228094100952148E-3</v>
      </c>
      <c r="P1807">
        <v>4.6560764312744141E-3</v>
      </c>
      <c r="Q1807">
        <v>5.4669345494359733</v>
      </c>
      <c r="R1807">
        <v>5.9266090393066423E-5</v>
      </c>
      <c r="S1807">
        <v>5.5501784663647408E-5</v>
      </c>
    </row>
    <row r="1808" spans="1:19" x14ac:dyDescent="0.3">
      <c r="A1808">
        <v>180.6499938964844</v>
      </c>
      <c r="B1808">
        <v>0.84358042478561401</v>
      </c>
      <c r="C1808">
        <v>6.2075138092041023E-2</v>
      </c>
      <c r="D1808">
        <v>1.277427673339844</v>
      </c>
      <c r="E1808">
        <v>0.83630543947219849</v>
      </c>
      <c r="F1808">
        <v>8.8504709303379059E-2</v>
      </c>
      <c r="G1808">
        <v>1.282808899879456</v>
      </c>
      <c r="H1808">
        <v>0.84733456373214722</v>
      </c>
      <c r="I1808">
        <v>4.077613353729248E-2</v>
      </c>
      <c r="J1808">
        <v>1.375958204269409</v>
      </c>
      <c r="K1808">
        <v>9.2989206314086914E-4</v>
      </c>
      <c r="L1808">
        <v>-2.0535178482532501E-3</v>
      </c>
      <c r="M1808">
        <v>1.2896060943603521E-2</v>
      </c>
      <c r="N1808">
        <v>1.2958049774169919E-4</v>
      </c>
      <c r="O1808">
        <v>-1.1527538299560549E-3</v>
      </c>
      <c r="P1808">
        <v>5.3812265396118164E-3</v>
      </c>
      <c r="Q1808">
        <v>5.4670567687600853</v>
      </c>
      <c r="R1808">
        <v>5.7321488857269297E-5</v>
      </c>
      <c r="S1808">
        <v>6.6005426924675695E-5</v>
      </c>
    </row>
    <row r="1809" spans="1:19" x14ac:dyDescent="0.3">
      <c r="A1809">
        <v>180.75</v>
      </c>
      <c r="B1809">
        <v>0.84385567903518677</v>
      </c>
      <c r="C1809">
        <v>6.0265019536018372E-2</v>
      </c>
      <c r="D1809">
        <v>1.276723980903625</v>
      </c>
      <c r="E1809">
        <v>0.83630543947219849</v>
      </c>
      <c r="F1809">
        <v>8.8504709303379059E-2</v>
      </c>
      <c r="G1809">
        <v>1.282808899879456</v>
      </c>
      <c r="H1809">
        <v>0.84815669059753418</v>
      </c>
      <c r="I1809">
        <v>4.0542364120483398E-2</v>
      </c>
      <c r="J1809">
        <v>1.382635354995728</v>
      </c>
      <c r="K1809">
        <v>1.692652702331543E-3</v>
      </c>
      <c r="L1809">
        <v>-1.8517747521400449E-3</v>
      </c>
      <c r="M1809">
        <v>1.284885406494141E-2</v>
      </c>
      <c r="N1809">
        <v>1.254081726074219E-4</v>
      </c>
      <c r="O1809">
        <v>-1.0930299758911131E-3</v>
      </c>
      <c r="P1809">
        <v>6.0849189758300781E-3</v>
      </c>
      <c r="Q1809">
        <v>5.466803150996566</v>
      </c>
      <c r="R1809">
        <v>5.5048763751983653E-5</v>
      </c>
      <c r="S1809">
        <v>7.6298305066302413E-5</v>
      </c>
    </row>
    <row r="1810" spans="1:19" x14ac:dyDescent="0.3">
      <c r="A1810">
        <v>180.8500061035156</v>
      </c>
      <c r="B1810">
        <v>0.84411168098449707</v>
      </c>
      <c r="C1810">
        <v>5.8563496917486191E-2</v>
      </c>
      <c r="D1810">
        <v>1.276045560836792</v>
      </c>
      <c r="E1810">
        <v>0.83630543947219849</v>
      </c>
      <c r="F1810">
        <v>8.8504709303379059E-2</v>
      </c>
      <c r="G1810">
        <v>1.282808899879456</v>
      </c>
      <c r="H1810">
        <v>0.84764957427978516</v>
      </c>
      <c r="I1810">
        <v>3.9884686470031738E-2</v>
      </c>
      <c r="J1810">
        <v>1.3892872333526609</v>
      </c>
      <c r="K1810">
        <v>1.1411309242248539E-3</v>
      </c>
      <c r="L1810">
        <v>-2.1278001368045811E-3</v>
      </c>
      <c r="M1810">
        <v>1.294434070587158E-2</v>
      </c>
      <c r="N1810">
        <v>1.022815704345703E-4</v>
      </c>
      <c r="O1810">
        <v>-1.056671142578125E-3</v>
      </c>
      <c r="P1810">
        <v>6.7633390426635742E-3</v>
      </c>
      <c r="Q1810">
        <v>5.4668547453358771</v>
      </c>
      <c r="R1810">
        <v>9.4282925128936771E-5</v>
      </c>
      <c r="S1810">
        <v>8.4797525778412813E-5</v>
      </c>
    </row>
    <row r="1811" spans="1:19" x14ac:dyDescent="0.3">
      <c r="A1811">
        <v>180.94999694824219</v>
      </c>
      <c r="B1811">
        <v>0.84435242414474487</v>
      </c>
      <c r="C1811">
        <v>5.6968532502651208E-2</v>
      </c>
      <c r="D1811">
        <v>1.2753782272338869</v>
      </c>
      <c r="E1811">
        <v>0.83630543947219849</v>
      </c>
      <c r="F1811">
        <v>8.8504709303379059E-2</v>
      </c>
      <c r="G1811">
        <v>1.282808899879456</v>
      </c>
      <c r="H1811">
        <v>0.84770011901855469</v>
      </c>
      <c r="I1811">
        <v>3.970026969909668E-2</v>
      </c>
      <c r="J1811">
        <v>1.396507740020752</v>
      </c>
      <c r="K1811">
        <v>1.1578202247619631E-3</v>
      </c>
      <c r="L1811">
        <v>-1.9778534770011902E-3</v>
      </c>
      <c r="M1811">
        <v>1.377391815185547E-2</v>
      </c>
      <c r="N1811">
        <v>1.010894775390625E-4</v>
      </c>
      <c r="O1811">
        <v>-9.937286376953125E-4</v>
      </c>
      <c r="P1811">
        <v>7.4306726455688477E-3</v>
      </c>
      <c r="Q1811">
        <v>5.4668986562639477</v>
      </c>
      <c r="R1811">
        <v>4.2303204536437989E-5</v>
      </c>
      <c r="S1811">
        <v>9.3428083346225321E-5</v>
      </c>
    </row>
    <row r="1812" spans="1:19" x14ac:dyDescent="0.3">
      <c r="A1812">
        <v>181.05000305175781</v>
      </c>
      <c r="B1812">
        <v>0.84458011388778687</v>
      </c>
      <c r="C1812">
        <v>5.5473152548074722E-2</v>
      </c>
      <c r="D1812">
        <v>1.274729251861572</v>
      </c>
      <c r="E1812">
        <v>0.83630543947219849</v>
      </c>
      <c r="F1812">
        <v>8.8504709303379059E-2</v>
      </c>
      <c r="G1812">
        <v>1.650483369827271</v>
      </c>
      <c r="H1812">
        <v>0.84798246622085571</v>
      </c>
      <c r="I1812">
        <v>3.934478759765625E-2</v>
      </c>
      <c r="J1812">
        <v>1.402569532394409</v>
      </c>
      <c r="K1812">
        <v>1.408934593200684E-3</v>
      </c>
      <c r="L1812">
        <v>-2.0403191447258E-3</v>
      </c>
      <c r="M1812">
        <v>1.36106014251709E-2</v>
      </c>
      <c r="N1812">
        <v>1.184940338134766E-4</v>
      </c>
      <c r="O1812">
        <v>-9.5391273498535156E-4</v>
      </c>
      <c r="P1812">
        <v>0.37575411796569819</v>
      </c>
      <c r="Q1812">
        <v>5.6506755173206331</v>
      </c>
      <c r="R1812">
        <v>-2.7783811092376708E-5</v>
      </c>
      <c r="S1812">
        <v>1.003124023554847E-4</v>
      </c>
    </row>
    <row r="1813" spans="1:19" x14ac:dyDescent="0.3">
      <c r="A1813">
        <v>181.1499938964844</v>
      </c>
      <c r="B1813">
        <v>0.84479260444641113</v>
      </c>
      <c r="C1813">
        <v>5.407559871673584E-2</v>
      </c>
      <c r="D1813">
        <v>1.2757540941238401</v>
      </c>
      <c r="E1813">
        <v>0.83630543947219849</v>
      </c>
      <c r="F1813">
        <v>8.8504709303379059E-2</v>
      </c>
      <c r="G1813">
        <v>1.650483369827271</v>
      </c>
      <c r="H1813">
        <v>0.84827315807342529</v>
      </c>
      <c r="I1813">
        <v>3.901064395904541E-2</v>
      </c>
      <c r="J1813">
        <v>1.408598661422729</v>
      </c>
      <c r="K1813">
        <v>1.670718193054199E-3</v>
      </c>
      <c r="L1813">
        <v>-2.1209008991718288E-3</v>
      </c>
      <c r="M1813">
        <v>1.3578653335571291E-2</v>
      </c>
      <c r="N1813">
        <v>1.038312911987305E-4</v>
      </c>
      <c r="O1813">
        <v>-8.2826614379882813E-4</v>
      </c>
      <c r="P1813">
        <v>0.37472927570343018</v>
      </c>
      <c r="Q1813">
        <v>5.5897865638136874</v>
      </c>
      <c r="R1813">
        <v>7.0026814937591554E-5</v>
      </c>
      <c r="S1813">
        <v>1.074330531992018E-4</v>
      </c>
    </row>
    <row r="1814" spans="1:19" x14ac:dyDescent="0.3">
      <c r="A1814">
        <v>181.25</v>
      </c>
      <c r="B1814">
        <v>0.84499144554138184</v>
      </c>
      <c r="C1814">
        <v>5.2765794098377228E-2</v>
      </c>
      <c r="D1814">
        <v>1.279240608215332</v>
      </c>
      <c r="E1814">
        <v>0.83630543947219849</v>
      </c>
      <c r="F1814">
        <v>8.8504709303379059E-2</v>
      </c>
      <c r="G1814">
        <v>1.650483369827271</v>
      </c>
      <c r="H1814">
        <v>0.84857475757598877</v>
      </c>
      <c r="I1814">
        <v>3.8745641708374023E-2</v>
      </c>
      <c r="J1814">
        <v>1.4145216941833501</v>
      </c>
      <c r="K1814">
        <v>1.9462704658508301E-3</v>
      </c>
      <c r="L1814">
        <v>-2.1756775677204132E-3</v>
      </c>
      <c r="M1814">
        <v>1.360201835632324E-2</v>
      </c>
      <c r="N1814">
        <v>1.0240077972412109E-4</v>
      </c>
      <c r="O1814">
        <v>-7.5757503509521484E-4</v>
      </c>
      <c r="P1814">
        <v>0.37124276161193848</v>
      </c>
      <c r="Q1814">
        <v>5.5477671295404436</v>
      </c>
      <c r="R1814">
        <v>3.041595220565796E-5</v>
      </c>
      <c r="S1814">
        <v>1.135440341386129E-4</v>
      </c>
    </row>
    <row r="1815" spans="1:19" x14ac:dyDescent="0.3">
      <c r="A1815">
        <v>181.3500061035156</v>
      </c>
      <c r="B1815">
        <v>0.84517604112625122</v>
      </c>
      <c r="C1815">
        <v>5.1529411226511002E-2</v>
      </c>
      <c r="D1815">
        <v>1.2843641042709351</v>
      </c>
      <c r="E1815">
        <v>0.83630543947219849</v>
      </c>
      <c r="F1815">
        <v>8.8504709303379059E-2</v>
      </c>
      <c r="G1815">
        <v>1.650483369827271</v>
      </c>
      <c r="H1815">
        <v>0.84882289171218872</v>
      </c>
      <c r="I1815">
        <v>3.8559913635253913E-2</v>
      </c>
      <c r="J1815">
        <v>1.420304536819458</v>
      </c>
      <c r="K1815">
        <v>2.173066139221191E-3</v>
      </c>
      <c r="L1815">
        <v>-2.187635749578476E-3</v>
      </c>
      <c r="M1815">
        <v>1.3644576072692869E-2</v>
      </c>
      <c r="N1815">
        <v>9.7870826721191406E-5</v>
      </c>
      <c r="O1815">
        <v>-8.9752674102783203E-4</v>
      </c>
      <c r="P1815">
        <v>0.36611926555633539</v>
      </c>
      <c r="Q1815">
        <v>5.518696476519108</v>
      </c>
      <c r="R1815">
        <v>5.2012801170349121E-5</v>
      </c>
      <c r="S1815">
        <v>1.180873689008877E-4</v>
      </c>
    </row>
    <row r="1816" spans="1:19" x14ac:dyDescent="0.3">
      <c r="A1816">
        <v>181.44999694824219</v>
      </c>
      <c r="B1816">
        <v>0.84534412622451782</v>
      </c>
      <c r="C1816">
        <v>5.0380125641822808E-2</v>
      </c>
      <c r="D1816">
        <v>1.2905517816543579</v>
      </c>
      <c r="E1816">
        <v>0.83630543947219849</v>
      </c>
      <c r="F1816">
        <v>8.8504709303379059E-2</v>
      </c>
      <c r="G1816">
        <v>1.650483369827271</v>
      </c>
      <c r="H1816">
        <v>0.84902173280715942</v>
      </c>
      <c r="I1816">
        <v>3.839576244354248E-2</v>
      </c>
      <c r="J1816">
        <v>1.4258873462677</v>
      </c>
      <c r="K1816">
        <v>2.3576617240905762E-3</v>
      </c>
      <c r="L1816">
        <v>-2.2176913917064671E-3</v>
      </c>
      <c r="M1816">
        <v>1.364338397979736E-2</v>
      </c>
      <c r="N1816">
        <v>6.6041946411132813E-5</v>
      </c>
      <c r="O1816">
        <v>-8.2266330718994141E-4</v>
      </c>
      <c r="P1816">
        <v>0.3599315881729126</v>
      </c>
      <c r="Q1816">
        <v>5.4986744791269304</v>
      </c>
      <c r="R1816">
        <v>1.098170876502991E-4</v>
      </c>
      <c r="S1816">
        <v>1.2160730548202991E-4</v>
      </c>
    </row>
    <row r="1817" spans="1:19" x14ac:dyDescent="0.3">
      <c r="A1817">
        <v>181.55000305175781</v>
      </c>
      <c r="B1817">
        <v>0.84549736976623535</v>
      </c>
      <c r="C1817">
        <v>4.9312599003314972E-2</v>
      </c>
      <c r="D1817">
        <v>1.2974041700363159</v>
      </c>
      <c r="E1817">
        <v>0.83630543947219849</v>
      </c>
      <c r="F1817">
        <v>8.8504709303379059E-2</v>
      </c>
      <c r="G1817">
        <v>1.650483369827271</v>
      </c>
      <c r="H1817">
        <v>0.84917795658111572</v>
      </c>
      <c r="I1817">
        <v>3.8238525390625E-2</v>
      </c>
      <c r="J1817">
        <v>1.4313769340515139</v>
      </c>
      <c r="K1817">
        <v>2.5054812431335449E-3</v>
      </c>
      <c r="L1817">
        <v>-2.2752098739147191E-3</v>
      </c>
      <c r="M1817">
        <v>1.369905471801758E-2</v>
      </c>
      <c r="N1817">
        <v>4.2200088500976563E-5</v>
      </c>
      <c r="O1817">
        <v>-7.8439712524414063E-4</v>
      </c>
      <c r="P1817">
        <v>0.35307919979095459</v>
      </c>
      <c r="Q1817">
        <v>5.4849263846874239</v>
      </c>
      <c r="R1817">
        <v>1.016077399253845E-4</v>
      </c>
      <c r="S1817">
        <v>1.2428260524757211E-4</v>
      </c>
    </row>
    <row r="1818" spans="1:19" x14ac:dyDescent="0.3">
      <c r="A1818">
        <v>181.6499938964844</v>
      </c>
      <c r="B1818">
        <v>0.84563952684402466</v>
      </c>
      <c r="C1818">
        <v>4.8320505768060677E-2</v>
      </c>
      <c r="D1818">
        <v>1.304648280143738</v>
      </c>
      <c r="E1818">
        <v>0.83630543947219849</v>
      </c>
      <c r="F1818">
        <v>8.8504709303379059E-2</v>
      </c>
      <c r="G1818">
        <v>1.650483369827271</v>
      </c>
      <c r="H1818">
        <v>0.84934741258621216</v>
      </c>
      <c r="I1818">
        <v>3.8145184516906738E-2</v>
      </c>
      <c r="J1818">
        <v>1.436761617660522</v>
      </c>
      <c r="K1818">
        <v>2.6734471321105961E-3</v>
      </c>
      <c r="L1818">
        <v>-2.293113619089127E-3</v>
      </c>
      <c r="M1818">
        <v>1.379728317260742E-2</v>
      </c>
      <c r="N1818">
        <v>4.4584274291992188E-5</v>
      </c>
      <c r="O1818">
        <v>-7.8451633453369141E-4</v>
      </c>
      <c r="P1818">
        <v>0.34583508968353271</v>
      </c>
      <c r="Q1818">
        <v>5.4755208164453508</v>
      </c>
      <c r="R1818">
        <v>5.9500932693481438E-5</v>
      </c>
      <c r="S1818">
        <v>1.2706982961390169E-4</v>
      </c>
    </row>
    <row r="1819" spans="1:19" x14ac:dyDescent="0.3">
      <c r="A1819">
        <v>181.75</v>
      </c>
      <c r="B1819">
        <v>0.8457714319229126</v>
      </c>
      <c r="C1819">
        <v>4.7405626624822617E-2</v>
      </c>
      <c r="D1819">
        <v>1.312097549438477</v>
      </c>
      <c r="E1819">
        <v>0.83630543947219849</v>
      </c>
      <c r="F1819">
        <v>8.8504709303379059E-2</v>
      </c>
      <c r="G1819">
        <v>1.650483369827271</v>
      </c>
      <c r="H1819">
        <v>0.84954893589019775</v>
      </c>
      <c r="I1819">
        <v>3.8085341453552253E-2</v>
      </c>
      <c r="J1819">
        <v>1.4420013427734379</v>
      </c>
      <c r="K1819">
        <v>2.8784275054931641E-3</v>
      </c>
      <c r="L1819">
        <v>-2.3107863962650299E-3</v>
      </c>
      <c r="M1819">
        <v>1.389265060424805E-2</v>
      </c>
      <c r="N1819">
        <v>4.863739013671875E-5</v>
      </c>
      <c r="O1819">
        <v>-7.2169303894042969E-4</v>
      </c>
      <c r="P1819">
        <v>0.33838582038879389</v>
      </c>
      <c r="Q1819">
        <v>5.4691020816564562</v>
      </c>
      <c r="R1819">
        <v>6.4726173877716075E-5</v>
      </c>
      <c r="S1819">
        <v>1.2874863459728659E-4</v>
      </c>
    </row>
    <row r="1820" spans="1:19" x14ac:dyDescent="0.3">
      <c r="A1820">
        <v>181.8500061035156</v>
      </c>
      <c r="B1820">
        <v>0.84588974714279175</v>
      </c>
      <c r="C1820">
        <v>4.6567115932703018E-2</v>
      </c>
      <c r="D1820">
        <v>1.3196244239807129</v>
      </c>
      <c r="E1820">
        <v>0.83630543947219849</v>
      </c>
      <c r="F1820">
        <v>8.8504709303379059E-2</v>
      </c>
      <c r="G1820">
        <v>1.650483369827271</v>
      </c>
      <c r="H1820">
        <v>0.84967285394668579</v>
      </c>
      <c r="I1820">
        <v>3.8050293922424323E-2</v>
      </c>
      <c r="J1820">
        <v>1.447067499160767</v>
      </c>
      <c r="K1820">
        <v>3.0083656311035161E-3</v>
      </c>
      <c r="L1820">
        <v>-2.3336820304393768E-3</v>
      </c>
      <c r="M1820">
        <v>1.3952016830444339E-2</v>
      </c>
      <c r="N1820">
        <v>1.752376556396484E-5</v>
      </c>
      <c r="O1820">
        <v>-6.3848495483398438E-4</v>
      </c>
      <c r="P1820">
        <v>0.33085894584655762</v>
      </c>
      <c r="Q1820">
        <v>5.4646906822919847</v>
      </c>
      <c r="R1820">
        <v>1.3872742652893069E-4</v>
      </c>
      <c r="S1820">
        <v>1.29549769917503E-4</v>
      </c>
    </row>
    <row r="1821" spans="1:19" x14ac:dyDescent="0.3">
      <c r="A1821">
        <v>181.94999694824219</v>
      </c>
      <c r="B1821">
        <v>0.84599566459655762</v>
      </c>
      <c r="C1821">
        <v>4.5795336365699768E-2</v>
      </c>
      <c r="D1821">
        <v>1.327140092849731</v>
      </c>
      <c r="E1821">
        <v>0.83630543947219849</v>
      </c>
      <c r="F1821">
        <v>8.8504709303379059E-2</v>
      </c>
      <c r="G1821">
        <v>1.650483369827271</v>
      </c>
      <c r="H1821">
        <v>0.84983730316162109</v>
      </c>
      <c r="I1821">
        <v>3.8052082061767578E-2</v>
      </c>
      <c r="J1821">
        <v>1.452025413513184</v>
      </c>
      <c r="K1821">
        <v>3.1836032867431641E-3</v>
      </c>
      <c r="L1821">
        <v>-2.3461766541004181E-3</v>
      </c>
      <c r="M1821">
        <v>1.4039993286132811E-2</v>
      </c>
      <c r="N1821">
        <v>-7.62939453125E-6</v>
      </c>
      <c r="O1821">
        <v>-6.2227249145507813E-4</v>
      </c>
      <c r="P1821">
        <v>0.32334327697753912</v>
      </c>
      <c r="Q1821">
        <v>5.4618675082921984</v>
      </c>
      <c r="R1821">
        <v>1.3165265321731569E-4</v>
      </c>
      <c r="S1821">
        <v>1.2987582595087589E-4</v>
      </c>
    </row>
    <row r="1822" spans="1:19" x14ac:dyDescent="0.3">
      <c r="A1822">
        <v>182.05000305175781</v>
      </c>
      <c r="B1822">
        <v>0.84609252214431763</v>
      </c>
      <c r="C1822">
        <v>4.5080222189426422E-2</v>
      </c>
      <c r="D1822">
        <v>1.334586381912231</v>
      </c>
      <c r="E1822">
        <v>0.83630543947219849</v>
      </c>
      <c r="F1822">
        <v>8.8504709303379059E-2</v>
      </c>
      <c r="G1822">
        <v>1.650483369827271</v>
      </c>
      <c r="H1822">
        <v>0.84999406337738037</v>
      </c>
      <c r="I1822">
        <v>3.805840015411377E-2</v>
      </c>
      <c r="J1822">
        <v>1.4568638801574709</v>
      </c>
      <c r="K1822">
        <v>3.353416919708252E-3</v>
      </c>
      <c r="L1822">
        <v>-2.38066166639328E-3</v>
      </c>
      <c r="M1822">
        <v>1.413679122924805E-2</v>
      </c>
      <c r="N1822">
        <v>-8.58306884765625E-6</v>
      </c>
      <c r="O1822">
        <v>-6.6912174224853516E-4</v>
      </c>
      <c r="P1822">
        <v>0.31589698791503912</v>
      </c>
      <c r="Q1822">
        <v>5.4598913162946703</v>
      </c>
      <c r="R1822">
        <v>9.92804765701294E-5</v>
      </c>
      <c r="S1822">
        <v>1.2956063146702949E-4</v>
      </c>
    </row>
    <row r="1823" spans="1:19" x14ac:dyDescent="0.3">
      <c r="A1823">
        <v>182.1499938964844</v>
      </c>
      <c r="B1823">
        <v>0.84618258476257324</v>
      </c>
      <c r="C1823">
        <v>4.4427551329135888E-2</v>
      </c>
      <c r="D1823">
        <v>1.3419232368469241</v>
      </c>
      <c r="E1823">
        <v>0.83630543947219849</v>
      </c>
      <c r="F1823">
        <v>8.8504709303379059E-2</v>
      </c>
      <c r="G1823">
        <v>1.650483369827271</v>
      </c>
      <c r="H1823">
        <v>0.85015064477920532</v>
      </c>
      <c r="I1823">
        <v>3.8096070289611823E-2</v>
      </c>
      <c r="J1823">
        <v>1.4615409374237061</v>
      </c>
      <c r="K1823">
        <v>3.5231113433837891E-3</v>
      </c>
      <c r="L1823">
        <v>-2.4051964282989502E-3</v>
      </c>
      <c r="M1823">
        <v>1.420259475708008E-2</v>
      </c>
      <c r="N1823">
        <v>5.0067901611328117E-6</v>
      </c>
      <c r="O1823">
        <v>-6.2298774719238281E-4</v>
      </c>
      <c r="P1823">
        <v>0.30856013298034668</v>
      </c>
      <c r="Q1823">
        <v>5.4588125616312029</v>
      </c>
      <c r="R1823">
        <v>6.1011910438537598E-5</v>
      </c>
      <c r="S1823">
        <v>1.2868373887613409E-4</v>
      </c>
    </row>
    <row r="1824" spans="1:19" x14ac:dyDescent="0.3">
      <c r="A1824">
        <v>182.25</v>
      </c>
      <c r="B1824">
        <v>0.84626626968383789</v>
      </c>
      <c r="C1824">
        <v>4.3842043727636337E-2</v>
      </c>
      <c r="D1824">
        <v>1.349123477935791</v>
      </c>
      <c r="E1824">
        <v>0.83630543947219849</v>
      </c>
      <c r="F1824">
        <v>8.8504709303379059E-2</v>
      </c>
      <c r="G1824">
        <v>1.650483369827271</v>
      </c>
      <c r="H1824">
        <v>0.85029125213623047</v>
      </c>
      <c r="I1824">
        <v>3.8189530372619629E-2</v>
      </c>
      <c r="J1824">
        <v>1.4660854339599609</v>
      </c>
      <c r="K1824">
        <v>3.6769509315490718E-3</v>
      </c>
      <c r="L1824">
        <v>-2.3948810994625092E-3</v>
      </c>
      <c r="M1824">
        <v>1.4257431030273439E-2</v>
      </c>
      <c r="N1824">
        <v>1.776218414306641E-5</v>
      </c>
      <c r="O1824">
        <v>-5.0938129425048828E-4</v>
      </c>
      <c r="P1824">
        <v>0.30135989189147949</v>
      </c>
      <c r="Q1824">
        <v>5.4580146491527559</v>
      </c>
      <c r="R1824">
        <v>6.3842535018920893E-5</v>
      </c>
      <c r="S1824">
        <v>1.2700792285613721E-4</v>
      </c>
    </row>
    <row r="1825" spans="1:19" x14ac:dyDescent="0.3">
      <c r="A1825">
        <v>182.3500061035156</v>
      </c>
      <c r="B1825">
        <v>0.84633928537368774</v>
      </c>
      <c r="C1825">
        <v>4.3314192444086068E-2</v>
      </c>
      <c r="D1825">
        <v>1.356173992156982</v>
      </c>
      <c r="E1825">
        <v>0.83630543947219849</v>
      </c>
      <c r="F1825">
        <v>8.8504709303379059E-2</v>
      </c>
      <c r="G1825">
        <v>1.650483369827271</v>
      </c>
      <c r="H1825">
        <v>0.85042411088943481</v>
      </c>
      <c r="I1825">
        <v>3.8312077522277832E-2</v>
      </c>
      <c r="J1825">
        <v>1.4705512523651121</v>
      </c>
      <c r="K1825">
        <v>3.825068473815918E-3</v>
      </c>
      <c r="L1825">
        <v>-2.3778416216373439E-3</v>
      </c>
      <c r="M1825">
        <v>1.435518264770508E-2</v>
      </c>
      <c r="N1825">
        <v>-7.152557373046875E-6</v>
      </c>
      <c r="O1825">
        <v>-4.7361850738525391E-4</v>
      </c>
      <c r="P1825">
        <v>0.29430937767028809</v>
      </c>
      <c r="Q1825">
        <v>5.4576977014541628</v>
      </c>
      <c r="R1825">
        <v>1.334339380264282E-4</v>
      </c>
      <c r="S1825">
        <v>1.2527778162620961E-4</v>
      </c>
    </row>
    <row r="1826" spans="1:19" x14ac:dyDescent="0.3">
      <c r="A1826">
        <v>182.44999694824219</v>
      </c>
      <c r="B1826">
        <v>0.84640467166900635</v>
      </c>
      <c r="C1826">
        <v>4.2829651385545731E-2</v>
      </c>
      <c r="D1826">
        <v>1.3630621433258061</v>
      </c>
      <c r="E1826">
        <v>0.83630543947219849</v>
      </c>
      <c r="F1826">
        <v>8.8504709303379059E-2</v>
      </c>
      <c r="G1826">
        <v>1.650483369827271</v>
      </c>
      <c r="H1826">
        <v>0.85057497024536133</v>
      </c>
      <c r="I1826">
        <v>3.8389801979064941E-2</v>
      </c>
      <c r="J1826">
        <v>1.4748682975769041</v>
      </c>
      <c r="K1826">
        <v>3.9972066879272461E-3</v>
      </c>
      <c r="L1826">
        <v>-2.4262815713882451E-3</v>
      </c>
      <c r="M1826">
        <v>1.442086696624756E-2</v>
      </c>
      <c r="N1826">
        <v>-7.5101852416992188E-6</v>
      </c>
      <c r="O1826">
        <v>-5.4669380187988281E-4</v>
      </c>
      <c r="P1826">
        <v>0.28742122650146479</v>
      </c>
      <c r="Q1826">
        <v>5.4574673444032671</v>
      </c>
      <c r="R1826">
        <v>6.961613893508912E-5</v>
      </c>
      <c r="S1826">
        <v>1.2208986445330091E-4</v>
      </c>
    </row>
    <row r="1827" spans="1:19" x14ac:dyDescent="0.3">
      <c r="A1827">
        <v>182.55000305175781</v>
      </c>
      <c r="B1827">
        <v>0.84646403789520264</v>
      </c>
      <c r="C1827">
        <v>4.2394138872623437E-2</v>
      </c>
      <c r="D1827">
        <v>1.3697865009307859</v>
      </c>
      <c r="E1827">
        <v>0.83630543947219849</v>
      </c>
      <c r="F1827">
        <v>8.8504709303379059E-2</v>
      </c>
      <c r="G1827">
        <v>1.650483369827271</v>
      </c>
      <c r="H1827">
        <v>0.85073816776275635</v>
      </c>
      <c r="I1827">
        <v>3.8521528244018548E-2</v>
      </c>
      <c r="J1827">
        <v>1.4790718555450439</v>
      </c>
      <c r="K1827">
        <v>4.1849613189697274E-3</v>
      </c>
      <c r="L1827">
        <v>-2.443015575408936E-3</v>
      </c>
      <c r="M1827">
        <v>1.448702812194824E-2</v>
      </c>
      <c r="N1827">
        <v>4.76837158203125E-7</v>
      </c>
      <c r="O1827">
        <v>-5.2809715270996094E-4</v>
      </c>
      <c r="P1827">
        <v>0.28069686889648438</v>
      </c>
      <c r="Q1827">
        <v>5.4574509382247927</v>
      </c>
      <c r="R1827">
        <v>8.628487586975097E-5</v>
      </c>
      <c r="S1827">
        <v>1.19172886479646E-4</v>
      </c>
    </row>
    <row r="1828" spans="1:19" x14ac:dyDescent="0.3">
      <c r="A1828">
        <v>182.6499938964844</v>
      </c>
      <c r="B1828">
        <v>0.8465084433555603</v>
      </c>
      <c r="C1828">
        <v>4.2012486606836319E-2</v>
      </c>
      <c r="D1828">
        <v>1.37634289264679</v>
      </c>
      <c r="E1828">
        <v>0.83630543947219849</v>
      </c>
      <c r="F1828">
        <v>8.8504709303379059E-2</v>
      </c>
      <c r="G1828">
        <v>1.650483369827271</v>
      </c>
      <c r="H1828">
        <v>0.85085642337799072</v>
      </c>
      <c r="I1828">
        <v>3.8691997528076172E-2</v>
      </c>
      <c r="J1828">
        <v>1.4831511974334719</v>
      </c>
      <c r="K1828">
        <v>4.3292045593261719E-3</v>
      </c>
      <c r="L1828">
        <v>-2.4399720132350922E-3</v>
      </c>
      <c r="M1828">
        <v>1.4539718627929689E-2</v>
      </c>
      <c r="N1828">
        <v>-7.0095062255859375E-5</v>
      </c>
      <c r="O1828">
        <v>-4.4369697570800781E-4</v>
      </c>
      <c r="P1828">
        <v>0.27414047718048101</v>
      </c>
      <c r="Q1828">
        <v>5.4575322091579439</v>
      </c>
      <c r="R1828">
        <v>2.5819778442382808E-4</v>
      </c>
      <c r="S1828">
        <v>1.161131716798991E-4</v>
      </c>
    </row>
    <row r="1829" spans="1:19" x14ac:dyDescent="0.3">
      <c r="A1829">
        <v>182.75</v>
      </c>
      <c r="B1829">
        <v>0.84654229879379272</v>
      </c>
      <c r="C1829">
        <v>4.167812317609787E-2</v>
      </c>
      <c r="D1829">
        <v>1.382733821868896</v>
      </c>
      <c r="E1829">
        <v>0.83630543947219849</v>
      </c>
      <c r="F1829">
        <v>8.8504709303379059E-2</v>
      </c>
      <c r="G1829">
        <v>1.650483369827271</v>
      </c>
      <c r="H1829">
        <v>0.85096859931945801</v>
      </c>
      <c r="I1829">
        <v>3.8878321647644043E-2</v>
      </c>
      <c r="J1829">
        <v>1.4871423244476321</v>
      </c>
      <c r="K1829">
        <v>4.4701099395751953E-3</v>
      </c>
      <c r="L1829">
        <v>-2.4381279945373539E-3</v>
      </c>
      <c r="M1829">
        <v>1.4613509178161619E-2</v>
      </c>
      <c r="N1829">
        <v>-1.1312961578369141E-4</v>
      </c>
      <c r="O1829">
        <v>-4.1472911834716802E-4</v>
      </c>
      <c r="P1829">
        <v>0.26774954795837402</v>
      </c>
      <c r="Q1829">
        <v>5.4575941085815431</v>
      </c>
      <c r="R1829">
        <v>2.0542800426483161E-4</v>
      </c>
      <c r="S1829">
        <v>1.1181189911440021E-4</v>
      </c>
    </row>
    <row r="1830" spans="1:19" x14ac:dyDescent="0.3">
      <c r="A1830">
        <v>182.8500061035156</v>
      </c>
      <c r="B1830">
        <v>0.84657353162765503</v>
      </c>
      <c r="C1830">
        <v>4.138510674238205E-2</v>
      </c>
      <c r="D1830">
        <v>1.3889589309692381</v>
      </c>
      <c r="E1830">
        <v>0.83630543947219849</v>
      </c>
      <c r="F1830">
        <v>8.8504709303379059E-2</v>
      </c>
      <c r="G1830">
        <v>1.650483369827271</v>
      </c>
      <c r="H1830">
        <v>0.85107159614562988</v>
      </c>
      <c r="I1830">
        <v>3.9085507392883301E-2</v>
      </c>
      <c r="J1830">
        <v>1.491025447845459</v>
      </c>
      <c r="K1830">
        <v>4.6015381813049316E-3</v>
      </c>
      <c r="L1830">
        <v>-2.433054149150848E-3</v>
      </c>
      <c r="M1830">
        <v>1.4682412147521969E-2</v>
      </c>
      <c r="N1830">
        <v>-9.1195106506347656E-5</v>
      </c>
      <c r="O1830">
        <v>-4.1925907135009771E-4</v>
      </c>
      <c r="P1830">
        <v>0.26152443885803223</v>
      </c>
      <c r="Q1830">
        <v>5.457840968668461</v>
      </c>
      <c r="R1830">
        <v>1.205518841743469E-4</v>
      </c>
      <c r="S1830">
        <v>1.0751089430414139E-4</v>
      </c>
    </row>
    <row r="1831" spans="1:19" x14ac:dyDescent="0.3">
      <c r="A1831">
        <v>182.94999694824219</v>
      </c>
      <c r="B1831">
        <v>0.84660243988037109</v>
      </c>
      <c r="C1831">
        <v>4.1131544858217239E-2</v>
      </c>
      <c r="D1831">
        <v>1.395020008087158</v>
      </c>
      <c r="E1831">
        <v>0.83630543947219849</v>
      </c>
      <c r="F1831">
        <v>8.8504709303379059E-2</v>
      </c>
      <c r="G1831">
        <v>1.650483369827271</v>
      </c>
      <c r="H1831">
        <v>0.85096859931945801</v>
      </c>
      <c r="I1831">
        <v>3.9315938949584961E-2</v>
      </c>
      <c r="J1831">
        <v>1.4948656558990481</v>
      </c>
      <c r="K1831">
        <v>4.5284032821655273E-3</v>
      </c>
      <c r="L1831">
        <v>-2.4214759469032292E-3</v>
      </c>
      <c r="M1831">
        <v>1.481223106384277E-2</v>
      </c>
      <c r="N1831">
        <v>-6.6399574279785156E-5</v>
      </c>
      <c r="O1831">
        <v>-4.167556762695312E-4</v>
      </c>
      <c r="P1831">
        <v>0.2554633617401123</v>
      </c>
      <c r="Q1831">
        <v>5.4580627650022508</v>
      </c>
      <c r="R1831">
        <v>9.9141597747802744E-5</v>
      </c>
      <c r="S1831">
        <v>1.02453283034265E-4</v>
      </c>
    </row>
    <row r="1832" spans="1:19" x14ac:dyDescent="0.3">
      <c r="A1832">
        <v>183.05000305175781</v>
      </c>
      <c r="B1832">
        <v>0.84662848711013794</v>
      </c>
      <c r="C1832">
        <v>4.0921319276094437E-2</v>
      </c>
      <c r="D1832">
        <v>1.4009196758270259</v>
      </c>
      <c r="E1832">
        <v>0.83630543947219849</v>
      </c>
      <c r="F1832">
        <v>8.8504709303379059E-2</v>
      </c>
      <c r="G1832">
        <v>1.650483369827271</v>
      </c>
      <c r="H1832">
        <v>0.85093557834625244</v>
      </c>
      <c r="I1832">
        <v>3.955543041229248E-2</v>
      </c>
      <c r="J1832">
        <v>1.4985759258270259</v>
      </c>
      <c r="K1832">
        <v>4.5286417007446289E-3</v>
      </c>
      <c r="L1832">
        <v>-2.4173557758331299E-3</v>
      </c>
      <c r="M1832">
        <v>1.4911532402038571E-2</v>
      </c>
      <c r="N1832">
        <v>-5.0783157348632813E-5</v>
      </c>
      <c r="O1832">
        <v>-3.5560131072998052E-4</v>
      </c>
      <c r="P1832">
        <v>0.24956369400024411</v>
      </c>
      <c r="Q1832">
        <v>5.4583195939660074</v>
      </c>
      <c r="R1832">
        <v>9.7400844097137452E-5</v>
      </c>
      <c r="S1832">
        <v>9.8364730365574371E-5</v>
      </c>
    </row>
    <row r="1833" spans="1:19" x14ac:dyDescent="0.3">
      <c r="A1833">
        <v>183.1499938964844</v>
      </c>
      <c r="B1833">
        <v>0.84664982557296753</v>
      </c>
      <c r="C1833">
        <v>4.0747549384832382E-2</v>
      </c>
      <c r="D1833">
        <v>1.4066599607467649</v>
      </c>
      <c r="E1833">
        <v>0.83630543947219849</v>
      </c>
      <c r="F1833">
        <v>8.8504709303379059E-2</v>
      </c>
      <c r="G1833">
        <v>1.650483369827271</v>
      </c>
      <c r="H1833">
        <v>0.85095733404159546</v>
      </c>
      <c r="I1833">
        <v>3.9800763130187988E-2</v>
      </c>
      <c r="J1833">
        <v>1.502167940139771</v>
      </c>
      <c r="K1833">
        <v>4.5902729034423828E-3</v>
      </c>
      <c r="L1833">
        <v>-2.4216212332248692E-3</v>
      </c>
      <c r="M1833">
        <v>1.498925685882568E-2</v>
      </c>
      <c r="N1833">
        <v>-5.0663948059082031E-5</v>
      </c>
      <c r="O1833">
        <v>-3.5047531127929688E-4</v>
      </c>
      <c r="P1833">
        <v>0.2438234090805054</v>
      </c>
      <c r="Q1833">
        <v>5.458609175682068</v>
      </c>
      <c r="R1833">
        <v>1.1759310960769651E-4</v>
      </c>
      <c r="S1833">
        <v>9.2980201588943611E-5</v>
      </c>
    </row>
    <row r="1834" spans="1:19" x14ac:dyDescent="0.3">
      <c r="A1834">
        <v>183.25</v>
      </c>
      <c r="B1834">
        <v>0.84666407108306885</v>
      </c>
      <c r="C1834">
        <v>4.0613453835248947E-2</v>
      </c>
      <c r="D1834">
        <v>1.4122439622879031</v>
      </c>
      <c r="E1834">
        <v>0.83630543947219849</v>
      </c>
      <c r="F1834">
        <v>8.8504709303379059E-2</v>
      </c>
      <c r="G1834">
        <v>1.650483369827271</v>
      </c>
      <c r="H1834">
        <v>0.85098385810852051</v>
      </c>
      <c r="I1834">
        <v>4.0056228637695313E-2</v>
      </c>
      <c r="J1834">
        <v>1.50566577911377</v>
      </c>
      <c r="K1834">
        <v>4.6597123146057129E-3</v>
      </c>
      <c r="L1834">
        <v>-2.4281963706016541E-3</v>
      </c>
      <c r="M1834">
        <v>1.506757736206055E-2</v>
      </c>
      <c r="N1834">
        <v>-7.1644783020019531E-5</v>
      </c>
      <c r="O1834">
        <v>-2.9134750366210938E-4</v>
      </c>
      <c r="P1834">
        <v>0.2382394075393677</v>
      </c>
      <c r="Q1834">
        <v>5.4588560730218889</v>
      </c>
      <c r="R1834">
        <v>1.61796510219574E-4</v>
      </c>
      <c r="S1834">
        <v>8.7815261213108908E-5</v>
      </c>
    </row>
    <row r="1835" spans="1:19" x14ac:dyDescent="0.3">
      <c r="A1835">
        <v>183.3500061035156</v>
      </c>
      <c r="B1835">
        <v>0.84667247533798218</v>
      </c>
      <c r="C1835">
        <v>4.0513735264539719E-2</v>
      </c>
      <c r="D1835">
        <v>1.4176778793334961</v>
      </c>
      <c r="E1835">
        <v>0.83630543947219849</v>
      </c>
      <c r="F1835">
        <v>8.8504709303379059E-2</v>
      </c>
      <c r="G1835">
        <v>1.650483369827271</v>
      </c>
      <c r="H1835">
        <v>0.85099852085113525</v>
      </c>
      <c r="I1835">
        <v>4.0334343910217292E-2</v>
      </c>
      <c r="J1835">
        <v>1.509071350097656</v>
      </c>
      <c r="K1835">
        <v>4.7127008438110352E-3</v>
      </c>
      <c r="L1835">
        <v>-2.4223141372203831E-3</v>
      </c>
      <c r="M1835">
        <v>1.5144228935241699E-2</v>
      </c>
      <c r="N1835">
        <v>-8.7499618530273438E-5</v>
      </c>
      <c r="O1835">
        <v>-2.6535987854003912E-4</v>
      </c>
      <c r="P1835">
        <v>0.23280549049377439</v>
      </c>
      <c r="Q1835">
        <v>5.459163871407509</v>
      </c>
      <c r="R1835">
        <v>1.6114175319671629E-4</v>
      </c>
      <c r="S1835">
        <v>8.2597439177334319E-5</v>
      </c>
    </row>
    <row r="1836" spans="1:19" x14ac:dyDescent="0.3">
      <c r="A1836">
        <v>183.44999694824219</v>
      </c>
      <c r="B1836">
        <v>0.84667396545410156</v>
      </c>
      <c r="C1836">
        <v>4.0438298135995858E-2</v>
      </c>
      <c r="D1836">
        <v>1.422964334487915</v>
      </c>
      <c r="E1836">
        <v>0.83630543947219849</v>
      </c>
      <c r="F1836">
        <v>8.8504709303379059E-2</v>
      </c>
      <c r="G1836">
        <v>1.650483369827271</v>
      </c>
      <c r="H1836">
        <v>0.85098522901535034</v>
      </c>
      <c r="I1836">
        <v>4.062187671661377E-2</v>
      </c>
      <c r="J1836">
        <v>1.5123791694641111</v>
      </c>
      <c r="K1836">
        <v>4.7398209571838379E-3</v>
      </c>
      <c r="L1836">
        <v>-2.41846963763237E-3</v>
      </c>
      <c r="M1836">
        <v>1.52134895324707E-2</v>
      </c>
      <c r="N1836">
        <v>-1.1193752288818359E-4</v>
      </c>
      <c r="O1836">
        <v>-3.2639503479003912E-4</v>
      </c>
      <c r="P1836">
        <v>0.2275190353393555</v>
      </c>
      <c r="Q1836">
        <v>5.4593987733125688</v>
      </c>
      <c r="R1836">
        <v>2.037957310676575E-4</v>
      </c>
      <c r="S1836">
        <v>7.647767779417336E-5</v>
      </c>
    </row>
    <row r="1837" spans="1:19" x14ac:dyDescent="0.3">
      <c r="A1837">
        <v>183.55000305175781</v>
      </c>
      <c r="B1837">
        <v>0.84667050838470459</v>
      </c>
      <c r="C1837">
        <v>4.0396127849817283E-2</v>
      </c>
      <c r="D1837">
        <v>1.428108692169189</v>
      </c>
      <c r="E1837">
        <v>0.83630543947219849</v>
      </c>
      <c r="F1837">
        <v>8.8504709303379059E-2</v>
      </c>
      <c r="G1837">
        <v>1.650483369827271</v>
      </c>
      <c r="H1837">
        <v>0.85096210241317749</v>
      </c>
      <c r="I1837">
        <v>4.0920853614807129E-2</v>
      </c>
      <c r="J1837">
        <v>1.515600442886353</v>
      </c>
      <c r="K1837">
        <v>4.7638416290283203E-3</v>
      </c>
      <c r="L1837">
        <v>-2.41401419043541E-3</v>
      </c>
      <c r="M1837">
        <v>1.5282392501831049E-2</v>
      </c>
      <c r="N1837">
        <v>-1.2469291687011719E-4</v>
      </c>
      <c r="O1837">
        <v>-2.7489662170410162E-4</v>
      </c>
      <c r="P1837">
        <v>0.22237467765808111</v>
      </c>
      <c r="Q1837">
        <v>5.4596215829253198</v>
      </c>
      <c r="R1837">
        <v>1.782238483428955E-4</v>
      </c>
      <c r="S1837">
        <v>7.0659874472767123E-5</v>
      </c>
    </row>
    <row r="1838" spans="1:19" x14ac:dyDescent="0.3">
      <c r="A1838">
        <v>183.6499938964844</v>
      </c>
      <c r="B1838">
        <v>0.84666448831558228</v>
      </c>
      <c r="C1838">
        <v>4.0383975952863693E-2</v>
      </c>
      <c r="D1838">
        <v>1.433115482330322</v>
      </c>
      <c r="E1838">
        <v>0.83630543947219849</v>
      </c>
      <c r="F1838">
        <v>8.8504709303379059E-2</v>
      </c>
      <c r="G1838">
        <v>1.650483369827271</v>
      </c>
      <c r="H1838">
        <v>0.85091733932495117</v>
      </c>
      <c r="I1838">
        <v>4.1232466697692871E-2</v>
      </c>
      <c r="J1838">
        <v>1.5187404155731199</v>
      </c>
      <c r="K1838">
        <v>4.7622323036193848E-3</v>
      </c>
      <c r="L1838">
        <v>-2.4045668542385101E-3</v>
      </c>
      <c r="M1838">
        <v>1.5355587005615229E-2</v>
      </c>
      <c r="N1838">
        <v>-1.217126846313477E-4</v>
      </c>
      <c r="O1838">
        <v>-2.4461746215820313E-4</v>
      </c>
      <c r="P1838">
        <v>0.21736788749694819</v>
      </c>
      <c r="Q1838">
        <v>5.4598296701908113</v>
      </c>
      <c r="R1838">
        <v>1.705044507980347E-4</v>
      </c>
      <c r="S1838">
        <v>6.5209186868742111E-5</v>
      </c>
    </row>
    <row r="1839" spans="1:19" x14ac:dyDescent="0.3">
      <c r="A1839">
        <v>183.75</v>
      </c>
      <c r="B1839">
        <v>0.84665369987487793</v>
      </c>
      <c r="C1839">
        <v>4.0398258715868003E-2</v>
      </c>
      <c r="D1839">
        <v>1.437985420227051</v>
      </c>
      <c r="E1839">
        <v>0.83630543947219849</v>
      </c>
      <c r="F1839">
        <v>8.8504709303379059E-2</v>
      </c>
      <c r="G1839">
        <v>1.650483369827271</v>
      </c>
      <c r="H1839">
        <v>0.85086154937744141</v>
      </c>
      <c r="I1839">
        <v>4.1558742523193359E-2</v>
      </c>
      <c r="J1839">
        <v>1.5218009948730471</v>
      </c>
      <c r="K1839">
        <v>4.7417283058166504E-3</v>
      </c>
      <c r="L1839">
        <v>-2.3911073803901668E-3</v>
      </c>
      <c r="M1839">
        <v>1.543092727661133E-2</v>
      </c>
      <c r="N1839">
        <v>-1.3673305511474609E-4</v>
      </c>
      <c r="O1839">
        <v>-2.4235248565673831E-4</v>
      </c>
      <c r="P1839">
        <v>0.2124979496002197</v>
      </c>
      <c r="Q1839">
        <v>5.4600958272814752</v>
      </c>
      <c r="R1839">
        <v>2.0456373691558839E-4</v>
      </c>
      <c r="S1839">
        <v>5.9523305390030151E-5</v>
      </c>
    </row>
    <row r="1840" spans="1:19" x14ac:dyDescent="0.3">
      <c r="A1840">
        <v>183.8500061035156</v>
      </c>
      <c r="B1840">
        <v>0.84664064645767212</v>
      </c>
      <c r="C1840">
        <v>4.043906182050705E-2</v>
      </c>
      <c r="D1840">
        <v>1.4427270889282231</v>
      </c>
      <c r="E1840">
        <v>0.83630543947219849</v>
      </c>
      <c r="F1840">
        <v>8.8504709303379059E-2</v>
      </c>
      <c r="G1840">
        <v>1.650483369827271</v>
      </c>
      <c r="H1840">
        <v>0.85079991817474365</v>
      </c>
      <c r="I1840">
        <v>4.1892170906066888E-2</v>
      </c>
      <c r="J1840">
        <v>1.524783849716187</v>
      </c>
      <c r="K1840">
        <v>4.7196745872497559E-3</v>
      </c>
      <c r="L1840">
        <v>-2.3831315338611598E-3</v>
      </c>
      <c r="M1840">
        <v>1.550722122192383E-2</v>
      </c>
      <c r="N1840">
        <v>-1.34587287902832E-4</v>
      </c>
      <c r="O1840">
        <v>-2.204179763793945E-4</v>
      </c>
      <c r="P1840">
        <v>0.20775628089904791</v>
      </c>
      <c r="Q1840">
        <v>5.460305665433407</v>
      </c>
      <c r="R1840">
        <v>1.6873717308044431E-4</v>
      </c>
      <c r="S1840">
        <v>5.3570262389257562E-5</v>
      </c>
    </row>
    <row r="1841" spans="1:19" x14ac:dyDescent="0.3">
      <c r="A1841">
        <v>183.94999694824219</v>
      </c>
      <c r="B1841">
        <v>0.84662753343582153</v>
      </c>
      <c r="C1841">
        <v>4.0501266717910767E-2</v>
      </c>
      <c r="D1841">
        <v>1.447338342666626</v>
      </c>
      <c r="E1841">
        <v>0.83630543947219849</v>
      </c>
      <c r="F1841">
        <v>8.8504709303379059E-2</v>
      </c>
      <c r="G1841">
        <v>1.650483369827271</v>
      </c>
      <c r="H1841">
        <v>0.8507305383682251</v>
      </c>
      <c r="I1841">
        <v>4.223942756652832E-2</v>
      </c>
      <c r="J1841">
        <v>1.5276834964752199</v>
      </c>
      <c r="K1841">
        <v>4.696965217590332E-3</v>
      </c>
      <c r="L1841">
        <v>-2.3617111146450038E-3</v>
      </c>
      <c r="M1841">
        <v>1.5581130981445311E-2</v>
      </c>
      <c r="N1841">
        <v>-1.151561737060547E-4</v>
      </c>
      <c r="O1841">
        <v>-2.3663043975830081E-4</v>
      </c>
      <c r="P1841">
        <v>0.2031450271606445</v>
      </c>
      <c r="Q1841">
        <v>5.460496646165848</v>
      </c>
      <c r="R1841">
        <v>1.294374465942383E-4</v>
      </c>
      <c r="S1841">
        <v>4.7454243758693348E-5</v>
      </c>
    </row>
    <row r="1842" spans="1:19" x14ac:dyDescent="0.3">
      <c r="A1842">
        <v>184.05000305175781</v>
      </c>
      <c r="B1842">
        <v>0.8466143012046814</v>
      </c>
      <c r="C1842">
        <v>4.0584411472082138E-2</v>
      </c>
      <c r="D1842">
        <v>1.4518280029296879</v>
      </c>
      <c r="E1842">
        <v>0.83630543947219849</v>
      </c>
      <c r="F1842">
        <v>8.8504709303379059E-2</v>
      </c>
      <c r="G1842">
        <v>1.650483369827271</v>
      </c>
      <c r="H1842">
        <v>0.85064589977264404</v>
      </c>
      <c r="I1842">
        <v>4.2590737342834473E-2</v>
      </c>
      <c r="J1842">
        <v>1.530509948730469</v>
      </c>
      <c r="K1842">
        <v>4.6588778495788574E-3</v>
      </c>
      <c r="L1842">
        <v>-2.3398101329803471E-3</v>
      </c>
      <c r="M1842">
        <v>1.565456390380859E-2</v>
      </c>
      <c r="N1842">
        <v>-9.1910362243652344E-5</v>
      </c>
      <c r="O1842">
        <v>-2.4676322937011719E-4</v>
      </c>
      <c r="P1842">
        <v>0.19865536689758301</v>
      </c>
      <c r="Q1842">
        <v>5.460739326477051</v>
      </c>
      <c r="R1842">
        <v>1.0890960693359379E-4</v>
      </c>
      <c r="S1842">
        <v>4.1116290958598263E-5</v>
      </c>
    </row>
    <row r="1843" spans="1:19" x14ac:dyDescent="0.3">
      <c r="A1843">
        <v>184.1499938964844</v>
      </c>
      <c r="B1843">
        <v>0.8465990424156189</v>
      </c>
      <c r="C1843">
        <v>4.0689919143915183E-2</v>
      </c>
      <c r="D1843">
        <v>1.456196069717407</v>
      </c>
      <c r="E1843">
        <v>0.83630543947219849</v>
      </c>
      <c r="F1843">
        <v>8.8504709303379059E-2</v>
      </c>
      <c r="G1843">
        <v>1.650483369827271</v>
      </c>
      <c r="H1843">
        <v>0.85055768489837646</v>
      </c>
      <c r="I1843">
        <v>4.2952775955200202E-2</v>
      </c>
      <c r="J1843">
        <v>1.5332620143890381</v>
      </c>
      <c r="K1843">
        <v>4.6177506446838379E-3</v>
      </c>
      <c r="L1843">
        <v>-2.322029322385788E-3</v>
      </c>
      <c r="M1843">
        <v>1.5729427337646481E-2</v>
      </c>
      <c r="N1843">
        <v>-8.4996223449707031E-5</v>
      </c>
      <c r="O1843">
        <v>-2.3066997528076169E-4</v>
      </c>
      <c r="P1843">
        <v>0.19428730010986331</v>
      </c>
      <c r="Q1843">
        <v>5.4608711346983911</v>
      </c>
      <c r="R1843">
        <v>1.288610696792603E-4</v>
      </c>
      <c r="S1843">
        <v>3.6121311131864788E-5</v>
      </c>
    </row>
    <row r="1844" spans="1:19" x14ac:dyDescent="0.3">
      <c r="A1844">
        <v>184.25</v>
      </c>
      <c r="B1844">
        <v>0.84657776355743408</v>
      </c>
      <c r="C1844">
        <v>4.0816083550453193E-2</v>
      </c>
      <c r="D1844">
        <v>1.460447430610657</v>
      </c>
      <c r="E1844">
        <v>0.83630543947219849</v>
      </c>
      <c r="F1844">
        <v>8.8504709303379059E-2</v>
      </c>
      <c r="G1844">
        <v>1.650483369827271</v>
      </c>
      <c r="H1844">
        <v>0.85045957565307617</v>
      </c>
      <c r="I1844">
        <v>4.3320417404174798E-2</v>
      </c>
      <c r="J1844">
        <v>1.5359370708465581</v>
      </c>
      <c r="K1844">
        <v>4.5702457427978524E-3</v>
      </c>
      <c r="L1844">
        <v>-2.3066028952598572E-3</v>
      </c>
      <c r="M1844">
        <v>1.5798330307006839E-2</v>
      </c>
      <c r="N1844">
        <v>-1.147985458374023E-4</v>
      </c>
      <c r="O1844">
        <v>-2.241134643554688E-4</v>
      </c>
      <c r="P1844">
        <v>0.1900359392166138</v>
      </c>
      <c r="Q1844">
        <v>5.4611392959952356</v>
      </c>
      <c r="R1844">
        <v>2.0484656095504759E-4</v>
      </c>
      <c r="S1844">
        <v>3.0178669840097429E-5</v>
      </c>
    </row>
    <row r="1845" spans="1:19" x14ac:dyDescent="0.3">
      <c r="A1845">
        <v>184.3500061035156</v>
      </c>
      <c r="B1845">
        <v>0.84655320644378662</v>
      </c>
      <c r="C1845">
        <v>4.096454381942749E-2</v>
      </c>
      <c r="D1845">
        <v>1.4645848274230959</v>
      </c>
      <c r="E1845">
        <v>0.83630543947219849</v>
      </c>
      <c r="F1845">
        <v>8.8504709303379059E-2</v>
      </c>
      <c r="G1845">
        <v>1.650483369827271</v>
      </c>
      <c r="H1845">
        <v>0.85036098957061768</v>
      </c>
      <c r="I1845">
        <v>4.3693661689758301E-2</v>
      </c>
      <c r="J1845">
        <v>1.5385396480560301</v>
      </c>
      <c r="K1845">
        <v>4.5197010040283203E-3</v>
      </c>
      <c r="L1845">
        <v>-2.2820420563220982E-3</v>
      </c>
      <c r="M1845">
        <v>1.586461067199707E-2</v>
      </c>
      <c r="N1845">
        <v>-1.2075901031494141E-4</v>
      </c>
      <c r="O1845">
        <v>-1.912117004394531E-4</v>
      </c>
      <c r="P1845">
        <v>0.1858985424041748</v>
      </c>
      <c r="Q1845">
        <v>5.4612518370151522</v>
      </c>
      <c r="R1845">
        <v>1.4906615018844599E-4</v>
      </c>
      <c r="S1845">
        <v>2.519354457035661E-5</v>
      </c>
    </row>
    <row r="1846" spans="1:19" x14ac:dyDescent="0.3">
      <c r="A1846">
        <v>184.44999694824219</v>
      </c>
      <c r="B1846">
        <v>0.84652721881866455</v>
      </c>
      <c r="C1846">
        <v>4.1131969541311257E-2</v>
      </c>
      <c r="D1846">
        <v>1.468611478805542</v>
      </c>
      <c r="E1846">
        <v>0.83630543947219849</v>
      </c>
      <c r="F1846">
        <v>8.8504709303379059E-2</v>
      </c>
      <c r="G1846">
        <v>1.650483369827271</v>
      </c>
      <c r="H1846">
        <v>0.85026228427886963</v>
      </c>
      <c r="I1846">
        <v>4.4073700904846191E-2</v>
      </c>
      <c r="J1846">
        <v>1.5410783290863039</v>
      </c>
      <c r="K1846">
        <v>4.4683218002319336E-3</v>
      </c>
      <c r="L1846">
        <v>-2.2593401372432709E-3</v>
      </c>
      <c r="M1846">
        <v>1.5935659408569339E-2</v>
      </c>
      <c r="N1846">
        <v>-1.1646747589111329E-4</v>
      </c>
      <c r="O1846">
        <v>-1.8060207366943359E-4</v>
      </c>
      <c r="P1846">
        <v>0.18187189102172849</v>
      </c>
      <c r="Q1846">
        <v>5.4614587694406511</v>
      </c>
      <c r="R1846">
        <v>1.6002655029296879E-4</v>
      </c>
      <c r="S1846">
        <v>1.9644544227048749E-5</v>
      </c>
    </row>
    <row r="1847" spans="1:19" x14ac:dyDescent="0.3">
      <c r="A1847">
        <v>184.55000305175781</v>
      </c>
      <c r="B1847">
        <v>0.84649848937988281</v>
      </c>
      <c r="C1847">
        <v>4.1316449642181403E-2</v>
      </c>
      <c r="D1847">
        <v>1.47252881526947</v>
      </c>
      <c r="E1847">
        <v>0.83630543947219849</v>
      </c>
      <c r="F1847">
        <v>8.8504709303379059E-2</v>
      </c>
      <c r="G1847">
        <v>1.650483369827271</v>
      </c>
      <c r="H1847">
        <v>0.85016071796417236</v>
      </c>
      <c r="I1847">
        <v>4.4453978538513177E-2</v>
      </c>
      <c r="J1847">
        <v>1.5435478687286379</v>
      </c>
      <c r="K1847">
        <v>4.421532154083252E-3</v>
      </c>
      <c r="L1847">
        <v>-2.2469945251941681E-3</v>
      </c>
      <c r="M1847">
        <v>1.600289344787598E-2</v>
      </c>
      <c r="N1847">
        <v>-1.2564659118652341E-4</v>
      </c>
      <c r="O1847">
        <v>-1.802444458007812E-4</v>
      </c>
      <c r="P1847">
        <v>0.17795455455780029</v>
      </c>
      <c r="Q1847">
        <v>5.4616274729371073</v>
      </c>
      <c r="R1847">
        <v>1.685425639152527E-4</v>
      </c>
      <c r="S1847">
        <v>1.394345308654011E-5</v>
      </c>
    </row>
    <row r="1848" spans="1:19" x14ac:dyDescent="0.3">
      <c r="A1848">
        <v>184.6499938964844</v>
      </c>
      <c r="B1848">
        <v>0.84647005796432495</v>
      </c>
      <c r="C1848">
        <v>4.1518561542034149E-2</v>
      </c>
      <c r="D1848">
        <v>1.476343035697937</v>
      </c>
      <c r="E1848">
        <v>0.83630543947219849</v>
      </c>
      <c r="F1848">
        <v>8.8504709303379059E-2</v>
      </c>
      <c r="G1848">
        <v>1.650483369827271</v>
      </c>
      <c r="H1848">
        <v>0.85004758834838867</v>
      </c>
      <c r="I1848">
        <v>4.4845461845397949E-2</v>
      </c>
      <c r="J1848">
        <v>1.5459504127502439</v>
      </c>
      <c r="K1848">
        <v>4.3591856956481934E-3</v>
      </c>
      <c r="L1848">
        <v>-2.2243298590183258E-3</v>
      </c>
      <c r="M1848">
        <v>1.60679817199707E-2</v>
      </c>
      <c r="N1848">
        <v>-1.059770584106445E-4</v>
      </c>
      <c r="O1848">
        <v>-1.6081333160400391E-4</v>
      </c>
      <c r="P1848">
        <v>0.1741403341293335</v>
      </c>
      <c r="Q1848">
        <v>5.4618090882897379</v>
      </c>
      <c r="R1848">
        <v>1.117664575576782E-4</v>
      </c>
      <c r="S1848">
        <v>1.029878039844335E-5</v>
      </c>
    </row>
    <row r="1849" spans="1:19" x14ac:dyDescent="0.3">
      <c r="A1849">
        <v>184.75</v>
      </c>
      <c r="B1849">
        <v>0.84644019603729248</v>
      </c>
      <c r="C1849">
        <v>4.173741489648819E-2</v>
      </c>
      <c r="D1849">
        <v>1.4800534248352051</v>
      </c>
      <c r="E1849">
        <v>0.83630543947219849</v>
      </c>
      <c r="F1849">
        <v>8.8504709303379059E-2</v>
      </c>
      <c r="G1849">
        <v>1.650483369827271</v>
      </c>
      <c r="H1849">
        <v>0.84992307424545288</v>
      </c>
      <c r="I1849">
        <v>4.5242786407470703E-2</v>
      </c>
      <c r="J1849">
        <v>1.5482902526855471</v>
      </c>
      <c r="K1849">
        <v>4.2830109596252441E-3</v>
      </c>
      <c r="L1849">
        <v>-2.1991431713104248E-3</v>
      </c>
      <c r="M1849">
        <v>1.6133308410644531E-2</v>
      </c>
      <c r="N1849">
        <v>-9.6917152404785156E-5</v>
      </c>
      <c r="O1849">
        <v>-1.4078617095947271E-4</v>
      </c>
      <c r="P1849">
        <v>0.1704299449920654</v>
      </c>
      <c r="Q1849">
        <v>5.4619201168417932</v>
      </c>
      <c r="R1849">
        <v>1.2795060873031609E-4</v>
      </c>
      <c r="S1849">
        <v>4.4987275032326606E-6</v>
      </c>
    </row>
    <row r="1850" spans="1:19" x14ac:dyDescent="0.3">
      <c r="A1850">
        <v>184.8500061035156</v>
      </c>
      <c r="B1850">
        <v>0.84640693664550781</v>
      </c>
      <c r="C1850">
        <v>4.197278618812561E-2</v>
      </c>
      <c r="D1850">
        <v>1.483664393424988</v>
      </c>
      <c r="E1850">
        <v>0.83630543947219849</v>
      </c>
      <c r="F1850">
        <v>8.8504709303379059E-2</v>
      </c>
      <c r="G1850">
        <v>1.650483369827271</v>
      </c>
      <c r="H1850">
        <v>0.84979307651519775</v>
      </c>
      <c r="I1850">
        <v>4.5644998550415039E-2</v>
      </c>
      <c r="J1850">
        <v>1.5505692958831789</v>
      </c>
      <c r="K1850">
        <v>4.2057037353515616E-3</v>
      </c>
      <c r="L1850">
        <v>-2.176880836486816E-3</v>
      </c>
      <c r="M1850">
        <v>1.6198873519897461E-2</v>
      </c>
      <c r="N1850">
        <v>-1.113414764404297E-4</v>
      </c>
      <c r="O1850">
        <v>-1.1432170867919921E-4</v>
      </c>
      <c r="P1850">
        <v>0.16681897640228269</v>
      </c>
      <c r="Q1850">
        <v>5.4621137127280237</v>
      </c>
      <c r="R1850">
        <v>1.7536967992782591E-4</v>
      </c>
      <c r="S1850">
        <v>-1.7566198948770631E-7</v>
      </c>
    </row>
    <row r="1851" spans="1:19" x14ac:dyDescent="0.3">
      <c r="A1851">
        <v>184.94999694824219</v>
      </c>
      <c r="B1851">
        <v>0.84636706113815308</v>
      </c>
      <c r="C1851">
        <v>4.2222384363412857E-2</v>
      </c>
      <c r="D1851">
        <v>1.487178683280945</v>
      </c>
      <c r="E1851">
        <v>0.83630543947219849</v>
      </c>
      <c r="F1851">
        <v>8.8504709303379059E-2</v>
      </c>
      <c r="G1851">
        <v>1.650483369827271</v>
      </c>
      <c r="H1851">
        <v>0.84965896606445313</v>
      </c>
      <c r="I1851">
        <v>4.6050548553466797E-2</v>
      </c>
      <c r="J1851">
        <v>1.552787780761719</v>
      </c>
      <c r="K1851">
        <v>4.1251182556152344E-3</v>
      </c>
      <c r="L1851">
        <v>-2.157155424356461E-3</v>
      </c>
      <c r="M1851">
        <v>1.6263008117675781E-2</v>
      </c>
      <c r="N1851">
        <v>-1.5795230865478521E-4</v>
      </c>
      <c r="O1851">
        <v>-1.008510589599609E-4</v>
      </c>
      <c r="P1851">
        <v>0.16330468654632571</v>
      </c>
      <c r="Q1851">
        <v>5.4622563168406488</v>
      </c>
      <c r="R1851">
        <v>2.5782912969589232E-4</v>
      </c>
      <c r="S1851">
        <v>-4.4442625949159251E-6</v>
      </c>
    </row>
    <row r="1852" spans="1:19" x14ac:dyDescent="0.3">
      <c r="A1852">
        <v>185.05000305175781</v>
      </c>
      <c r="B1852">
        <v>0.84632414579391479</v>
      </c>
      <c r="C1852">
        <v>4.2484425008296967E-2</v>
      </c>
      <c r="D1852">
        <v>1.490598201751709</v>
      </c>
      <c r="E1852">
        <v>0.83630543947219849</v>
      </c>
      <c r="F1852">
        <v>8.8504709303379059E-2</v>
      </c>
      <c r="G1852">
        <v>1.650483369827271</v>
      </c>
      <c r="H1852">
        <v>0.8495221734046936</v>
      </c>
      <c r="I1852">
        <v>4.6458840370178223E-2</v>
      </c>
      <c r="J1852">
        <v>1.5549476146698</v>
      </c>
      <c r="K1852">
        <v>4.040062427520752E-3</v>
      </c>
      <c r="L1852">
        <v>-2.1352954208850861E-3</v>
      </c>
      <c r="M1852">
        <v>1.6326665878295898E-2</v>
      </c>
      <c r="N1852">
        <v>-1.72734260559082E-4</v>
      </c>
      <c r="O1852">
        <v>-9.632110595703125E-5</v>
      </c>
      <c r="P1852">
        <v>0.1598851680755615</v>
      </c>
      <c r="Q1852">
        <v>5.4624449059367182</v>
      </c>
      <c r="R1852">
        <v>1.9636094570159911E-4</v>
      </c>
      <c r="S1852">
        <v>-8.777709444984795E-6</v>
      </c>
    </row>
    <row r="1853" spans="1:19" x14ac:dyDescent="0.3">
      <c r="A1853">
        <v>185.1499938964844</v>
      </c>
      <c r="B1853">
        <v>0.84628582000732422</v>
      </c>
      <c r="C1853">
        <v>4.2756658047437668E-2</v>
      </c>
      <c r="D1853">
        <v>1.493927121162415</v>
      </c>
      <c r="E1853">
        <v>0.83630543947219849</v>
      </c>
      <c r="F1853">
        <v>8.8504709303379059E-2</v>
      </c>
      <c r="G1853">
        <v>1.650483369827271</v>
      </c>
      <c r="H1853">
        <v>0.84938287734985352</v>
      </c>
      <c r="I1853">
        <v>4.6870946884155273E-2</v>
      </c>
      <c r="J1853">
        <v>1.557050943374634</v>
      </c>
      <c r="K1853">
        <v>3.9501190185546884E-3</v>
      </c>
      <c r="L1853">
        <v>-2.1108798682689671E-3</v>
      </c>
      <c r="M1853">
        <v>1.6389369964599609E-2</v>
      </c>
      <c r="N1853">
        <v>-1.267194747924805E-4</v>
      </c>
      <c r="O1853">
        <v>-1.037120819091797E-4</v>
      </c>
      <c r="P1853">
        <v>0.15655624866485601</v>
      </c>
      <c r="Q1853">
        <v>5.4625597268342974</v>
      </c>
      <c r="R1853">
        <v>9.3382596969604495E-5</v>
      </c>
      <c r="S1853">
        <v>-1.252017100341618E-5</v>
      </c>
    </row>
    <row r="1854" spans="1:19" x14ac:dyDescent="0.3">
      <c r="A1854">
        <v>185.25</v>
      </c>
      <c r="B1854">
        <v>0.8462454080581665</v>
      </c>
      <c r="C1854">
        <v>4.304034635424614E-2</v>
      </c>
      <c r="D1854">
        <v>1.4971656799316411</v>
      </c>
      <c r="E1854">
        <v>0.83630543947219849</v>
      </c>
      <c r="F1854">
        <v>8.8504709303379059E-2</v>
      </c>
      <c r="G1854">
        <v>1.650483369827271</v>
      </c>
      <c r="H1854">
        <v>0.84924030303955078</v>
      </c>
      <c r="I1854">
        <v>4.728543758392334E-2</v>
      </c>
      <c r="J1854">
        <v>1.5590987205505371</v>
      </c>
      <c r="K1854">
        <v>3.855049610137939E-3</v>
      </c>
      <c r="L1854">
        <v>-2.08292156457901E-3</v>
      </c>
      <c r="M1854">
        <v>1.6451835632324219E-2</v>
      </c>
      <c r="N1854">
        <v>-1.3136863708496091E-4</v>
      </c>
      <c r="O1854">
        <v>-9.2148780822753906E-5</v>
      </c>
      <c r="P1854">
        <v>0.15331768989562991</v>
      </c>
      <c r="Q1854">
        <v>5.4626970559358599</v>
      </c>
      <c r="R1854">
        <v>1.9773870706558231E-4</v>
      </c>
      <c r="S1854">
        <v>-1.628404424991459E-5</v>
      </c>
    </row>
    <row r="1855" spans="1:19" x14ac:dyDescent="0.3">
      <c r="A1855">
        <v>185.3500061035156</v>
      </c>
      <c r="B1855">
        <v>0.84619826078414917</v>
      </c>
      <c r="C1855">
        <v>4.3334867805242538E-2</v>
      </c>
      <c r="D1855">
        <v>1.500318050384521</v>
      </c>
      <c r="E1855">
        <v>0.83630543947219849</v>
      </c>
      <c r="F1855">
        <v>8.8504709303379059E-2</v>
      </c>
      <c r="G1855">
        <v>1.650483369827271</v>
      </c>
      <c r="H1855">
        <v>0.84909355640411377</v>
      </c>
      <c r="I1855">
        <v>4.7701597213745117E-2</v>
      </c>
      <c r="J1855">
        <v>1.561091423034668</v>
      </c>
      <c r="K1855">
        <v>3.7569999694824219E-3</v>
      </c>
      <c r="L1855">
        <v>-2.060085535049438E-3</v>
      </c>
      <c r="M1855">
        <v>1.6512155532836911E-2</v>
      </c>
      <c r="N1855">
        <v>-1.8513202667236331E-4</v>
      </c>
      <c r="O1855">
        <v>-8.0585479736328125E-5</v>
      </c>
      <c r="P1855">
        <v>0.150165319442749</v>
      </c>
      <c r="Q1855">
        <v>5.4628522999584677</v>
      </c>
      <c r="R1855">
        <v>2.7694404125213631E-4</v>
      </c>
      <c r="S1855">
        <v>-1.9493786385282871E-5</v>
      </c>
    </row>
    <row r="1856" spans="1:19" x14ac:dyDescent="0.3">
      <c r="A1856">
        <v>185.44999694824219</v>
      </c>
      <c r="B1856">
        <v>0.84615510702133179</v>
      </c>
      <c r="C1856">
        <v>4.3637033551931381E-2</v>
      </c>
      <c r="D1856">
        <v>1.5033848285675051</v>
      </c>
      <c r="E1856">
        <v>0.83630543947219849</v>
      </c>
      <c r="F1856">
        <v>8.8504709303379059E-2</v>
      </c>
      <c r="G1856">
        <v>1.650483369827271</v>
      </c>
      <c r="H1856">
        <v>0.84894382953643799</v>
      </c>
      <c r="I1856">
        <v>4.8120379447937012E-2</v>
      </c>
      <c r="J1856">
        <v>1.5630307197570801</v>
      </c>
      <c r="K1856">
        <v>3.6560297012329102E-3</v>
      </c>
      <c r="L1856">
        <v>-2.0371675491333012E-3</v>
      </c>
      <c r="M1856">
        <v>1.6571044921875E-2</v>
      </c>
      <c r="N1856">
        <v>-1.47700309753418E-4</v>
      </c>
      <c r="O1856">
        <v>-9.5844268798828125E-5</v>
      </c>
      <c r="P1856">
        <v>0.1470985412597656</v>
      </c>
      <c r="Q1856">
        <v>5.4629722245037557</v>
      </c>
      <c r="R1856">
        <v>8.257567882537841E-5</v>
      </c>
      <c r="S1856">
        <v>-2.2771117801312361E-5</v>
      </c>
    </row>
    <row r="1857" spans="1:19" x14ac:dyDescent="0.3">
      <c r="A1857">
        <v>185.55000305175781</v>
      </c>
      <c r="B1857">
        <v>0.84611982107162476</v>
      </c>
      <c r="C1857">
        <v>4.3949849903583527E-2</v>
      </c>
      <c r="D1857">
        <v>1.506370067596436</v>
      </c>
      <c r="E1857">
        <v>0.83630543947219849</v>
      </c>
      <c r="F1857">
        <v>8.8504709303379059E-2</v>
      </c>
      <c r="G1857">
        <v>1.650483369827271</v>
      </c>
      <c r="H1857">
        <v>0.84879112243652344</v>
      </c>
      <c r="I1857">
        <v>4.8540592193603523E-2</v>
      </c>
      <c r="J1857">
        <v>1.5649194717407231</v>
      </c>
      <c r="K1857">
        <v>3.5554170608520512E-3</v>
      </c>
      <c r="L1857">
        <v>-2.0064041018486019E-3</v>
      </c>
      <c r="M1857">
        <v>1.6629934310913089E-2</v>
      </c>
      <c r="N1857">
        <v>-6.7353248596191406E-5</v>
      </c>
      <c r="O1857">
        <v>-7.3075294494628906E-5</v>
      </c>
      <c r="P1857">
        <v>0.14411330223083499</v>
      </c>
      <c r="Q1857">
        <v>5.4631398066878321</v>
      </c>
      <c r="R1857">
        <v>1.7438530921936042E-5</v>
      </c>
      <c r="S1857">
        <v>-2.5908887619152661E-5</v>
      </c>
    </row>
    <row r="1858" spans="1:19" x14ac:dyDescent="0.3">
      <c r="A1858">
        <v>185.6499938964844</v>
      </c>
      <c r="B1858">
        <v>0.8460802435874939</v>
      </c>
      <c r="C1858">
        <v>4.4275302439928048E-2</v>
      </c>
      <c r="D1858">
        <v>1.5092766284942629</v>
      </c>
      <c r="E1858">
        <v>0.83630543947219849</v>
      </c>
      <c r="F1858">
        <v>8.8504709303379059E-2</v>
      </c>
      <c r="G1858">
        <v>1.650483369827271</v>
      </c>
      <c r="H1858">
        <v>0.84863567352294922</v>
      </c>
      <c r="I1858">
        <v>4.8962950706481927E-2</v>
      </c>
      <c r="J1858">
        <v>1.566758394241333</v>
      </c>
      <c r="K1858">
        <v>3.4551024436950679E-3</v>
      </c>
      <c r="L1858">
        <v>-1.9742771983146672E-3</v>
      </c>
      <c r="M1858">
        <v>1.6688108444213871E-2</v>
      </c>
      <c r="N1858">
        <v>-8.96453857421875E-5</v>
      </c>
      <c r="O1858">
        <v>-2.4318695068359378E-5</v>
      </c>
      <c r="P1858">
        <v>0.14120674133300781</v>
      </c>
      <c r="Q1858">
        <v>5.4632413432002069</v>
      </c>
      <c r="R1858">
        <v>1.7754107713699341E-4</v>
      </c>
      <c r="S1858">
        <v>-2.8015708812745289E-5</v>
      </c>
    </row>
    <row r="1859" spans="1:19" x14ac:dyDescent="0.3">
      <c r="A1859">
        <v>185.75</v>
      </c>
      <c r="B1859">
        <v>0.84603357315063477</v>
      </c>
      <c r="C1859">
        <v>4.4601138681173318E-2</v>
      </c>
      <c r="D1859">
        <v>1.512102365493774</v>
      </c>
      <c r="E1859">
        <v>0.83630543947219849</v>
      </c>
      <c r="F1859">
        <v>8.8504709303379059E-2</v>
      </c>
      <c r="G1859">
        <v>1.650483369827271</v>
      </c>
      <c r="H1859">
        <v>0.84847784042358398</v>
      </c>
      <c r="I1859">
        <v>4.9386501312255859E-2</v>
      </c>
      <c r="J1859">
        <v>1.5685491561889651</v>
      </c>
      <c r="K1859">
        <v>3.3514499664306641E-3</v>
      </c>
      <c r="L1859">
        <v>-1.9415058195590971E-3</v>
      </c>
      <c r="M1859">
        <v>1.674556732177734E-2</v>
      </c>
      <c r="N1859">
        <v>-1.419782638549805E-4</v>
      </c>
      <c r="O1859">
        <v>-9.5486640930175781E-5</v>
      </c>
      <c r="P1859">
        <v>0.13838100433349609</v>
      </c>
      <c r="Q1859">
        <v>5.4633541896939279</v>
      </c>
      <c r="R1859">
        <v>2.255120873451233E-4</v>
      </c>
      <c r="S1859">
        <v>-3.0262780637713149E-5</v>
      </c>
    </row>
    <row r="1860" spans="1:19" x14ac:dyDescent="0.3">
      <c r="A1860">
        <v>185.8500061035156</v>
      </c>
      <c r="B1860">
        <v>0.84598702192306519</v>
      </c>
      <c r="C1860">
        <v>4.4930547475814819E-2</v>
      </c>
      <c r="D1860">
        <v>1.5148553848266599</v>
      </c>
      <c r="E1860">
        <v>0.83630543947219849</v>
      </c>
      <c r="F1860">
        <v>8.8504709303379059E-2</v>
      </c>
      <c r="G1860">
        <v>1.650483369827271</v>
      </c>
      <c r="H1860">
        <v>0.84831714630126953</v>
      </c>
      <c r="I1860">
        <v>4.9811244010925293E-2</v>
      </c>
      <c r="J1860">
        <v>1.570291996002197</v>
      </c>
      <c r="K1860">
        <v>3.2440423965454102E-3</v>
      </c>
      <c r="L1860">
        <v>-1.9089989364147191E-3</v>
      </c>
      <c r="M1860">
        <v>1.6802787780761719E-2</v>
      </c>
      <c r="N1860">
        <v>-1.3864040374755859E-4</v>
      </c>
      <c r="O1860">
        <v>-1.2803077697753909E-4</v>
      </c>
      <c r="P1860">
        <v>0.13562798500061041</v>
      </c>
      <c r="Q1860">
        <v>5.4635346353054048</v>
      </c>
      <c r="R1860">
        <v>1.4392226934432979E-4</v>
      </c>
      <c r="S1860">
        <v>-3.200672199454857E-5</v>
      </c>
    </row>
    <row r="1861" spans="1:19" x14ac:dyDescent="0.3">
      <c r="A1861">
        <v>185.94999694824219</v>
      </c>
      <c r="B1861">
        <v>0.84593993425369263</v>
      </c>
      <c r="C1861">
        <v>4.5274805277585983E-2</v>
      </c>
      <c r="D1861">
        <v>1.517532587051392</v>
      </c>
      <c r="E1861">
        <v>0.83630543947219849</v>
      </c>
      <c r="F1861">
        <v>8.8504709303379059E-2</v>
      </c>
      <c r="G1861">
        <v>1.650483369827271</v>
      </c>
      <c r="H1861">
        <v>0.84815329313278198</v>
      </c>
      <c r="I1861">
        <v>5.023646354675293E-2</v>
      </c>
      <c r="J1861">
        <v>1.5719892978668211</v>
      </c>
      <c r="K1861">
        <v>3.1324625015258789E-3</v>
      </c>
      <c r="L1861">
        <v>-1.876737922430038E-3</v>
      </c>
      <c r="M1861">
        <v>1.6857624053955082E-2</v>
      </c>
      <c r="N1861">
        <v>-1.3089179992675781E-4</v>
      </c>
      <c r="O1861">
        <v>-3.8981437683105469E-5</v>
      </c>
      <c r="P1861">
        <v>0.13295078277587891</v>
      </c>
      <c r="Q1861">
        <v>5.4635731324553491</v>
      </c>
      <c r="R1861">
        <v>1.5584647655487061E-4</v>
      </c>
      <c r="S1861">
        <v>-3.4248022802785269E-5</v>
      </c>
    </row>
    <row r="1862" spans="1:19" x14ac:dyDescent="0.3">
      <c r="A1862">
        <v>186.05000305175781</v>
      </c>
      <c r="B1862">
        <v>0.84588932991027832</v>
      </c>
      <c r="C1862">
        <v>4.5627020299434662E-2</v>
      </c>
      <c r="D1862">
        <v>1.520138740539551</v>
      </c>
      <c r="E1862">
        <v>0.83630543947219849</v>
      </c>
      <c r="F1862">
        <v>8.8504709303379059E-2</v>
      </c>
      <c r="G1862">
        <v>1.650483369827271</v>
      </c>
      <c r="H1862">
        <v>0.84798753261566162</v>
      </c>
      <c r="I1862">
        <v>5.0662994384765618E-2</v>
      </c>
      <c r="J1862">
        <v>1.5736410617828369</v>
      </c>
      <c r="K1862">
        <v>3.0210614204406738E-3</v>
      </c>
      <c r="L1862">
        <v>-1.843534409999847E-3</v>
      </c>
      <c r="M1862">
        <v>1.6913175582885739E-2</v>
      </c>
      <c r="N1862">
        <v>-1.5580654144287109E-4</v>
      </c>
      <c r="O1862">
        <v>-2.1696090698242191E-5</v>
      </c>
      <c r="P1862">
        <v>0.1303446292877197</v>
      </c>
      <c r="Q1862">
        <v>5.4637642733752729</v>
      </c>
      <c r="R1862">
        <v>2.1343141794204711E-4</v>
      </c>
      <c r="S1862">
        <v>-3.6225622898200528E-5</v>
      </c>
    </row>
    <row r="1863" spans="1:19" x14ac:dyDescent="0.3">
      <c r="A1863">
        <v>186.1499938964844</v>
      </c>
      <c r="B1863">
        <v>0.84584128856658936</v>
      </c>
      <c r="C1863">
        <v>4.5975703746080399E-2</v>
      </c>
      <c r="D1863">
        <v>1.522675037384033</v>
      </c>
      <c r="E1863">
        <v>0.83630543947219849</v>
      </c>
      <c r="F1863">
        <v>8.8504709303379059E-2</v>
      </c>
      <c r="G1863">
        <v>1.650483369827271</v>
      </c>
      <c r="H1863">
        <v>0.84781992435455322</v>
      </c>
      <c r="I1863">
        <v>5.1089286804199219E-2</v>
      </c>
      <c r="J1863">
        <v>1.5752496719360349</v>
      </c>
      <c r="K1863">
        <v>2.9057860374450679E-3</v>
      </c>
      <c r="L1863">
        <v>-1.8121413886547091E-3</v>
      </c>
      <c r="M1863">
        <v>1.69672966003418E-2</v>
      </c>
      <c r="N1863">
        <v>-1.34587287902832E-4</v>
      </c>
      <c r="O1863">
        <v>-1.1646747589111329E-4</v>
      </c>
      <c r="P1863">
        <v>0.1278083324432373</v>
      </c>
      <c r="Q1863">
        <v>5.4638027593493463</v>
      </c>
      <c r="R1863">
        <v>1.079210638999939E-4</v>
      </c>
      <c r="S1863">
        <v>-3.7800113204866648E-5</v>
      </c>
    </row>
    <row r="1864" spans="1:19" x14ac:dyDescent="0.3">
      <c r="A1864">
        <v>186.25</v>
      </c>
      <c r="B1864">
        <v>0.8457939624786377</v>
      </c>
      <c r="C1864">
        <v>4.6333041042089462E-2</v>
      </c>
      <c r="D1864">
        <v>1.5251426696777339</v>
      </c>
      <c r="E1864">
        <v>0.83630543947219849</v>
      </c>
      <c r="F1864">
        <v>8.8504709303379059E-2</v>
      </c>
      <c r="G1864">
        <v>1.650483369827271</v>
      </c>
      <c r="H1864">
        <v>0.84765166044235229</v>
      </c>
      <c r="I1864">
        <v>5.151522159576416E-2</v>
      </c>
      <c r="J1864">
        <v>1.5768153667449949</v>
      </c>
      <c r="K1864">
        <v>2.7856230735778809E-3</v>
      </c>
      <c r="L1864">
        <v>-1.779306679964066E-3</v>
      </c>
      <c r="M1864">
        <v>1.702022552490234E-2</v>
      </c>
      <c r="N1864">
        <v>-1.211166381835938E-4</v>
      </c>
      <c r="O1864">
        <v>-7.6889991760253906E-5</v>
      </c>
      <c r="P1864">
        <v>0.12534070014953611</v>
      </c>
      <c r="Q1864">
        <v>5.4639685682952406</v>
      </c>
      <c r="R1864">
        <v>1.58880352973938E-4</v>
      </c>
      <c r="S1864">
        <v>-3.872671441058628E-5</v>
      </c>
    </row>
    <row r="1865" spans="1:19" x14ac:dyDescent="0.3">
      <c r="A1865">
        <v>186.3500061035156</v>
      </c>
      <c r="B1865">
        <v>0.84573918581008911</v>
      </c>
      <c r="C1865">
        <v>4.6700973063707352E-2</v>
      </c>
      <c r="D1865">
        <v>1.5275449752807619</v>
      </c>
      <c r="E1865">
        <v>0.83630543947219849</v>
      </c>
      <c r="F1865">
        <v>8.8504709303379059E-2</v>
      </c>
      <c r="G1865">
        <v>1.650483369827271</v>
      </c>
      <c r="H1865">
        <v>0.84750431776046753</v>
      </c>
      <c r="I1865">
        <v>5.2477240562438958E-2</v>
      </c>
      <c r="J1865">
        <v>1.578285694122314</v>
      </c>
      <c r="K1865">
        <v>2.6874542236328121E-3</v>
      </c>
      <c r="L1865">
        <v>-1.8261782824993129E-3</v>
      </c>
      <c r="M1865">
        <v>1.6961574554443359E-2</v>
      </c>
      <c r="N1865">
        <v>-1.7893314361572271E-4</v>
      </c>
      <c r="O1865">
        <v>-1.4543533325195311E-5</v>
      </c>
      <c r="P1865">
        <v>0.1229383945465088</v>
      </c>
      <c r="Q1865">
        <v>5.464029670506716</v>
      </c>
      <c r="R1865">
        <v>2.7117967605590822E-4</v>
      </c>
      <c r="S1865">
        <v>-3.9184678462333979E-5</v>
      </c>
    </row>
    <row r="1866" spans="1:19" x14ac:dyDescent="0.3">
      <c r="A1866">
        <v>186.44999694824219</v>
      </c>
      <c r="B1866">
        <v>0.84568840265274048</v>
      </c>
      <c r="C1866">
        <v>4.7069791704416282E-2</v>
      </c>
      <c r="D1866">
        <v>1.529882431030273</v>
      </c>
      <c r="E1866">
        <v>0.83630543947219849</v>
      </c>
      <c r="F1866">
        <v>8.8504709303379059E-2</v>
      </c>
      <c r="G1866">
        <v>1.650483369827271</v>
      </c>
      <c r="H1866">
        <v>0.84743553400039673</v>
      </c>
      <c r="I1866">
        <v>5.0251603126525879E-2</v>
      </c>
      <c r="J1866">
        <v>1.579806804656982</v>
      </c>
      <c r="K1866">
        <v>2.6666522026062012E-3</v>
      </c>
      <c r="L1866">
        <v>4.6526007354259491E-3</v>
      </c>
      <c r="M1866">
        <v>1.7484784126281738E-2</v>
      </c>
      <c r="N1866">
        <v>-1.5246868133544919E-4</v>
      </c>
      <c r="O1866">
        <v>-5.2332878112792969E-5</v>
      </c>
      <c r="P1866">
        <v>0.1206009387969971</v>
      </c>
      <c r="Q1866">
        <v>5.4641894295811646</v>
      </c>
      <c r="R1866">
        <v>1.077154278755188E-4</v>
      </c>
      <c r="S1866">
        <v>-4.0069129317998887E-5</v>
      </c>
    </row>
    <row r="1867" spans="1:19" x14ac:dyDescent="0.3">
      <c r="A1867">
        <v>186.55000305175781</v>
      </c>
      <c r="B1867">
        <v>0.84564006328582764</v>
      </c>
      <c r="C1867">
        <v>4.7441929578781128E-2</v>
      </c>
      <c r="D1867">
        <v>1.5321569442749019</v>
      </c>
      <c r="E1867">
        <v>0.83630543947219849</v>
      </c>
      <c r="F1867">
        <v>8.8504709303379059E-2</v>
      </c>
      <c r="G1867">
        <v>1.650483369827271</v>
      </c>
      <c r="H1867">
        <v>0.84688949584960938</v>
      </c>
      <c r="I1867">
        <v>3.6287903785705573E-2</v>
      </c>
      <c r="J1867">
        <v>1.5802867412567141</v>
      </c>
      <c r="K1867">
        <v>2.1725296974182129E-3</v>
      </c>
      <c r="L1867">
        <v>6.787378340959549E-3</v>
      </c>
      <c r="M1867">
        <v>1.7133951187133789E-2</v>
      </c>
      <c r="N1867">
        <v>-1.239776611328125E-4</v>
      </c>
      <c r="O1867">
        <v>-5.7458877563476563E-5</v>
      </c>
      <c r="P1867">
        <v>0.11832642555236821</v>
      </c>
      <c r="Q1867">
        <v>5.4642102651298048</v>
      </c>
      <c r="R1867">
        <v>1.3410300016403201E-4</v>
      </c>
      <c r="S1867">
        <v>-4.0860580338630828E-5</v>
      </c>
    </row>
    <row r="1868" spans="1:19" x14ac:dyDescent="0.3">
      <c r="A1868">
        <v>186.6499938964844</v>
      </c>
      <c r="B1868">
        <v>0.84558737277984619</v>
      </c>
      <c r="C1868">
        <v>4.7821879386901862E-2</v>
      </c>
      <c r="D1868">
        <v>1.534370422363281</v>
      </c>
      <c r="E1868">
        <v>0.83630543947219849</v>
      </c>
      <c r="F1868">
        <v>8.8504709303379059E-2</v>
      </c>
      <c r="G1868">
        <v>1.650483369827271</v>
      </c>
      <c r="H1868">
        <v>0.84657144546508789</v>
      </c>
      <c r="I1868">
        <v>2.0253777503967289E-2</v>
      </c>
      <c r="J1868">
        <v>1.5810797214508061</v>
      </c>
      <c r="K1868">
        <v>1.9080042839050291E-3</v>
      </c>
      <c r="L1868">
        <v>5.1139816641807556E-3</v>
      </c>
      <c r="M1868">
        <v>1.6961336135864261E-2</v>
      </c>
      <c r="N1868">
        <v>-1.5854835510253909E-4</v>
      </c>
      <c r="O1868">
        <v>-9.2983245849609375E-6</v>
      </c>
      <c r="P1868">
        <v>0.1161129474639893</v>
      </c>
      <c r="Q1868">
        <v>5.4643731012940409</v>
      </c>
      <c r="R1868">
        <v>2.331638336181641E-4</v>
      </c>
      <c r="S1868">
        <v>-4.1247862100135542E-5</v>
      </c>
    </row>
    <row r="1869" spans="1:19" x14ac:dyDescent="0.3">
      <c r="A1869">
        <v>186.75</v>
      </c>
      <c r="B1869">
        <v>0.84553384780883789</v>
      </c>
      <c r="C1869">
        <v>4.8207703977823257E-2</v>
      </c>
      <c r="D1869">
        <v>1.536524772644043</v>
      </c>
      <c r="E1869">
        <v>0.83630543947219849</v>
      </c>
      <c r="F1869">
        <v>8.8504709303379059E-2</v>
      </c>
      <c r="G1869">
        <v>1.650483369827271</v>
      </c>
      <c r="H1869">
        <v>0.84624290466308594</v>
      </c>
      <c r="I1869">
        <v>6.3409805297851563E-3</v>
      </c>
      <c r="J1869">
        <v>1.5821483135223391</v>
      </c>
      <c r="K1869">
        <v>1.6267895698547359E-3</v>
      </c>
      <c r="L1869">
        <v>5.1481962436810136E-3</v>
      </c>
      <c r="M1869">
        <v>1.6966104507446289E-2</v>
      </c>
      <c r="N1869">
        <v>-1.7178058624267581E-4</v>
      </c>
      <c r="O1869">
        <v>2.0265579223632809E-5</v>
      </c>
      <c r="P1869">
        <v>0.1139585971832275</v>
      </c>
      <c r="Q1869">
        <v>5.464463495463133</v>
      </c>
      <c r="R1869">
        <v>1.933279633522034E-4</v>
      </c>
      <c r="S1869">
        <v>-4.1075011540669952E-5</v>
      </c>
    </row>
    <row r="1870" spans="1:19" x14ac:dyDescent="0.3">
      <c r="A1870">
        <v>186.8500061035156</v>
      </c>
      <c r="B1870">
        <v>0.84548211097717285</v>
      </c>
      <c r="C1870">
        <v>4.8594135791063309E-2</v>
      </c>
      <c r="D1870">
        <v>1.5386209487915039</v>
      </c>
      <c r="E1870">
        <v>0.83630543947219849</v>
      </c>
      <c r="F1870">
        <v>8.8504709303379059E-2</v>
      </c>
      <c r="G1870">
        <v>1.650483369827271</v>
      </c>
      <c r="H1870">
        <v>0.84602177143096924</v>
      </c>
      <c r="I1870">
        <v>-7.7316761016845703E-3</v>
      </c>
      <c r="J1870">
        <v>1.5830168724060061</v>
      </c>
      <c r="K1870">
        <v>1.451194286346436E-3</v>
      </c>
      <c r="L1870">
        <v>5.4929153993725777E-3</v>
      </c>
      <c r="M1870">
        <v>1.671087741851807E-2</v>
      </c>
      <c r="N1870">
        <v>-1.53660774230957E-4</v>
      </c>
      <c r="O1870">
        <v>1.6689300537109379E-6</v>
      </c>
      <c r="P1870">
        <v>0.1118624210357666</v>
      </c>
      <c r="Q1870">
        <v>5.4645482309162619</v>
      </c>
      <c r="R1870">
        <v>1.4853596687316889E-4</v>
      </c>
      <c r="S1870">
        <v>-4.1287740168627357E-5</v>
      </c>
    </row>
    <row r="1871" spans="1:19" x14ac:dyDescent="0.3">
      <c r="A1871">
        <v>186.94999694824219</v>
      </c>
      <c r="B1871">
        <v>0.84543275833129883</v>
      </c>
      <c r="C1871">
        <v>4.898182675242424E-2</v>
      </c>
      <c r="D1871">
        <v>1.540661573410034</v>
      </c>
      <c r="E1871">
        <v>0.83630543947219849</v>
      </c>
      <c r="F1871">
        <v>8.8504709303379059E-2</v>
      </c>
      <c r="G1871">
        <v>1.650483369827271</v>
      </c>
      <c r="H1871">
        <v>0.84562957286834717</v>
      </c>
      <c r="I1871">
        <v>-2.1728634834289551E-2</v>
      </c>
      <c r="J1871">
        <v>1.583811283111572</v>
      </c>
      <c r="K1871">
        <v>1.108467578887939E-3</v>
      </c>
      <c r="L1871">
        <v>5.1019042730331421E-3</v>
      </c>
      <c r="M1871">
        <v>1.6351580619812012E-2</v>
      </c>
      <c r="N1871">
        <v>-1.325607299804688E-4</v>
      </c>
      <c r="O1871">
        <v>-2.7418136596679692E-6</v>
      </c>
      <c r="P1871">
        <v>0.1098217964172363</v>
      </c>
      <c r="Q1871">
        <v>5.4646452262997629</v>
      </c>
      <c r="R1871">
        <v>1.233041286468506E-4</v>
      </c>
      <c r="S1871">
        <v>-4.0052016265690328E-5</v>
      </c>
    </row>
    <row r="1872" spans="1:19" x14ac:dyDescent="0.3">
      <c r="A1872">
        <v>187.05000305175781</v>
      </c>
      <c r="B1872">
        <v>0.84538525342941284</v>
      </c>
      <c r="C1872">
        <v>4.936835914850235E-2</v>
      </c>
      <c r="D1872">
        <v>1.5426468849182129</v>
      </c>
      <c r="E1872">
        <v>0.83630543947219849</v>
      </c>
      <c r="F1872">
        <v>8.8504709303379059E-2</v>
      </c>
      <c r="G1872">
        <v>1.650483369827271</v>
      </c>
      <c r="H1872">
        <v>0.84556734561920166</v>
      </c>
      <c r="I1872">
        <v>-3.4758329391479492E-2</v>
      </c>
      <c r="J1872">
        <v>1.585111618041992</v>
      </c>
      <c r="K1872">
        <v>1.1001825332641599E-3</v>
      </c>
      <c r="L1872">
        <v>4.96659055352211E-3</v>
      </c>
      <c r="M1872">
        <v>1.6487836837768551E-2</v>
      </c>
      <c r="N1872">
        <v>-1.1193752288818359E-4</v>
      </c>
      <c r="O1872">
        <v>-2.8371810913085941E-5</v>
      </c>
      <c r="P1872">
        <v>0.1078364849090576</v>
      </c>
      <c r="Q1872">
        <v>5.4646869048476221</v>
      </c>
      <c r="R1872">
        <v>1.141756772994995E-4</v>
      </c>
      <c r="S1872">
        <v>-3.9864465361461053E-5</v>
      </c>
    </row>
    <row r="1873" spans="1:19" x14ac:dyDescent="0.3">
      <c r="A1873">
        <v>187.1499938964844</v>
      </c>
      <c r="B1873">
        <v>0.84533655643463135</v>
      </c>
      <c r="C1873">
        <v>4.9761682748794563E-2</v>
      </c>
      <c r="D1873">
        <v>1.5445792675018311</v>
      </c>
      <c r="E1873">
        <v>0.83630543947219849</v>
      </c>
      <c r="F1873">
        <v>8.8504709303379059E-2</v>
      </c>
      <c r="G1873">
        <v>1.650483369827271</v>
      </c>
      <c r="H1873">
        <v>0.84565126895904541</v>
      </c>
      <c r="I1873">
        <v>-4.7359108924865723E-2</v>
      </c>
      <c r="J1873">
        <v>1.5864298343658449</v>
      </c>
      <c r="K1873">
        <v>1.2340545654296879E-3</v>
      </c>
      <c r="L1873">
        <v>4.8523135483264923E-3</v>
      </c>
      <c r="M1873">
        <v>1.664376258850098E-2</v>
      </c>
      <c r="N1873">
        <v>-1.177787780761719E-4</v>
      </c>
      <c r="O1873">
        <v>2.6702880859375E-5</v>
      </c>
      <c r="P1873">
        <v>0.10590410232543949</v>
      </c>
      <c r="Q1873">
        <v>5.464822266995907</v>
      </c>
      <c r="R1873">
        <v>1.4981746673583979E-4</v>
      </c>
      <c r="S1873">
        <v>-3.8447484257630997E-5</v>
      </c>
    </row>
    <row r="1874" spans="1:19" x14ac:dyDescent="0.3">
      <c r="A1874">
        <v>187.25</v>
      </c>
      <c r="B1874">
        <v>0.84528779983520508</v>
      </c>
      <c r="C1874">
        <v>5.0157546997070313E-2</v>
      </c>
      <c r="D1874">
        <v>1.5464596748352051</v>
      </c>
      <c r="E1874">
        <v>0.83630543947219849</v>
      </c>
      <c r="F1874">
        <v>8.8504709303379059E-2</v>
      </c>
      <c r="G1874">
        <v>1.650483369827271</v>
      </c>
      <c r="H1874">
        <v>0.84517538547515869</v>
      </c>
      <c r="I1874">
        <v>-5.9706807136535638E-2</v>
      </c>
      <c r="J1874">
        <v>1.5875532627105711</v>
      </c>
      <c r="K1874">
        <v>8.0597400665283203E-4</v>
      </c>
      <c r="L1874">
        <v>4.4325888156890869E-3</v>
      </c>
      <c r="M1874">
        <v>1.661384105682373E-2</v>
      </c>
      <c r="N1874">
        <v>-1.1575222015380859E-4</v>
      </c>
      <c r="O1874">
        <v>4.3034553527832031E-5</v>
      </c>
      <c r="P1874">
        <v>0.1040236949920654</v>
      </c>
      <c r="Q1874">
        <v>5.4648673169314863</v>
      </c>
      <c r="R1874">
        <v>1.3342022895812989E-4</v>
      </c>
      <c r="S1874">
        <v>-3.7965652882121501E-5</v>
      </c>
    </row>
    <row r="1875" spans="1:19" x14ac:dyDescent="0.3">
      <c r="A1875">
        <v>187.3500061035156</v>
      </c>
      <c r="B1875">
        <v>0.84523570537567139</v>
      </c>
      <c r="C1875">
        <v>5.0546996295452118E-2</v>
      </c>
      <c r="D1875">
        <v>1.54828953742981</v>
      </c>
      <c r="E1875">
        <v>0.83630543947219849</v>
      </c>
      <c r="F1875">
        <v>8.8504709303379059E-2</v>
      </c>
      <c r="G1875">
        <v>1.650483369827271</v>
      </c>
      <c r="H1875">
        <v>0.84459340572357178</v>
      </c>
      <c r="I1875">
        <v>-7.1472525596618652E-2</v>
      </c>
      <c r="J1875">
        <v>1.5890650749206541</v>
      </c>
      <c r="K1875">
        <v>2.8157234191894531E-4</v>
      </c>
      <c r="L1875">
        <v>4.0307119488716134E-3</v>
      </c>
      <c r="M1875">
        <v>1.6991019248962399E-2</v>
      </c>
      <c r="N1875">
        <v>-1.4090538024902341E-4</v>
      </c>
      <c r="O1875">
        <v>-3.1352043151855469E-5</v>
      </c>
      <c r="P1875">
        <v>0.1021938323974609</v>
      </c>
      <c r="Q1875">
        <v>5.4649796381592752</v>
      </c>
      <c r="R1875">
        <v>2.0404279232025149E-4</v>
      </c>
      <c r="S1875">
        <v>-3.689569130074233E-5</v>
      </c>
    </row>
    <row r="1876" spans="1:19" x14ac:dyDescent="0.3">
      <c r="A1876">
        <v>187.44999694824219</v>
      </c>
      <c r="B1876">
        <v>0.84518057107925415</v>
      </c>
      <c r="C1876">
        <v>5.09372279047966E-2</v>
      </c>
      <c r="D1876">
        <v>1.5500702857971189</v>
      </c>
      <c r="E1876">
        <v>0.83630543947219849</v>
      </c>
      <c r="F1876">
        <v>8.8504709303379059E-2</v>
      </c>
      <c r="G1876">
        <v>1.650483369827271</v>
      </c>
      <c r="H1876">
        <v>0.84431803226470947</v>
      </c>
      <c r="I1876">
        <v>-8.2810521125793457E-2</v>
      </c>
      <c r="J1876">
        <v>1.5898258686065669</v>
      </c>
      <c r="K1876">
        <v>6.3240528106689453E-5</v>
      </c>
      <c r="L1876">
        <v>3.5733878612518311E-3</v>
      </c>
      <c r="M1876">
        <v>1.6635537147521969E-2</v>
      </c>
      <c r="N1876">
        <v>-1.692771911621094E-4</v>
      </c>
      <c r="O1876">
        <v>-2.765655517578125E-5</v>
      </c>
      <c r="P1876">
        <v>0.10041308403015139</v>
      </c>
      <c r="Q1876">
        <v>5.4650784738361837</v>
      </c>
      <c r="R1876">
        <v>2.1343588829040531E-4</v>
      </c>
      <c r="S1876">
        <v>-3.5371357807889577E-5</v>
      </c>
    </row>
    <row r="1877" spans="1:19" x14ac:dyDescent="0.3">
      <c r="A1877">
        <v>187.55000305175781</v>
      </c>
      <c r="B1877">
        <v>0.84512639045715332</v>
      </c>
      <c r="C1877">
        <v>5.1328007131814957E-2</v>
      </c>
      <c r="D1877">
        <v>1.5518035888671879</v>
      </c>
      <c r="E1877">
        <v>0.83630543947219849</v>
      </c>
      <c r="F1877">
        <v>8.8504709303379059E-2</v>
      </c>
      <c r="G1877">
        <v>1.650483369827271</v>
      </c>
      <c r="H1877">
        <v>0.84384834766387939</v>
      </c>
      <c r="I1877">
        <v>-9.3140840530395508E-2</v>
      </c>
      <c r="J1877">
        <v>1.5911755561828611</v>
      </c>
      <c r="K1877">
        <v>-3.6281347274780268E-4</v>
      </c>
      <c r="L1877">
        <v>3.6429762840271E-3</v>
      </c>
      <c r="M1877">
        <v>1.68919563293457E-2</v>
      </c>
      <c r="N1877">
        <v>-1.6570091247558591E-4</v>
      </c>
      <c r="O1877">
        <v>-2.5033950805664059E-5</v>
      </c>
      <c r="P1877">
        <v>9.8679780960083008E-2</v>
      </c>
      <c r="Q1877">
        <v>5.4650778517127039</v>
      </c>
      <c r="R1877">
        <v>1.6768395900726321E-4</v>
      </c>
      <c r="S1877">
        <v>-3.4079671604558828E-5</v>
      </c>
    </row>
    <row r="1878" spans="1:19" x14ac:dyDescent="0.3">
      <c r="A1878">
        <v>187.6499938964844</v>
      </c>
      <c r="B1878">
        <v>0.84507310390472412</v>
      </c>
      <c r="C1878">
        <v>5.1720242947340012E-2</v>
      </c>
      <c r="D1878">
        <v>1.553489208221436</v>
      </c>
      <c r="E1878">
        <v>0.83630543947219849</v>
      </c>
      <c r="F1878">
        <v>8.8504709303379059E-2</v>
      </c>
      <c r="G1878">
        <v>1.650483369827271</v>
      </c>
      <c r="H1878">
        <v>0.8437880277633667</v>
      </c>
      <c r="I1878">
        <v>-0.10299718379974369</v>
      </c>
      <c r="J1878">
        <v>1.5920670032501221</v>
      </c>
      <c r="K1878">
        <v>-3.7884712219238281E-4</v>
      </c>
      <c r="L1878">
        <v>3.7091448903083801E-3</v>
      </c>
      <c r="M1878">
        <v>1.6714334487915039E-2</v>
      </c>
      <c r="N1878">
        <v>-1.57475471496582E-4</v>
      </c>
      <c r="O1878">
        <v>-1.811981201171875E-5</v>
      </c>
      <c r="P1878">
        <v>9.6994161605834961E-2</v>
      </c>
      <c r="Q1878">
        <v>5.4652534954249861</v>
      </c>
      <c r="R1878">
        <v>1.6878277063369751E-4</v>
      </c>
      <c r="S1878">
        <v>-3.1334161758422847E-5</v>
      </c>
    </row>
    <row r="1879" spans="1:19" x14ac:dyDescent="0.3">
      <c r="A1879">
        <v>187.75</v>
      </c>
      <c r="B1879">
        <v>0.8450208306312561</v>
      </c>
      <c r="C1879">
        <v>5.2113201469182968E-2</v>
      </c>
      <c r="D1879">
        <v>1.555131673812866</v>
      </c>
      <c r="E1879">
        <v>0.83630543947219849</v>
      </c>
      <c r="F1879">
        <v>8.8504709303379059E-2</v>
      </c>
      <c r="G1879">
        <v>1.650483369827271</v>
      </c>
      <c r="H1879">
        <v>0.8433346152305603</v>
      </c>
      <c r="I1879">
        <v>-0.1127146482467651</v>
      </c>
      <c r="J1879">
        <v>1.593522310256958</v>
      </c>
      <c r="K1879">
        <v>-7.8272819519042969E-4</v>
      </c>
      <c r="L1879">
        <v>3.4700334072113041E-3</v>
      </c>
      <c r="M1879">
        <v>1.712501049041748E-2</v>
      </c>
      <c r="N1879">
        <v>-1.540184020996094E-4</v>
      </c>
      <c r="O1879">
        <v>-1.490116119384766E-5</v>
      </c>
      <c r="P1879">
        <v>9.5351696014404297E-2</v>
      </c>
      <c r="Q1879">
        <v>5.4652568332850926</v>
      </c>
      <c r="R1879">
        <v>1.672670245170593E-4</v>
      </c>
      <c r="S1879">
        <v>-3.1397206475958229E-5</v>
      </c>
    </row>
    <row r="1880" spans="1:19" x14ac:dyDescent="0.3">
      <c r="A1880">
        <v>187.8500061035156</v>
      </c>
      <c r="B1880">
        <v>0.84496647119522095</v>
      </c>
      <c r="C1880">
        <v>5.2506528794765472E-2</v>
      </c>
      <c r="D1880">
        <v>1.5567278861999509</v>
      </c>
      <c r="E1880">
        <v>0.83630543947219849</v>
      </c>
      <c r="F1880">
        <v>8.8504709303379059E-2</v>
      </c>
      <c r="G1880">
        <v>1.650483369827271</v>
      </c>
      <c r="H1880">
        <v>0.84293371438980103</v>
      </c>
      <c r="I1880">
        <v>-0.1221678256988525</v>
      </c>
      <c r="J1880">
        <v>1.594743490219116</v>
      </c>
      <c r="K1880">
        <v>-1.1376738548278811E-3</v>
      </c>
      <c r="L1880">
        <v>3.067463636398315E-3</v>
      </c>
      <c r="M1880">
        <v>1.7325520515441891E-2</v>
      </c>
      <c r="N1880">
        <v>-1.721382141113281E-4</v>
      </c>
      <c r="O1880">
        <v>-1.33514404296875E-5</v>
      </c>
      <c r="P1880">
        <v>9.3755483627319336E-2</v>
      </c>
      <c r="Q1880">
        <v>5.4653197124600412</v>
      </c>
      <c r="R1880">
        <v>2.1659255027771E-4</v>
      </c>
      <c r="S1880">
        <v>-2.9496435308828951E-5</v>
      </c>
    </row>
    <row r="1881" spans="1:19" x14ac:dyDescent="0.3">
      <c r="A1881">
        <v>187.94999694824219</v>
      </c>
      <c r="B1881">
        <v>0.84491413831710815</v>
      </c>
      <c r="C1881">
        <v>5.2901428192853928E-2</v>
      </c>
      <c r="D1881">
        <v>1.5582823753356929</v>
      </c>
      <c r="E1881">
        <v>0.83630543947219849</v>
      </c>
      <c r="F1881">
        <v>8.8504709303379059E-2</v>
      </c>
      <c r="G1881">
        <v>1.650483369827271</v>
      </c>
      <c r="H1881">
        <v>0.84218215942382813</v>
      </c>
      <c r="I1881">
        <v>-0.1285892724990845</v>
      </c>
      <c r="J1881">
        <v>1.596107006072998</v>
      </c>
      <c r="K1881">
        <v>-1.8439292907714839E-3</v>
      </c>
      <c r="L1881">
        <v>5.2762478590011597E-3</v>
      </c>
      <c r="M1881">
        <v>1.769566535949707E-2</v>
      </c>
      <c r="N1881">
        <v>-1.6331672668457031E-4</v>
      </c>
      <c r="O1881">
        <v>4.5299530029296883E-6</v>
      </c>
      <c r="P1881">
        <v>9.2200994491577148E-2</v>
      </c>
      <c r="Q1881">
        <v>5.4654346637427809</v>
      </c>
      <c r="R1881">
        <v>1.5010297298431399E-4</v>
      </c>
      <c r="S1881">
        <v>-2.7819495880976319E-5</v>
      </c>
    </row>
    <row r="1882" spans="1:19" x14ac:dyDescent="0.3">
      <c r="A1882">
        <v>188.05000305175781</v>
      </c>
      <c r="B1882">
        <v>0.84486603736877441</v>
      </c>
      <c r="C1882">
        <v>5.3294528275728233E-2</v>
      </c>
      <c r="D1882">
        <v>1.559795141220093</v>
      </c>
      <c r="E1882">
        <v>0.83630543947219849</v>
      </c>
      <c r="F1882">
        <v>-0.23124319314956671</v>
      </c>
      <c r="G1882">
        <v>1.650483369827271</v>
      </c>
      <c r="H1882">
        <v>0.84230560064315796</v>
      </c>
      <c r="I1882">
        <v>-0.13801407814025879</v>
      </c>
      <c r="J1882">
        <v>1.5968024730682371</v>
      </c>
      <c r="K1882">
        <v>-1.6694068908691411E-3</v>
      </c>
      <c r="L1882">
        <v>4.0823519229888916E-3</v>
      </c>
      <c r="M1882">
        <v>1.742148399353027E-2</v>
      </c>
      <c r="N1882">
        <v>-1.2898445129394531E-4</v>
      </c>
      <c r="O1882">
        <v>-1.084804534912109E-5</v>
      </c>
      <c r="P1882">
        <v>9.0688228607177734E-2</v>
      </c>
      <c r="Q1882">
        <v>5.4654514368623497</v>
      </c>
      <c r="R1882">
        <v>1.5196800231933599E-5</v>
      </c>
      <c r="S1882">
        <v>-2.59357038885355E-5</v>
      </c>
    </row>
    <row r="1883" spans="1:19" x14ac:dyDescent="0.3">
      <c r="A1883">
        <v>188.1499938964844</v>
      </c>
      <c r="B1883">
        <v>0.84481686353683472</v>
      </c>
      <c r="C1883">
        <v>5.4303418844938278E-2</v>
      </c>
      <c r="D1883">
        <v>1.5613241195678711</v>
      </c>
      <c r="E1883">
        <v>0.83630543947219849</v>
      </c>
      <c r="F1883">
        <v>-0.23124319314956671</v>
      </c>
      <c r="G1883">
        <v>1.650483369827271</v>
      </c>
      <c r="H1883">
        <v>0.84219765663146973</v>
      </c>
      <c r="I1883">
        <v>-0.14648640155792239</v>
      </c>
      <c r="J1883">
        <v>1.5976841449737551</v>
      </c>
      <c r="K1883">
        <v>-1.7272830009460449E-3</v>
      </c>
      <c r="L1883">
        <v>3.4654885530471802E-3</v>
      </c>
      <c r="M1883">
        <v>1.7359614372253421E-2</v>
      </c>
      <c r="N1883">
        <v>-1.9085407257080081E-4</v>
      </c>
      <c r="O1883">
        <v>0.1150866746902466</v>
      </c>
      <c r="P1883">
        <v>8.9159250259399414E-2</v>
      </c>
      <c r="Q1883">
        <v>5.4666346840560438</v>
      </c>
      <c r="R1883">
        <v>3.1909257173538211E-4</v>
      </c>
      <c r="S1883">
        <v>-4.4776996946893643E-5</v>
      </c>
    </row>
    <row r="1884" spans="1:19" x14ac:dyDescent="0.3">
      <c r="A1884">
        <v>188.25</v>
      </c>
      <c r="B1884">
        <v>0.84476888179779053</v>
      </c>
      <c r="C1884">
        <v>4.559900239109993E-2</v>
      </c>
      <c r="D1884">
        <v>1.5623220205307009</v>
      </c>
      <c r="E1884">
        <v>0.83630543947219849</v>
      </c>
      <c r="F1884">
        <v>-0.23124319314956671</v>
      </c>
      <c r="G1884">
        <v>1.650483369827271</v>
      </c>
      <c r="H1884">
        <v>0.84181249141693115</v>
      </c>
      <c r="I1884">
        <v>-0.1542923450469971</v>
      </c>
      <c r="J1884">
        <v>1.5985772609710689</v>
      </c>
      <c r="K1884">
        <v>-2.0685791969299321E-3</v>
      </c>
      <c r="L1884">
        <v>3.1474679708480831E-3</v>
      </c>
      <c r="M1884">
        <v>1.733088493347168E-2</v>
      </c>
      <c r="N1884">
        <v>-1.339912414550781E-4</v>
      </c>
      <c r="O1884">
        <v>5.3575634956359863E-2</v>
      </c>
      <c r="P1884">
        <v>8.8161349296569824E-2</v>
      </c>
      <c r="Q1884">
        <v>5.4783007919788362</v>
      </c>
      <c r="R1884">
        <v>3.5784840583801263E-5</v>
      </c>
      <c r="S1884">
        <v>-1.9663188140839359E-6</v>
      </c>
    </row>
    <row r="1885" spans="1:19" x14ac:dyDescent="0.3">
      <c r="A1885">
        <v>188.3500061035156</v>
      </c>
      <c r="B1885">
        <v>0.84471696615219116</v>
      </c>
      <c r="C1885">
        <v>2.9500525444746021E-2</v>
      </c>
      <c r="D1885">
        <v>1.5631527900695801</v>
      </c>
      <c r="E1885">
        <v>0.83630543947219849</v>
      </c>
      <c r="F1885">
        <v>-0.23124319314956671</v>
      </c>
      <c r="G1885">
        <v>1.650483369827271</v>
      </c>
      <c r="H1885">
        <v>0.84160590171813965</v>
      </c>
      <c r="I1885">
        <v>-0.1615115404129028</v>
      </c>
      <c r="J1885">
        <v>1.599463224411011</v>
      </c>
      <c r="K1885">
        <v>-2.2248625755310059E-3</v>
      </c>
      <c r="L1885">
        <v>3.0598044395446782E-3</v>
      </c>
      <c r="M1885">
        <v>1.7322182655334469E-2</v>
      </c>
      <c r="N1885">
        <v>-1.3232231140136719E-4</v>
      </c>
      <c r="O1885">
        <v>-2.3429155349731449E-2</v>
      </c>
      <c r="P1885">
        <v>8.733057975769043E-2</v>
      </c>
      <c r="Q1885">
        <v>5.4754197660833599</v>
      </c>
      <c r="R1885">
        <v>2.0567387342452999E-4</v>
      </c>
      <c r="S1885">
        <v>-9.0672401711344719E-6</v>
      </c>
    </row>
    <row r="1886" spans="1:19" x14ac:dyDescent="0.3">
      <c r="A1886">
        <v>188.44999694824219</v>
      </c>
      <c r="B1886">
        <v>0.84466344118118286</v>
      </c>
      <c r="C1886">
        <v>1.513979583978653E-2</v>
      </c>
      <c r="D1886">
        <v>1.564118385314941</v>
      </c>
      <c r="E1886">
        <v>0.83630543947219849</v>
      </c>
      <c r="F1886">
        <v>-0.23124319314956671</v>
      </c>
      <c r="G1886">
        <v>1.650483369827271</v>
      </c>
      <c r="H1886">
        <v>0.84125947952270508</v>
      </c>
      <c r="I1886">
        <v>-0.1684185266494751</v>
      </c>
      <c r="J1886">
        <v>1.6003792285919189</v>
      </c>
      <c r="K1886">
        <v>-2.5229454040527339E-3</v>
      </c>
      <c r="L1886">
        <v>2.9524415731430049E-3</v>
      </c>
      <c r="M1886">
        <v>1.7362356185913089E-2</v>
      </c>
      <c r="N1886">
        <v>-1.7988681793212891E-4</v>
      </c>
      <c r="O1886">
        <v>8.1145763397216797E-4</v>
      </c>
      <c r="P1886">
        <v>8.6364984512329102E-2</v>
      </c>
      <c r="Q1886">
        <v>5.4727711144834759</v>
      </c>
      <c r="R1886">
        <v>2.3061335086822511E-4</v>
      </c>
      <c r="S1886">
        <v>-1.8442681175656619E-5</v>
      </c>
    </row>
    <row r="1887" spans="1:19" x14ac:dyDescent="0.3">
      <c r="A1887">
        <v>188.55000305175781</v>
      </c>
      <c r="B1887">
        <v>0.8446161150932312</v>
      </c>
      <c r="C1887">
        <v>1.1927842861041431E-3</v>
      </c>
      <c r="D1887">
        <v>1.565182209014893</v>
      </c>
      <c r="E1887">
        <v>0.83630543947219849</v>
      </c>
      <c r="F1887">
        <v>-0.23124319314956671</v>
      </c>
      <c r="G1887">
        <v>1.650483369827271</v>
      </c>
      <c r="H1887">
        <v>0.84105986356735229</v>
      </c>
      <c r="I1887">
        <v>-0.17495954036712649</v>
      </c>
      <c r="J1887">
        <v>1.6013157367706301</v>
      </c>
      <c r="K1887">
        <v>-2.678215503692627E-3</v>
      </c>
      <c r="L1887">
        <v>2.891048789024353E-3</v>
      </c>
      <c r="M1887">
        <v>1.744937896728516E-2</v>
      </c>
      <c r="N1887">
        <v>-1.287460327148438E-4</v>
      </c>
      <c r="O1887">
        <v>2.883076667785645E-3</v>
      </c>
      <c r="P1887">
        <v>8.530116081237793E-2</v>
      </c>
      <c r="Q1887">
        <v>5.4707032375037672</v>
      </c>
      <c r="R1887">
        <v>6.8443715572357182E-5</v>
      </c>
      <c r="S1887">
        <v>-7.6439580880105502E-6</v>
      </c>
    </row>
    <row r="1888" spans="1:19" x14ac:dyDescent="0.3">
      <c r="A1888">
        <v>188.6499938964844</v>
      </c>
      <c r="B1888">
        <v>0.8445705771446228</v>
      </c>
      <c r="C1888">
        <v>-1.322459150105715E-2</v>
      </c>
      <c r="D1888">
        <v>1.566305994987488</v>
      </c>
      <c r="E1888">
        <v>0.83630543947219849</v>
      </c>
      <c r="F1888">
        <v>-0.23124319314956671</v>
      </c>
      <c r="G1888">
        <v>1.650483369827271</v>
      </c>
      <c r="H1888">
        <v>0.84078109264373779</v>
      </c>
      <c r="I1888">
        <v>-0.18125176429748541</v>
      </c>
      <c r="J1888">
        <v>1.602309465408325</v>
      </c>
      <c r="K1888">
        <v>-2.9138326644897461E-3</v>
      </c>
      <c r="L1888">
        <v>2.7691274881362919E-3</v>
      </c>
      <c r="M1888">
        <v>1.7613887786865231E-2</v>
      </c>
      <c r="N1888">
        <v>-9.7990036010742188E-5</v>
      </c>
      <c r="O1888">
        <v>-9.4397068023681641E-3</v>
      </c>
      <c r="P1888">
        <v>8.4177374839782715E-2</v>
      </c>
      <c r="Q1888">
        <v>5.4692519128322603</v>
      </c>
      <c r="R1888">
        <v>1.023906469345093E-4</v>
      </c>
      <c r="S1888">
        <v>-5.0477901822887361E-6</v>
      </c>
    </row>
    <row r="1889" spans="1:19" x14ac:dyDescent="0.3">
      <c r="A1889">
        <v>188.75</v>
      </c>
      <c r="B1889">
        <v>0.84452110528945923</v>
      </c>
      <c r="C1889">
        <v>-2.6830539107322689E-2</v>
      </c>
      <c r="D1889">
        <v>1.56745970249176</v>
      </c>
      <c r="E1889">
        <v>0.83630543947219849</v>
      </c>
      <c r="F1889">
        <v>-0.23124319314956671</v>
      </c>
      <c r="G1889">
        <v>1.650483369827271</v>
      </c>
      <c r="H1889">
        <v>0.84052038192749023</v>
      </c>
      <c r="I1889">
        <v>-0.18727099895477289</v>
      </c>
      <c r="J1889">
        <v>1.6031203269958501</v>
      </c>
      <c r="K1889">
        <v>-3.1358599662780762E-3</v>
      </c>
      <c r="L1889">
        <v>2.6246756315231319E-3</v>
      </c>
      <c r="M1889">
        <v>1.7617106437683109E-2</v>
      </c>
      <c r="N1889">
        <v>-1.339912414550781E-4</v>
      </c>
      <c r="O1889">
        <v>-6.224513053894043E-3</v>
      </c>
      <c r="P1889">
        <v>8.3023667335510254E-2</v>
      </c>
      <c r="Q1889">
        <v>5.4683048490434887</v>
      </c>
      <c r="R1889">
        <v>2.1776318550109861E-4</v>
      </c>
      <c r="S1889">
        <v>-6.0122532886452993E-6</v>
      </c>
    </row>
    <row r="1890" spans="1:19" x14ac:dyDescent="0.3">
      <c r="A1890">
        <v>188.8500061035156</v>
      </c>
      <c r="B1890">
        <v>0.8444671630859375</v>
      </c>
      <c r="C1890">
        <v>-3.9724919945001602E-2</v>
      </c>
      <c r="D1890">
        <v>1.5686237812042241</v>
      </c>
      <c r="E1890">
        <v>0.83630543947219849</v>
      </c>
      <c r="F1890">
        <v>-0.23124319314956671</v>
      </c>
      <c r="G1890">
        <v>1.650483369827271</v>
      </c>
      <c r="H1890">
        <v>0.84026807546615601</v>
      </c>
      <c r="I1890">
        <v>-0.1929926872253418</v>
      </c>
      <c r="J1890">
        <v>1.603979349136353</v>
      </c>
      <c r="K1890">
        <v>-3.3500790596008301E-3</v>
      </c>
      <c r="L1890">
        <v>2.4959146976470952E-3</v>
      </c>
      <c r="M1890">
        <v>1.769053936004639E-2</v>
      </c>
      <c r="N1890">
        <v>-1.7726421356201169E-4</v>
      </c>
      <c r="O1890">
        <v>-4.1491985321044922E-3</v>
      </c>
      <c r="P1890">
        <v>8.1859588623046875E-2</v>
      </c>
      <c r="Q1890">
        <v>5.4675896584987642</v>
      </c>
      <c r="R1890">
        <v>2.2922247648239139E-4</v>
      </c>
      <c r="S1890">
        <v>-3.2864962122403092E-6</v>
      </c>
    </row>
    <row r="1891" spans="1:19" x14ac:dyDescent="0.3">
      <c r="A1891">
        <v>188.94999694824219</v>
      </c>
      <c r="B1891">
        <v>0.84441721439361572</v>
      </c>
      <c r="C1891">
        <v>-5.2211422473192208E-2</v>
      </c>
      <c r="D1891">
        <v>1.569786071777344</v>
      </c>
      <c r="E1891">
        <v>0.83630543947219849</v>
      </c>
      <c r="F1891">
        <v>-0.23124319314956671</v>
      </c>
      <c r="G1891">
        <v>1.650483369827271</v>
      </c>
      <c r="H1891">
        <v>0.84014749526977539</v>
      </c>
      <c r="I1891">
        <v>-0.19838631153106689</v>
      </c>
      <c r="J1891">
        <v>1.6047036647796631</v>
      </c>
      <c r="K1891">
        <v>-3.428339958190918E-3</v>
      </c>
      <c r="L1891">
        <v>2.4233758449554439E-3</v>
      </c>
      <c r="M1891">
        <v>1.764988899230957E-2</v>
      </c>
      <c r="N1891">
        <v>-1.4662742614746091E-4</v>
      </c>
      <c r="O1891">
        <v>-5.898594856262207E-3</v>
      </c>
      <c r="P1891">
        <v>8.0697298049926758E-2</v>
      </c>
      <c r="Q1891">
        <v>5.4671759314835073</v>
      </c>
      <c r="R1891">
        <v>1.076313853263855E-4</v>
      </c>
      <c r="S1891">
        <v>-1.1971875210292651E-6</v>
      </c>
    </row>
    <row r="1892" spans="1:19" x14ac:dyDescent="0.3">
      <c r="A1892">
        <v>189.05000305175781</v>
      </c>
      <c r="B1892">
        <v>0.84436941146850586</v>
      </c>
      <c r="C1892">
        <v>-6.4139395952224731E-2</v>
      </c>
      <c r="D1892">
        <v>1.570939421653748</v>
      </c>
      <c r="E1892">
        <v>0.83630543947219849</v>
      </c>
      <c r="F1892">
        <v>-0.23124319314956671</v>
      </c>
      <c r="G1892">
        <v>1.650483369827271</v>
      </c>
      <c r="H1892">
        <v>0.83982747793197632</v>
      </c>
      <c r="I1892">
        <v>-0.20357835292816159</v>
      </c>
      <c r="J1892">
        <v>1.6054501533508301</v>
      </c>
      <c r="K1892">
        <v>-3.7063360214233398E-3</v>
      </c>
      <c r="L1892">
        <v>2.2999942302703862E-3</v>
      </c>
      <c r="M1892">
        <v>1.765286922454834E-2</v>
      </c>
      <c r="N1892">
        <v>-1.26957893371582E-4</v>
      </c>
      <c r="O1892">
        <v>-5.5527687072753906E-3</v>
      </c>
      <c r="P1892">
        <v>7.9543948173522949E-2</v>
      </c>
      <c r="Q1892">
        <v>5.4668527066707613</v>
      </c>
      <c r="R1892">
        <v>1.4615118503570561E-4</v>
      </c>
      <c r="S1892">
        <v>6.0442398535087637E-7</v>
      </c>
    </row>
    <row r="1893" spans="1:19" x14ac:dyDescent="0.3">
      <c r="A1893">
        <v>189.1499938964844</v>
      </c>
      <c r="B1893">
        <v>0.84431183338165283</v>
      </c>
      <c r="C1893">
        <v>-7.5503237545490265E-2</v>
      </c>
      <c r="D1893">
        <v>1.5720740556716919</v>
      </c>
      <c r="E1893">
        <v>0.83630543947219849</v>
      </c>
      <c r="F1893">
        <v>-0.23124319314956671</v>
      </c>
      <c r="G1893">
        <v>1.650483369827271</v>
      </c>
      <c r="H1893">
        <v>0.83962661027908325</v>
      </c>
      <c r="I1893">
        <v>-0.20845448970794681</v>
      </c>
      <c r="J1893">
        <v>1.6062066555023189</v>
      </c>
      <c r="K1893">
        <v>-3.8648247718811039E-3</v>
      </c>
      <c r="L1893">
        <v>2.2466331720352169E-3</v>
      </c>
      <c r="M1893">
        <v>1.7684698104858398E-2</v>
      </c>
      <c r="N1893">
        <v>-2.1147727966308591E-4</v>
      </c>
      <c r="O1893">
        <v>-4.8536062240600586E-3</v>
      </c>
      <c r="P1893">
        <v>7.8409314155578613E-2</v>
      </c>
      <c r="Q1893">
        <v>5.46666253246367</v>
      </c>
      <c r="R1893">
        <v>3.5369992256164548E-4</v>
      </c>
      <c r="S1893">
        <v>1.988369331229477E-6</v>
      </c>
    </row>
    <row r="1894" spans="1:19" x14ac:dyDescent="0.3">
      <c r="A1894">
        <v>189.25</v>
      </c>
      <c r="B1894">
        <v>0.84425479173660278</v>
      </c>
      <c r="C1894">
        <v>-8.6383908987045288E-2</v>
      </c>
      <c r="D1894">
        <v>1.573190331459045</v>
      </c>
      <c r="E1894">
        <v>0.83630543947219849</v>
      </c>
      <c r="F1894">
        <v>-0.23124319314956671</v>
      </c>
      <c r="G1894">
        <v>1.650483369827271</v>
      </c>
      <c r="H1894">
        <v>0.83939927816390991</v>
      </c>
      <c r="I1894">
        <v>-0.21318745613098139</v>
      </c>
      <c r="J1894">
        <v>1.606938362121582</v>
      </c>
      <c r="K1894">
        <v>-4.0483474731445313E-3</v>
      </c>
      <c r="L1894">
        <v>2.0991265773773189E-3</v>
      </c>
      <c r="M1894">
        <v>1.7712235450744629E-2</v>
      </c>
      <c r="N1894">
        <v>-2.2339820861816409E-4</v>
      </c>
      <c r="O1894">
        <v>-4.937291145324707E-3</v>
      </c>
      <c r="P1894">
        <v>7.7293038368225098E-2</v>
      </c>
      <c r="Q1894">
        <v>5.4665359023958446</v>
      </c>
      <c r="R1894">
        <v>1.9268423318862909E-4</v>
      </c>
      <c r="S1894">
        <v>3.4816213883459561E-6</v>
      </c>
    </row>
    <row r="1895" spans="1:19" x14ac:dyDescent="0.3">
      <c r="A1895">
        <v>189.3500061035156</v>
      </c>
      <c r="B1895">
        <v>0.8442111611366272</v>
      </c>
      <c r="C1895">
        <v>-9.6783816814422607E-2</v>
      </c>
      <c r="D1895">
        <v>1.5742835998535161</v>
      </c>
      <c r="E1895">
        <v>0.83630543947219849</v>
      </c>
      <c r="F1895">
        <v>-0.23124319314956671</v>
      </c>
      <c r="G1895">
        <v>1.650483369827271</v>
      </c>
      <c r="H1895">
        <v>0.8392791748046875</v>
      </c>
      <c r="I1895">
        <v>-0.2176893949508667</v>
      </c>
      <c r="J1895">
        <v>1.607134103775024</v>
      </c>
      <c r="K1895">
        <v>-4.123985767364502E-3</v>
      </c>
      <c r="L1895">
        <v>1.9682198762893681E-3</v>
      </c>
      <c r="M1895">
        <v>1.9425749778747559E-2</v>
      </c>
      <c r="N1895">
        <v>-1.156330108642578E-4</v>
      </c>
      <c r="O1895">
        <v>-4.8154592514038086E-3</v>
      </c>
      <c r="P1895">
        <v>7.6199769973754883E-2</v>
      </c>
      <c r="Q1895">
        <v>5.4664842363446953</v>
      </c>
      <c r="R1895">
        <v>-6.1750411987304769E-7</v>
      </c>
      <c r="S1895">
        <v>4.6829060011077669E-6</v>
      </c>
    </row>
    <row r="1896" spans="1:19" x14ac:dyDescent="0.3">
      <c r="A1896">
        <v>189.44999694824219</v>
      </c>
      <c r="B1896">
        <v>0.84416687488555908</v>
      </c>
      <c r="C1896">
        <v>-0.106706328690052</v>
      </c>
      <c r="D1896">
        <v>1.575352668762207</v>
      </c>
      <c r="E1896">
        <v>0.83630543947219849</v>
      </c>
      <c r="F1896">
        <v>-0.23124319314956671</v>
      </c>
      <c r="G1896">
        <v>1.650483369827271</v>
      </c>
      <c r="H1896">
        <v>0.83908146619796753</v>
      </c>
      <c r="I1896">
        <v>-0.222072958946228</v>
      </c>
      <c r="J1896">
        <v>1.6037952899932859</v>
      </c>
      <c r="K1896">
        <v>-4.2812824249267578E-3</v>
      </c>
      <c r="L1896">
        <v>1.716792583465576E-3</v>
      </c>
      <c r="M1896">
        <v>2.088570594787598E-2</v>
      </c>
      <c r="N1896">
        <v>-1.113414764404297E-4</v>
      </c>
      <c r="O1896">
        <v>-4.5036077499389648E-3</v>
      </c>
      <c r="P1896">
        <v>7.5130701065063477E-2</v>
      </c>
      <c r="Q1896">
        <v>5.4663528807461264</v>
      </c>
      <c r="R1896">
        <v>1.6809433698654171E-4</v>
      </c>
      <c r="S1896">
        <v>6.2538289057556536E-6</v>
      </c>
    </row>
    <row r="1897" spans="1:19" x14ac:dyDescent="0.3">
      <c r="A1897">
        <v>189.55000305175781</v>
      </c>
      <c r="B1897">
        <v>0.84411734342575073</v>
      </c>
      <c r="C1897">
        <v>-0.1161846816539764</v>
      </c>
      <c r="D1897">
        <v>1.576397299766541</v>
      </c>
      <c r="E1897">
        <v>0.83630543947219849</v>
      </c>
      <c r="F1897">
        <v>-0.23124319314956671</v>
      </c>
      <c r="G1897">
        <v>1.650483369827271</v>
      </c>
      <c r="H1897">
        <v>0.83866649866104126</v>
      </c>
      <c r="I1897">
        <v>-0.2261042594909668</v>
      </c>
      <c r="J1897">
        <v>1.5977408885955811</v>
      </c>
      <c r="K1897">
        <v>-4.66156005859375E-3</v>
      </c>
      <c r="L1897">
        <v>1.5646219253540039E-3</v>
      </c>
      <c r="M1897">
        <v>2.1812200546264648E-2</v>
      </c>
      <c r="N1897">
        <v>-1.616477966308594E-4</v>
      </c>
      <c r="O1897">
        <v>-4.3729543685913086E-3</v>
      </c>
      <c r="P1897">
        <v>7.408607006072998E-2</v>
      </c>
      <c r="Q1897">
        <v>5.4664668913930656</v>
      </c>
      <c r="R1897">
        <v>2.3266822099685669E-4</v>
      </c>
      <c r="S1897">
        <v>8.3784521848428991E-6</v>
      </c>
    </row>
    <row r="1898" spans="1:19" x14ac:dyDescent="0.3">
      <c r="A1898">
        <v>189.6499938964844</v>
      </c>
      <c r="B1898">
        <v>0.84407138824462891</v>
      </c>
      <c r="C1898">
        <v>-0.12523528933525091</v>
      </c>
      <c r="D1898">
        <v>1.5774179697036741</v>
      </c>
      <c r="E1898">
        <v>0.83630543947219849</v>
      </c>
      <c r="F1898">
        <v>-0.23124319314956671</v>
      </c>
      <c r="G1898">
        <v>1.650483369827271</v>
      </c>
      <c r="H1898">
        <v>0.83898460865020752</v>
      </c>
      <c r="I1898">
        <v>-0.23003160953521731</v>
      </c>
      <c r="J1898">
        <v>1.5899403095245359</v>
      </c>
      <c r="K1898">
        <v>-4.3048262596130371E-3</v>
      </c>
      <c r="L1898">
        <v>1.3149827718734739E-3</v>
      </c>
      <c r="M1898">
        <v>2.240753173828125E-2</v>
      </c>
      <c r="N1898">
        <v>-1.406669616699219E-4</v>
      </c>
      <c r="O1898">
        <v>-4.2344331741333008E-3</v>
      </c>
      <c r="P1898">
        <v>7.3065400123596191E-2</v>
      </c>
      <c r="Q1898">
        <v>5.4663753386586906</v>
      </c>
      <c r="R1898">
        <v>1.092997193336487E-4</v>
      </c>
      <c r="S1898">
        <v>8.6796135292388499E-6</v>
      </c>
    </row>
    <row r="1899" spans="1:19" x14ac:dyDescent="0.3">
      <c r="A1899">
        <v>189.75</v>
      </c>
      <c r="B1899">
        <v>0.84402608871459961</v>
      </c>
      <c r="C1899">
        <v>-0.1338655203580856</v>
      </c>
      <c r="D1899">
        <v>1.578411340713501</v>
      </c>
      <c r="E1899">
        <v>0.83630543947219849</v>
      </c>
      <c r="F1899">
        <v>-0.23124319314956671</v>
      </c>
      <c r="G1899">
        <v>1.650483369827271</v>
      </c>
      <c r="H1899">
        <v>0.83819675445556641</v>
      </c>
      <c r="I1899">
        <v>-0.2334665060043335</v>
      </c>
      <c r="J1899">
        <v>1.581180095672607</v>
      </c>
      <c r="K1899">
        <v>-5.049586296081543E-3</v>
      </c>
      <c r="L1899">
        <v>1.3817846775054929E-3</v>
      </c>
      <c r="M1899">
        <v>2.2929191589355469E-2</v>
      </c>
      <c r="N1899">
        <v>-1.2814998626708979E-4</v>
      </c>
      <c r="O1899">
        <v>-3.9892196655273438E-3</v>
      </c>
      <c r="P1899">
        <v>7.2072029113769531E-2</v>
      </c>
      <c r="Q1899">
        <v>5.4663466818630697</v>
      </c>
      <c r="R1899">
        <v>1.4919131994247441E-4</v>
      </c>
      <c r="S1899">
        <v>9.6276104159187522E-6</v>
      </c>
    </row>
    <row r="1900" spans="1:19" x14ac:dyDescent="0.3">
      <c r="A1900">
        <v>189.8500061035156</v>
      </c>
      <c r="B1900">
        <v>0.8439750075340271</v>
      </c>
      <c r="C1900">
        <v>-0.14209643006324771</v>
      </c>
      <c r="D1900">
        <v>1.579380989074707</v>
      </c>
      <c r="E1900">
        <v>0.83630543947219849</v>
      </c>
      <c r="F1900">
        <v>-0.23124319314956671</v>
      </c>
      <c r="G1900">
        <v>1.650483369827271</v>
      </c>
      <c r="H1900">
        <v>0.83814918994903564</v>
      </c>
      <c r="I1900">
        <v>-0.23677945137023931</v>
      </c>
      <c r="J1900">
        <v>1.5716204643249509</v>
      </c>
      <c r="K1900">
        <v>-5.0572752952575684E-3</v>
      </c>
      <c r="L1900">
        <v>1.384928822517395E-3</v>
      </c>
      <c r="M1900">
        <v>2.3175716400146481E-2</v>
      </c>
      <c r="N1900">
        <v>-1.82032585144043E-4</v>
      </c>
      <c r="O1900">
        <v>-3.7977695465087891E-3</v>
      </c>
      <c r="P1900">
        <v>7.1102380752563477E-2</v>
      </c>
      <c r="Q1900">
        <v>5.4664495892822744</v>
      </c>
      <c r="R1900">
        <v>2.7788847684860228E-4</v>
      </c>
      <c r="S1900">
        <v>1.0946718975901599E-5</v>
      </c>
    </row>
    <row r="1901" spans="1:19" x14ac:dyDescent="0.3">
      <c r="A1901">
        <v>189.94999694824219</v>
      </c>
      <c r="B1901">
        <v>0.84392493963241577</v>
      </c>
      <c r="C1901">
        <v>-0.14995189011096949</v>
      </c>
      <c r="D1901">
        <v>1.580324530601501</v>
      </c>
      <c r="E1901">
        <v>0.83630543947219849</v>
      </c>
      <c r="F1901">
        <v>-0.23124319314956671</v>
      </c>
      <c r="G1901">
        <v>1.650483369827271</v>
      </c>
      <c r="H1901">
        <v>0.83815968036651611</v>
      </c>
      <c r="I1901">
        <v>-0.2399567365646362</v>
      </c>
      <c r="J1901">
        <v>1.561761617660522</v>
      </c>
      <c r="K1901">
        <v>-5.0154924392700204E-3</v>
      </c>
      <c r="L1901">
        <v>1.3406574726104741E-3</v>
      </c>
      <c r="M1901">
        <v>2.3392081260681149E-2</v>
      </c>
      <c r="N1901">
        <v>-1.8537044525146479E-4</v>
      </c>
      <c r="O1901">
        <v>-3.6919116973876949E-3</v>
      </c>
      <c r="P1901">
        <v>7.0158839225769043E-2</v>
      </c>
      <c r="Q1901">
        <v>5.4663826048374178</v>
      </c>
      <c r="R1901">
        <v>1.626071333885193E-4</v>
      </c>
      <c r="S1901">
        <v>1.118216223403579E-5</v>
      </c>
    </row>
    <row r="1902" spans="1:19" x14ac:dyDescent="0.3">
      <c r="A1902">
        <v>190.05000305175781</v>
      </c>
      <c r="B1902">
        <v>0.84388107061386108</v>
      </c>
      <c r="C1902">
        <v>-0.15743981301784521</v>
      </c>
      <c r="D1902">
        <v>1.5812463760375981</v>
      </c>
      <c r="E1902">
        <v>0.83630543947219849</v>
      </c>
      <c r="F1902">
        <v>-0.23124319314956671</v>
      </c>
      <c r="G1902">
        <v>1.650483369827271</v>
      </c>
      <c r="H1902">
        <v>0.83784103393554688</v>
      </c>
      <c r="I1902">
        <v>-0.24310433864593509</v>
      </c>
      <c r="J1902">
        <v>1.5514335632324221</v>
      </c>
      <c r="K1902">
        <v>-5.3053498268127441E-3</v>
      </c>
      <c r="L1902">
        <v>1.167714595794678E-3</v>
      </c>
      <c r="M1902">
        <v>2.3243427276611332E-2</v>
      </c>
      <c r="N1902">
        <v>-1.344680786132812E-4</v>
      </c>
      <c r="O1902">
        <v>-3.5088062286376949E-3</v>
      </c>
      <c r="P1902">
        <v>6.9236993789672852E-2</v>
      </c>
      <c r="Q1902">
        <v>5.4664510365575554</v>
      </c>
      <c r="R1902">
        <v>1.081952452659607E-4</v>
      </c>
      <c r="S1902">
        <v>1.252288602699991E-5</v>
      </c>
    </row>
    <row r="1903" spans="1:19" x14ac:dyDescent="0.3">
      <c r="A1903">
        <v>190.1499938964844</v>
      </c>
      <c r="B1903">
        <v>0.84383076429367065</v>
      </c>
      <c r="C1903">
        <v>-0.16457134485244751</v>
      </c>
      <c r="D1903">
        <v>1.582141041755676</v>
      </c>
      <c r="E1903">
        <v>0.83630543947219849</v>
      </c>
      <c r="F1903">
        <v>-0.23124319314956671</v>
      </c>
      <c r="G1903">
        <v>1.650483369827271</v>
      </c>
      <c r="H1903">
        <v>0.83728748559951782</v>
      </c>
      <c r="I1903">
        <v>-0.24609136581420901</v>
      </c>
      <c r="J1903">
        <v>1.541394948959351</v>
      </c>
      <c r="K1903">
        <v>-5.8251619338989258E-3</v>
      </c>
      <c r="L1903">
        <v>1.009508967399597E-3</v>
      </c>
      <c r="M1903">
        <v>2.336573600769043E-2</v>
      </c>
      <c r="N1903">
        <v>-1.9061565399169919E-4</v>
      </c>
      <c r="O1903">
        <v>-3.289103507995605E-3</v>
      </c>
      <c r="P1903">
        <v>6.8342328071594238E-2</v>
      </c>
      <c r="Q1903">
        <v>5.4664790991693737</v>
      </c>
      <c r="R1903">
        <v>2.9381394386291499E-4</v>
      </c>
      <c r="S1903">
        <v>1.32467860566976E-5</v>
      </c>
    </row>
    <row r="1904" spans="1:19" x14ac:dyDescent="0.3">
      <c r="A1904">
        <v>190.25</v>
      </c>
      <c r="B1904">
        <v>0.84378242492675781</v>
      </c>
      <c r="C1904">
        <v>-0.1713709682226181</v>
      </c>
      <c r="D1904">
        <v>1.5830168724060061</v>
      </c>
      <c r="E1904">
        <v>0.83630543947219849</v>
      </c>
      <c r="F1904">
        <v>-0.23124319314956671</v>
      </c>
      <c r="G1904">
        <v>1.650483369827271</v>
      </c>
      <c r="H1904">
        <v>0.83759140968322754</v>
      </c>
      <c r="I1904">
        <v>-0.2489291429519653</v>
      </c>
      <c r="J1904">
        <v>1.5310990810394289</v>
      </c>
      <c r="K1904">
        <v>-5.4880976676940918E-3</v>
      </c>
      <c r="L1904">
        <v>8.4191560745239258E-4</v>
      </c>
      <c r="M1904">
        <v>2.3141384124755859E-2</v>
      </c>
      <c r="N1904">
        <v>-1.89661979675293E-4</v>
      </c>
      <c r="O1904">
        <v>-3.1813383102416988E-3</v>
      </c>
      <c r="P1904">
        <v>6.7466497421264648E-2</v>
      </c>
      <c r="Q1904">
        <v>5.4664532177150251</v>
      </c>
      <c r="R1904">
        <v>1.666173338890076E-4</v>
      </c>
      <c r="S1904">
        <v>1.3560511251853311E-5</v>
      </c>
    </row>
    <row r="1905" spans="1:19" x14ac:dyDescent="0.3">
      <c r="A1905">
        <v>190.3500061035156</v>
      </c>
      <c r="B1905">
        <v>0.84373807907104492</v>
      </c>
      <c r="C1905">
        <v>-0.17785058915615079</v>
      </c>
      <c r="D1905">
        <v>1.5838663578033449</v>
      </c>
      <c r="E1905">
        <v>0.83630543947219849</v>
      </c>
      <c r="F1905">
        <v>-0.23124319314956671</v>
      </c>
      <c r="G1905">
        <v>1.650483369827271</v>
      </c>
      <c r="H1905">
        <v>0.83758449554443359</v>
      </c>
      <c r="I1905">
        <v>-0.25164282321929932</v>
      </c>
      <c r="J1905">
        <v>1.5209693908691411</v>
      </c>
      <c r="K1905">
        <v>-5.4638385772705078E-3</v>
      </c>
      <c r="L1905">
        <v>6.3437223434448242E-4</v>
      </c>
      <c r="M1905">
        <v>2.2937893867492679E-2</v>
      </c>
      <c r="N1905">
        <v>-1.587867736816406E-4</v>
      </c>
      <c r="O1905">
        <v>-3.05640697479248E-3</v>
      </c>
      <c r="P1905">
        <v>6.6617012023925781E-2</v>
      </c>
      <c r="Q1905">
        <v>5.4664877958595746</v>
      </c>
      <c r="R1905">
        <v>1.4677643775939939E-4</v>
      </c>
      <c r="S1905">
        <v>1.374573894281639E-5</v>
      </c>
    </row>
    <row r="1906" spans="1:19" x14ac:dyDescent="0.3">
      <c r="A1906">
        <v>190.44999694824219</v>
      </c>
      <c r="B1906">
        <v>0.84369492530822754</v>
      </c>
      <c r="C1906">
        <v>-0.18402089178562159</v>
      </c>
      <c r="D1906">
        <v>1.58469557762146</v>
      </c>
      <c r="E1906">
        <v>0.83630543947219849</v>
      </c>
      <c r="F1906">
        <v>-0.23124319314956671</v>
      </c>
      <c r="G1906">
        <v>1.650483369827271</v>
      </c>
      <c r="H1906">
        <v>0.83685177564620972</v>
      </c>
      <c r="I1906">
        <v>-0.25396907329559332</v>
      </c>
      <c r="J1906">
        <v>1.511375904083252</v>
      </c>
      <c r="K1906">
        <v>-6.1635375022888184E-3</v>
      </c>
      <c r="L1906">
        <v>6.8444013595581055E-4</v>
      </c>
      <c r="M1906">
        <v>2.3105263710021969E-2</v>
      </c>
      <c r="N1906">
        <v>-1.51515007019043E-4</v>
      </c>
      <c r="O1906">
        <v>-2.9058456420898442E-3</v>
      </c>
      <c r="P1906">
        <v>6.5787792205810547E-2</v>
      </c>
      <c r="Q1906">
        <v>5.4665278967469932</v>
      </c>
      <c r="R1906">
        <v>1.5782505273818971E-4</v>
      </c>
      <c r="S1906">
        <v>1.48572085890919E-5</v>
      </c>
    </row>
    <row r="1907" spans="1:19" x14ac:dyDescent="0.3">
      <c r="A1907">
        <v>190.55000305175781</v>
      </c>
      <c r="B1907">
        <v>0.84365624189376831</v>
      </c>
      <c r="C1907">
        <v>-0.18989567458629611</v>
      </c>
      <c r="D1907">
        <v>1.5855032205581669</v>
      </c>
      <c r="E1907">
        <v>0.83630543947219849</v>
      </c>
      <c r="F1907">
        <v>-0.23124319314956671</v>
      </c>
      <c r="G1907">
        <v>1.650483369827271</v>
      </c>
      <c r="H1907">
        <v>0.8373677134513855</v>
      </c>
      <c r="I1907">
        <v>-0.25638258457183838</v>
      </c>
      <c r="J1907">
        <v>1.5014233589172361</v>
      </c>
      <c r="K1907">
        <v>-5.6154131889343262E-3</v>
      </c>
      <c r="L1907">
        <v>5.2863359451293945E-4</v>
      </c>
      <c r="M1907">
        <v>2.2706270217895511E-2</v>
      </c>
      <c r="N1907">
        <v>-1.159906387329102E-4</v>
      </c>
      <c r="O1907">
        <v>-2.7738809585571289E-3</v>
      </c>
      <c r="P1907">
        <v>6.4980149269104004E-2</v>
      </c>
      <c r="Q1907">
        <v>5.4665772736072542</v>
      </c>
      <c r="R1907">
        <v>7.8942477703094479E-5</v>
      </c>
      <c r="S1907">
        <v>1.4687336079077799E-5</v>
      </c>
    </row>
    <row r="1908" spans="1:19" x14ac:dyDescent="0.3">
      <c r="A1908">
        <v>190.6499938964844</v>
      </c>
      <c r="B1908">
        <v>0.84361815452575684</v>
      </c>
      <c r="C1908">
        <v>-0.19548860192298889</v>
      </c>
      <c r="D1908">
        <v>1.5862888097763059</v>
      </c>
      <c r="E1908">
        <v>0.83630543947219849</v>
      </c>
      <c r="F1908">
        <v>-0.23124319314956671</v>
      </c>
      <c r="G1908">
        <v>1.650483369827271</v>
      </c>
      <c r="H1908">
        <v>0.83661973476409912</v>
      </c>
      <c r="I1908">
        <v>-0.25848233699798578</v>
      </c>
      <c r="J1908">
        <v>1.4921061992645259</v>
      </c>
      <c r="K1908">
        <v>-6.3297152519226074E-3</v>
      </c>
      <c r="L1908">
        <v>5.4672360420227051E-4</v>
      </c>
      <c r="M1908">
        <v>2.27208137512207E-2</v>
      </c>
      <c r="N1908">
        <v>-1.071691513061523E-4</v>
      </c>
      <c r="O1908">
        <v>-2.6623010635375981E-3</v>
      </c>
      <c r="P1908">
        <v>6.4194560050964355E-2</v>
      </c>
      <c r="Q1908">
        <v>5.4665855288505556</v>
      </c>
      <c r="R1908">
        <v>1.368042826652527E-4</v>
      </c>
      <c r="S1908">
        <v>1.5363658530986871E-5</v>
      </c>
    </row>
    <row r="1909" spans="1:19" x14ac:dyDescent="0.3">
      <c r="A1909">
        <v>190.75</v>
      </c>
      <c r="B1909">
        <v>0.84357583522796631</v>
      </c>
      <c r="C1909">
        <v>-0.20080968737602231</v>
      </c>
      <c r="D1909">
        <v>1.587053775787354</v>
      </c>
      <c r="E1909">
        <v>0.83630543947219849</v>
      </c>
      <c r="F1909">
        <v>-0.23124319314956671</v>
      </c>
      <c r="G1909">
        <v>1.650483369827271</v>
      </c>
      <c r="H1909">
        <v>0.83706331253051758</v>
      </c>
      <c r="I1909">
        <v>-0.26080083847045898</v>
      </c>
      <c r="J1909">
        <v>1.4826784133911131</v>
      </c>
      <c r="K1909">
        <v>-5.8495402336120614E-3</v>
      </c>
      <c r="L1909">
        <v>2.1874904632568359E-4</v>
      </c>
      <c r="M1909">
        <v>2.240240573883057E-2</v>
      </c>
      <c r="N1909">
        <v>-1.4472007751464841E-4</v>
      </c>
      <c r="O1909">
        <v>-2.536773681640625E-3</v>
      </c>
      <c r="P1909">
        <v>6.3429594039916992E-2</v>
      </c>
      <c r="Q1909">
        <v>5.4665800275281073</v>
      </c>
      <c r="R1909">
        <v>2.0330101251602169E-4</v>
      </c>
      <c r="S1909">
        <v>1.472606090828776E-5</v>
      </c>
    </row>
    <row r="1910" spans="1:19" x14ac:dyDescent="0.3">
      <c r="A1910">
        <v>190.8500061035156</v>
      </c>
      <c r="B1910">
        <v>0.84353381395339966</v>
      </c>
      <c r="C1910">
        <v>-0.20587834715843201</v>
      </c>
      <c r="D1910">
        <v>1.587797284126282</v>
      </c>
      <c r="E1910">
        <v>0.83630543947219849</v>
      </c>
      <c r="F1910">
        <v>-0.23124319314956671</v>
      </c>
      <c r="G1910">
        <v>1.650483369827271</v>
      </c>
      <c r="H1910">
        <v>0.83616679906845093</v>
      </c>
      <c r="I1910">
        <v>-0.26236379146575928</v>
      </c>
      <c r="J1910">
        <v>1.474285840988159</v>
      </c>
      <c r="K1910">
        <v>-6.7082643508911133E-3</v>
      </c>
      <c r="L1910">
        <v>5.3870677947998047E-4</v>
      </c>
      <c r="M1910">
        <v>2.2896885871887211E-2</v>
      </c>
      <c r="N1910">
        <v>-1.5032291412353521E-4</v>
      </c>
      <c r="O1910">
        <v>-2.4985074996948238E-3</v>
      </c>
      <c r="P1910">
        <v>6.268608570098877E-2</v>
      </c>
      <c r="Q1910">
        <v>5.4666804911568763</v>
      </c>
      <c r="R1910">
        <v>1.6470581293106081E-4</v>
      </c>
      <c r="S1910">
        <v>1.504494139226153E-5</v>
      </c>
    </row>
    <row r="1911" spans="1:19" x14ac:dyDescent="0.3">
      <c r="A1911">
        <v>190.94999694824219</v>
      </c>
      <c r="B1911">
        <v>0.84349143505096436</v>
      </c>
      <c r="C1911">
        <v>-0.21070112287998199</v>
      </c>
      <c r="D1911">
        <v>1.5885219573974609</v>
      </c>
      <c r="E1911">
        <v>0.83630543947219849</v>
      </c>
      <c r="F1911">
        <v>-0.23124319314956671</v>
      </c>
      <c r="G1911">
        <v>1.650483369827271</v>
      </c>
      <c r="H1911">
        <v>0.83695483207702637</v>
      </c>
      <c r="I1911">
        <v>-0.26449596881866461</v>
      </c>
      <c r="J1911">
        <v>1.4643135070800779</v>
      </c>
      <c r="K1911">
        <v>-5.885779857635498E-3</v>
      </c>
      <c r="L1911">
        <v>1.832544803619385E-4</v>
      </c>
      <c r="M1911">
        <v>2.158653736114502E-2</v>
      </c>
      <c r="N1911">
        <v>-1.5223026275634771E-4</v>
      </c>
      <c r="O1911">
        <v>-2.4266242980957031E-3</v>
      </c>
      <c r="P1911">
        <v>6.196141242980957E-2</v>
      </c>
      <c r="Q1911">
        <v>5.4666589673608543</v>
      </c>
      <c r="R1911">
        <v>1.723012328147888E-4</v>
      </c>
      <c r="S1911">
        <v>1.508407149231061E-5</v>
      </c>
    </row>
    <row r="1912" spans="1:19" x14ac:dyDescent="0.3">
      <c r="A1912">
        <v>191.05000305175781</v>
      </c>
      <c r="B1912">
        <v>0.84344762563705444</v>
      </c>
      <c r="C1912">
        <v>-0.21528658270835879</v>
      </c>
      <c r="D1912">
        <v>1.589226126670837</v>
      </c>
      <c r="E1912">
        <v>0.83630543947219849</v>
      </c>
      <c r="F1912">
        <v>-0.23124319314956671</v>
      </c>
      <c r="G1912">
        <v>1.160250782966614</v>
      </c>
      <c r="H1912">
        <v>0.83721619844436646</v>
      </c>
      <c r="I1912">
        <v>-0.26616203784942633</v>
      </c>
      <c r="J1912">
        <v>1.455933094024658</v>
      </c>
      <c r="K1912">
        <v>-5.5956244468688956E-3</v>
      </c>
      <c r="L1912">
        <v>1.8778443336486819E-4</v>
      </c>
      <c r="M1912">
        <v>2.1644234657287601E-2</v>
      </c>
      <c r="N1912">
        <v>-1.673698425292969E-4</v>
      </c>
      <c r="O1912">
        <v>-2.3418664932250981E-3</v>
      </c>
      <c r="P1912">
        <v>-0.42897534370422358</v>
      </c>
      <c r="Q1912">
        <v>5.2216184556484224</v>
      </c>
      <c r="R1912">
        <v>1.229780912399292E-4</v>
      </c>
      <c r="S1912">
        <v>1.478683334426023E-5</v>
      </c>
    </row>
    <row r="1913" spans="1:19" x14ac:dyDescent="0.3">
      <c r="A1913">
        <v>191.1499938964844</v>
      </c>
      <c r="B1913">
        <v>0.843403160572052</v>
      </c>
      <c r="C1913">
        <v>-0.21965761482715609</v>
      </c>
      <c r="D1913">
        <v>1.5877083539962771</v>
      </c>
      <c r="E1913">
        <v>0.83630543947219849</v>
      </c>
      <c r="F1913">
        <v>-0.23124319314956671</v>
      </c>
      <c r="G1913">
        <v>1.160250782966614</v>
      </c>
      <c r="H1913">
        <v>0.83709752559661865</v>
      </c>
      <c r="I1913">
        <v>-0.26772058010101318</v>
      </c>
      <c r="J1913">
        <v>1.4477720260620119</v>
      </c>
      <c r="K1913">
        <v>-5.6911706924438477E-3</v>
      </c>
      <c r="L1913">
        <v>1.9049644470214841E-4</v>
      </c>
      <c r="M1913">
        <v>2.1697878837585449E-2</v>
      </c>
      <c r="N1913">
        <v>-2.0635128021240229E-4</v>
      </c>
      <c r="O1913">
        <v>-2.6702880859375E-3</v>
      </c>
      <c r="P1913">
        <v>-0.42745757102966309</v>
      </c>
      <c r="Q1913">
        <v>5.3026966720819484</v>
      </c>
      <c r="R1913">
        <v>2.5898784399032589E-4</v>
      </c>
      <c r="S1913">
        <v>1.378769302391447E-5</v>
      </c>
    </row>
    <row r="1914" spans="1:19" x14ac:dyDescent="0.3">
      <c r="A1914">
        <v>191.25</v>
      </c>
      <c r="B1914">
        <v>0.84336274862289429</v>
      </c>
      <c r="C1914">
        <v>-0.2237897515296936</v>
      </c>
      <c r="D1914">
        <v>1.5829095840454099</v>
      </c>
      <c r="E1914">
        <v>0.83630543947219849</v>
      </c>
      <c r="F1914">
        <v>-0.23124319314956671</v>
      </c>
      <c r="G1914">
        <v>1.160250782966614</v>
      </c>
      <c r="H1914">
        <v>0.83706319332122803</v>
      </c>
      <c r="I1914">
        <v>-0.26912915706634521</v>
      </c>
      <c r="J1914">
        <v>1.4398279190063481</v>
      </c>
      <c r="K1914">
        <v>-5.7088732719421387E-3</v>
      </c>
      <c r="L1914">
        <v>2.3019313812255859E-4</v>
      </c>
      <c r="M1914">
        <v>2.17585563659668E-2</v>
      </c>
      <c r="N1914">
        <v>-1.9609928131103521E-4</v>
      </c>
      <c r="O1914">
        <v>-2.614140510559082E-3</v>
      </c>
      <c r="P1914">
        <v>-0.42265880107879639</v>
      </c>
      <c r="Q1914">
        <v>5.3588248834013941</v>
      </c>
      <c r="R1914">
        <v>1.8293410539627081E-4</v>
      </c>
      <c r="S1914">
        <v>1.316987982136197E-5</v>
      </c>
    </row>
    <row r="1915" spans="1:19" x14ac:dyDescent="0.3">
      <c r="A1915">
        <v>191.3500061035156</v>
      </c>
      <c r="B1915">
        <v>0.84332805871963501</v>
      </c>
      <c r="C1915">
        <v>-0.2276688814163208</v>
      </c>
      <c r="D1915">
        <v>1.575928688049316</v>
      </c>
      <c r="E1915">
        <v>0.83630543947219849</v>
      </c>
      <c r="F1915">
        <v>-0.23124319314956671</v>
      </c>
      <c r="G1915">
        <v>1.160250782966614</v>
      </c>
      <c r="H1915">
        <v>0.83686816692352295</v>
      </c>
      <c r="I1915">
        <v>-0.27054846286773682</v>
      </c>
      <c r="J1915">
        <v>1.431967496871948</v>
      </c>
      <c r="K1915">
        <v>-5.803525447845459E-3</v>
      </c>
      <c r="L1915">
        <v>1.506507396697998E-4</v>
      </c>
      <c r="M1915">
        <v>2.1689295768737789E-2</v>
      </c>
      <c r="N1915">
        <v>-1.5091896057128909E-4</v>
      </c>
      <c r="O1915">
        <v>-2.022624015808105E-3</v>
      </c>
      <c r="P1915">
        <v>-0.41567790508270258</v>
      </c>
      <c r="Q1915">
        <v>5.3975805610418321</v>
      </c>
      <c r="R1915">
        <v>1.262944936752319E-4</v>
      </c>
      <c r="S1915">
        <v>1.300163712585345E-5</v>
      </c>
    </row>
    <row r="1916" spans="1:19" x14ac:dyDescent="0.3">
      <c r="A1916">
        <v>191.44999694824219</v>
      </c>
      <c r="B1916">
        <v>0.84328943490982056</v>
      </c>
      <c r="C1916">
        <v>-0.23134659230709079</v>
      </c>
      <c r="D1916">
        <v>1.5675327777862551</v>
      </c>
      <c r="E1916">
        <v>0.83630543947219849</v>
      </c>
      <c r="F1916">
        <v>-0.23124319314956671</v>
      </c>
      <c r="G1916">
        <v>1.160250782966614</v>
      </c>
      <c r="H1916">
        <v>0.83722180128097534</v>
      </c>
      <c r="I1916">
        <v>-0.27184212207794189</v>
      </c>
      <c r="J1916">
        <v>1.4243617057800291</v>
      </c>
      <c r="K1916">
        <v>-6.6068172454833976E-3</v>
      </c>
      <c r="L1916">
        <v>9.7662210464477539E-5</v>
      </c>
      <c r="M1916">
        <v>2.1678328514099121E-2</v>
      </c>
      <c r="N1916">
        <v>-1.7547607421875E-4</v>
      </c>
      <c r="O1916">
        <v>-1.8202066421508789E-3</v>
      </c>
      <c r="P1916">
        <v>-0.40728199481964111</v>
      </c>
      <c r="Q1916">
        <v>5.4244283258914949</v>
      </c>
      <c r="R1916">
        <v>2.4329811334609981E-4</v>
      </c>
      <c r="S1916">
        <v>1.3603868865175169E-5</v>
      </c>
    </row>
    <row r="1917" spans="1:19" x14ac:dyDescent="0.3">
      <c r="A1917">
        <v>191.55000305175781</v>
      </c>
      <c r="B1917">
        <v>0.84324634075164795</v>
      </c>
      <c r="C1917">
        <v>-0.23484829068183899</v>
      </c>
      <c r="D1917">
        <v>1.558250904083252</v>
      </c>
      <c r="E1917">
        <v>0.83630543947219849</v>
      </c>
      <c r="F1917">
        <v>-0.23124319314956671</v>
      </c>
      <c r="G1917">
        <v>1.160250782966614</v>
      </c>
      <c r="H1917">
        <v>0.83929824829101563</v>
      </c>
      <c r="I1917">
        <v>-0.2730330228805542</v>
      </c>
      <c r="J1917">
        <v>1.4169213771820071</v>
      </c>
      <c r="K1917">
        <v>-7.1789026260375977E-3</v>
      </c>
      <c r="L1917">
        <v>5.8710575103759772E-5</v>
      </c>
      <c r="M1917">
        <v>2.1637082099914551E-2</v>
      </c>
      <c r="N1917">
        <v>-2.297163009643555E-4</v>
      </c>
      <c r="O1917">
        <v>-1.8657445907592769E-3</v>
      </c>
      <c r="P1917">
        <v>-0.39800012111663818</v>
      </c>
      <c r="Q1917">
        <v>5.4426899075508119</v>
      </c>
      <c r="R1917">
        <v>2.850016951560974E-4</v>
      </c>
      <c r="S1917">
        <v>1.328570870100521E-5</v>
      </c>
    </row>
    <row r="1918" spans="1:19" x14ac:dyDescent="0.3">
      <c r="A1918">
        <v>191.6499938964844</v>
      </c>
      <c r="B1918">
        <v>0.84320646524429321</v>
      </c>
      <c r="C1918">
        <v>-0.23816438019275671</v>
      </c>
      <c r="D1918">
        <v>1.5484447479248049</v>
      </c>
      <c r="E1918">
        <v>0.83630543947219849</v>
      </c>
      <c r="F1918">
        <v>-0.23124319314956671</v>
      </c>
      <c r="G1918">
        <v>1.160250782966614</v>
      </c>
      <c r="H1918">
        <v>0.84208321571350098</v>
      </c>
      <c r="I1918">
        <v>-0.27410566806793207</v>
      </c>
      <c r="J1918">
        <v>1.4095461368560791</v>
      </c>
      <c r="K1918">
        <v>-7.1763396263122559E-3</v>
      </c>
      <c r="L1918">
        <v>6.0617923736572272E-5</v>
      </c>
      <c r="M1918">
        <v>2.1456003189086911E-2</v>
      </c>
      <c r="N1918">
        <v>-2.220869064331055E-4</v>
      </c>
      <c r="O1918">
        <v>-1.7526149749755859E-3</v>
      </c>
      <c r="P1918">
        <v>-0.38819396495819092</v>
      </c>
      <c r="Q1918">
        <v>5.4553291916847231</v>
      </c>
      <c r="R1918">
        <v>2.1091699600219729E-4</v>
      </c>
      <c r="S1918">
        <v>1.2820969277527181E-5</v>
      </c>
    </row>
    <row r="1919" spans="1:19" x14ac:dyDescent="0.3">
      <c r="A1919">
        <v>191.75</v>
      </c>
      <c r="B1919">
        <v>0.84317517280578613</v>
      </c>
      <c r="C1919">
        <v>-0.2412973940372467</v>
      </c>
      <c r="D1919">
        <v>1.5383695363998411</v>
      </c>
      <c r="E1919">
        <v>0.83630543947219849</v>
      </c>
      <c r="F1919">
        <v>-0.23124319314956671</v>
      </c>
      <c r="G1919">
        <v>1.160250782966614</v>
      </c>
      <c r="H1919">
        <v>0.84463697671890259</v>
      </c>
      <c r="I1919">
        <v>-0.27518308162689209</v>
      </c>
      <c r="J1919">
        <v>1.4024114608764651</v>
      </c>
      <c r="K1919">
        <v>-6.9215893745422363E-3</v>
      </c>
      <c r="L1919">
        <v>-1.9997358322143551E-5</v>
      </c>
      <c r="M1919">
        <v>2.1311283111572269E-2</v>
      </c>
      <c r="N1919">
        <v>-1.5282630920410159E-4</v>
      </c>
      <c r="O1919">
        <v>-1.5623569488525391E-3</v>
      </c>
      <c r="P1919">
        <v>-0.37811875343322748</v>
      </c>
      <c r="Q1919">
        <v>5.4639655321836473</v>
      </c>
      <c r="R1919">
        <v>9.1452896595001223E-5</v>
      </c>
      <c r="S1919">
        <v>1.2007840268779549E-5</v>
      </c>
    </row>
    <row r="1920" spans="1:19" x14ac:dyDescent="0.3">
      <c r="A1920">
        <v>191.8500061035156</v>
      </c>
      <c r="B1920">
        <v>0.84314638376235962</v>
      </c>
      <c r="C1920">
        <v>-0.24427205324172971</v>
      </c>
      <c r="D1920">
        <v>1.528190135955811</v>
      </c>
      <c r="E1920">
        <v>0.83630543947219849</v>
      </c>
      <c r="F1920">
        <v>-0.23124319314956671</v>
      </c>
      <c r="G1920">
        <v>1.160250782966614</v>
      </c>
      <c r="H1920">
        <v>0.84695291519165039</v>
      </c>
      <c r="I1920">
        <v>-0.27609813213348389</v>
      </c>
      <c r="J1920">
        <v>1.395475387573242</v>
      </c>
      <c r="K1920">
        <v>-6.6600441932678223E-3</v>
      </c>
      <c r="L1920">
        <v>-1.5527009963989261E-5</v>
      </c>
      <c r="M1920">
        <v>2.1172404289245609E-2</v>
      </c>
      <c r="N1920">
        <v>-1.173019409179688E-4</v>
      </c>
      <c r="O1920">
        <v>-1.5521049499511721E-3</v>
      </c>
      <c r="P1920">
        <v>-0.36793935298919678</v>
      </c>
      <c r="Q1920">
        <v>5.4697998136281969</v>
      </c>
      <c r="R1920">
        <v>1.2350797653198239E-4</v>
      </c>
      <c r="S1920">
        <v>1.160879182862118E-5</v>
      </c>
    </row>
    <row r="1921" spans="1:19" x14ac:dyDescent="0.3">
      <c r="A1921">
        <v>191.94999694824219</v>
      </c>
      <c r="B1921">
        <v>0.84311264753341675</v>
      </c>
      <c r="C1921">
        <v>-0.24710087478160861</v>
      </c>
      <c r="D1921">
        <v>1.5180292129516599</v>
      </c>
      <c r="E1921">
        <v>0.83630543947219849</v>
      </c>
      <c r="F1921">
        <v>-0.23124319314956671</v>
      </c>
      <c r="G1921">
        <v>1.160250782966614</v>
      </c>
      <c r="H1921">
        <v>0.84917885065078735</v>
      </c>
      <c r="I1921">
        <v>-0.27703320980072021</v>
      </c>
      <c r="J1921">
        <v>1.3887684345245359</v>
      </c>
      <c r="K1921">
        <v>-6.4824819564819336E-3</v>
      </c>
      <c r="L1921">
        <v>-1.0177493095397951E-4</v>
      </c>
      <c r="M1921">
        <v>2.1075248718261719E-2</v>
      </c>
      <c r="N1921">
        <v>-1.5425682067871091E-4</v>
      </c>
      <c r="O1921">
        <v>-1.635313034057617E-3</v>
      </c>
      <c r="P1921">
        <v>-0.35777842998504639</v>
      </c>
      <c r="Q1921">
        <v>5.4737006545066844</v>
      </c>
      <c r="R1921">
        <v>2.1840661764144901E-4</v>
      </c>
      <c r="S1921">
        <v>1.166820293292403E-5</v>
      </c>
    </row>
    <row r="1922" spans="1:19" x14ac:dyDescent="0.3">
      <c r="A1922">
        <v>192.05000305175781</v>
      </c>
      <c r="B1922">
        <v>0.84307950735092163</v>
      </c>
      <c r="C1922">
        <v>-0.2497710585594177</v>
      </c>
      <c r="D1922">
        <v>1.5079576969146731</v>
      </c>
      <c r="E1922">
        <v>0.83630543947219849</v>
      </c>
      <c r="F1922">
        <v>-0.23124319314956671</v>
      </c>
      <c r="G1922">
        <v>1.160250782966614</v>
      </c>
      <c r="H1922">
        <v>0.85155534744262695</v>
      </c>
      <c r="I1922">
        <v>-0.27783834934234619</v>
      </c>
      <c r="J1922">
        <v>1.3821702003478999</v>
      </c>
      <c r="K1922">
        <v>-6.1388611793518066E-3</v>
      </c>
      <c r="L1922">
        <v>-1.2296438217163089E-4</v>
      </c>
      <c r="M1922">
        <v>2.089989185333252E-2</v>
      </c>
      <c r="N1922">
        <v>-1.5997886657714841E-4</v>
      </c>
      <c r="O1922">
        <v>-1.533269882202148E-3</v>
      </c>
      <c r="P1922">
        <v>-0.34770691394805908</v>
      </c>
      <c r="Q1922">
        <v>5.4763727009296419</v>
      </c>
      <c r="R1922">
        <v>1.6578465700149529E-4</v>
      </c>
      <c r="S1922">
        <v>1.0996486525982621E-5</v>
      </c>
    </row>
    <row r="1923" spans="1:19" x14ac:dyDescent="0.3">
      <c r="A1923">
        <v>192.1499938964844</v>
      </c>
      <c r="B1923">
        <v>0.8430483341217041</v>
      </c>
      <c r="C1923">
        <v>-0.2522771954536438</v>
      </c>
      <c r="D1923">
        <v>1.4980314970016479</v>
      </c>
      <c r="E1923">
        <v>0.83630543947219849</v>
      </c>
      <c r="F1923">
        <v>-0.23124319314956671</v>
      </c>
      <c r="G1923">
        <v>1.160250782966614</v>
      </c>
      <c r="H1923">
        <v>0.8536144495010376</v>
      </c>
      <c r="I1923">
        <v>-0.27852165699005133</v>
      </c>
      <c r="J1923">
        <v>1.375826835632324</v>
      </c>
      <c r="K1923">
        <v>-6.0183405876159668E-3</v>
      </c>
      <c r="L1923">
        <v>-8.7976455688476563E-5</v>
      </c>
      <c r="M1923">
        <v>2.0812273025512699E-2</v>
      </c>
      <c r="N1923">
        <v>-1.463890075683594E-4</v>
      </c>
      <c r="O1923">
        <v>-1.284480094909668E-3</v>
      </c>
      <c r="P1923">
        <v>-0.33778071403503418</v>
      </c>
      <c r="Q1923">
        <v>5.4781384140253069</v>
      </c>
      <c r="R1923">
        <v>1.5934020280838009E-4</v>
      </c>
      <c r="S1923">
        <v>1.062677692971192E-5</v>
      </c>
    </row>
    <row r="1924" spans="1:19" x14ac:dyDescent="0.3">
      <c r="A1924">
        <v>192.25</v>
      </c>
      <c r="B1924">
        <v>0.84301531314849854</v>
      </c>
      <c r="C1924">
        <v>-0.25465351343154907</v>
      </c>
      <c r="D1924">
        <v>1.48827064037323</v>
      </c>
      <c r="E1924">
        <v>0.83630543947219849</v>
      </c>
      <c r="F1924">
        <v>-0.23124319314956671</v>
      </c>
      <c r="G1924">
        <v>1.160250782966614</v>
      </c>
      <c r="H1924">
        <v>0.85578358173370361</v>
      </c>
      <c r="I1924">
        <v>-0.27927649021148682</v>
      </c>
      <c r="J1924">
        <v>1.369634628295898</v>
      </c>
      <c r="K1924">
        <v>-5.6815147399902344E-3</v>
      </c>
      <c r="L1924">
        <v>-1.850426197052002E-4</v>
      </c>
      <c r="M1924">
        <v>2.071428298950195E-2</v>
      </c>
      <c r="N1924">
        <v>-1.610517501831055E-4</v>
      </c>
      <c r="O1924">
        <v>-1.313567161560059E-3</v>
      </c>
      <c r="P1924">
        <v>-0.32801985740661621</v>
      </c>
      <c r="Q1924">
        <v>5.4793667763471614</v>
      </c>
      <c r="R1924">
        <v>1.9182026386260989E-4</v>
      </c>
      <c r="S1924">
        <v>9.7786440164782114E-6</v>
      </c>
    </row>
    <row r="1925" spans="1:19" x14ac:dyDescent="0.3">
      <c r="A1925">
        <v>192.3500061035156</v>
      </c>
      <c r="B1925">
        <v>0.84298312664031982</v>
      </c>
      <c r="C1925">
        <v>-0.25691121816635132</v>
      </c>
      <c r="D1925">
        <v>1.478717088699341</v>
      </c>
      <c r="E1925">
        <v>0.83630543947219849</v>
      </c>
      <c r="F1925">
        <v>-0.23124319314956671</v>
      </c>
      <c r="G1925">
        <v>1.160250782966614</v>
      </c>
      <c r="H1925">
        <v>0.85779386758804321</v>
      </c>
      <c r="I1925">
        <v>-0.27985262870788569</v>
      </c>
      <c r="J1925">
        <v>1.3636877536773679</v>
      </c>
      <c r="K1925">
        <v>-5.4276585578918457E-3</v>
      </c>
      <c r="L1925">
        <v>-1.6123056411743161E-4</v>
      </c>
      <c r="M1925">
        <v>2.0691752433776859E-2</v>
      </c>
      <c r="N1925">
        <v>-1.559257507324219E-4</v>
      </c>
      <c r="O1925">
        <v>-1.4401674270629881E-3</v>
      </c>
      <c r="P1925">
        <v>-0.31846630573272711</v>
      </c>
      <c r="Q1925">
        <v>5.4797107845544817</v>
      </c>
      <c r="R1925">
        <v>1.653286814689636E-4</v>
      </c>
      <c r="S1925">
        <v>9.5188683189917359E-6</v>
      </c>
    </row>
    <row r="1926" spans="1:19" x14ac:dyDescent="0.3">
      <c r="A1926">
        <v>192.44999694824219</v>
      </c>
      <c r="B1926">
        <v>0.84294945001602173</v>
      </c>
      <c r="C1926">
        <v>-0.25902906060218811</v>
      </c>
      <c r="D1926">
        <v>1.4693853855133061</v>
      </c>
      <c r="E1926">
        <v>0.83630543947219849</v>
      </c>
      <c r="F1926">
        <v>-0.23124319314956671</v>
      </c>
      <c r="G1926">
        <v>1.160250782966614</v>
      </c>
      <c r="H1926">
        <v>0.85970485210418701</v>
      </c>
      <c r="I1926">
        <v>-0.28041589260101318</v>
      </c>
      <c r="J1926">
        <v>1.3578283786773679</v>
      </c>
      <c r="K1926">
        <v>-5.202949047088623E-3</v>
      </c>
      <c r="L1926">
        <v>-1.8480420112609861E-4</v>
      </c>
      <c r="M1926">
        <v>2.0591974258422852E-2</v>
      </c>
      <c r="N1926">
        <v>-1.7201900482177729E-4</v>
      </c>
      <c r="O1926">
        <v>-1.295804977416992E-3</v>
      </c>
      <c r="P1926">
        <v>-0.30913460254669189</v>
      </c>
      <c r="Q1926">
        <v>5.4799942791461946</v>
      </c>
      <c r="R1926">
        <v>2.1473348140716551E-4</v>
      </c>
      <c r="S1926">
        <v>8.3427286881487827E-6</v>
      </c>
    </row>
    <row r="1927" spans="1:19" x14ac:dyDescent="0.3">
      <c r="A1927">
        <v>192.55000305175781</v>
      </c>
      <c r="B1927">
        <v>0.84291285276412964</v>
      </c>
      <c r="C1927">
        <v>-0.26101958751678472</v>
      </c>
      <c r="D1927">
        <v>1.4602760076522829</v>
      </c>
      <c r="E1927">
        <v>0.83630543947219849</v>
      </c>
      <c r="F1927">
        <v>-0.23124319314956671</v>
      </c>
      <c r="G1927">
        <v>1.160250782966614</v>
      </c>
      <c r="H1927">
        <v>0.8615613579750061</v>
      </c>
      <c r="I1927">
        <v>-0.28078782558441162</v>
      </c>
      <c r="J1927">
        <v>1.352124929428101</v>
      </c>
      <c r="K1927">
        <v>-4.9550533294677726E-3</v>
      </c>
      <c r="L1927">
        <v>-7.5221061706542969E-5</v>
      </c>
      <c r="M1927">
        <v>2.0491838455200199E-2</v>
      </c>
      <c r="N1927">
        <v>-2.0670890808105469E-4</v>
      </c>
      <c r="O1927">
        <v>-1.198053359985352E-3</v>
      </c>
      <c r="P1927">
        <v>-0.30002522468566889</v>
      </c>
      <c r="Q1927">
        <v>5.4800304144620897</v>
      </c>
      <c r="R1927">
        <v>2.6189148426055911E-4</v>
      </c>
      <c r="S1927">
        <v>7.9881472629494972E-6</v>
      </c>
    </row>
    <row r="1928" spans="1:19" x14ac:dyDescent="0.3">
      <c r="A1928">
        <v>192.6499938964844</v>
      </c>
      <c r="B1928">
        <v>0.84287506341934204</v>
      </c>
      <c r="C1928">
        <v>-0.26290249824523931</v>
      </c>
      <c r="D1928">
        <v>1.451388955116272</v>
      </c>
      <c r="E1928">
        <v>0.83630543947219849</v>
      </c>
      <c r="F1928">
        <v>-0.23124319314956671</v>
      </c>
      <c r="G1928">
        <v>1.160250782966614</v>
      </c>
      <c r="H1928">
        <v>0.86332046985626221</v>
      </c>
      <c r="I1928">
        <v>-0.28129518032073969</v>
      </c>
      <c r="J1928">
        <v>1.346637487411499</v>
      </c>
      <c r="K1928">
        <v>-4.7324895858764648E-3</v>
      </c>
      <c r="L1928">
        <v>-1.5267729759216311E-4</v>
      </c>
      <c r="M1928">
        <v>2.0452022552490231E-2</v>
      </c>
      <c r="N1928">
        <v>-2.3019313812255859E-4</v>
      </c>
      <c r="O1928">
        <v>-1.2688636779785161E-3</v>
      </c>
      <c r="P1928">
        <v>-0.2911381721496582</v>
      </c>
      <c r="Q1928">
        <v>5.4800422906875612</v>
      </c>
      <c r="R1928">
        <v>2.616170048713684E-4</v>
      </c>
      <c r="S1928">
        <v>7.3299008363392214E-6</v>
      </c>
    </row>
    <row r="1929" spans="1:19" x14ac:dyDescent="0.3">
      <c r="A1929">
        <v>192.75</v>
      </c>
      <c r="B1929">
        <v>0.84284061193466187</v>
      </c>
      <c r="C1929">
        <v>-0.26467922329902649</v>
      </c>
      <c r="D1929">
        <v>1.4427269697189331</v>
      </c>
      <c r="E1929">
        <v>0.83630543947219849</v>
      </c>
      <c r="F1929">
        <v>-0.23124319314956671</v>
      </c>
      <c r="G1929">
        <v>1.160250782966614</v>
      </c>
      <c r="H1929">
        <v>0.8650287389755249</v>
      </c>
      <c r="I1929">
        <v>-0.28165435791015619</v>
      </c>
      <c r="J1929">
        <v>1.341371536254883</v>
      </c>
      <c r="K1929">
        <v>-4.4910907745361328E-3</v>
      </c>
      <c r="L1929">
        <v>-1.2809038162231451E-4</v>
      </c>
      <c r="M1929">
        <v>2.04843282699585E-2</v>
      </c>
      <c r="N1929">
        <v>-2.1529197692871091E-4</v>
      </c>
      <c r="O1929">
        <v>-1.323699951171875E-3</v>
      </c>
      <c r="P1929">
        <v>-0.28247618675231928</v>
      </c>
      <c r="Q1929">
        <v>5.4798815667629244</v>
      </c>
      <c r="R1929">
        <v>2.0634144544601441E-4</v>
      </c>
      <c r="S1929">
        <v>6.6699998569674793E-6</v>
      </c>
    </row>
    <row r="1930" spans="1:19" x14ac:dyDescent="0.3">
      <c r="A1930">
        <v>192.8500061035156</v>
      </c>
      <c r="B1930">
        <v>0.84281182289123535</v>
      </c>
      <c r="C1930">
        <v>-0.26634982228279108</v>
      </c>
      <c r="D1930">
        <v>1.434288859367371</v>
      </c>
      <c r="E1930">
        <v>0.83630543947219849</v>
      </c>
      <c r="F1930">
        <v>-0.23124319314956671</v>
      </c>
      <c r="G1930">
        <v>1.160250782966614</v>
      </c>
      <c r="H1930">
        <v>0.8667525053024292</v>
      </c>
      <c r="I1930">
        <v>-0.28200697898864752</v>
      </c>
      <c r="J1930">
        <v>1.3361339569091799</v>
      </c>
      <c r="K1930">
        <v>-4.1627287864685059E-3</v>
      </c>
      <c r="L1930">
        <v>-1.5109777450561521E-4</v>
      </c>
      <c r="M1930">
        <v>2.0404934883117679E-2</v>
      </c>
      <c r="N1930">
        <v>-1.6951560974121091E-4</v>
      </c>
      <c r="O1930">
        <v>-1.3332366943359379E-3</v>
      </c>
      <c r="P1930">
        <v>-0.27403807640075678</v>
      </c>
      <c r="Q1930">
        <v>5.4795786410570146</v>
      </c>
      <c r="R1930">
        <v>1.2955784797668459E-4</v>
      </c>
      <c r="S1930">
        <v>5.7645680499263121E-6</v>
      </c>
    </row>
    <row r="1931" spans="1:19" x14ac:dyDescent="0.3">
      <c r="A1931">
        <v>192.94999694824219</v>
      </c>
      <c r="B1931">
        <v>0.8427886962890625</v>
      </c>
      <c r="C1931">
        <v>-0.26791107654571528</v>
      </c>
      <c r="D1931">
        <v>1.426074147224426</v>
      </c>
      <c r="E1931">
        <v>0.83630543947219849</v>
      </c>
      <c r="F1931">
        <v>-0.23124319314956671</v>
      </c>
      <c r="G1931">
        <v>1.160250782966614</v>
      </c>
      <c r="H1931">
        <v>0.86798977851867676</v>
      </c>
      <c r="I1931">
        <v>-0.28226816654205322</v>
      </c>
      <c r="J1931">
        <v>1.331063508987427</v>
      </c>
      <c r="K1931">
        <v>-4.2539238929748544E-3</v>
      </c>
      <c r="L1931">
        <v>-1.3408064842224121E-4</v>
      </c>
      <c r="M1931">
        <v>2.035117149353027E-2</v>
      </c>
      <c r="N1931">
        <v>-1.1503696441650391E-4</v>
      </c>
      <c r="O1931">
        <v>-1.2688636779785161E-3</v>
      </c>
      <c r="P1931">
        <v>-0.2658233642578125</v>
      </c>
      <c r="Q1931">
        <v>5.479370352625847</v>
      </c>
      <c r="R1931">
        <v>7.8917443752288811E-5</v>
      </c>
      <c r="S1931">
        <v>5.2177500037942088E-6</v>
      </c>
    </row>
    <row r="1932" spans="1:19" x14ac:dyDescent="0.3">
      <c r="A1932">
        <v>193.05000305175781</v>
      </c>
      <c r="B1932">
        <v>0.84277206659317017</v>
      </c>
      <c r="C1932">
        <v>-0.26935935020446777</v>
      </c>
      <c r="D1932">
        <v>1.4180693626403811</v>
      </c>
      <c r="E1932">
        <v>0.88545817136764526</v>
      </c>
      <c r="F1932">
        <v>-0.23124319314956671</v>
      </c>
      <c r="G1932">
        <v>1.160250782966614</v>
      </c>
      <c r="H1932">
        <v>0.8697504997253418</v>
      </c>
      <c r="I1932">
        <v>-0.2825617790222168</v>
      </c>
      <c r="J1932">
        <v>1.3260519504547119</v>
      </c>
      <c r="K1932">
        <v>-3.7618279457092289E-3</v>
      </c>
      <c r="L1932">
        <v>-1.8715858459472659E-4</v>
      </c>
      <c r="M1932">
        <v>2.0221233367919918E-2</v>
      </c>
      <c r="N1932">
        <v>-4.4703483581542969E-5</v>
      </c>
      <c r="O1932">
        <v>-1.1191368103027339E-3</v>
      </c>
      <c r="P1932">
        <v>-0.25781857967376709</v>
      </c>
      <c r="Q1932">
        <v>5.4792019546031954</v>
      </c>
      <c r="R1932">
        <v>-4.9419166147708887E-2</v>
      </c>
      <c r="S1932">
        <v>4.5226719521451736E-6</v>
      </c>
    </row>
    <row r="1933" spans="1:19" x14ac:dyDescent="0.3">
      <c r="A1933">
        <v>193.1499938964844</v>
      </c>
      <c r="B1933">
        <v>0.84267169237136841</v>
      </c>
      <c r="C1933">
        <v>-0.27069911360740662</v>
      </c>
      <c r="D1933">
        <v>1.41027820110321</v>
      </c>
      <c r="E1933">
        <v>0.88545817136764526</v>
      </c>
      <c r="F1933">
        <v>-0.23124319314956671</v>
      </c>
      <c r="G1933">
        <v>1.160250782966614</v>
      </c>
      <c r="H1933">
        <v>0.87135815620422363</v>
      </c>
      <c r="I1933">
        <v>-0.2827523946762085</v>
      </c>
      <c r="J1933">
        <v>1.3211765289306641</v>
      </c>
      <c r="K1933">
        <v>-3.3714175224304199E-3</v>
      </c>
      <c r="L1933">
        <v>-1.7461180686950681E-4</v>
      </c>
      <c r="M1933">
        <v>2.009677886962891E-2</v>
      </c>
      <c r="N1933">
        <v>-1.5494585037231451E-2</v>
      </c>
      <c r="O1933">
        <v>-9.6666812896728516E-4</v>
      </c>
      <c r="P1933">
        <v>-0.25002741813659668</v>
      </c>
      <c r="Q1933">
        <v>5.478829485177994</v>
      </c>
      <c r="R1933">
        <v>3.5530922114849088E-2</v>
      </c>
      <c r="S1933">
        <v>3.1073120771907271E-5</v>
      </c>
    </row>
    <row r="1934" spans="1:19" x14ac:dyDescent="0.3">
      <c r="A1934">
        <v>193.25</v>
      </c>
      <c r="B1934">
        <v>0.84382861852645874</v>
      </c>
      <c r="C1934">
        <v>-0.27193978428840643</v>
      </c>
      <c r="D1934">
        <v>1.40268337726593</v>
      </c>
      <c r="E1934">
        <v>0.88545817136764526</v>
      </c>
      <c r="F1934">
        <v>-0.23124319314956671</v>
      </c>
      <c r="G1934">
        <v>1.160250782966614</v>
      </c>
      <c r="H1934">
        <v>0.87282228469848633</v>
      </c>
      <c r="I1934">
        <v>-0.28291380405426031</v>
      </c>
      <c r="J1934">
        <v>1.3164739608764651</v>
      </c>
      <c r="K1934">
        <v>-3.0767321586608891E-3</v>
      </c>
      <c r="L1934">
        <v>-1.7324090003967291E-4</v>
      </c>
      <c r="M1934">
        <v>2.0013332366943359E-2</v>
      </c>
      <c r="N1934">
        <v>-1.306867599487305E-2</v>
      </c>
      <c r="O1934">
        <v>-8.3959102630615234E-4</v>
      </c>
      <c r="P1934">
        <v>-0.24243259429931641</v>
      </c>
      <c r="Q1934">
        <v>5.47890582382679</v>
      </c>
      <c r="R1934">
        <v>3.382093012332916E-3</v>
      </c>
      <c r="S1934">
        <v>-1.301114243688062E-5</v>
      </c>
    </row>
    <row r="1935" spans="1:19" x14ac:dyDescent="0.3">
      <c r="A1935">
        <v>193.3500061035156</v>
      </c>
      <c r="B1935">
        <v>0.84647715091705322</v>
      </c>
      <c r="C1935">
        <v>-0.27309173345565801</v>
      </c>
      <c r="D1935">
        <v>1.3952842950820921</v>
      </c>
      <c r="E1935">
        <v>0.88545817136764526</v>
      </c>
      <c r="F1935">
        <v>-0.23124319314956671</v>
      </c>
      <c r="G1935">
        <v>1.160250782966614</v>
      </c>
      <c r="H1935">
        <v>0.8742297887802124</v>
      </c>
      <c r="I1935">
        <v>-0.28301656246185303</v>
      </c>
      <c r="J1935">
        <v>1.311901330947876</v>
      </c>
      <c r="K1935">
        <v>-2.7868151664733891E-3</v>
      </c>
      <c r="L1935">
        <v>-1.5136599540710449E-4</v>
      </c>
      <c r="M1935">
        <v>1.9939303398132321E-2</v>
      </c>
      <c r="N1935">
        <v>7.6436996459960938E-4</v>
      </c>
      <c r="O1935">
        <v>-7.6353549957275391E-4</v>
      </c>
      <c r="P1935">
        <v>-0.23503351211547849</v>
      </c>
      <c r="Q1935">
        <v>5.4785174399614336</v>
      </c>
      <c r="R1935">
        <v>-1.4050848782062531E-2</v>
      </c>
      <c r="S1935">
        <v>-1.8078210268868129E-5</v>
      </c>
    </row>
    <row r="1936" spans="1:19" x14ac:dyDescent="0.3">
      <c r="A1936">
        <v>193.44999694824219</v>
      </c>
      <c r="B1936">
        <v>0.84925955533981323</v>
      </c>
      <c r="C1936">
        <v>-0.2741662859916687</v>
      </c>
      <c r="D1936">
        <v>1.388090133666992</v>
      </c>
      <c r="E1936">
        <v>0.88545817136764526</v>
      </c>
      <c r="F1936">
        <v>-0.23124319314956671</v>
      </c>
      <c r="G1936">
        <v>1.160250782966614</v>
      </c>
      <c r="H1936">
        <v>0.87556266784667969</v>
      </c>
      <c r="I1936">
        <v>-0.28309834003448492</v>
      </c>
      <c r="J1936">
        <v>1.3074479103088379</v>
      </c>
      <c r="K1936">
        <v>-2.515256404876709E-3</v>
      </c>
      <c r="L1936">
        <v>-1.4758110046386719E-4</v>
      </c>
      <c r="M1936">
        <v>1.986396312713623E-2</v>
      </c>
      <c r="N1936">
        <v>4.7259330749511719E-3</v>
      </c>
      <c r="O1936">
        <v>-7.8547000885009766E-4</v>
      </c>
      <c r="P1936">
        <v>-0.22783935070037839</v>
      </c>
      <c r="Q1936">
        <v>5.4779565751552584</v>
      </c>
      <c r="R1936">
        <v>-4.7083747386932372E-3</v>
      </c>
      <c r="S1936">
        <v>-1.263117155758657E-7</v>
      </c>
    </row>
    <row r="1937" spans="1:19" x14ac:dyDescent="0.3">
      <c r="A1937">
        <v>193.55000305175781</v>
      </c>
      <c r="B1937">
        <v>0.85155856609344482</v>
      </c>
      <c r="C1937">
        <v>-0.27516308426856989</v>
      </c>
      <c r="D1937">
        <v>1.381100177764893</v>
      </c>
      <c r="E1937">
        <v>0.88545817136764526</v>
      </c>
      <c r="F1937">
        <v>-0.23124319314956671</v>
      </c>
      <c r="G1937">
        <v>1.160250782966614</v>
      </c>
      <c r="H1937">
        <v>0.87687849998474121</v>
      </c>
      <c r="I1937">
        <v>-0.28314507007598883</v>
      </c>
      <c r="J1937">
        <v>1.3031067848205571</v>
      </c>
      <c r="K1937">
        <v>-2.2086501121521E-3</v>
      </c>
      <c r="L1937">
        <v>-1.4087557792663569E-4</v>
      </c>
      <c r="M1937">
        <v>1.978206634521484E-2</v>
      </c>
      <c r="N1937">
        <v>1.5951395034790039E-3</v>
      </c>
      <c r="O1937">
        <v>-7.6651573181152344E-4</v>
      </c>
      <c r="P1937">
        <v>-0.22084939479827881</v>
      </c>
      <c r="Q1937">
        <v>5.4775535732507707</v>
      </c>
      <c r="R1937">
        <v>3.4314772486686712E-3</v>
      </c>
      <c r="S1937">
        <v>6.9321522460086271E-6</v>
      </c>
    </row>
    <row r="1938" spans="1:19" x14ac:dyDescent="0.3">
      <c r="A1938">
        <v>193.6499938964844</v>
      </c>
      <c r="B1938">
        <v>0.85361295938491821</v>
      </c>
      <c r="C1938">
        <v>-0.2760826051235199</v>
      </c>
      <c r="D1938">
        <v>1.374302983283997</v>
      </c>
      <c r="E1938">
        <v>0.88545817136764526</v>
      </c>
      <c r="F1938">
        <v>-0.23124319314956671</v>
      </c>
      <c r="G1938">
        <v>1.160250782966614</v>
      </c>
      <c r="H1938">
        <v>0.87812018394470215</v>
      </c>
      <c r="I1938">
        <v>-0.28314614295959473</v>
      </c>
      <c r="J1938">
        <v>1.2988958358764651</v>
      </c>
      <c r="K1938">
        <v>-1.929402351379395E-3</v>
      </c>
      <c r="L1938">
        <v>-1.1566281318664549E-4</v>
      </c>
      <c r="M1938">
        <v>1.9715666770935059E-2</v>
      </c>
      <c r="N1938">
        <v>-3.0100345611572271E-4</v>
      </c>
      <c r="O1938">
        <v>-7.0619583129882813E-4</v>
      </c>
      <c r="P1938">
        <v>-0.21405220031738281</v>
      </c>
      <c r="Q1938">
        <v>5.4771407663822176</v>
      </c>
      <c r="R1938">
        <v>2.424420118331909E-3</v>
      </c>
      <c r="S1938">
        <v>2.723898069234565E-6</v>
      </c>
    </row>
    <row r="1939" spans="1:19" x14ac:dyDescent="0.3">
      <c r="A1939">
        <v>193.75</v>
      </c>
      <c r="B1939">
        <v>0.85566133260726929</v>
      </c>
      <c r="C1939">
        <v>-0.27693143486976618</v>
      </c>
      <c r="D1939">
        <v>1.367693185806274</v>
      </c>
      <c r="E1939">
        <v>0.88545817136764526</v>
      </c>
      <c r="F1939">
        <v>-0.23124319314956671</v>
      </c>
      <c r="G1939">
        <v>1.160250782966614</v>
      </c>
      <c r="H1939">
        <v>0.87934935092926025</v>
      </c>
      <c r="I1939">
        <v>-0.28311455249786383</v>
      </c>
      <c r="J1939">
        <v>1.294789791107178</v>
      </c>
      <c r="K1939">
        <v>-1.617312431335449E-3</v>
      </c>
      <c r="L1939">
        <v>-8.1032514572143555E-5</v>
      </c>
      <c r="M1939">
        <v>1.9639968872070309E-2</v>
      </c>
      <c r="N1939">
        <v>2.164840698242188E-4</v>
      </c>
      <c r="O1939">
        <v>-6.8163871765136719E-4</v>
      </c>
      <c r="P1939">
        <v>-0.20744240283966059</v>
      </c>
      <c r="Q1939">
        <v>5.4766754329204561</v>
      </c>
      <c r="R1939">
        <v>-3.0296832323074342E-4</v>
      </c>
      <c r="S1939">
        <v>-7.1047652454581044E-7</v>
      </c>
    </row>
    <row r="1940" spans="1:19" x14ac:dyDescent="0.3">
      <c r="A1940">
        <v>193.8500061035156</v>
      </c>
      <c r="B1940">
        <v>0.85769420862197876</v>
      </c>
      <c r="C1940">
        <v>-0.27771538496017462</v>
      </c>
      <c r="D1940">
        <v>1.3612703084945681</v>
      </c>
      <c r="E1940">
        <v>0.88545817136764526</v>
      </c>
      <c r="F1940">
        <v>-0.23124319314956671</v>
      </c>
      <c r="G1940">
        <v>1.160250782966614</v>
      </c>
      <c r="H1940">
        <v>0.88053750991821289</v>
      </c>
      <c r="I1940">
        <v>-0.28306484222412109</v>
      </c>
      <c r="J1940">
        <v>1.2907998561859131</v>
      </c>
      <c r="K1940">
        <v>-1.305699348449707E-3</v>
      </c>
      <c r="L1940">
        <v>-5.3137540817260742E-5</v>
      </c>
      <c r="M1940">
        <v>1.956486701965332E-2</v>
      </c>
      <c r="N1940">
        <v>9.4366073608398438E-4</v>
      </c>
      <c r="O1940">
        <v>-6.9141387939453125E-4</v>
      </c>
      <c r="P1940">
        <v>-0.2010195255279541</v>
      </c>
      <c r="Q1940">
        <v>5.476282384991646</v>
      </c>
      <c r="R1940">
        <v>-7.2719305753707894E-4</v>
      </c>
      <c r="S1940">
        <v>-9.3590351752936823E-7</v>
      </c>
    </row>
    <row r="1941" spans="1:19" x14ac:dyDescent="0.3">
      <c r="A1941">
        <v>193.94999694824219</v>
      </c>
      <c r="B1941">
        <v>0.85963279008865356</v>
      </c>
      <c r="C1941">
        <v>-0.27843368053436279</v>
      </c>
      <c r="D1941">
        <v>1.355014562606812</v>
      </c>
      <c r="E1941">
        <v>0.88545817136764526</v>
      </c>
      <c r="F1941">
        <v>-0.23124319314956671</v>
      </c>
      <c r="G1941">
        <v>1.160250782966614</v>
      </c>
      <c r="H1941">
        <v>0.88167476654052734</v>
      </c>
      <c r="I1941">
        <v>-0.28297233581542969</v>
      </c>
      <c r="J1941">
        <v>1.286907434463501</v>
      </c>
      <c r="K1941">
        <v>-1.0014176368713381E-3</v>
      </c>
      <c r="L1941">
        <v>-1.457333564758301E-5</v>
      </c>
      <c r="M1941">
        <v>1.948094367980957E-2</v>
      </c>
      <c r="N1941">
        <v>9.3781948089599609E-4</v>
      </c>
      <c r="O1941">
        <v>-6.6530704498291016E-4</v>
      </c>
      <c r="P1941">
        <v>-0.19476377964019781</v>
      </c>
      <c r="Q1941">
        <v>5.4761954441666596</v>
      </c>
      <c r="R1941">
        <v>7.282316684722903E-5</v>
      </c>
      <c r="S1941">
        <v>-1.3373282854445259E-7</v>
      </c>
    </row>
    <row r="1942" spans="1:19" x14ac:dyDescent="0.3">
      <c r="A1942">
        <v>194.05000305175781</v>
      </c>
      <c r="B1942">
        <v>0.86146509647369385</v>
      </c>
      <c r="C1942">
        <v>-0.27909144759178162</v>
      </c>
      <c r="D1942">
        <v>1.348920345306396</v>
      </c>
      <c r="E1942">
        <v>0.88545817136764526</v>
      </c>
      <c r="F1942">
        <v>-0.23124319314956671</v>
      </c>
      <c r="G1942">
        <v>1.160250782966614</v>
      </c>
      <c r="H1942">
        <v>0.88277876377105713</v>
      </c>
      <c r="I1942">
        <v>-0.28287351131439209</v>
      </c>
      <c r="J1942">
        <v>1.283123731613159</v>
      </c>
      <c r="K1942">
        <v>-6.8324804306030273E-4</v>
      </c>
      <c r="L1942">
        <v>-1.013278961181641E-6</v>
      </c>
      <c r="M1942">
        <v>1.940059661865234E-2</v>
      </c>
      <c r="N1942">
        <v>6.9200992584228516E-4</v>
      </c>
      <c r="O1942">
        <v>-6.6113471984863281E-4</v>
      </c>
      <c r="P1942">
        <v>-0.18866956233978269</v>
      </c>
      <c r="Q1942">
        <v>5.4760090008378031</v>
      </c>
      <c r="R1942">
        <v>3.4076720476150513E-4</v>
      </c>
      <c r="S1942">
        <v>-4.345951310824602E-7</v>
      </c>
    </row>
    <row r="1943" spans="1:19" x14ac:dyDescent="0.3">
      <c r="A1943">
        <v>194.1499938964844</v>
      </c>
      <c r="B1943">
        <v>0.86322152614593506</v>
      </c>
      <c r="C1943">
        <v>-0.27969139814376831</v>
      </c>
      <c r="D1943">
        <v>1.3429960012435911</v>
      </c>
      <c r="E1943">
        <v>0.88545817136764526</v>
      </c>
      <c r="F1943">
        <v>-0.23124319314956671</v>
      </c>
      <c r="G1943">
        <v>1.160250782966614</v>
      </c>
      <c r="H1943">
        <v>0.88386332988739014</v>
      </c>
      <c r="I1943">
        <v>-0.28273046016693121</v>
      </c>
      <c r="J1943">
        <v>1.279438257217407</v>
      </c>
      <c r="K1943">
        <v>-3.477931022644043E-4</v>
      </c>
      <c r="L1943">
        <v>3.5524368286132813E-5</v>
      </c>
      <c r="M1943">
        <v>1.932072639465332E-2</v>
      </c>
      <c r="N1943">
        <v>6.6697597503662109E-4</v>
      </c>
      <c r="O1943">
        <v>-6.6304206848144531E-4</v>
      </c>
      <c r="P1943">
        <v>-0.18274521827697751</v>
      </c>
      <c r="Q1943">
        <v>5.4754650563001626</v>
      </c>
      <c r="R1943">
        <v>5.5536031723022448E-5</v>
      </c>
      <c r="S1943">
        <v>-1.6653786587994541E-6</v>
      </c>
    </row>
    <row r="1944" spans="1:19" x14ac:dyDescent="0.3">
      <c r="A1944">
        <v>194.25</v>
      </c>
      <c r="B1944">
        <v>0.86490780115127563</v>
      </c>
      <c r="C1944">
        <v>-0.28023108839988708</v>
      </c>
      <c r="D1944">
        <v>1.3372364044189451</v>
      </c>
      <c r="E1944">
        <v>0.88545817136764526</v>
      </c>
      <c r="F1944">
        <v>-0.23124319314956671</v>
      </c>
      <c r="G1944">
        <v>1.160250782966614</v>
      </c>
      <c r="H1944">
        <v>0.88489198684692383</v>
      </c>
      <c r="I1944">
        <v>-0.28257203102111822</v>
      </c>
      <c r="J1944">
        <v>1.2758398056030269</v>
      </c>
      <c r="K1944">
        <v>-3.8623809814453118E-5</v>
      </c>
      <c r="L1944">
        <v>6.5654516220092773E-5</v>
      </c>
      <c r="M1944">
        <v>1.922857761383057E-2</v>
      </c>
      <c r="N1944">
        <v>7.1120262145996094E-4</v>
      </c>
      <c r="O1944">
        <v>-6.1357021331787109E-4</v>
      </c>
      <c r="P1944">
        <v>-0.17698562145233149</v>
      </c>
      <c r="Q1944">
        <v>5.4752784639596941</v>
      </c>
      <c r="R1944">
        <v>-1.10533833503723E-5</v>
      </c>
      <c r="S1944">
        <v>-9.3771923275198762E-7</v>
      </c>
    </row>
    <row r="1945" spans="1:19" x14ac:dyDescent="0.3">
      <c r="A1945">
        <v>194.3500061035156</v>
      </c>
      <c r="B1945">
        <v>0.86651641130447388</v>
      </c>
      <c r="C1945">
        <v>-0.28071260452270508</v>
      </c>
      <c r="D1945">
        <v>1.3316330909728999</v>
      </c>
      <c r="E1945">
        <v>0.88545817136764526</v>
      </c>
      <c r="F1945">
        <v>-0.23124319314956671</v>
      </c>
      <c r="G1945">
        <v>1.160250782966614</v>
      </c>
      <c r="H1945">
        <v>0.88590848445892334</v>
      </c>
      <c r="I1945">
        <v>-0.28238809108734131</v>
      </c>
      <c r="J1945">
        <v>1.272344589233398</v>
      </c>
      <c r="K1945">
        <v>2.8932094573974609E-4</v>
      </c>
      <c r="L1945">
        <v>9.199976921081543E-5</v>
      </c>
      <c r="M1945">
        <v>1.9149899482727051E-2</v>
      </c>
      <c r="N1945">
        <v>6.6649913787841797E-4</v>
      </c>
      <c r="O1945">
        <v>-5.5623054504394531E-4</v>
      </c>
      <c r="P1945">
        <v>-0.17138230800628659</v>
      </c>
      <c r="Q1945">
        <v>5.4748283743858339</v>
      </c>
      <c r="R1945">
        <v>9.70685482025147E-5</v>
      </c>
      <c r="S1945">
        <v>-1.9994489775854162E-6</v>
      </c>
    </row>
    <row r="1946" spans="1:19" x14ac:dyDescent="0.3">
      <c r="A1946">
        <v>194.44999694824219</v>
      </c>
      <c r="B1946">
        <v>0.86805295944213867</v>
      </c>
      <c r="C1946">
        <v>-0.28114250302314758</v>
      </c>
      <c r="D1946">
        <v>1.326185464859009</v>
      </c>
      <c r="E1946">
        <v>0.88545817136764526</v>
      </c>
      <c r="F1946">
        <v>-0.23124319314956671</v>
      </c>
      <c r="G1946">
        <v>1.160250782966614</v>
      </c>
      <c r="H1946">
        <v>0.88688206672668457</v>
      </c>
      <c r="I1946">
        <v>-0.28217208385467529</v>
      </c>
      <c r="J1946">
        <v>1.2689507007598879</v>
      </c>
      <c r="K1946">
        <v>6.0963630676269531E-4</v>
      </c>
      <c r="L1946">
        <v>1.2555718421936041E-4</v>
      </c>
      <c r="M1946">
        <v>1.9078969955444339E-2</v>
      </c>
      <c r="N1946">
        <v>6.3002109527587891E-4</v>
      </c>
      <c r="O1946">
        <v>-5.4132938385009766E-4</v>
      </c>
      <c r="P1946">
        <v>-0.16593468189239499</v>
      </c>
      <c r="Q1946">
        <v>5.4745446562767031</v>
      </c>
      <c r="R1946">
        <v>7.3113143444061292E-5</v>
      </c>
      <c r="S1946">
        <v>-2.0154393496341072E-6</v>
      </c>
    </row>
    <row r="1947" spans="1:19" x14ac:dyDescent="0.3">
      <c r="A1947">
        <v>194.55000305175781</v>
      </c>
      <c r="B1947">
        <v>0.86951982975006104</v>
      </c>
      <c r="C1947">
        <v>-0.28152626752853388</v>
      </c>
      <c r="D1947">
        <v>1.3208872079849241</v>
      </c>
      <c r="E1947">
        <v>0.88545817136764526</v>
      </c>
      <c r="F1947">
        <v>-0.23124319314956671</v>
      </c>
      <c r="G1947">
        <v>1.160250782966614</v>
      </c>
      <c r="H1947">
        <v>0.88782715797424316</v>
      </c>
      <c r="I1947">
        <v>-0.281951904296875</v>
      </c>
      <c r="J1947">
        <v>1.265635013580322</v>
      </c>
      <c r="K1947">
        <v>9.371638298034668E-4</v>
      </c>
      <c r="L1947">
        <v>1.454055309295654E-4</v>
      </c>
      <c r="M1947">
        <v>1.8995285034179691E-2</v>
      </c>
      <c r="N1947">
        <v>5.9366226196289063E-4</v>
      </c>
      <c r="O1947">
        <v>-5.6004524230957031E-4</v>
      </c>
      <c r="P1947">
        <v>-0.16063642501831049</v>
      </c>
      <c r="Q1947">
        <v>5.4742951884865763</v>
      </c>
      <c r="R1947">
        <v>1.055556535720825E-4</v>
      </c>
      <c r="S1947">
        <v>-2.4104136173264122E-6</v>
      </c>
    </row>
    <row r="1948" spans="1:19" x14ac:dyDescent="0.3">
      <c r="A1948">
        <v>194.6499938964844</v>
      </c>
      <c r="B1948">
        <v>0.87091523408889771</v>
      </c>
      <c r="C1948">
        <v>-0.28185588121414179</v>
      </c>
      <c r="D1948">
        <v>1.315729022026062</v>
      </c>
      <c r="E1948">
        <v>0.88545817136764526</v>
      </c>
      <c r="F1948">
        <v>-0.23124319314956671</v>
      </c>
      <c r="G1948">
        <v>1.160250782966614</v>
      </c>
      <c r="H1948">
        <v>0.88873195648193359</v>
      </c>
      <c r="I1948">
        <v>-0.28168952465057367</v>
      </c>
      <c r="J1948">
        <v>1.2624108791351321</v>
      </c>
      <c r="K1948">
        <v>1.2597441673278811E-3</v>
      </c>
      <c r="L1948">
        <v>1.926720142364502E-4</v>
      </c>
      <c r="M1948">
        <v>1.891732215881348E-2</v>
      </c>
      <c r="N1948">
        <v>5.1665306091308594E-4</v>
      </c>
      <c r="O1948">
        <v>-4.7385692596435552E-4</v>
      </c>
      <c r="P1948">
        <v>-0.15547823905944819</v>
      </c>
      <c r="Q1948">
        <v>5.4740881294012071</v>
      </c>
      <c r="R1948">
        <v>1.9453406333923341E-4</v>
      </c>
      <c r="S1948">
        <v>-2.3529057216364892E-6</v>
      </c>
    </row>
    <row r="1949" spans="1:19" x14ac:dyDescent="0.3">
      <c r="A1949">
        <v>194.75</v>
      </c>
      <c r="B1949">
        <v>0.87224370241165161</v>
      </c>
      <c r="C1949">
        <v>-0.28213408589363098</v>
      </c>
      <c r="D1949">
        <v>1.310712337493896</v>
      </c>
      <c r="E1949">
        <v>0.88545817136764526</v>
      </c>
      <c r="F1949">
        <v>-0.23124319314956671</v>
      </c>
      <c r="G1949">
        <v>1.160250782966614</v>
      </c>
      <c r="H1949">
        <v>0.88959705829620361</v>
      </c>
      <c r="I1949">
        <v>-0.2814176082611084</v>
      </c>
      <c r="J1949">
        <v>1.2592787742614751</v>
      </c>
      <c r="K1949">
        <v>1.5774965286254881E-3</v>
      </c>
      <c r="L1949">
        <v>2.345740795135498E-4</v>
      </c>
      <c r="M1949">
        <v>1.8846988677978519E-2</v>
      </c>
      <c r="N1949">
        <v>4.4703483581542969E-4</v>
      </c>
      <c r="O1949">
        <v>-3.8218498229980469E-4</v>
      </c>
      <c r="P1949">
        <v>-0.15046155452728269</v>
      </c>
      <c r="Q1949">
        <v>5.473785211145878</v>
      </c>
      <c r="R1949">
        <v>2.168473601341248E-4</v>
      </c>
      <c r="S1949">
        <v>-2.888115386667778E-6</v>
      </c>
    </row>
    <row r="1950" spans="1:19" x14ac:dyDescent="0.3">
      <c r="A1950">
        <v>194.8500061035156</v>
      </c>
      <c r="B1950">
        <v>0.87351232767105103</v>
      </c>
      <c r="C1950">
        <v>-0.28237462043762213</v>
      </c>
      <c r="D1950">
        <v>1.305830717086792</v>
      </c>
      <c r="E1950">
        <v>0.88545817136764526</v>
      </c>
      <c r="F1950">
        <v>-0.23124319314956671</v>
      </c>
      <c r="G1950">
        <v>1.160250782966614</v>
      </c>
      <c r="H1950">
        <v>0.89044451713562012</v>
      </c>
      <c r="I1950">
        <v>-0.28112936019897461</v>
      </c>
      <c r="J1950">
        <v>1.256228446960449</v>
      </c>
      <c r="K1950">
        <v>1.9087791442871089E-3</v>
      </c>
      <c r="L1950">
        <v>2.7662515640258789E-4</v>
      </c>
      <c r="M1950">
        <v>1.8771171569824219E-2</v>
      </c>
      <c r="N1950">
        <v>4.1639804840087891E-4</v>
      </c>
      <c r="O1950">
        <v>-4.110336303710938E-4</v>
      </c>
      <c r="P1950">
        <v>-0.14557993412017819</v>
      </c>
      <c r="Q1950">
        <v>5.4735725492239</v>
      </c>
      <c r="R1950">
        <v>1.6981244087219241E-4</v>
      </c>
      <c r="S1950">
        <v>-2.9647817655131802E-6</v>
      </c>
    </row>
    <row r="1951" spans="1:19" x14ac:dyDescent="0.3">
      <c r="A1951">
        <v>194.94999694824219</v>
      </c>
      <c r="B1951">
        <v>0.87472957372665405</v>
      </c>
      <c r="C1951">
        <v>-0.28257778286933899</v>
      </c>
      <c r="D1951">
        <v>1.3010797500610349</v>
      </c>
      <c r="E1951">
        <v>0.88545817136764526</v>
      </c>
      <c r="F1951">
        <v>-0.23124319314956671</v>
      </c>
      <c r="G1951">
        <v>1.160250782966614</v>
      </c>
      <c r="H1951">
        <v>0.89126622676849365</v>
      </c>
      <c r="I1951">
        <v>-0.28082454204559332</v>
      </c>
      <c r="J1951">
        <v>1.253257036209106</v>
      </c>
      <c r="K1951">
        <v>2.2382736206054692E-3</v>
      </c>
      <c r="L1951">
        <v>3.2135844230651861E-4</v>
      </c>
      <c r="M1951">
        <v>1.8695831298828122E-2</v>
      </c>
      <c r="N1951">
        <v>4.4357776641845698E-4</v>
      </c>
      <c r="O1951">
        <v>-4.2772293090820313E-4</v>
      </c>
      <c r="P1951">
        <v>-0.14082896709442139</v>
      </c>
      <c r="Q1951">
        <v>5.4733713239431383</v>
      </c>
      <c r="R1951">
        <v>5.9560537338256849E-5</v>
      </c>
      <c r="S1951">
        <v>-3.3440805310647189E-6</v>
      </c>
    </row>
    <row r="1952" spans="1:19" x14ac:dyDescent="0.3">
      <c r="A1952">
        <v>195.05000305175781</v>
      </c>
      <c r="B1952">
        <v>0.87589901685714722</v>
      </c>
      <c r="C1952">
        <v>-0.28274056315422058</v>
      </c>
      <c r="D1952">
        <v>1.296460628509521</v>
      </c>
      <c r="E1952">
        <v>0.88545817136764526</v>
      </c>
      <c r="F1952">
        <v>-0.23124319314956671</v>
      </c>
      <c r="G1952">
        <v>1.160250782966614</v>
      </c>
      <c r="H1952">
        <v>0.89206409454345703</v>
      </c>
      <c r="I1952">
        <v>-0.28050494194030762</v>
      </c>
      <c r="J1952">
        <v>1.2503647804260249</v>
      </c>
      <c r="K1952">
        <v>2.5680065155029301E-3</v>
      </c>
      <c r="L1952">
        <v>3.6957859992980962E-4</v>
      </c>
      <c r="M1952">
        <v>1.8620967864990231E-2</v>
      </c>
      <c r="N1952">
        <v>4.9328804016113281E-4</v>
      </c>
      <c r="O1952">
        <v>-3.8862228393554688E-4</v>
      </c>
      <c r="P1952">
        <v>-0.13620984554290769</v>
      </c>
      <c r="Q1952">
        <v>5.4730547636747362</v>
      </c>
      <c r="R1952">
        <v>-2.027928829193113E-5</v>
      </c>
      <c r="S1952">
        <v>-3.214771959392237E-6</v>
      </c>
    </row>
    <row r="1953" spans="1:19" x14ac:dyDescent="0.3">
      <c r="A1953">
        <v>195.1499938964844</v>
      </c>
      <c r="B1953">
        <v>0.87701660394668579</v>
      </c>
      <c r="C1953">
        <v>-0.28286519646644592</v>
      </c>
      <c r="D1953">
        <v>1.2919620275497441</v>
      </c>
      <c r="E1953">
        <v>0.88545817136764526</v>
      </c>
      <c r="F1953">
        <v>-0.23124319314956671</v>
      </c>
      <c r="G1953">
        <v>1.160250782966614</v>
      </c>
      <c r="H1953">
        <v>0.8928375244140625</v>
      </c>
      <c r="I1953">
        <v>-0.28016841411590582</v>
      </c>
      <c r="J1953">
        <v>1.2475512027740481</v>
      </c>
      <c r="K1953">
        <v>2.8981566429138179E-3</v>
      </c>
      <c r="L1953">
        <v>4.2232871055603027E-4</v>
      </c>
      <c r="M1953">
        <v>1.8548727035522461E-2</v>
      </c>
      <c r="N1953">
        <v>4.9841403961181641E-4</v>
      </c>
      <c r="O1953">
        <v>-3.5512447357177729E-4</v>
      </c>
      <c r="P1953">
        <v>-0.13171124458312991</v>
      </c>
      <c r="Q1953">
        <v>5.4730360552668573</v>
      </c>
      <c r="R1953">
        <v>2.821743488311767E-5</v>
      </c>
      <c r="S1953">
        <v>-3.228914147257456E-6</v>
      </c>
    </row>
    <row r="1954" spans="1:19" x14ac:dyDescent="0.3">
      <c r="A1954">
        <v>195.25</v>
      </c>
      <c r="B1954">
        <v>0.8780779242515564</v>
      </c>
      <c r="C1954">
        <v>-0.282950758934021</v>
      </c>
      <c r="D1954">
        <v>1.2875839471817021</v>
      </c>
      <c r="E1954">
        <v>0.88545817136764526</v>
      </c>
      <c r="F1954">
        <v>-0.23124319314956671</v>
      </c>
      <c r="G1954">
        <v>1.160250782966614</v>
      </c>
      <c r="H1954">
        <v>0.89358305931091309</v>
      </c>
      <c r="I1954">
        <v>-0.27981960773468018</v>
      </c>
      <c r="J1954">
        <v>1.244809627532959</v>
      </c>
      <c r="K1954">
        <v>3.2215118408203121E-3</v>
      </c>
      <c r="L1954">
        <v>4.7346949577331538E-4</v>
      </c>
      <c r="M1954">
        <v>1.8475055694580082E-2</v>
      </c>
      <c r="N1954">
        <v>4.4322013854980469E-4</v>
      </c>
      <c r="O1954">
        <v>-2.9492378234863281E-4</v>
      </c>
      <c r="P1954">
        <v>-0.12733316421508789</v>
      </c>
      <c r="Q1954">
        <v>5.472722974419594</v>
      </c>
      <c r="R1954">
        <v>1.172226667404175E-4</v>
      </c>
      <c r="S1954">
        <v>-3.4987597246072259E-6</v>
      </c>
    </row>
    <row r="1955" spans="1:19" x14ac:dyDescent="0.3">
      <c r="A1955">
        <v>195.3500061035156</v>
      </c>
      <c r="B1955">
        <v>0.87908715009689331</v>
      </c>
      <c r="C1955">
        <v>-0.28300419449806208</v>
      </c>
      <c r="D1955">
        <v>1.283324718475342</v>
      </c>
      <c r="E1955">
        <v>0.88545817136764526</v>
      </c>
      <c r="F1955">
        <v>-0.23124319314956671</v>
      </c>
      <c r="G1955">
        <v>1.160250782966614</v>
      </c>
      <c r="H1955">
        <v>0.89430499076843262</v>
      </c>
      <c r="I1955">
        <v>-0.2794567346572876</v>
      </c>
      <c r="J1955">
        <v>1.24214243888855</v>
      </c>
      <c r="K1955">
        <v>3.541409969329834E-3</v>
      </c>
      <c r="L1955">
        <v>5.251765251159668E-4</v>
      </c>
      <c r="M1955">
        <v>1.8405914306640622E-2</v>
      </c>
      <c r="N1955">
        <v>3.9660930633544922E-4</v>
      </c>
      <c r="O1955">
        <v>-2.8276443481445313E-4</v>
      </c>
      <c r="P1955">
        <v>-0.123073935508728</v>
      </c>
      <c r="Q1955">
        <v>5.4725345045328142</v>
      </c>
      <c r="R1955">
        <v>1.125156879425049E-4</v>
      </c>
      <c r="S1955">
        <v>-3.5021697840420528E-6</v>
      </c>
    </row>
    <row r="1956" spans="1:19" x14ac:dyDescent="0.3">
      <c r="A1956">
        <v>195.44999694824219</v>
      </c>
      <c r="B1956">
        <v>0.88004958629608154</v>
      </c>
      <c r="C1956">
        <v>-0.28303048014640808</v>
      </c>
      <c r="D1956">
        <v>1.27918016910553</v>
      </c>
      <c r="E1956">
        <v>0.88545817136764526</v>
      </c>
      <c r="F1956">
        <v>-0.23124319314956671</v>
      </c>
      <c r="G1956">
        <v>1.160250782966614</v>
      </c>
      <c r="H1956">
        <v>0.89500308036804199</v>
      </c>
      <c r="I1956">
        <v>-0.27908051013946528</v>
      </c>
      <c r="J1956">
        <v>1.2395458221435549</v>
      </c>
      <c r="K1956">
        <v>3.856658935546875E-3</v>
      </c>
      <c r="L1956">
        <v>5.7846307754516602E-4</v>
      </c>
      <c r="M1956">
        <v>1.833653450012207E-2</v>
      </c>
      <c r="N1956">
        <v>3.8206577301025391E-4</v>
      </c>
      <c r="O1956">
        <v>-3.0791759490966802E-4</v>
      </c>
      <c r="P1956">
        <v>-0.118929386138916</v>
      </c>
      <c r="Q1956">
        <v>5.4723504826426508</v>
      </c>
      <c r="R1956">
        <v>8.0177485942840561E-5</v>
      </c>
      <c r="S1956">
        <v>-3.6626283872465142E-6</v>
      </c>
    </row>
    <row r="1957" spans="1:19" x14ac:dyDescent="0.3">
      <c r="A1957">
        <v>195.55000305175781</v>
      </c>
      <c r="B1957">
        <v>0.8809666633605957</v>
      </c>
      <c r="C1957">
        <v>-0.28303351998329163</v>
      </c>
      <c r="D1957">
        <v>1.275149822235107</v>
      </c>
      <c r="E1957">
        <v>0.88545817136764526</v>
      </c>
      <c r="F1957">
        <v>-0.23124319314956671</v>
      </c>
      <c r="G1957">
        <v>1.160250782966614</v>
      </c>
      <c r="H1957">
        <v>0.89567852020263672</v>
      </c>
      <c r="I1957">
        <v>-0.2786935567855835</v>
      </c>
      <c r="J1957">
        <v>1.237019300460815</v>
      </c>
      <c r="K1957">
        <v>4.1763782501220703E-3</v>
      </c>
      <c r="L1957">
        <v>6.2915682792663574E-4</v>
      </c>
      <c r="M1957">
        <v>1.826930046081543E-2</v>
      </c>
      <c r="N1957">
        <v>3.6704540252685552E-4</v>
      </c>
      <c r="O1957">
        <v>-3.5977363586425781E-4</v>
      </c>
      <c r="P1957">
        <v>-0.11489903926849369</v>
      </c>
      <c r="Q1957">
        <v>5.4720519155263903</v>
      </c>
      <c r="R1957">
        <v>7.765442132949828E-5</v>
      </c>
      <c r="S1957">
        <v>-3.8720489101251594E-6</v>
      </c>
    </row>
    <row r="1958" spans="1:19" x14ac:dyDescent="0.3">
      <c r="A1958">
        <v>195.6499938964844</v>
      </c>
      <c r="B1958">
        <v>0.8818432092666626</v>
      </c>
      <c r="C1958">
        <v>-0.28301170468330378</v>
      </c>
      <c r="D1958">
        <v>1.27123498916626</v>
      </c>
      <c r="E1958">
        <v>0.88545817136764526</v>
      </c>
      <c r="F1958">
        <v>-0.23124319314956671</v>
      </c>
      <c r="G1958">
        <v>1.160250782966614</v>
      </c>
      <c r="H1958">
        <v>0.89633417129516602</v>
      </c>
      <c r="I1958">
        <v>-0.27829539775848389</v>
      </c>
      <c r="J1958">
        <v>1.2345595359802251</v>
      </c>
      <c r="K1958">
        <v>4.5040249824523926E-3</v>
      </c>
      <c r="L1958">
        <v>6.8143010139465332E-4</v>
      </c>
      <c r="M1958">
        <v>1.8201828002929691E-2</v>
      </c>
      <c r="N1958">
        <v>3.7932395935058588E-4</v>
      </c>
      <c r="O1958">
        <v>-3.8611888885498052E-4</v>
      </c>
      <c r="P1958">
        <v>-0.110984206199646</v>
      </c>
      <c r="Q1958">
        <v>5.4717406377196314</v>
      </c>
      <c r="R1958">
        <v>1.438647508621215E-5</v>
      </c>
      <c r="S1958">
        <v>-2.7819973183795809E-6</v>
      </c>
    </row>
    <row r="1959" spans="1:19" x14ac:dyDescent="0.3">
      <c r="A1959">
        <v>195.75</v>
      </c>
      <c r="B1959">
        <v>0.88267618417739868</v>
      </c>
      <c r="C1959">
        <v>-0.2829577624797821</v>
      </c>
      <c r="D1959">
        <v>1.267426490783691</v>
      </c>
      <c r="E1959">
        <v>0.88545817136764526</v>
      </c>
      <c r="F1959">
        <v>-0.23124319314956671</v>
      </c>
      <c r="G1959">
        <v>1.160250782966614</v>
      </c>
      <c r="H1959">
        <v>0.89696657657623291</v>
      </c>
      <c r="I1959">
        <v>-0.2778857946395874</v>
      </c>
      <c r="J1959">
        <v>1.2321658134460449</v>
      </c>
      <c r="K1959">
        <v>4.8251152038574219E-3</v>
      </c>
      <c r="L1959">
        <v>7.3769688606262207E-4</v>
      </c>
      <c r="M1959">
        <v>1.8126010894775391E-2</v>
      </c>
      <c r="N1959">
        <v>3.5405158996582031E-4</v>
      </c>
      <c r="O1959">
        <v>-3.2746791839599609E-4</v>
      </c>
      <c r="P1959">
        <v>-0.1071757078170776</v>
      </c>
      <c r="Q1959">
        <v>5.4715665325522416</v>
      </c>
      <c r="R1959">
        <v>9.9950432777404805E-5</v>
      </c>
      <c r="S1959">
        <v>-3.4611795854289091E-6</v>
      </c>
    </row>
    <row r="1960" spans="1:19" x14ac:dyDescent="0.3">
      <c r="A1960">
        <v>195.8500061035156</v>
      </c>
      <c r="B1960">
        <v>0.88346201181411743</v>
      </c>
      <c r="C1960">
        <v>-0.28287249803543091</v>
      </c>
      <c r="D1960">
        <v>1.2637231349945071</v>
      </c>
      <c r="E1960">
        <v>0.88545817136764526</v>
      </c>
      <c r="F1960">
        <v>-0.23124319314956671</v>
      </c>
      <c r="G1960">
        <v>1.160250782966614</v>
      </c>
      <c r="H1960">
        <v>0.89757907390594482</v>
      </c>
      <c r="I1960">
        <v>-0.27746844291687012</v>
      </c>
      <c r="J1960">
        <v>1.2298357486724849</v>
      </c>
      <c r="K1960">
        <v>5.1401853561401367E-3</v>
      </c>
      <c r="L1960">
        <v>7.9509615898132324E-4</v>
      </c>
      <c r="M1960">
        <v>1.804757118225098E-2</v>
      </c>
      <c r="N1960">
        <v>2.7620792388916021E-4</v>
      </c>
      <c r="O1960">
        <v>-2.6154518127441412E-4</v>
      </c>
      <c r="P1960">
        <v>-0.10347235202789309</v>
      </c>
      <c r="Q1960">
        <v>5.471406337618828</v>
      </c>
      <c r="R1960">
        <v>1.918691396713257E-4</v>
      </c>
      <c r="S1960">
        <v>-3.587263927329332E-6</v>
      </c>
    </row>
    <row r="1961" spans="1:19" x14ac:dyDescent="0.3">
      <c r="A1961">
        <v>195.94999694824219</v>
      </c>
      <c r="B1961">
        <v>0.88421112298965454</v>
      </c>
      <c r="C1961">
        <v>-0.28276598453521729</v>
      </c>
      <c r="D1961">
        <v>1.2601175308227539</v>
      </c>
      <c r="E1961">
        <v>0.88545817136764526</v>
      </c>
      <c r="F1961">
        <v>-0.23124319314956671</v>
      </c>
      <c r="G1961">
        <v>1.160250782966614</v>
      </c>
      <c r="H1961">
        <v>0.89817249774932861</v>
      </c>
      <c r="I1961">
        <v>-0.27704250812530518</v>
      </c>
      <c r="J1961">
        <v>1.227567195892334</v>
      </c>
      <c r="K1961">
        <v>5.4572224617004386E-3</v>
      </c>
      <c r="L1961">
        <v>8.5374712944030762E-4</v>
      </c>
      <c r="M1961">
        <v>1.7968416213989261E-2</v>
      </c>
      <c r="N1961">
        <v>2.6357173919677729E-4</v>
      </c>
      <c r="O1961">
        <v>-2.8491020202636719E-4</v>
      </c>
      <c r="P1961">
        <v>-9.9866747856140137E-2</v>
      </c>
      <c r="Q1961">
        <v>5.471217003464699</v>
      </c>
      <c r="R1961">
        <v>8.6110532283782942E-5</v>
      </c>
      <c r="S1961">
        <v>-3.6011304473504431E-6</v>
      </c>
    </row>
    <row r="1962" spans="1:19" x14ac:dyDescent="0.3">
      <c r="A1962">
        <v>196.05000305175781</v>
      </c>
      <c r="B1962">
        <v>0.88493061065673828</v>
      </c>
      <c r="C1962">
        <v>-0.28263768553733831</v>
      </c>
      <c r="D1962">
        <v>1.256611227989197</v>
      </c>
      <c r="E1962">
        <v>0.88545817136764526</v>
      </c>
      <c r="F1962">
        <v>-0.23124319314956671</v>
      </c>
      <c r="G1962">
        <v>1.160250782966614</v>
      </c>
      <c r="H1962">
        <v>0.89874708652496338</v>
      </c>
      <c r="I1962">
        <v>-0.27660870552062988</v>
      </c>
      <c r="J1962">
        <v>1.225359201431274</v>
      </c>
      <c r="K1962">
        <v>5.7767629623413086E-3</v>
      </c>
      <c r="L1962">
        <v>9.0739130973815918E-4</v>
      </c>
      <c r="M1962">
        <v>1.789498329162598E-2</v>
      </c>
      <c r="N1962">
        <v>3.1411647796630859E-4</v>
      </c>
      <c r="O1962">
        <v>-2.9253959655761719E-4</v>
      </c>
      <c r="P1962">
        <v>-9.6360445022583008E-2</v>
      </c>
      <c r="Q1962">
        <v>5.471064303815365</v>
      </c>
      <c r="R1962">
        <v>-2.8229653835296621E-5</v>
      </c>
      <c r="S1962">
        <v>-3.5143124478054232E-6</v>
      </c>
    </row>
    <row r="1963" spans="1:19" x14ac:dyDescent="0.3">
      <c r="A1963">
        <v>196.1499938964844</v>
      </c>
      <c r="B1963">
        <v>0.88561916351318359</v>
      </c>
      <c r="C1963">
        <v>-0.28248009085655212</v>
      </c>
      <c r="D1963">
        <v>1.2531946897506709</v>
      </c>
      <c r="E1963">
        <v>0.88545817136764526</v>
      </c>
      <c r="F1963">
        <v>-0.23124319314956671</v>
      </c>
      <c r="G1963">
        <v>1.160250782966614</v>
      </c>
      <c r="H1963">
        <v>0.89930415153503418</v>
      </c>
      <c r="I1963">
        <v>-0.27616703510284418</v>
      </c>
      <c r="J1963">
        <v>1.2232096195220949</v>
      </c>
      <c r="K1963">
        <v>6.0954689979553223E-3</v>
      </c>
      <c r="L1963">
        <v>9.5978379249572754E-4</v>
      </c>
      <c r="M1963">
        <v>1.7822504043579102E-2</v>
      </c>
      <c r="N1963">
        <v>3.4940242767333979E-4</v>
      </c>
      <c r="O1963">
        <v>-2.0563602447509771E-4</v>
      </c>
      <c r="P1963">
        <v>-9.2943906784057617E-2</v>
      </c>
      <c r="Q1963">
        <v>5.4709984108805658</v>
      </c>
      <c r="R1963">
        <v>-3.7292838096618657E-5</v>
      </c>
      <c r="S1963">
        <v>-3.3832873668870891E-6</v>
      </c>
    </row>
    <row r="1964" spans="1:19" x14ac:dyDescent="0.3">
      <c r="A1964">
        <v>196.25</v>
      </c>
      <c r="B1964">
        <v>0.88627243041992188</v>
      </c>
      <c r="C1964">
        <v>-0.28229764103889471</v>
      </c>
      <c r="D1964">
        <v>1.2498717308044429</v>
      </c>
      <c r="E1964">
        <v>0.88545817136764526</v>
      </c>
      <c r="F1964">
        <v>-0.23124319314956671</v>
      </c>
      <c r="G1964">
        <v>1.160250782966614</v>
      </c>
      <c r="H1964">
        <v>0.89984428882598877</v>
      </c>
      <c r="I1964">
        <v>-0.27571952342987061</v>
      </c>
      <c r="J1964">
        <v>1.221118211746216</v>
      </c>
      <c r="K1964">
        <v>6.4136385917663574E-3</v>
      </c>
      <c r="L1964">
        <v>1.0150671005249019E-3</v>
      </c>
      <c r="M1964">
        <v>1.7752885818481449E-2</v>
      </c>
      <c r="N1964">
        <v>3.3581256866455078E-4</v>
      </c>
      <c r="O1964">
        <v>-1.4626979827880859E-4</v>
      </c>
      <c r="P1964">
        <v>-8.962094783782959E-2</v>
      </c>
      <c r="Q1964">
        <v>5.4707564905285837</v>
      </c>
      <c r="R1964">
        <v>1.847326755523683E-5</v>
      </c>
      <c r="S1964">
        <v>-2.9233375244075429E-6</v>
      </c>
    </row>
    <row r="1965" spans="1:19" x14ac:dyDescent="0.3">
      <c r="A1965">
        <v>196.3500061035156</v>
      </c>
      <c r="B1965">
        <v>0.8868899941444397</v>
      </c>
      <c r="C1965">
        <v>-0.28209730982780462</v>
      </c>
      <c r="D1965">
        <v>1.246639728546143</v>
      </c>
      <c r="E1965">
        <v>0.88545817136764526</v>
      </c>
      <c r="F1965">
        <v>-0.23124319314956671</v>
      </c>
      <c r="G1965">
        <v>1.160250782966614</v>
      </c>
      <c r="H1965">
        <v>0.90069150924682617</v>
      </c>
      <c r="I1965">
        <v>-0.27529728412628168</v>
      </c>
      <c r="J1965">
        <v>1.219085693359375</v>
      </c>
      <c r="K1965">
        <v>6.7925453186035156E-3</v>
      </c>
      <c r="L1965">
        <v>1.039773225784302E-3</v>
      </c>
      <c r="M1965">
        <v>1.7676949501037601E-2</v>
      </c>
      <c r="N1965">
        <v>3.0159950256347662E-4</v>
      </c>
      <c r="O1965">
        <v>-1.457929611206055E-4</v>
      </c>
      <c r="P1965">
        <v>-8.6388945579528809E-2</v>
      </c>
      <c r="Q1965">
        <v>5.4706267982721331</v>
      </c>
      <c r="R1965">
        <v>5.2594840526580843E-5</v>
      </c>
      <c r="S1965">
        <v>-2.8357560950098562E-6</v>
      </c>
    </row>
    <row r="1966" spans="1:19" x14ac:dyDescent="0.3">
      <c r="A1966">
        <v>196.44999694824219</v>
      </c>
      <c r="B1966">
        <v>0.88747221231460571</v>
      </c>
      <c r="C1966">
        <v>-0.28188219666481018</v>
      </c>
      <c r="D1966">
        <v>1.2434935569763179</v>
      </c>
      <c r="E1966">
        <v>0.88545817136764526</v>
      </c>
      <c r="F1966">
        <v>-0.23124319314956671</v>
      </c>
      <c r="G1966">
        <v>1.160250782966614</v>
      </c>
      <c r="H1966">
        <v>0.90017533302307129</v>
      </c>
      <c r="I1966">
        <v>-0.27475762367248541</v>
      </c>
      <c r="J1966">
        <v>1.2170794010162349</v>
      </c>
      <c r="K1966">
        <v>9.5855593681335449E-3</v>
      </c>
      <c r="L1966">
        <v>1.180380582809448E-3</v>
      </c>
      <c r="M1966">
        <v>1.7652034759521481E-2</v>
      </c>
      <c r="N1966">
        <v>2.5761127471923828E-4</v>
      </c>
      <c r="O1966">
        <v>-1.649856567382812E-4</v>
      </c>
      <c r="P1966">
        <v>-8.324277400970459E-2</v>
      </c>
      <c r="Q1966">
        <v>5.4705109640955927</v>
      </c>
      <c r="R1966">
        <v>9.5657110214233406E-5</v>
      </c>
      <c r="S1966">
        <v>-2.7183068596059461E-6</v>
      </c>
    </row>
    <row r="1967" spans="1:19" x14ac:dyDescent="0.3">
      <c r="A1967">
        <v>196.55000305175781</v>
      </c>
      <c r="B1967">
        <v>0.88801956176757813</v>
      </c>
      <c r="C1967">
        <v>-0.28165218234062189</v>
      </c>
      <c r="D1967">
        <v>1.2404317855834961</v>
      </c>
      <c r="E1967">
        <v>0.88545817136764526</v>
      </c>
      <c r="F1967">
        <v>-0.23124319314956671</v>
      </c>
      <c r="G1967">
        <v>1.160250782966614</v>
      </c>
      <c r="H1967">
        <v>0.89459025859832764</v>
      </c>
      <c r="I1967">
        <v>-0.27433514595031738</v>
      </c>
      <c r="J1967">
        <v>1.2153491973876951</v>
      </c>
      <c r="K1967">
        <v>1.1517226696014401E-2</v>
      </c>
      <c r="L1967">
        <v>1.208066940307617E-3</v>
      </c>
      <c r="M1967">
        <v>1.7906069755554199E-2</v>
      </c>
      <c r="N1967">
        <v>2.0277500152587891E-4</v>
      </c>
      <c r="O1967">
        <v>-1.7201900482177729E-4</v>
      </c>
      <c r="P1967">
        <v>-8.0181002616882324E-2</v>
      </c>
      <c r="Q1967">
        <v>5.4703050896525376</v>
      </c>
      <c r="R1967">
        <v>1.4706432819366449E-4</v>
      </c>
      <c r="S1967">
        <v>-2.732705615926534E-6</v>
      </c>
    </row>
    <row r="1968" spans="1:19" x14ac:dyDescent="0.3">
      <c r="A1968">
        <v>196.6499938964844</v>
      </c>
      <c r="B1968">
        <v>0.88853573799133301</v>
      </c>
      <c r="C1968">
        <v>-0.2814059853553772</v>
      </c>
      <c r="D1968">
        <v>1.237457275390625</v>
      </c>
      <c r="E1968">
        <v>0.88545817136764526</v>
      </c>
      <c r="F1968">
        <v>-0.23124319314956671</v>
      </c>
      <c r="G1968">
        <v>1.160250782966614</v>
      </c>
      <c r="H1968">
        <v>0.88696086406707764</v>
      </c>
      <c r="I1968">
        <v>-0.27384078502655029</v>
      </c>
      <c r="J1968">
        <v>1.213386535644531</v>
      </c>
      <c r="K1968">
        <v>1.167100667953491E-2</v>
      </c>
      <c r="L1968">
        <v>1.2980401515960689E-3</v>
      </c>
      <c r="M1968">
        <v>1.7843246459960941E-2</v>
      </c>
      <c r="N1968">
        <v>1.6427040100097659E-4</v>
      </c>
      <c r="O1968">
        <v>-1.5759468078613281E-4</v>
      </c>
      <c r="P1968">
        <v>-7.720649242401123E-2</v>
      </c>
      <c r="Q1968">
        <v>5.4701216563582422</v>
      </c>
      <c r="R1968">
        <v>1.396730542182922E-4</v>
      </c>
      <c r="S1968">
        <v>-2.4216387828346342E-6</v>
      </c>
    </row>
    <row r="1969" spans="1:19" x14ac:dyDescent="0.3">
      <c r="A1969">
        <v>196.75</v>
      </c>
      <c r="B1969">
        <v>0.88902795314788818</v>
      </c>
      <c r="C1969">
        <v>-0.28114590048789978</v>
      </c>
      <c r="D1969">
        <v>1.2345612049102781</v>
      </c>
      <c r="E1969">
        <v>0.88545817136764526</v>
      </c>
      <c r="F1969">
        <v>-0.23124319314956671</v>
      </c>
      <c r="G1969">
        <v>1.160250782966614</v>
      </c>
      <c r="H1969">
        <v>0.87997138500213623</v>
      </c>
      <c r="I1969">
        <v>-0.27346587181091309</v>
      </c>
      <c r="J1969">
        <v>1.211370706558228</v>
      </c>
      <c r="K1969">
        <v>1.139241456985474E-2</v>
      </c>
      <c r="L1969">
        <v>1.2643635272979741E-3</v>
      </c>
      <c r="M1969">
        <v>1.7649412155151371E-2</v>
      </c>
      <c r="N1969">
        <v>1.769065856933594E-4</v>
      </c>
      <c r="O1969">
        <v>-1.6009807586669919E-4</v>
      </c>
      <c r="P1969">
        <v>-7.4310421943664551E-2</v>
      </c>
      <c r="Q1969">
        <v>5.4700252421200277</v>
      </c>
      <c r="R1969">
        <v>5.5948793888092039E-5</v>
      </c>
      <c r="S1969">
        <v>-2.1713822206947948E-6</v>
      </c>
    </row>
    <row r="1970" spans="1:19" x14ac:dyDescent="0.3">
      <c r="A1970">
        <v>196.8500061035156</v>
      </c>
      <c r="B1970">
        <v>0.8894960880279541</v>
      </c>
      <c r="C1970">
        <v>-0.28087452054023743</v>
      </c>
      <c r="D1970">
        <v>1.2317438125610349</v>
      </c>
      <c r="E1970">
        <v>0.88545817136764526</v>
      </c>
      <c r="F1970">
        <v>-0.23124319314956671</v>
      </c>
      <c r="G1970">
        <v>1.160250782966614</v>
      </c>
      <c r="H1970">
        <v>0.87378597259521484</v>
      </c>
      <c r="I1970">
        <v>-0.27278769016265869</v>
      </c>
      <c r="J1970">
        <v>1.2094380855560301</v>
      </c>
      <c r="K1970">
        <v>1.153445243835449E-2</v>
      </c>
      <c r="L1970">
        <v>1.5334784984588621E-3</v>
      </c>
      <c r="M1970">
        <v>1.7470479011535641E-2</v>
      </c>
      <c r="N1970">
        <v>1.8715858459472659E-4</v>
      </c>
      <c r="O1970">
        <v>-1.8239021301269531E-4</v>
      </c>
      <c r="P1970">
        <v>-7.1493029594421387E-2</v>
      </c>
      <c r="Q1970">
        <v>5.4698832266032698</v>
      </c>
      <c r="R1970">
        <v>6.454914808273315E-5</v>
      </c>
      <c r="S1970">
        <v>-2.1542275135288948E-6</v>
      </c>
    </row>
    <row r="1971" spans="1:19" x14ac:dyDescent="0.3">
      <c r="A1971">
        <v>196.94999694824219</v>
      </c>
      <c r="B1971">
        <v>0.88993936777114868</v>
      </c>
      <c r="C1971">
        <v>-0.28059074282646179</v>
      </c>
      <c r="D1971">
        <v>1.2290024757385249</v>
      </c>
      <c r="E1971">
        <v>0.88545817136764526</v>
      </c>
      <c r="F1971">
        <v>-0.23124319314956671</v>
      </c>
      <c r="G1971">
        <v>1.160250782966614</v>
      </c>
      <c r="H1971">
        <v>0.86765730381011963</v>
      </c>
      <c r="I1971">
        <v>-0.27229928970336909</v>
      </c>
      <c r="J1971">
        <v>1.207710981369019</v>
      </c>
      <c r="K1971">
        <v>1.168972253799438E-2</v>
      </c>
      <c r="L1971">
        <v>1.604348421096802E-3</v>
      </c>
      <c r="M1971">
        <v>1.743412017822266E-2</v>
      </c>
      <c r="N1971">
        <v>1.8060207366943359E-4</v>
      </c>
      <c r="O1971">
        <v>-1.85847282409668E-4</v>
      </c>
      <c r="P1971">
        <v>-6.8751692771911621E-2</v>
      </c>
      <c r="Q1971">
        <v>5.4697137966752054</v>
      </c>
      <c r="R1971">
        <v>6.2111318111419668E-5</v>
      </c>
      <c r="S1971">
        <v>-1.9854953279718758E-6</v>
      </c>
    </row>
    <row r="1972" spans="1:19" x14ac:dyDescent="0.3">
      <c r="A1972">
        <v>197.05000305175781</v>
      </c>
      <c r="B1972">
        <v>0.89036154747009277</v>
      </c>
      <c r="C1972">
        <v>-0.28029307723045349</v>
      </c>
      <c r="D1972">
        <v>1.2263345718383789</v>
      </c>
      <c r="E1972">
        <v>0.88545817136764526</v>
      </c>
      <c r="F1972">
        <v>-0.23124319314956671</v>
      </c>
      <c r="G1972">
        <v>1.160250782966614</v>
      </c>
      <c r="H1972">
        <v>0.86171698570251465</v>
      </c>
      <c r="I1972">
        <v>-0.27194225788116461</v>
      </c>
      <c r="J1972">
        <v>1.2059199810028081</v>
      </c>
      <c r="K1972">
        <v>1.182734966278076E-2</v>
      </c>
      <c r="L1972">
        <v>1.540005207061768E-3</v>
      </c>
      <c r="M1972">
        <v>1.7278909683227539E-2</v>
      </c>
      <c r="N1972">
        <v>1.9705295562744141E-4</v>
      </c>
      <c r="O1972">
        <v>-1.6915798187255859E-4</v>
      </c>
      <c r="P1972">
        <v>-6.6083788871765137E-2</v>
      </c>
      <c r="Q1972">
        <v>5.4696586735546591</v>
      </c>
      <c r="R1972">
        <v>1.3620555400848379E-5</v>
      </c>
      <c r="S1972">
        <v>-1.654112929827534E-6</v>
      </c>
    </row>
    <row r="1973" spans="1:19" x14ac:dyDescent="0.3">
      <c r="A1973">
        <v>197.1499938964844</v>
      </c>
      <c r="B1973">
        <v>0.89076358079910278</v>
      </c>
      <c r="C1973">
        <v>-0.27998191118240362</v>
      </c>
      <c r="D1973">
        <v>1.223736524581909</v>
      </c>
      <c r="E1973">
        <v>0.88545817136764526</v>
      </c>
      <c r="F1973">
        <v>-0.23124319314956671</v>
      </c>
      <c r="G1973">
        <v>1.160250782966614</v>
      </c>
      <c r="H1973">
        <v>0.85612070560455322</v>
      </c>
      <c r="I1973">
        <v>-0.27144765853881841</v>
      </c>
      <c r="J1973">
        <v>1.204252243041992</v>
      </c>
      <c r="K1973">
        <v>1.200312376022339E-2</v>
      </c>
      <c r="L1973">
        <v>1.6151964664459231E-3</v>
      </c>
      <c r="M1973">
        <v>1.7194867134094238E-2</v>
      </c>
      <c r="N1973">
        <v>2.2053718566894531E-4</v>
      </c>
      <c r="O1973">
        <v>-1.4889240264892581E-4</v>
      </c>
      <c r="P1973">
        <v>-6.348574161529541E-2</v>
      </c>
      <c r="Q1973">
        <v>5.4695480585098268</v>
      </c>
      <c r="R1973">
        <v>-2.9545128345489499E-5</v>
      </c>
      <c r="S1973">
        <v>-1.8694418031373059E-6</v>
      </c>
    </row>
    <row r="1974" spans="1:19" x14ac:dyDescent="0.3">
      <c r="A1974">
        <v>197.25</v>
      </c>
      <c r="B1974">
        <v>0.89114642143249512</v>
      </c>
      <c r="C1974">
        <v>-0.2796589732170105</v>
      </c>
      <c r="D1974">
        <v>1.2212092876434331</v>
      </c>
      <c r="E1974">
        <v>0.88545817136764526</v>
      </c>
      <c r="F1974">
        <v>-0.23124319314956671</v>
      </c>
      <c r="G1974">
        <v>1.160250782966614</v>
      </c>
      <c r="H1974">
        <v>0.85051929950714111</v>
      </c>
      <c r="I1974">
        <v>-0.27085685729980469</v>
      </c>
      <c r="J1974">
        <v>1.2028241157531741</v>
      </c>
      <c r="K1974">
        <v>1.191097497940063E-2</v>
      </c>
      <c r="L1974">
        <v>1.783907413482666E-3</v>
      </c>
      <c r="M1974">
        <v>1.730048656463623E-2</v>
      </c>
      <c r="N1974">
        <v>2.4664402008056641E-4</v>
      </c>
      <c r="O1974">
        <v>-1.381635665893555E-4</v>
      </c>
      <c r="P1974">
        <v>-6.0958504676818848E-2</v>
      </c>
      <c r="Q1974">
        <v>5.4693825885653498</v>
      </c>
      <c r="R1974">
        <v>-5.1944553852081313E-5</v>
      </c>
      <c r="S1974">
        <v>-1.8772712792269891E-6</v>
      </c>
    </row>
    <row r="1975" spans="1:19" x14ac:dyDescent="0.3">
      <c r="A1975">
        <v>197.3500061035156</v>
      </c>
      <c r="B1975">
        <v>0.89150214195251465</v>
      </c>
      <c r="C1975">
        <v>-0.27932271361351008</v>
      </c>
      <c r="D1975">
        <v>1.21875</v>
      </c>
      <c r="E1975">
        <v>0.88545817136764526</v>
      </c>
      <c r="F1975">
        <v>-0.23124319314956671</v>
      </c>
      <c r="G1975">
        <v>1.160250782966614</v>
      </c>
      <c r="H1975">
        <v>0.84570550918579102</v>
      </c>
      <c r="I1975">
        <v>-0.27040600776672358</v>
      </c>
      <c r="J1975">
        <v>1.201205730438232</v>
      </c>
      <c r="K1975">
        <v>1.207906007766724E-2</v>
      </c>
      <c r="L1975">
        <v>1.8044412136077881E-3</v>
      </c>
      <c r="M1975">
        <v>1.7157077789306641E-2</v>
      </c>
      <c r="N1975">
        <v>1.99437141418457E-4</v>
      </c>
      <c r="O1975">
        <v>-1.0168552398681641E-4</v>
      </c>
      <c r="P1975">
        <v>-5.849921703338623E-2</v>
      </c>
      <c r="Q1975">
        <v>5.4693036422133448</v>
      </c>
      <c r="R1975">
        <v>8.9172422885894779E-5</v>
      </c>
      <c r="S1975">
        <v>-1.2028354831272739E-6</v>
      </c>
    </row>
    <row r="1976" spans="1:19" x14ac:dyDescent="0.3">
      <c r="A1976">
        <v>197.44999694824219</v>
      </c>
      <c r="B1976">
        <v>0.89183014631271362</v>
      </c>
      <c r="C1976">
        <v>-0.27897682785987848</v>
      </c>
      <c r="D1976">
        <v>1.2163577079772949</v>
      </c>
      <c r="E1976">
        <v>0.88545817136764526</v>
      </c>
      <c r="F1976">
        <v>-0.23124319314956671</v>
      </c>
      <c r="G1976">
        <v>1.160250782966614</v>
      </c>
      <c r="H1976">
        <v>0.83961933851242065</v>
      </c>
      <c r="I1976">
        <v>-0.26983201503753662</v>
      </c>
      <c r="J1976">
        <v>1.199748754501343</v>
      </c>
      <c r="K1976">
        <v>1.524680852890015E-2</v>
      </c>
      <c r="L1976">
        <v>1.9485950469970701E-3</v>
      </c>
      <c r="M1976">
        <v>1.7235636711120609E-2</v>
      </c>
      <c r="N1976">
        <v>1.267194747924805E-4</v>
      </c>
      <c r="O1976">
        <v>-9.5129013061523438E-5</v>
      </c>
      <c r="P1976">
        <v>-5.6106925010681152E-2</v>
      </c>
      <c r="Q1976">
        <v>5.4691095694899561</v>
      </c>
      <c r="R1976">
        <v>1.409769058227539E-4</v>
      </c>
      <c r="S1976">
        <v>-1.327394238614943E-6</v>
      </c>
    </row>
    <row r="1977" spans="1:19" x14ac:dyDescent="0.3">
      <c r="A1977">
        <v>197.55000305175781</v>
      </c>
      <c r="B1977">
        <v>0.89214146137237549</v>
      </c>
      <c r="C1977">
        <v>-0.27862349152565002</v>
      </c>
      <c r="D1977">
        <v>1.21403980255127</v>
      </c>
      <c r="E1977">
        <v>0.88545817136764526</v>
      </c>
      <c r="F1977">
        <v>-0.23124319314956671</v>
      </c>
      <c r="G1977">
        <v>1.160250782966614</v>
      </c>
      <c r="H1977">
        <v>0.82752543687820435</v>
      </c>
      <c r="I1977">
        <v>-0.26963722705841059</v>
      </c>
      <c r="J1977">
        <v>1.197766780853271</v>
      </c>
      <c r="K1977">
        <v>1.7159044742584229E-2</v>
      </c>
      <c r="L1977">
        <v>1.718908548355103E-3</v>
      </c>
      <c r="M1977">
        <v>1.6821742057800289E-2</v>
      </c>
      <c r="N1977">
        <v>1.3744831085205081E-4</v>
      </c>
      <c r="O1977">
        <v>-1.021623611450195E-4</v>
      </c>
      <c r="P1977">
        <v>-5.3789019584655762E-2</v>
      </c>
      <c r="Q1977">
        <v>5.4688555307686331</v>
      </c>
      <c r="R1977">
        <v>1.0271966457366951E-5</v>
      </c>
      <c r="S1977">
        <v>-9.7953470685752134E-7</v>
      </c>
    </row>
    <row r="1978" spans="1:19" x14ac:dyDescent="0.3">
      <c r="A1978">
        <v>197.6499938964844</v>
      </c>
      <c r="B1978">
        <v>0.89243888854980469</v>
      </c>
      <c r="C1978">
        <v>-0.27826353907585138</v>
      </c>
      <c r="D1978">
        <v>1.2117881774902339</v>
      </c>
      <c r="E1978">
        <v>0.88545817136764526</v>
      </c>
      <c r="F1978">
        <v>-0.23124319314956671</v>
      </c>
      <c r="G1978">
        <v>1.160250782966614</v>
      </c>
      <c r="H1978">
        <v>0.81335043907165527</v>
      </c>
      <c r="I1978">
        <v>-0.2689129114151001</v>
      </c>
      <c r="J1978">
        <v>1.1961865425109861</v>
      </c>
      <c r="K1978">
        <v>1.70702338218689E-2</v>
      </c>
      <c r="L1978">
        <v>2.0110011100769039E-3</v>
      </c>
      <c r="M1978">
        <v>1.6719341278076168E-2</v>
      </c>
      <c r="N1978">
        <v>1.7952919006347659E-4</v>
      </c>
      <c r="O1978">
        <v>-1.1193752288818359E-4</v>
      </c>
      <c r="P1978">
        <v>-5.1537394523620612E-2</v>
      </c>
      <c r="Q1978">
        <v>5.4686229273676874</v>
      </c>
      <c r="R1978">
        <v>-3.925412893295287E-5</v>
      </c>
      <c r="S1978">
        <v>-1.2027825505356299E-6</v>
      </c>
    </row>
    <row r="1979" spans="1:19" x14ac:dyDescent="0.3">
      <c r="A1979">
        <v>197.75</v>
      </c>
      <c r="B1979">
        <v>0.89271527528762817</v>
      </c>
      <c r="C1979">
        <v>-0.27789625525474548</v>
      </c>
      <c r="D1979">
        <v>1.2095987796783449</v>
      </c>
      <c r="E1979">
        <v>0.88545817136764526</v>
      </c>
      <c r="F1979">
        <v>-0.23124319314956671</v>
      </c>
      <c r="G1979">
        <v>1.160250782966614</v>
      </c>
      <c r="H1979">
        <v>0.80028170347213745</v>
      </c>
      <c r="I1979">
        <v>-0.26854836940765381</v>
      </c>
      <c r="J1979">
        <v>1.1951122283935549</v>
      </c>
      <c r="K1979">
        <v>1.6634702682495121E-2</v>
      </c>
      <c r="L1979">
        <v>1.9469559192657471E-3</v>
      </c>
      <c r="M1979">
        <v>1.7053365707397461E-2</v>
      </c>
      <c r="N1979">
        <v>1.530647277832031E-4</v>
      </c>
      <c r="O1979">
        <v>-1.103878021240234E-4</v>
      </c>
      <c r="P1979">
        <v>-4.9347996711730957E-2</v>
      </c>
      <c r="Q1979">
        <v>5.4686173506081106</v>
      </c>
      <c r="R1979">
        <v>7.3580443859100336E-5</v>
      </c>
      <c r="S1979">
        <v>-7.4979925557272509E-7</v>
      </c>
    </row>
    <row r="1980" spans="1:19" x14ac:dyDescent="0.3">
      <c r="A1980">
        <v>197.8500061035156</v>
      </c>
      <c r="B1980">
        <v>0.89297032356262207</v>
      </c>
      <c r="C1980">
        <v>-0.27751609683036799</v>
      </c>
      <c r="D1980">
        <v>1.207464218139648</v>
      </c>
      <c r="E1980">
        <v>0.88545817136764526</v>
      </c>
      <c r="F1980">
        <v>-0.23124319314956671</v>
      </c>
      <c r="G1980">
        <v>1.160250782966614</v>
      </c>
      <c r="H1980">
        <v>0.78815394639968872</v>
      </c>
      <c r="I1980">
        <v>-0.26772904396057129</v>
      </c>
      <c r="J1980">
        <v>1.1938097476959231</v>
      </c>
      <c r="K1980">
        <v>1.6507089138031009E-2</v>
      </c>
      <c r="L1980">
        <v>2.344042062759399E-3</v>
      </c>
      <c r="M1980">
        <v>1.709389686584473E-2</v>
      </c>
      <c r="N1980">
        <v>1.072883605957031E-4</v>
      </c>
      <c r="O1980">
        <v>-4.6133995056152337E-5</v>
      </c>
      <c r="P1980">
        <v>-4.7213435173034668E-2</v>
      </c>
      <c r="Q1980">
        <v>5.4685192041099073</v>
      </c>
      <c r="R1980">
        <v>1.0065168142318729E-4</v>
      </c>
      <c r="S1980">
        <v>-6.4440628193551691E-7</v>
      </c>
    </row>
    <row r="1981" spans="1:19" x14ac:dyDescent="0.3">
      <c r="A1981">
        <v>197.94999694824219</v>
      </c>
      <c r="B1981">
        <v>0.89320868253707886</v>
      </c>
      <c r="C1981">
        <v>-0.27712681889534002</v>
      </c>
      <c r="D1981">
        <v>1.2053871154785161</v>
      </c>
      <c r="E1981">
        <v>0.88545817136764526</v>
      </c>
      <c r="F1981">
        <v>-0.23124319314956671</v>
      </c>
      <c r="G1981">
        <v>1.160250782966614</v>
      </c>
      <c r="H1981">
        <v>0.77750962972640991</v>
      </c>
      <c r="I1981">
        <v>-0.26735913753509521</v>
      </c>
      <c r="J1981">
        <v>1.1920056343078611</v>
      </c>
      <c r="K1981">
        <v>1.760786771774292E-2</v>
      </c>
      <c r="L1981">
        <v>2.2884905338287349E-3</v>
      </c>
      <c r="M1981">
        <v>1.6578316688537601E-2</v>
      </c>
      <c r="N1981">
        <v>9.4652175903320313E-5</v>
      </c>
      <c r="O1981">
        <v>-1.001358032226562E-5</v>
      </c>
      <c r="P1981">
        <v>-4.5136332511901862E-2</v>
      </c>
      <c r="Q1981">
        <v>5.4684431895613672</v>
      </c>
      <c r="R1981">
        <v>7.2513818740844722E-5</v>
      </c>
      <c r="S1981">
        <v>-2.1087034838274129E-7</v>
      </c>
    </row>
    <row r="1982" spans="1:19" x14ac:dyDescent="0.3">
      <c r="A1982">
        <v>198.05000305175781</v>
      </c>
      <c r="B1982">
        <v>0.89343065023422241</v>
      </c>
      <c r="C1982">
        <v>-0.27673459053039551</v>
      </c>
      <c r="D1982">
        <v>1.2033653259277339</v>
      </c>
      <c r="E1982">
        <v>0.73800003528594971</v>
      </c>
      <c r="F1982">
        <v>-0.23124319314956671</v>
      </c>
      <c r="G1982">
        <v>1.160250782966614</v>
      </c>
      <c r="H1982">
        <v>0.76562166213989258</v>
      </c>
      <c r="I1982">
        <v>-0.2669374942779541</v>
      </c>
      <c r="J1982">
        <v>1.1907472610473631</v>
      </c>
      <c r="K1982">
        <v>1.7012536525726318E-2</v>
      </c>
      <c r="L1982">
        <v>2.281486988067627E-3</v>
      </c>
      <c r="M1982">
        <v>1.6565322875976559E-2</v>
      </c>
      <c r="N1982">
        <v>7.9870223999023438E-5</v>
      </c>
      <c r="O1982">
        <v>-3.1709671020507813E-5</v>
      </c>
      <c r="P1982">
        <v>-4.3114542961120612E-2</v>
      </c>
      <c r="Q1982">
        <v>5.4683400101959707</v>
      </c>
      <c r="R1982">
        <v>0.1482827553153038</v>
      </c>
      <c r="S1982">
        <v>1.7672364265308711E-7</v>
      </c>
    </row>
    <row r="1983" spans="1:19" x14ac:dyDescent="0.3">
      <c r="A1983">
        <v>198.1499938964844</v>
      </c>
      <c r="B1983">
        <v>0.89389896392822266</v>
      </c>
      <c r="C1983">
        <v>-0.27633705735206598</v>
      </c>
      <c r="D1983">
        <v>1.201408743858337</v>
      </c>
      <c r="E1983">
        <v>0.73800003528594971</v>
      </c>
      <c r="F1983">
        <v>-0.23124319314956671</v>
      </c>
      <c r="G1983">
        <v>1.160250782966614</v>
      </c>
      <c r="H1983">
        <v>0.75460958480834961</v>
      </c>
      <c r="I1983">
        <v>-0.26644551753997803</v>
      </c>
      <c r="J1983">
        <v>1.1895182132720949</v>
      </c>
      <c r="K1983">
        <v>1.6748368740081791E-2</v>
      </c>
      <c r="L1983">
        <v>2.3470520973205571E-3</v>
      </c>
      <c r="M1983">
        <v>1.653599739074707E-2</v>
      </c>
      <c r="N1983">
        <v>4.5993804931640618E-2</v>
      </c>
      <c r="O1983">
        <v>2.193450927734375E-5</v>
      </c>
      <c r="P1983">
        <v>-4.1157960891723633E-2</v>
      </c>
      <c r="Q1983">
        <v>5.4683899179100992</v>
      </c>
      <c r="R1983">
        <v>-0.11036312550306319</v>
      </c>
      <c r="S1983">
        <v>-8.1173684884561231E-5</v>
      </c>
    </row>
    <row r="1984" spans="1:19" x14ac:dyDescent="0.3">
      <c r="A1984">
        <v>198.25</v>
      </c>
      <c r="B1984">
        <v>0.89058977365493774</v>
      </c>
      <c r="C1984">
        <v>-0.2759380042552948</v>
      </c>
      <c r="D1984">
        <v>1.1994273662567141</v>
      </c>
      <c r="E1984">
        <v>0.73800003528594971</v>
      </c>
      <c r="F1984">
        <v>-0.23124319314956671</v>
      </c>
      <c r="G1984">
        <v>1.160250782966614</v>
      </c>
      <c r="H1984">
        <v>0.7439839243888855</v>
      </c>
      <c r="I1984">
        <v>-0.26582825183868408</v>
      </c>
      <c r="J1984">
        <v>1.1884195804595949</v>
      </c>
      <c r="K1984">
        <v>1.63993239402771E-2</v>
      </c>
      <c r="L1984">
        <v>2.5375783443450932E-3</v>
      </c>
      <c r="M1984">
        <v>1.6596674919128421E-2</v>
      </c>
      <c r="N1984">
        <v>3.5883784294128418E-2</v>
      </c>
      <c r="O1984">
        <v>-2.896785736083984E-5</v>
      </c>
      <c r="P1984">
        <v>-3.9176583290100098E-2</v>
      </c>
      <c r="Q1984">
        <v>5.4704480215907099</v>
      </c>
      <c r="R1984">
        <v>-2.7590543031692522E-4</v>
      </c>
      <c r="S1984">
        <v>3.4977701579919093E-5</v>
      </c>
    </row>
    <row r="1985" spans="1:19" x14ac:dyDescent="0.3">
      <c r="A1985">
        <v>198.3500061035156</v>
      </c>
      <c r="B1985">
        <v>0.88307303190231323</v>
      </c>
      <c r="C1985">
        <v>-0.275543212890625</v>
      </c>
      <c r="D1985">
        <v>1.1974431276321409</v>
      </c>
      <c r="E1985">
        <v>0.73800003528594971</v>
      </c>
      <c r="F1985">
        <v>-0.23124319314956671</v>
      </c>
      <c r="G1985">
        <v>1.160250782966614</v>
      </c>
      <c r="H1985">
        <v>0.73378407955169678</v>
      </c>
      <c r="I1985">
        <v>-0.26490318775177002</v>
      </c>
      <c r="J1985">
        <v>1.1872973442077639</v>
      </c>
      <c r="K1985">
        <v>1.60527229309082E-2</v>
      </c>
      <c r="L1985">
        <v>2.409577369689941E-3</v>
      </c>
      <c r="M1985">
        <v>1.653695106506348E-2</v>
      </c>
      <c r="N1985">
        <v>-3.110051155090332E-3</v>
      </c>
      <c r="O1985">
        <v>-1.5985965728759771E-4</v>
      </c>
      <c r="P1985">
        <v>-3.7192344665527337E-2</v>
      </c>
      <c r="Q1985">
        <v>5.470293064415455</v>
      </c>
      <c r="R1985">
        <v>4.1844479143619537E-2</v>
      </c>
      <c r="S1985">
        <v>5.2548507301253257E-5</v>
      </c>
    </row>
    <row r="1986" spans="1:19" x14ac:dyDescent="0.3">
      <c r="A1986">
        <v>198.44999694824219</v>
      </c>
      <c r="B1986">
        <v>0.87528985738754272</v>
      </c>
      <c r="C1986">
        <v>-0.27513882517814642</v>
      </c>
      <c r="D1986">
        <v>1.1955432891845701</v>
      </c>
      <c r="E1986">
        <v>0.73800003528594971</v>
      </c>
      <c r="F1986">
        <v>-0.23124319314956671</v>
      </c>
      <c r="G1986">
        <v>1.160250782966614</v>
      </c>
      <c r="H1986">
        <v>0.72463619709014893</v>
      </c>
      <c r="I1986">
        <v>-0.26703166961669922</v>
      </c>
      <c r="J1986">
        <v>1.1867251396179199</v>
      </c>
      <c r="K1986">
        <v>1.6336441040039059E-2</v>
      </c>
      <c r="L1986">
        <v>8.993983268737793E-3</v>
      </c>
      <c r="M1986">
        <v>1.7498135566711429E-2</v>
      </c>
      <c r="N1986">
        <v>-1.038670539855957E-2</v>
      </c>
      <c r="O1986">
        <v>-6.4134597778320313E-5</v>
      </c>
      <c r="P1986">
        <v>-3.5292506217956543E-2</v>
      </c>
      <c r="Q1986">
        <v>5.4695773541927339</v>
      </c>
      <c r="R1986">
        <v>6.5608212351799013E-3</v>
      </c>
      <c r="S1986">
        <v>-2.9458924473146902E-7</v>
      </c>
    </row>
    <row r="1987" spans="1:19" x14ac:dyDescent="0.3">
      <c r="A1987">
        <v>198.55000305175781</v>
      </c>
      <c r="B1987">
        <v>0.86857897043228149</v>
      </c>
      <c r="C1987">
        <v>-0.27473023533821112</v>
      </c>
      <c r="D1987">
        <v>1.1937212944030759</v>
      </c>
      <c r="E1987">
        <v>0.73800003528594971</v>
      </c>
      <c r="F1987">
        <v>-0.23124319314956671</v>
      </c>
      <c r="G1987">
        <v>1.160250782966614</v>
      </c>
      <c r="H1987">
        <v>0.71511292457580566</v>
      </c>
      <c r="I1987">
        <v>-0.28104722499847412</v>
      </c>
      <c r="J1987">
        <v>1.184675455093384</v>
      </c>
      <c r="K1987">
        <v>1.582866907119751E-2</v>
      </c>
      <c r="L1987">
        <v>1.149693131446838E-2</v>
      </c>
      <c r="M1987">
        <v>1.7102837562561039E-2</v>
      </c>
      <c r="N1987">
        <v>-2.5519132614135738E-3</v>
      </c>
      <c r="O1987">
        <v>-4.5418739318847663E-5</v>
      </c>
      <c r="P1987">
        <v>-3.3470511436462402E-2</v>
      </c>
      <c r="Q1987">
        <v>5.4690398693084719</v>
      </c>
      <c r="R1987">
        <v>-9.5893996953964229E-3</v>
      </c>
      <c r="S1987">
        <v>-1.0381512527146699E-5</v>
      </c>
    </row>
    <row r="1988" spans="1:19" x14ac:dyDescent="0.3">
      <c r="A1988">
        <v>198.6499938964844</v>
      </c>
      <c r="B1988">
        <v>0.86225152015686035</v>
      </c>
      <c r="C1988">
        <v>-0.27432116866111761</v>
      </c>
      <c r="D1988">
        <v>1.1919676065444951</v>
      </c>
      <c r="E1988">
        <v>0.73800003528594971</v>
      </c>
      <c r="F1988">
        <v>-0.23124319314956671</v>
      </c>
      <c r="G1988">
        <v>1.160250782966614</v>
      </c>
      <c r="H1988">
        <v>0.7058747410774231</v>
      </c>
      <c r="I1988">
        <v>-0.29682409763336182</v>
      </c>
      <c r="J1988">
        <v>1.1830430030822749</v>
      </c>
      <c r="K1988">
        <v>1.520740985870361E-2</v>
      </c>
      <c r="L1988">
        <v>1.043561100959778E-2</v>
      </c>
      <c r="M1988">
        <v>1.6915440559387211E-2</v>
      </c>
      <c r="N1988">
        <v>-5.3346157073974609E-4</v>
      </c>
      <c r="O1988">
        <v>-8.8095664978027344E-5</v>
      </c>
      <c r="P1988">
        <v>-3.1716823577880859E-2</v>
      </c>
      <c r="Q1988">
        <v>5.4685721591115</v>
      </c>
      <c r="R1988">
        <v>-2.132858335971832E-3</v>
      </c>
      <c r="S1988">
        <v>1.39061617119296E-6</v>
      </c>
    </row>
    <row r="1989" spans="1:19" x14ac:dyDescent="0.3">
      <c r="A1989">
        <v>198.75</v>
      </c>
      <c r="B1989">
        <v>0.85596758127212524</v>
      </c>
      <c r="C1989">
        <v>-0.27390363812446589</v>
      </c>
      <c r="D1989">
        <v>1.1902768611907959</v>
      </c>
      <c r="E1989">
        <v>0.73800003528594971</v>
      </c>
      <c r="F1989">
        <v>-0.23124319314956671</v>
      </c>
      <c r="G1989">
        <v>1.160250782966614</v>
      </c>
      <c r="H1989">
        <v>0.69777899980545044</v>
      </c>
      <c r="I1989">
        <v>-0.31086909770965582</v>
      </c>
      <c r="J1989">
        <v>1.1811225414276121</v>
      </c>
      <c r="K1989">
        <v>1.5348672866821291E-2</v>
      </c>
      <c r="L1989">
        <v>1.0213524103164669E-2</v>
      </c>
      <c r="M1989">
        <v>1.6271591186523441E-2</v>
      </c>
      <c r="N1989">
        <v>-2.5069713592529301E-3</v>
      </c>
      <c r="O1989">
        <v>-3.3020973205566413E-5</v>
      </c>
      <c r="P1989">
        <v>-3.0026078224182129E-2</v>
      </c>
      <c r="Q1989">
        <v>5.4682590670883657</v>
      </c>
      <c r="R1989">
        <v>2.4873313307762139E-3</v>
      </c>
      <c r="S1989">
        <v>4.8748958477062836E-6</v>
      </c>
    </row>
    <row r="1990" spans="1:19" x14ac:dyDescent="0.3">
      <c r="A1990">
        <v>198.8500061035156</v>
      </c>
      <c r="B1990">
        <v>0.84988963603973389</v>
      </c>
      <c r="C1990">
        <v>-0.27348226308822632</v>
      </c>
      <c r="D1990">
        <v>1.1886410713195801</v>
      </c>
      <c r="E1990">
        <v>0.73800003528594971</v>
      </c>
      <c r="F1990">
        <v>-0.23124319314956671</v>
      </c>
      <c r="G1990">
        <v>1.160250782966614</v>
      </c>
      <c r="H1990">
        <v>0.68940526247024536</v>
      </c>
      <c r="I1990">
        <v>-0.32483518123626709</v>
      </c>
      <c r="J1990">
        <v>1.1796221733093259</v>
      </c>
      <c r="K1990">
        <v>1.484960317611694E-2</v>
      </c>
      <c r="L1990">
        <v>1.0570883750915531E-2</v>
      </c>
      <c r="M1990">
        <v>1.5916109085083011E-2</v>
      </c>
      <c r="N1990">
        <v>-3.1399726867675781E-3</v>
      </c>
      <c r="O1990">
        <v>-1.275539398193359E-5</v>
      </c>
      <c r="P1990">
        <v>-2.8390288352966309E-2</v>
      </c>
      <c r="Q1990">
        <v>5.4680307850241663</v>
      </c>
      <c r="R1990">
        <v>8.5112124681472777E-4</v>
      </c>
      <c r="S1990">
        <v>2.4586060817455292E-6</v>
      </c>
    </row>
    <row r="1991" spans="1:19" x14ac:dyDescent="0.3">
      <c r="A1991">
        <v>198.94999694824219</v>
      </c>
      <c r="B1991">
        <v>0.84411758184432983</v>
      </c>
      <c r="C1991">
        <v>-0.27306285500526428</v>
      </c>
      <c r="D1991">
        <v>1.1870573759078979</v>
      </c>
      <c r="E1991">
        <v>0.73800003528594971</v>
      </c>
      <c r="F1991">
        <v>-0.23124319314956671</v>
      </c>
      <c r="G1991">
        <v>1.160250782966614</v>
      </c>
      <c r="H1991">
        <v>0.68258392810821533</v>
      </c>
      <c r="I1991">
        <v>-0.33894217014312739</v>
      </c>
      <c r="J1991">
        <v>1.1780521869659419</v>
      </c>
      <c r="K1991">
        <v>1.5555679798126221E-2</v>
      </c>
      <c r="L1991">
        <v>1.0096281766891479E-2</v>
      </c>
      <c r="M1991">
        <v>1.5394687652587891E-2</v>
      </c>
      <c r="N1991">
        <v>-2.5612115859985352E-3</v>
      </c>
      <c r="O1991">
        <v>-5.2571296691894531E-5</v>
      </c>
      <c r="P1991">
        <v>-2.680659294128418E-2</v>
      </c>
      <c r="Q1991">
        <v>5.4677577733993532</v>
      </c>
      <c r="R1991">
        <v>-5.6195378303527856E-4</v>
      </c>
      <c r="S1991">
        <v>1.1780765362345849E-6</v>
      </c>
    </row>
    <row r="1992" spans="1:19" x14ac:dyDescent="0.3">
      <c r="A1992">
        <v>199.05000305175781</v>
      </c>
      <c r="B1992">
        <v>0.83860832452774048</v>
      </c>
      <c r="C1992">
        <v>-0.27264076471328741</v>
      </c>
      <c r="D1992">
        <v>1.185523629188538</v>
      </c>
      <c r="E1992">
        <v>0.56210899353027344</v>
      </c>
      <c r="F1992">
        <v>-0.23124319314956671</v>
      </c>
      <c r="G1992">
        <v>1.160250782966614</v>
      </c>
      <c r="H1992">
        <v>0.67493975162506104</v>
      </c>
      <c r="I1992">
        <v>-0.35169267654418951</v>
      </c>
      <c r="J1992">
        <v>1.177230596542358</v>
      </c>
      <c r="K1992">
        <v>1.510918140411377E-2</v>
      </c>
      <c r="L1992">
        <v>1.0169625282287599E-2</v>
      </c>
      <c r="M1992">
        <v>1.5548825263977051E-2</v>
      </c>
      <c r="N1992">
        <v>-2.2158622741699219E-3</v>
      </c>
      <c r="O1992">
        <v>-4.1127204895019531E-5</v>
      </c>
      <c r="P1992">
        <v>-2.5272846221923832E-2</v>
      </c>
      <c r="Q1992">
        <v>5.4676148470491173</v>
      </c>
      <c r="R1992">
        <v>0.17650459349155431</v>
      </c>
      <c r="S1992">
        <v>1.6258507457678211E-6</v>
      </c>
    </row>
    <row r="1993" spans="1:19" x14ac:dyDescent="0.3">
      <c r="A1993">
        <v>199.1499938964844</v>
      </c>
      <c r="B1993">
        <v>0.83362644910812378</v>
      </c>
      <c r="C1993">
        <v>-0.27221044898033142</v>
      </c>
      <c r="D1993">
        <v>1.184048652648926</v>
      </c>
      <c r="E1993">
        <v>0.56210899353027344</v>
      </c>
      <c r="F1993">
        <v>-0.23124319314956671</v>
      </c>
      <c r="G1993">
        <v>1.160250782966614</v>
      </c>
      <c r="H1993">
        <v>0.66801583766937256</v>
      </c>
      <c r="I1993">
        <v>-0.36429917812347412</v>
      </c>
      <c r="J1993">
        <v>1.1764402389526369</v>
      </c>
      <c r="K1993">
        <v>1.507186889648438E-2</v>
      </c>
      <c r="L1993">
        <v>9.9561512470245361E-3</v>
      </c>
      <c r="M1993">
        <v>1.5676736831665039E-2</v>
      </c>
      <c r="N1993">
        <v>5.2453160285949707E-2</v>
      </c>
      <c r="O1993">
        <v>8.2731246948242188E-5</v>
      </c>
      <c r="P1993">
        <v>-2.3797869682312012E-2</v>
      </c>
      <c r="Q1993">
        <v>5.4675940934568654</v>
      </c>
      <c r="R1993">
        <v>-0.1319993042945862</v>
      </c>
      <c r="S1993">
        <v>-9.1737769980682057E-5</v>
      </c>
    </row>
    <row r="1994" spans="1:19" x14ac:dyDescent="0.3">
      <c r="A1994">
        <v>199.25</v>
      </c>
      <c r="B1994">
        <v>0.82437252998352051</v>
      </c>
      <c r="C1994">
        <v>-0.27178061008453369</v>
      </c>
      <c r="D1994">
        <v>1.1825131177902219</v>
      </c>
      <c r="E1994">
        <v>0.56210899353027344</v>
      </c>
      <c r="F1994">
        <v>-0.23124319314956671</v>
      </c>
      <c r="G1994">
        <v>1.160250782966614</v>
      </c>
      <c r="H1994">
        <v>0.66106462478637695</v>
      </c>
      <c r="I1994">
        <v>-0.376639723777771</v>
      </c>
      <c r="J1994">
        <v>1.1755268573760991</v>
      </c>
      <c r="K1994">
        <v>1.470416784286499E-2</v>
      </c>
      <c r="L1994">
        <v>9.4879269599914551E-3</v>
      </c>
      <c r="M1994">
        <v>1.5635848045349121E-2</v>
      </c>
      <c r="N1994">
        <v>4.0079593658447273E-2</v>
      </c>
      <c r="O1994">
        <v>4.2796134948730469E-5</v>
      </c>
      <c r="P1994">
        <v>-2.2262334823608398E-2</v>
      </c>
      <c r="Q1994">
        <v>5.4704690769314768</v>
      </c>
      <c r="R1994">
        <v>9.246236085891724E-4</v>
      </c>
      <c r="S1994">
        <v>4.41967054939596E-5</v>
      </c>
    </row>
    <row r="1995" spans="1:19" x14ac:dyDescent="0.3">
      <c r="A1995">
        <v>199.3500061035156</v>
      </c>
      <c r="B1995">
        <v>0.81036639213562012</v>
      </c>
      <c r="C1995">
        <v>-0.27135613560676569</v>
      </c>
      <c r="D1995">
        <v>1.180945038795471</v>
      </c>
      <c r="E1995">
        <v>0.56210899353027344</v>
      </c>
      <c r="F1995">
        <v>-0.23124319314956671</v>
      </c>
      <c r="G1995">
        <v>1.160250782966614</v>
      </c>
      <c r="H1995">
        <v>0.65411287546157837</v>
      </c>
      <c r="I1995">
        <v>-0.38846719264984131</v>
      </c>
      <c r="J1995">
        <v>1.1755726337432859</v>
      </c>
      <c r="K1995">
        <v>1.4028847217559809E-2</v>
      </c>
      <c r="L1995">
        <v>8.9428424835205078E-3</v>
      </c>
      <c r="M1995">
        <v>1.430940628051758E-2</v>
      </c>
      <c r="N1995">
        <v>-6.0007572174072274E-3</v>
      </c>
      <c r="O1995">
        <v>-7.4267387390136719E-5</v>
      </c>
      <c r="P1995">
        <v>-2.0694255828857418E-2</v>
      </c>
      <c r="Q1995">
        <v>5.4701455894857647</v>
      </c>
      <c r="R1995">
        <v>4.9625723659992217E-2</v>
      </c>
      <c r="S1995">
        <v>6.4671981090214106E-5</v>
      </c>
    </row>
    <row r="1996" spans="1:19" x14ac:dyDescent="0.3">
      <c r="A1996">
        <v>199.44999694824219</v>
      </c>
      <c r="B1996">
        <v>0.79628020524978638</v>
      </c>
      <c r="C1996">
        <v>-0.270923912525177</v>
      </c>
      <c r="D1996">
        <v>1.1794672012329099</v>
      </c>
      <c r="E1996">
        <v>0.56210899353027344</v>
      </c>
      <c r="F1996">
        <v>-0.23124319314956671</v>
      </c>
      <c r="G1996">
        <v>1.160250782966614</v>
      </c>
      <c r="H1996">
        <v>0.64789515733718872</v>
      </c>
      <c r="I1996">
        <v>-0.39969909191131592</v>
      </c>
      <c r="J1996">
        <v>1.1782858371734619</v>
      </c>
      <c r="K1996">
        <v>1.3831436634063721E-2</v>
      </c>
      <c r="L1996">
        <v>8.5643231868743896E-3</v>
      </c>
      <c r="M1996">
        <v>1.2352108955383301E-2</v>
      </c>
      <c r="N1996">
        <v>-1.409816741943359E-2</v>
      </c>
      <c r="O1996">
        <v>4.8279762268066413E-5</v>
      </c>
      <c r="P1996">
        <v>-1.921641826629639E-2</v>
      </c>
      <c r="Q1996">
        <v>5.4692322917282583</v>
      </c>
      <c r="R1996">
        <v>6.9701620936393743E-3</v>
      </c>
      <c r="S1996">
        <v>1.0058003681479019E-6</v>
      </c>
    </row>
    <row r="1997" spans="1:19" x14ac:dyDescent="0.3">
      <c r="A1997">
        <v>199.55000305175781</v>
      </c>
      <c r="B1997">
        <v>0.78364700078964233</v>
      </c>
      <c r="C1997">
        <v>-0.27049532532691961</v>
      </c>
      <c r="D1997">
        <v>1.178058862686157</v>
      </c>
      <c r="E1997">
        <v>0.56210899353027344</v>
      </c>
      <c r="F1997">
        <v>-0.23124319314956671</v>
      </c>
      <c r="G1997">
        <v>1.160250782966614</v>
      </c>
      <c r="H1997">
        <v>0.64193427562713623</v>
      </c>
      <c r="I1997">
        <v>-0.40992951393127441</v>
      </c>
      <c r="J1997">
        <v>1.1844522953033449</v>
      </c>
      <c r="K1997">
        <v>1.3646364212036129E-2</v>
      </c>
      <c r="L1997">
        <v>8.7496340274810791E-3</v>
      </c>
      <c r="M1997">
        <v>1.165890693664551E-2</v>
      </c>
      <c r="N1997">
        <v>-4.8755407333374023E-3</v>
      </c>
      <c r="O1997">
        <v>2.6822090148925781E-5</v>
      </c>
      <c r="P1997">
        <v>-1.7808079719543461E-2</v>
      </c>
      <c r="Q1997">
        <v>5.4685935609042646</v>
      </c>
      <c r="R1997">
        <v>-1.131407082080841E-2</v>
      </c>
      <c r="S1997">
        <v>-9.184556256514043E-6</v>
      </c>
    </row>
    <row r="1998" spans="1:19" x14ac:dyDescent="0.3">
      <c r="A1998">
        <v>199.6499938964844</v>
      </c>
      <c r="B1998">
        <v>0.77164685726165771</v>
      </c>
      <c r="C1998">
        <v>-0.27007308602333069</v>
      </c>
      <c r="D1998">
        <v>1.1767158508300779</v>
      </c>
      <c r="E1998">
        <v>0.56210899353027344</v>
      </c>
      <c r="F1998">
        <v>-0.23124319314956671</v>
      </c>
      <c r="G1998">
        <v>1.160250782966614</v>
      </c>
      <c r="H1998">
        <v>0.63615071773529053</v>
      </c>
      <c r="I1998">
        <v>-0.41966712474822998</v>
      </c>
      <c r="J1998">
        <v>1.1918847560882571</v>
      </c>
      <c r="K1998">
        <v>1.337021589279175E-2</v>
      </c>
      <c r="L1998">
        <v>8.9256465435028076E-3</v>
      </c>
      <c r="M1998">
        <v>1.081287860870361E-2</v>
      </c>
      <c r="N1998">
        <v>-2.7064085006713872E-3</v>
      </c>
      <c r="O1998">
        <v>-5.1021575927734382E-5</v>
      </c>
      <c r="P1998">
        <v>-1.6465067863464359E-2</v>
      </c>
      <c r="Q1998">
        <v>5.4680614050477736</v>
      </c>
      <c r="R1998">
        <v>-2.1583172678947449E-3</v>
      </c>
      <c r="S1998">
        <v>4.229860678606201E-6</v>
      </c>
    </row>
    <row r="1999" spans="1:19" x14ac:dyDescent="0.3">
      <c r="A1999">
        <v>199.75</v>
      </c>
      <c r="B1999">
        <v>0.75990176200866699</v>
      </c>
      <c r="C1999">
        <v>-0.26964762806892401</v>
      </c>
      <c r="D1999">
        <v>1.175427317619324</v>
      </c>
      <c r="E1999">
        <v>0.56210899353027344</v>
      </c>
      <c r="F1999">
        <v>-0.23124319314956671</v>
      </c>
      <c r="G1999">
        <v>1.160250782966614</v>
      </c>
      <c r="H1999">
        <v>0.63115608692169189</v>
      </c>
      <c r="I1999">
        <v>-0.42952108383178711</v>
      </c>
      <c r="J1999">
        <v>1.2009706497192381</v>
      </c>
      <c r="K1999">
        <v>1.3620615005493161E-2</v>
      </c>
      <c r="L1999">
        <v>8.5459053516387939E-3</v>
      </c>
      <c r="M1999">
        <v>1.072514057159424E-2</v>
      </c>
      <c r="N1999">
        <v>-4.9556493759155273E-3</v>
      </c>
      <c r="O1999">
        <v>-1.6450881958007809E-5</v>
      </c>
      <c r="P1999">
        <v>-1.5176534652709959E-2</v>
      </c>
      <c r="Q1999">
        <v>5.4677828669548036</v>
      </c>
      <c r="R1999">
        <v>2.9090929031372081E-3</v>
      </c>
      <c r="S1999">
        <v>7.6272577643976543E-6</v>
      </c>
    </row>
    <row r="2000" spans="1:19" x14ac:dyDescent="0.3">
      <c r="A2000">
        <v>199.8500061035156</v>
      </c>
      <c r="B2000">
        <v>0.74860912561416626</v>
      </c>
      <c r="C2000">
        <v>-0.26921898126602167</v>
      </c>
      <c r="D2000">
        <v>1.1741819381713869</v>
      </c>
      <c r="E2000">
        <v>0.56210899353027344</v>
      </c>
      <c r="F2000">
        <v>-0.23124319314956671</v>
      </c>
      <c r="G2000">
        <v>1.160250782966614</v>
      </c>
      <c r="H2000">
        <v>0.62574458122253418</v>
      </c>
      <c r="I2000">
        <v>-0.43903958797454828</v>
      </c>
      <c r="J2000">
        <v>1.210573196411133</v>
      </c>
      <c r="K2000">
        <v>1.3208925724029539E-2</v>
      </c>
      <c r="L2000">
        <v>8.0693960189819336E-3</v>
      </c>
      <c r="M2000">
        <v>1.063156127929688E-2</v>
      </c>
      <c r="N2000">
        <v>-5.4523944854736328E-3</v>
      </c>
      <c r="O2000">
        <v>2.6583671569824219E-5</v>
      </c>
      <c r="P2000">
        <v>-1.3931155204772949E-2</v>
      </c>
      <c r="Q2000">
        <v>5.4674939874559643</v>
      </c>
      <c r="R2000">
        <v>6.8069040775299051E-4</v>
      </c>
      <c r="S2000">
        <v>4.1602128476370129E-6</v>
      </c>
    </row>
    <row r="2001" spans="1:19" x14ac:dyDescent="0.3">
      <c r="A2001">
        <v>199.94999694824219</v>
      </c>
      <c r="B2001">
        <v>0.73786121606826782</v>
      </c>
      <c r="C2001">
        <v>-0.26879256963729858</v>
      </c>
      <c r="D2001">
        <v>1.1729822158813481</v>
      </c>
      <c r="E2001">
        <v>0.56210899353027344</v>
      </c>
      <c r="F2001">
        <v>-0.23124319314956671</v>
      </c>
      <c r="G2001">
        <v>1.160250782966614</v>
      </c>
      <c r="H2001">
        <v>0.62011706829071045</v>
      </c>
      <c r="I2001">
        <v>-0.44557762145996088</v>
      </c>
      <c r="J2001">
        <v>1.2206912040710449</v>
      </c>
      <c r="K2001">
        <v>1.2348473072052E-2</v>
      </c>
      <c r="L2001">
        <v>1.014897227287292E-2</v>
      </c>
      <c r="M2001">
        <v>1.077520847320557E-2</v>
      </c>
      <c r="N2001">
        <v>-4.6714544296264648E-3</v>
      </c>
      <c r="O2001">
        <v>1.108646392822266E-5</v>
      </c>
      <c r="P2001">
        <v>-1.273143291473389E-2</v>
      </c>
      <c r="Q2001">
        <v>5.4672446854412557</v>
      </c>
      <c r="R2001">
        <v>-7.5674444437026991E-4</v>
      </c>
      <c r="S2001">
        <v>2.863877489289735E-6</v>
      </c>
    </row>
    <row r="2002" spans="1:19" x14ac:dyDescent="0.3">
      <c r="A2002">
        <v>200.05000305175781</v>
      </c>
      <c r="B2002">
        <v>0.7275846004486084</v>
      </c>
      <c r="C2002">
        <v>-0.26836583018302917</v>
      </c>
      <c r="D2002">
        <v>1.1718229055404661</v>
      </c>
      <c r="E2002">
        <v>0.56210899353027344</v>
      </c>
      <c r="F2002">
        <v>-0.55099111795425415</v>
      </c>
      <c r="G2002">
        <v>1.160250782966614</v>
      </c>
      <c r="H2002">
        <v>0.61597955226898193</v>
      </c>
      <c r="I2002">
        <v>-0.45491194725036621</v>
      </c>
      <c r="J2002">
        <v>1.2305846214294429</v>
      </c>
      <c r="K2002">
        <v>1.275408267974854E-2</v>
      </c>
      <c r="L2002">
        <v>9.0344548225402832E-3</v>
      </c>
      <c r="M2002">
        <v>1.059341430664062E-2</v>
      </c>
      <c r="N2002">
        <v>-4.3251514434814453E-3</v>
      </c>
      <c r="O2002">
        <v>2.3722648620605469E-5</v>
      </c>
      <c r="P2002">
        <v>-1.1572122573852541E-2</v>
      </c>
      <c r="Q2002">
        <v>5.4670195046812298</v>
      </c>
      <c r="R2002">
        <v>-1.485097408294679E-4</v>
      </c>
      <c r="S2002">
        <v>3.8770793253206646E-6</v>
      </c>
    </row>
    <row r="2003" spans="1:19" x14ac:dyDescent="0.3">
      <c r="A2003">
        <v>200.1499938964844</v>
      </c>
      <c r="B2003">
        <v>0.71773135662078857</v>
      </c>
      <c r="C2003">
        <v>-0.26731276512146002</v>
      </c>
      <c r="D2003">
        <v>1.1707603931427</v>
      </c>
      <c r="E2003">
        <v>0.56210899353027344</v>
      </c>
      <c r="F2003">
        <v>-0.55099111795425415</v>
      </c>
      <c r="G2003">
        <v>1.160250782966614</v>
      </c>
      <c r="H2003">
        <v>0.61198830604553223</v>
      </c>
      <c r="I2003">
        <v>-0.46332991123199457</v>
      </c>
      <c r="J2003">
        <v>1.2403972148895259</v>
      </c>
      <c r="K2003">
        <v>1.3091385364532471E-2</v>
      </c>
      <c r="L2003">
        <v>8.4493160247802734E-3</v>
      </c>
      <c r="M2003">
        <v>1.033687591552734E-2</v>
      </c>
      <c r="N2003">
        <v>-4.3617486953735352E-3</v>
      </c>
      <c r="O2003">
        <v>0.1160061359405518</v>
      </c>
      <c r="P2003">
        <v>-1.0509610176086429E-2</v>
      </c>
      <c r="Q2003">
        <v>5.467946381121874</v>
      </c>
      <c r="R2003">
        <v>3.4173697233200098E-4</v>
      </c>
      <c r="S2003">
        <v>-6.036370934452862E-4</v>
      </c>
    </row>
    <row r="2004" spans="1:19" x14ac:dyDescent="0.3">
      <c r="A2004">
        <v>200.25</v>
      </c>
      <c r="B2004">
        <v>0.70829975605010986</v>
      </c>
      <c r="C2004">
        <v>-0.27602565288543701</v>
      </c>
      <c r="D2004">
        <v>1.1692270040512081</v>
      </c>
      <c r="E2004">
        <v>0.56210899353027344</v>
      </c>
      <c r="F2004">
        <v>-0.55099111795425415</v>
      </c>
      <c r="G2004">
        <v>1.160250782966614</v>
      </c>
      <c r="H2004">
        <v>0.60716927051544189</v>
      </c>
      <c r="I2004">
        <v>-0.47103214263916021</v>
      </c>
      <c r="J2004">
        <v>1.2505743503570561</v>
      </c>
      <c r="K2004">
        <v>1.2398898601531981E-2</v>
      </c>
      <c r="L2004">
        <v>8.2104206085205078E-3</v>
      </c>
      <c r="M2004">
        <v>1.0536074638366699E-2</v>
      </c>
      <c r="N2004">
        <v>-4.2034387588500977E-3</v>
      </c>
      <c r="O2004">
        <v>5.7674407958984382E-2</v>
      </c>
      <c r="P2004">
        <v>-8.9762210845947266E-3</v>
      </c>
      <c r="Q2004">
        <v>5.4799920141696932</v>
      </c>
      <c r="R2004">
        <v>-9.7650289535523502E-6</v>
      </c>
      <c r="S2004">
        <v>4.8892429622355844E-4</v>
      </c>
    </row>
    <row r="2005" spans="1:19" x14ac:dyDescent="0.3">
      <c r="A2005">
        <v>200.3500061035156</v>
      </c>
      <c r="B2005">
        <v>0.69928425550460815</v>
      </c>
      <c r="C2005">
        <v>-0.2925441563129425</v>
      </c>
      <c r="D2005">
        <v>1.167572617530823</v>
      </c>
      <c r="E2005">
        <v>0.56210899353027344</v>
      </c>
      <c r="F2005">
        <v>-0.55099111795425415</v>
      </c>
      <c r="G2005">
        <v>1.160250782966614</v>
      </c>
      <c r="H2005">
        <v>0.6029512882232666</v>
      </c>
      <c r="I2005">
        <v>-0.47810268402099609</v>
      </c>
      <c r="J2005">
        <v>1.2605869770050051</v>
      </c>
      <c r="K2005">
        <v>1.210737228393555E-2</v>
      </c>
      <c r="L2005">
        <v>8.2562267780303955E-3</v>
      </c>
      <c r="M2005">
        <v>1.071572303771973E-2</v>
      </c>
      <c r="N2005">
        <v>-3.9566755294799796E-3</v>
      </c>
      <c r="O2005">
        <v>-2.5469183921813961E-2</v>
      </c>
      <c r="P2005">
        <v>-7.3218345642089844E-3</v>
      </c>
      <c r="Q2005">
        <v>5.4770592756569387</v>
      </c>
      <c r="R2005">
        <v>-9.5070004463195489E-5</v>
      </c>
      <c r="S2005">
        <v>2.351458839257248E-4</v>
      </c>
    </row>
    <row r="2006" spans="1:19" x14ac:dyDescent="0.3">
      <c r="A2006">
        <v>200.44999694824219</v>
      </c>
      <c r="B2006">
        <v>0.69066733121871948</v>
      </c>
      <c r="C2006">
        <v>-0.30725970864295959</v>
      </c>
      <c r="D2006">
        <v>1.166127562522888</v>
      </c>
      <c r="E2006">
        <v>0.56210899353027344</v>
      </c>
      <c r="F2006">
        <v>-0.55099111795425415</v>
      </c>
      <c r="G2006">
        <v>1.160250782966614</v>
      </c>
      <c r="H2006">
        <v>0.59945547580718994</v>
      </c>
      <c r="I2006">
        <v>-0.48510396480560303</v>
      </c>
      <c r="J2006">
        <v>1.270126104354858</v>
      </c>
      <c r="K2006">
        <v>1.234406232833862E-2</v>
      </c>
      <c r="L2006">
        <v>8.0362856388092041E-3</v>
      </c>
      <c r="M2006">
        <v>1.060104370117188E-2</v>
      </c>
      <c r="N2006">
        <v>-3.7742853164672852E-3</v>
      </c>
      <c r="O2006">
        <v>-3.627538681030273E-3</v>
      </c>
      <c r="P2006">
        <v>-5.8767795562744141E-3</v>
      </c>
      <c r="Q2006">
        <v>5.4742507997900249</v>
      </c>
      <c r="R2006">
        <v>-5.8547556400299038E-5</v>
      </c>
      <c r="S2006">
        <v>-1.166021305834875E-4</v>
      </c>
    </row>
    <row r="2007" spans="1:19" x14ac:dyDescent="0.3">
      <c r="A2007">
        <v>200.55000305175781</v>
      </c>
      <c r="B2007">
        <v>0.68243032693862915</v>
      </c>
      <c r="C2007">
        <v>-0.32108262181282038</v>
      </c>
      <c r="D2007">
        <v>1.1648509502410891</v>
      </c>
      <c r="E2007">
        <v>0.56210899353027344</v>
      </c>
      <c r="F2007">
        <v>-0.55099111795425415</v>
      </c>
      <c r="G2007">
        <v>1.160250782966614</v>
      </c>
      <c r="H2007">
        <v>0.59561300277709961</v>
      </c>
      <c r="I2007">
        <v>-0.49142372608184809</v>
      </c>
      <c r="J2007">
        <v>1.2799336910247801</v>
      </c>
      <c r="K2007">
        <v>1.2055873870849609E-2</v>
      </c>
      <c r="L2007">
        <v>8.17069411277771E-3</v>
      </c>
      <c r="M2007">
        <v>1.095426082611084E-2</v>
      </c>
      <c r="N2007">
        <v>-3.596186637878418E-3</v>
      </c>
      <c r="O2007">
        <v>3.9800405502319336E-3</v>
      </c>
      <c r="P2007">
        <v>-4.6001672744750977E-3</v>
      </c>
      <c r="Q2007">
        <v>5.4718404773622753</v>
      </c>
      <c r="R2007">
        <v>-9.4162523746490687E-5</v>
      </c>
      <c r="S2007">
        <v>2.3028206123854029E-5</v>
      </c>
    </row>
    <row r="2008" spans="1:19" x14ac:dyDescent="0.3">
      <c r="A2008">
        <v>200.6499938964844</v>
      </c>
      <c r="B2008">
        <v>0.67455565929412842</v>
      </c>
      <c r="C2008">
        <v>-0.33540606498718262</v>
      </c>
      <c r="D2008">
        <v>1.1637060642242429</v>
      </c>
      <c r="E2008">
        <v>0.56210899353027344</v>
      </c>
      <c r="F2008">
        <v>-0.55099111795425415</v>
      </c>
      <c r="G2008">
        <v>1.160250782966614</v>
      </c>
      <c r="H2008">
        <v>0.59237611293792725</v>
      </c>
      <c r="I2008">
        <v>-0.49792301654815668</v>
      </c>
      <c r="J2008">
        <v>1.289444208145142</v>
      </c>
      <c r="K2008">
        <v>1.219767332077026E-2</v>
      </c>
      <c r="L2008">
        <v>7.8136324882507324E-3</v>
      </c>
      <c r="M2008">
        <v>1.122152805328369E-2</v>
      </c>
      <c r="N2008">
        <v>-3.4333467483520512E-3</v>
      </c>
      <c r="O2008">
        <v>-8.648991584777832E-3</v>
      </c>
      <c r="P2008">
        <v>-3.455281257629395E-3</v>
      </c>
      <c r="Q2008">
        <v>5.4701489441096776</v>
      </c>
      <c r="R2008">
        <v>-9.0595483779907365E-5</v>
      </c>
      <c r="S2008">
        <v>5.3162698895903312E-5</v>
      </c>
    </row>
    <row r="2009" spans="1:19" x14ac:dyDescent="0.3">
      <c r="A2009">
        <v>200.75</v>
      </c>
      <c r="B2009">
        <v>0.66702824831008911</v>
      </c>
      <c r="C2009">
        <v>-0.34903845191001892</v>
      </c>
      <c r="D2009">
        <v>1.162657499313354</v>
      </c>
      <c r="E2009">
        <v>0.56210899353027344</v>
      </c>
      <c r="F2009">
        <v>-0.55099111795425415</v>
      </c>
      <c r="G2009">
        <v>1.160250782966614</v>
      </c>
      <c r="H2009">
        <v>0.58843934535980225</v>
      </c>
      <c r="I2009">
        <v>-0.50366413593292236</v>
      </c>
      <c r="J2009">
        <v>1.298766613006592</v>
      </c>
      <c r="K2009">
        <v>1.1464297771453859E-2</v>
      </c>
      <c r="L2009">
        <v>7.9208612442016602E-3</v>
      </c>
      <c r="M2009">
        <v>1.151907444000244E-2</v>
      </c>
      <c r="N2009">
        <v>-3.2896995544433589E-3</v>
      </c>
      <c r="O2009">
        <v>-7.3664188385009774E-3</v>
      </c>
      <c r="P2009">
        <v>-2.4067163467407231E-3</v>
      </c>
      <c r="Q2009">
        <v>5.4690193895250561</v>
      </c>
      <c r="R2009">
        <v>-7.9278945922851667E-5</v>
      </c>
      <c r="S2009">
        <v>-2.4295302864629769E-6</v>
      </c>
    </row>
    <row r="2010" spans="1:19" x14ac:dyDescent="0.3">
      <c r="A2010">
        <v>200.8500061035156</v>
      </c>
      <c r="B2010">
        <v>0.65983057022094727</v>
      </c>
      <c r="C2010">
        <v>-0.36186230182647711</v>
      </c>
      <c r="D2010">
        <v>1.1616817712783809</v>
      </c>
      <c r="E2010">
        <v>0.56210899353027344</v>
      </c>
      <c r="F2010">
        <v>-0.55099111795425415</v>
      </c>
      <c r="G2010">
        <v>1.160250782966614</v>
      </c>
      <c r="H2010">
        <v>0.5859372615814209</v>
      </c>
      <c r="I2010">
        <v>-0.50964939594268799</v>
      </c>
      <c r="J2010">
        <v>1.307140111923218</v>
      </c>
      <c r="K2010">
        <v>1.200568675994873E-2</v>
      </c>
      <c r="L2010">
        <v>7.5054168701171884E-3</v>
      </c>
      <c r="M2010">
        <v>1.109087467193604E-2</v>
      </c>
      <c r="N2010">
        <v>-3.180384635925293E-3</v>
      </c>
      <c r="O2010">
        <v>-4.1611194610595703E-3</v>
      </c>
      <c r="P2010">
        <v>-1.4309883117675779E-3</v>
      </c>
      <c r="Q2010">
        <v>5.468171524628997</v>
      </c>
      <c r="R2010">
        <v>-6.2963366508485101E-6</v>
      </c>
      <c r="S2010">
        <v>5.5269869335461411E-6</v>
      </c>
    </row>
    <row r="2011" spans="1:19" x14ac:dyDescent="0.3">
      <c r="A2011">
        <v>200.94999694824219</v>
      </c>
      <c r="B2011">
        <v>0.65294396877288818</v>
      </c>
      <c r="C2011">
        <v>-0.37425532937049871</v>
      </c>
      <c r="D2011">
        <v>1.1607635021209719</v>
      </c>
      <c r="E2011">
        <v>0.56210899353027344</v>
      </c>
      <c r="F2011">
        <v>-0.55099111795425415</v>
      </c>
      <c r="G2011">
        <v>1.160250782966614</v>
      </c>
      <c r="H2011">
        <v>0.58215105533599854</v>
      </c>
      <c r="I2011">
        <v>-0.51472771167755127</v>
      </c>
      <c r="J2011">
        <v>1.3169653415679929</v>
      </c>
      <c r="K2011">
        <v>1.1116445064544679E-2</v>
      </c>
      <c r="L2011">
        <v>7.7285170555114746E-3</v>
      </c>
      <c r="M2011">
        <v>1.233315467834473E-2</v>
      </c>
      <c r="N2011">
        <v>-3.1265020370483398E-3</v>
      </c>
      <c r="O2011">
        <v>-5.5279731750488281E-3</v>
      </c>
      <c r="P2011">
        <v>-5.1271915435791016E-4</v>
      </c>
      <c r="Q2011">
        <v>5.4676504440605642</v>
      </c>
      <c r="R2011">
        <v>1.182475686073302E-4</v>
      </c>
      <c r="S2011">
        <v>1.6882401541806762E-5</v>
      </c>
    </row>
    <row r="2012" spans="1:19" x14ac:dyDescent="0.3">
      <c r="A2012">
        <v>201.05000305175781</v>
      </c>
      <c r="B2012">
        <v>0.64636045694351196</v>
      </c>
      <c r="C2012">
        <v>-0.38612765073776251</v>
      </c>
      <c r="D2012">
        <v>1.15989100933075</v>
      </c>
      <c r="E2012">
        <v>0.56210899353027344</v>
      </c>
      <c r="F2012">
        <v>-0.55099111795425415</v>
      </c>
      <c r="G2012">
        <v>1.650483369827271</v>
      </c>
      <c r="H2012">
        <v>0.57921624183654785</v>
      </c>
      <c r="I2012">
        <v>-0.5199437141418457</v>
      </c>
      <c r="J2012">
        <v>1.3251738548278811</v>
      </c>
      <c r="K2012">
        <v>1.0937631130218509E-2</v>
      </c>
      <c r="L2012">
        <v>7.5537562370300293E-3</v>
      </c>
      <c r="M2012">
        <v>1.218080520629883E-2</v>
      </c>
      <c r="N2012">
        <v>-3.0459165573120122E-3</v>
      </c>
      <c r="O2012">
        <v>-5.6749582290649414E-3</v>
      </c>
      <c r="P2012">
        <v>0.490592360496521</v>
      </c>
      <c r="Q2012">
        <v>5.7123635288327934</v>
      </c>
      <c r="R2012">
        <v>1.592220366001129E-3</v>
      </c>
      <c r="S2012">
        <v>9.7282754722982645E-6</v>
      </c>
    </row>
    <row r="2013" spans="1:19" x14ac:dyDescent="0.3">
      <c r="A2013">
        <v>201.1499938964844</v>
      </c>
      <c r="B2013">
        <v>0.64008402824401855</v>
      </c>
      <c r="C2013">
        <v>-0.39741003513336182</v>
      </c>
      <c r="D2013">
        <v>1.161263227462769</v>
      </c>
      <c r="E2013">
        <v>0.56210899353027344</v>
      </c>
      <c r="F2013">
        <v>-0.55099111795425415</v>
      </c>
      <c r="G2013">
        <v>1.650483369827271</v>
      </c>
      <c r="H2013">
        <v>0.57656502723693848</v>
      </c>
      <c r="I2013">
        <v>-0.52483391761779785</v>
      </c>
      <c r="J2013">
        <v>1.3332967758178711</v>
      </c>
      <c r="K2013">
        <v>1.090216636657715E-2</v>
      </c>
      <c r="L2013">
        <v>7.4462294578552246E-3</v>
      </c>
      <c r="M2013">
        <v>1.2165665626525881E-2</v>
      </c>
      <c r="N2013">
        <v>-2.4435520172119141E-3</v>
      </c>
      <c r="O2013">
        <v>-3.9401054382324219E-3</v>
      </c>
      <c r="P2013">
        <v>0.48922014236450201</v>
      </c>
      <c r="Q2013">
        <v>5.6308681264519693</v>
      </c>
      <c r="R2013">
        <v>-1.2563267350196841E-3</v>
      </c>
      <c r="S2013">
        <v>4.9696718633640558E-6</v>
      </c>
    </row>
    <row r="2014" spans="1:19" x14ac:dyDescent="0.3">
      <c r="A2014">
        <v>201.25</v>
      </c>
      <c r="B2014">
        <v>0.634063720703125</v>
      </c>
      <c r="C2014">
        <v>-0.40826341509819031</v>
      </c>
      <c r="D2014">
        <v>1.1659337282180791</v>
      </c>
      <c r="E2014">
        <v>0.56210899353027344</v>
      </c>
      <c r="F2014">
        <v>-0.55099111795425415</v>
      </c>
      <c r="G2014">
        <v>1.650483369827271</v>
      </c>
      <c r="H2014">
        <v>0.57395374774932861</v>
      </c>
      <c r="I2014">
        <v>-0.52962779998779297</v>
      </c>
      <c r="J2014">
        <v>1.341192960739136</v>
      </c>
      <c r="K2014">
        <v>1.0765433311462401E-2</v>
      </c>
      <c r="L2014">
        <v>7.1879029273986816E-3</v>
      </c>
      <c r="M2014">
        <v>1.2139081954956049E-2</v>
      </c>
      <c r="N2014">
        <v>-2.5150775909423828E-3</v>
      </c>
      <c r="O2014">
        <v>-4.5357942581176758E-3</v>
      </c>
      <c r="P2014">
        <v>0.48454964160919189</v>
      </c>
      <c r="Q2014">
        <v>5.5746306523680689</v>
      </c>
      <c r="R2014">
        <v>3.1263917684555027E-4</v>
      </c>
      <c r="S2014">
        <v>1.5555159188807009E-5</v>
      </c>
    </row>
    <row r="2015" spans="1:19" x14ac:dyDescent="0.3">
      <c r="A2015">
        <v>201.3500061035156</v>
      </c>
      <c r="B2015">
        <v>0.6282879114151001</v>
      </c>
      <c r="C2015">
        <v>-0.41867914795875549</v>
      </c>
      <c r="D2015">
        <v>1.172793388366699</v>
      </c>
      <c r="E2015">
        <v>0.56210899353027344</v>
      </c>
      <c r="F2015">
        <v>-0.55099111795425415</v>
      </c>
      <c r="G2015">
        <v>1.650483369827271</v>
      </c>
      <c r="H2015">
        <v>0.57161891460418701</v>
      </c>
      <c r="I2015">
        <v>-0.53413867950439453</v>
      </c>
      <c r="J2015">
        <v>1.349038362503052</v>
      </c>
      <c r="K2015">
        <v>1.078033447265625E-2</v>
      </c>
      <c r="L2015">
        <v>6.9829225540161133E-3</v>
      </c>
      <c r="M2015">
        <v>1.2273788452148439E-2</v>
      </c>
      <c r="N2015">
        <v>-2.732396125793457E-3</v>
      </c>
      <c r="O2015">
        <v>-4.9164295196533203E-3</v>
      </c>
      <c r="P2015">
        <v>0.47768998146057129</v>
      </c>
      <c r="Q2015">
        <v>5.5357871025800707</v>
      </c>
      <c r="R2015">
        <v>3.766366839408875E-4</v>
      </c>
      <c r="S2015">
        <v>1.069238569471054E-5</v>
      </c>
    </row>
    <row r="2016" spans="1:19" x14ac:dyDescent="0.3">
      <c r="A2016">
        <v>201.44999694824219</v>
      </c>
      <c r="B2016">
        <v>0.62278050184249878</v>
      </c>
      <c r="C2016">
        <v>-0.42859277129173279</v>
      </c>
      <c r="D2016">
        <v>1.181071877479553</v>
      </c>
      <c r="E2016">
        <v>0.56210899353027344</v>
      </c>
      <c r="F2016">
        <v>-0.55099111795425415</v>
      </c>
      <c r="G2016">
        <v>1.650483369827271</v>
      </c>
      <c r="H2016">
        <v>0.56915879249572754</v>
      </c>
      <c r="I2016">
        <v>-0.53842377662658691</v>
      </c>
      <c r="J2016">
        <v>1.3565864562988279</v>
      </c>
      <c r="K2016">
        <v>1.055622100830078E-2</v>
      </c>
      <c r="L2016">
        <v>6.7892670631408691E-3</v>
      </c>
      <c r="M2016">
        <v>1.231682300567627E-2</v>
      </c>
      <c r="N2016">
        <v>-2.5917291641235352E-3</v>
      </c>
      <c r="O2016">
        <v>-4.2873620986938477E-3</v>
      </c>
      <c r="P2016">
        <v>0.46941149234771729</v>
      </c>
      <c r="Q2016">
        <v>5.5089745342731478</v>
      </c>
      <c r="R2016">
        <v>-1.132827997207641E-4</v>
      </c>
      <c r="S2016">
        <v>8.1949794548563669E-6</v>
      </c>
    </row>
    <row r="2017" spans="1:19" x14ac:dyDescent="0.3">
      <c r="A2017">
        <v>201.55000305175781</v>
      </c>
      <c r="B2017">
        <v>0.61753547191619873</v>
      </c>
      <c r="C2017">
        <v>-0.4380669891834259</v>
      </c>
      <c r="D2017">
        <v>1.190245509147644</v>
      </c>
      <c r="E2017">
        <v>0.56210899353027344</v>
      </c>
      <c r="F2017">
        <v>-0.55099111795425415</v>
      </c>
      <c r="G2017">
        <v>1.650483369827271</v>
      </c>
      <c r="H2017">
        <v>0.56704020500183105</v>
      </c>
      <c r="I2017">
        <v>-0.54250979423522949</v>
      </c>
      <c r="J2017">
        <v>1.36390209197998</v>
      </c>
      <c r="K2017">
        <v>1.0555922985076901E-2</v>
      </c>
      <c r="L2017">
        <v>6.5842866897583008E-3</v>
      </c>
      <c r="M2017">
        <v>1.2331724166870121E-2</v>
      </c>
      <c r="N2017">
        <v>-2.426385879516602E-3</v>
      </c>
      <c r="O2017">
        <v>-4.32586669921875E-3</v>
      </c>
      <c r="P2017">
        <v>0.46023786067962652</v>
      </c>
      <c r="Q2017">
        <v>5.4905657887458803</v>
      </c>
      <c r="R2017">
        <v>-1.04367733001709E-4</v>
      </c>
      <c r="S2017">
        <v>9.1128487838432203E-6</v>
      </c>
    </row>
    <row r="2018" spans="1:19" x14ac:dyDescent="0.3">
      <c r="A2018">
        <v>201.6499938964844</v>
      </c>
      <c r="B2018">
        <v>0.61253565549850464</v>
      </c>
      <c r="C2018">
        <v>-0.44710898399353027</v>
      </c>
      <c r="D2018">
        <v>1.1999416351318359</v>
      </c>
      <c r="E2018">
        <v>0.56210899353027344</v>
      </c>
      <c r="F2018">
        <v>-0.55099111795425415</v>
      </c>
      <c r="G2018">
        <v>1.650483369827271</v>
      </c>
      <c r="H2018">
        <v>0.5648733377456665</v>
      </c>
      <c r="I2018">
        <v>-0.54630017280578613</v>
      </c>
      <c r="J2018">
        <v>1.371107816696167</v>
      </c>
      <c r="K2018">
        <v>1.0387837886810299E-2</v>
      </c>
      <c r="L2018">
        <v>6.4672231674194336E-3</v>
      </c>
      <c r="M2018">
        <v>1.243102550506592E-2</v>
      </c>
      <c r="N2018">
        <v>-2.3365020751953121E-3</v>
      </c>
      <c r="O2018">
        <v>-4.1974782943725586E-3</v>
      </c>
      <c r="P2018">
        <v>0.45054173469543463</v>
      </c>
      <c r="Q2018">
        <v>5.4779482156038286</v>
      </c>
      <c r="R2018">
        <v>-4.5216083526611684E-6</v>
      </c>
      <c r="S2018">
        <v>7.4273382779210813E-6</v>
      </c>
    </row>
    <row r="2019" spans="1:19" x14ac:dyDescent="0.3">
      <c r="A2019">
        <v>201.75</v>
      </c>
      <c r="B2019">
        <v>0.60776859521865845</v>
      </c>
      <c r="C2019">
        <v>-0.45572659373283392</v>
      </c>
      <c r="D2019">
        <v>1.2099159955978389</v>
      </c>
      <c r="E2019">
        <v>0.56210899353027344</v>
      </c>
      <c r="F2019">
        <v>-0.55099111795425415</v>
      </c>
      <c r="G2019">
        <v>1.650483369827271</v>
      </c>
      <c r="H2019">
        <v>0.5628807544708252</v>
      </c>
      <c r="I2019">
        <v>-0.5498206615447998</v>
      </c>
      <c r="J2019">
        <v>1.378161668777466</v>
      </c>
      <c r="K2019">
        <v>1.0281980037689211E-2</v>
      </c>
      <c r="L2019">
        <v>6.4390301704406738E-3</v>
      </c>
      <c r="M2019">
        <v>1.2571096420288089E-2</v>
      </c>
      <c r="N2019">
        <v>-2.261042594909668E-3</v>
      </c>
      <c r="O2019">
        <v>-3.941655158996582E-3</v>
      </c>
      <c r="P2019">
        <v>0.44056737422943121</v>
      </c>
      <c r="Q2019">
        <v>5.469289866089821</v>
      </c>
      <c r="R2019">
        <v>1.40920281410219E-5</v>
      </c>
      <c r="S2019">
        <v>6.9117370003368724E-6</v>
      </c>
    </row>
    <row r="2020" spans="1:19" x14ac:dyDescent="0.3">
      <c r="A2020">
        <v>201.8500061035156</v>
      </c>
      <c r="B2020">
        <v>0.6032254695892334</v>
      </c>
      <c r="C2020">
        <v>-0.46394640207290649</v>
      </c>
      <c r="D2020">
        <v>1.219991207122803</v>
      </c>
      <c r="E2020">
        <v>0.56210899353027344</v>
      </c>
      <c r="F2020">
        <v>-0.55099111795425415</v>
      </c>
      <c r="G2020">
        <v>1.650483369827271</v>
      </c>
      <c r="H2020">
        <v>0.56093347072601318</v>
      </c>
      <c r="I2020">
        <v>-0.55333685874938965</v>
      </c>
      <c r="J2020">
        <v>1.3850371837615969</v>
      </c>
      <c r="K2020">
        <v>1.0115504264831539E-2</v>
      </c>
      <c r="L2020">
        <v>6.2328577041625977E-3</v>
      </c>
      <c r="M2020">
        <v>1.271796226501465E-2</v>
      </c>
      <c r="N2020">
        <v>-2.174615859985352E-3</v>
      </c>
      <c r="O2020">
        <v>-3.8203001022338872E-3</v>
      </c>
      <c r="P2020">
        <v>0.43049216270446777</v>
      </c>
      <c r="Q2020">
        <v>5.4634307444095613</v>
      </c>
      <c r="R2020">
        <v>-2.5501847267152961E-6</v>
      </c>
      <c r="S2020">
        <v>6.2661827541887767E-6</v>
      </c>
    </row>
    <row r="2021" spans="1:19" x14ac:dyDescent="0.3">
      <c r="A2021">
        <v>201.94999694824219</v>
      </c>
      <c r="B2021">
        <v>0.59889692068099976</v>
      </c>
      <c r="C2021">
        <v>-0.4717792272567749</v>
      </c>
      <c r="D2021">
        <v>1.230060338973999</v>
      </c>
      <c r="E2021">
        <v>0.56210899353027344</v>
      </c>
      <c r="F2021">
        <v>-0.55099111795425415</v>
      </c>
      <c r="G2021">
        <v>1.650483369827271</v>
      </c>
      <c r="H2021">
        <v>0.55920088291168213</v>
      </c>
      <c r="I2021">
        <v>-0.55654740333557129</v>
      </c>
      <c r="J2021">
        <v>1.3916447162628169</v>
      </c>
      <c r="K2021">
        <v>1.006239652633667E-2</v>
      </c>
      <c r="L2021">
        <v>6.1479806900024414E-3</v>
      </c>
      <c r="M2021">
        <v>1.2773990631103521E-2</v>
      </c>
      <c r="N2021">
        <v>-2.0939111709594731E-3</v>
      </c>
      <c r="O2021">
        <v>-3.6298036575317378E-3</v>
      </c>
      <c r="P2021">
        <v>0.42042303085327148</v>
      </c>
      <c r="Q2021">
        <v>5.4594668865203859</v>
      </c>
      <c r="R2021">
        <v>2.5532245635986359E-5</v>
      </c>
      <c r="S2021">
        <v>5.0597824156284329E-6</v>
      </c>
    </row>
    <row r="2022" spans="1:19" x14ac:dyDescent="0.3">
      <c r="A2022">
        <v>202.05000305175781</v>
      </c>
      <c r="B2022">
        <v>0.59477037191390991</v>
      </c>
      <c r="C2022">
        <v>-0.47924256324768072</v>
      </c>
      <c r="D2022">
        <v>1.240038275718689</v>
      </c>
      <c r="E2022">
        <v>0.56210899353027344</v>
      </c>
      <c r="F2022">
        <v>-0.55099111795425415</v>
      </c>
      <c r="G2022">
        <v>1.650483369827271</v>
      </c>
      <c r="H2022">
        <v>0.5574181079864502</v>
      </c>
      <c r="I2022">
        <v>-0.55966615676879883</v>
      </c>
      <c r="J2022">
        <v>1.3981344699859619</v>
      </c>
      <c r="K2022">
        <v>9.8667740821838379E-3</v>
      </c>
      <c r="L2022">
        <v>5.9894323348999023E-3</v>
      </c>
      <c r="M2022">
        <v>1.2891530990600589E-2</v>
      </c>
      <c r="N2022">
        <v>-2.044439315795898E-3</v>
      </c>
      <c r="O2022">
        <v>-3.4582614898681641E-3</v>
      </c>
      <c r="P2022">
        <v>0.41044509410858149</v>
      </c>
      <c r="Q2022">
        <v>5.4568422853946688</v>
      </c>
      <c r="R2022">
        <v>9.2427432537079031E-5</v>
      </c>
      <c r="S2022">
        <v>4.6952794946264479E-6</v>
      </c>
    </row>
    <row r="2023" spans="1:19" x14ac:dyDescent="0.3">
      <c r="A2023">
        <v>202.1499938964844</v>
      </c>
      <c r="B2023">
        <v>0.59084391593933105</v>
      </c>
      <c r="C2023">
        <v>-0.48635891079902649</v>
      </c>
      <c r="D2023">
        <v>1.2498712539672849</v>
      </c>
      <c r="E2023">
        <v>0.56210899353027344</v>
      </c>
      <c r="F2023">
        <v>-0.55099111795425415</v>
      </c>
      <c r="G2023">
        <v>1.650483369827271</v>
      </c>
      <c r="H2023">
        <v>0.55586338043212891</v>
      </c>
      <c r="I2023">
        <v>-0.56261754035949707</v>
      </c>
      <c r="J2023">
        <v>1.404435873031616</v>
      </c>
      <c r="K2023">
        <v>9.8158717155456543E-3</v>
      </c>
      <c r="L2023">
        <v>5.8366656303405762E-3</v>
      </c>
      <c r="M2023">
        <v>1.2991189956665041E-2</v>
      </c>
      <c r="N2023">
        <v>-1.945257186889648E-3</v>
      </c>
      <c r="O2023">
        <v>-3.36456298828125E-3</v>
      </c>
      <c r="P2023">
        <v>0.40061211585998541</v>
      </c>
      <c r="Q2023">
        <v>5.4552743256092073</v>
      </c>
      <c r="R2023">
        <v>-2.764314413070687E-5</v>
      </c>
      <c r="S2023">
        <v>4.323445318732411E-6</v>
      </c>
    </row>
    <row r="2024" spans="1:19" x14ac:dyDescent="0.3">
      <c r="A2024">
        <v>202.25</v>
      </c>
      <c r="B2024">
        <v>0.58711141347885132</v>
      </c>
      <c r="C2024">
        <v>-0.49314025044441218</v>
      </c>
      <c r="D2024">
        <v>1.259525060653687</v>
      </c>
      <c r="E2024">
        <v>0.56210899353027344</v>
      </c>
      <c r="F2024">
        <v>-0.55099111795425415</v>
      </c>
      <c r="G2024">
        <v>1.650483369827271</v>
      </c>
      <c r="H2024">
        <v>0.55433869361877441</v>
      </c>
      <c r="I2024">
        <v>-0.56534552574157715</v>
      </c>
      <c r="J2024">
        <v>1.4105677604675291</v>
      </c>
      <c r="K2024">
        <v>9.7087621688842773E-3</v>
      </c>
      <c r="L2024">
        <v>5.7472586631774902E-3</v>
      </c>
      <c r="M2024">
        <v>1.308953762054443E-2</v>
      </c>
      <c r="N2024">
        <v>-1.8295049667358401E-3</v>
      </c>
      <c r="O2024">
        <v>-3.2405853271484379E-3</v>
      </c>
      <c r="P2024">
        <v>0.39095830917358398</v>
      </c>
      <c r="Q2024">
        <v>5.4542211562395098</v>
      </c>
      <c r="R2024">
        <v>-3.9595663547515893E-5</v>
      </c>
      <c r="S2024">
        <v>3.5635312087833881E-6</v>
      </c>
    </row>
    <row r="2025" spans="1:19" x14ac:dyDescent="0.3">
      <c r="A2025">
        <v>202.3500061035156</v>
      </c>
      <c r="B2025">
        <v>0.58355712890625</v>
      </c>
      <c r="C2025">
        <v>-0.49959442019462591</v>
      </c>
      <c r="D2025">
        <v>1.268979430198669</v>
      </c>
      <c r="E2025">
        <v>0.56210899353027344</v>
      </c>
      <c r="F2025">
        <v>-0.55099111795425415</v>
      </c>
      <c r="G2025">
        <v>1.650483369827271</v>
      </c>
      <c r="H2025">
        <v>0.55317246913909912</v>
      </c>
      <c r="I2025">
        <v>-0.57019591331481934</v>
      </c>
      <c r="J2025">
        <v>1.416705846786499</v>
      </c>
      <c r="K2025">
        <v>9.5959901809692383E-3</v>
      </c>
      <c r="L2025">
        <v>5.603492259979248E-3</v>
      </c>
      <c r="M2025">
        <v>1.252448558807373E-2</v>
      </c>
      <c r="N2025">
        <v>-1.7838478088378911E-3</v>
      </c>
      <c r="O2025">
        <v>-3.062963485717773E-3</v>
      </c>
      <c r="P2025">
        <v>0.38150393962860107</v>
      </c>
      <c r="Q2025">
        <v>5.4536760866642</v>
      </c>
      <c r="R2025">
        <v>7.8831613063812299E-5</v>
      </c>
      <c r="S2025">
        <v>2.6720437745098031E-6</v>
      </c>
    </row>
    <row r="2026" spans="1:19" x14ac:dyDescent="0.3">
      <c r="A2026">
        <v>202.44999694824219</v>
      </c>
      <c r="B2026">
        <v>0.58017843961715698</v>
      </c>
      <c r="C2026">
        <v>-0.50573664903640747</v>
      </c>
      <c r="D2026">
        <v>1.2782226800918579</v>
      </c>
      <c r="E2026">
        <v>0.56210899353027344</v>
      </c>
      <c r="F2026">
        <v>-0.55099111795425415</v>
      </c>
      <c r="G2026">
        <v>1.650483369827271</v>
      </c>
      <c r="H2026">
        <v>0.54986107349395752</v>
      </c>
      <c r="I2026">
        <v>-0.56219077110290527</v>
      </c>
      <c r="J2026">
        <v>1.42041015625</v>
      </c>
      <c r="K2026">
        <v>1.1582851409912109E-2</v>
      </c>
      <c r="L2026">
        <v>-1.913356781005859E-2</v>
      </c>
      <c r="M2026">
        <v>1.7195343971252441E-2</v>
      </c>
      <c r="N2026">
        <v>-1.6968250274658201E-3</v>
      </c>
      <c r="O2026">
        <v>-2.9163360595703121E-3</v>
      </c>
      <c r="P2026">
        <v>0.3722606897354126</v>
      </c>
      <c r="Q2026">
        <v>5.4533033788204186</v>
      </c>
      <c r="R2026">
        <v>-4.6074986457824612E-5</v>
      </c>
      <c r="S2026">
        <v>2.264892100356519E-6</v>
      </c>
    </row>
    <row r="2027" spans="1:19" x14ac:dyDescent="0.3">
      <c r="A2027">
        <v>202.55000305175781</v>
      </c>
      <c r="B2027">
        <v>0.57697504758834839</v>
      </c>
      <c r="C2027">
        <v>-0.51158499717712402</v>
      </c>
      <c r="D2027">
        <v>1.2872475385665889</v>
      </c>
      <c r="E2027">
        <v>0.56210899353027344</v>
      </c>
      <c r="F2027">
        <v>-0.55099111795425415</v>
      </c>
      <c r="G2027">
        <v>1.650483369827271</v>
      </c>
      <c r="H2027">
        <v>0.54238522052764893</v>
      </c>
      <c r="I2027">
        <v>-0.51322042942047119</v>
      </c>
      <c r="J2027">
        <v>1.4163622856140139</v>
      </c>
      <c r="K2027">
        <v>1.3608157634735109E-2</v>
      </c>
      <c r="L2027">
        <v>-2.8174519538879391E-2</v>
      </c>
      <c r="M2027">
        <v>1.5714287757873539E-2</v>
      </c>
      <c r="N2027">
        <v>-1.5506744384765621E-3</v>
      </c>
      <c r="O2027">
        <v>-2.8227567672729488E-3</v>
      </c>
      <c r="P2027">
        <v>0.36323583126068121</v>
      </c>
      <c r="Q2027">
        <v>5.4532390952110292</v>
      </c>
      <c r="R2027">
        <v>-1.6650557518005371E-4</v>
      </c>
      <c r="S2027">
        <v>1.4152828953228891E-6</v>
      </c>
    </row>
    <row r="2028" spans="1:19" x14ac:dyDescent="0.3">
      <c r="A2028">
        <v>202.6499938964844</v>
      </c>
      <c r="B2028">
        <v>0.57393157482147217</v>
      </c>
      <c r="C2028">
        <v>-0.51715481281280518</v>
      </c>
      <c r="D2028">
        <v>1.296049237251282</v>
      </c>
      <c r="E2028">
        <v>0.56210899353027344</v>
      </c>
      <c r="F2028">
        <v>-0.55099111795425415</v>
      </c>
      <c r="G2028">
        <v>1.650483369827271</v>
      </c>
      <c r="H2028">
        <v>0.53126668930053711</v>
      </c>
      <c r="I2028">
        <v>-0.46121275424957281</v>
      </c>
      <c r="J2028">
        <v>1.4138972759246831</v>
      </c>
      <c r="K2028">
        <v>1.2062728404998779E-2</v>
      </c>
      <c r="L2028">
        <v>-3.015628457069397E-2</v>
      </c>
      <c r="M2028">
        <v>1.328659057617188E-2</v>
      </c>
      <c r="N2028">
        <v>-1.473665237426758E-3</v>
      </c>
      <c r="O2028">
        <v>-2.756953239440918E-3</v>
      </c>
      <c r="P2028">
        <v>0.35443413257598883</v>
      </c>
      <c r="Q2028">
        <v>5.4532961964607241</v>
      </c>
      <c r="R2028">
        <v>-4.88331913948059E-5</v>
      </c>
      <c r="S2028">
        <v>1.074166721082293E-6</v>
      </c>
    </row>
    <row r="2029" spans="1:19" x14ac:dyDescent="0.3">
      <c r="A2029">
        <v>202.75</v>
      </c>
      <c r="B2029">
        <v>0.57103461027145386</v>
      </c>
      <c r="C2029">
        <v>-0.52245622873306274</v>
      </c>
      <c r="D2029">
        <v>1.304632186889648</v>
      </c>
      <c r="E2029">
        <v>0.56210899353027344</v>
      </c>
      <c r="F2029">
        <v>-0.55099111795425415</v>
      </c>
      <c r="G2029">
        <v>1.650483369827271</v>
      </c>
      <c r="H2029">
        <v>0.52222001552581787</v>
      </c>
      <c r="I2029">
        <v>-0.40494978427886957</v>
      </c>
      <c r="J2029">
        <v>1.415296077728271</v>
      </c>
      <c r="K2029">
        <v>1.2222409248352051E-2</v>
      </c>
      <c r="L2029">
        <v>-3.1995475292205811E-2</v>
      </c>
      <c r="M2029">
        <v>1.302850246429443E-2</v>
      </c>
      <c r="N2029">
        <v>-1.4575719833374019E-3</v>
      </c>
      <c r="O2029">
        <v>-2.678990364074707E-3</v>
      </c>
      <c r="P2029">
        <v>0.34585118293762213</v>
      </c>
      <c r="Q2029">
        <v>5.4533496618270876</v>
      </c>
      <c r="R2029">
        <v>5.0493478775024379E-5</v>
      </c>
      <c r="S2029">
        <v>9.3333401309792003E-7</v>
      </c>
    </row>
    <row r="2030" spans="1:19" x14ac:dyDescent="0.3">
      <c r="A2030">
        <v>202.8500061035156</v>
      </c>
      <c r="B2030">
        <v>0.56827861070632935</v>
      </c>
      <c r="C2030">
        <v>-0.52749747037887573</v>
      </c>
      <c r="D2030">
        <v>1.312993049621582</v>
      </c>
      <c r="E2030">
        <v>0.56210899353027344</v>
      </c>
      <c r="F2030">
        <v>-0.55099111795425415</v>
      </c>
      <c r="G2030">
        <v>1.650483369827271</v>
      </c>
      <c r="H2030">
        <v>0.51264679431915283</v>
      </c>
      <c r="I2030">
        <v>-0.34641969203948969</v>
      </c>
      <c r="J2030">
        <v>1.417235136032104</v>
      </c>
      <c r="K2030">
        <v>1.200515031814575E-2</v>
      </c>
      <c r="L2030">
        <v>-3.249773383140564E-2</v>
      </c>
      <c r="M2030">
        <v>1.212263107299805E-2</v>
      </c>
      <c r="N2030">
        <v>-1.438021659851074E-3</v>
      </c>
      <c r="O2030">
        <v>-2.581238746643066E-3</v>
      </c>
      <c r="P2030">
        <v>0.33749032020568848</v>
      </c>
      <c r="Q2030">
        <v>5.4536424398422243</v>
      </c>
      <c r="R2030">
        <v>7.0592463016510079E-5</v>
      </c>
      <c r="S2030">
        <v>1.2784257705789091E-7</v>
      </c>
    </row>
    <row r="2031" spans="1:19" x14ac:dyDescent="0.3">
      <c r="A2031">
        <v>202.94999694824219</v>
      </c>
      <c r="B2031">
        <v>0.56566286087036133</v>
      </c>
      <c r="C2031">
        <v>-0.53228014707565308</v>
      </c>
      <c r="D2031">
        <v>1.321131110191345</v>
      </c>
      <c r="E2031">
        <v>0.56210899353027344</v>
      </c>
      <c r="F2031">
        <v>-0.55099111795425415</v>
      </c>
      <c r="G2031">
        <v>1.650483369827271</v>
      </c>
      <c r="H2031">
        <v>0.50421667098999023</v>
      </c>
      <c r="I2031">
        <v>-0.28769505023956299</v>
      </c>
      <c r="J2031">
        <v>1.4202616214752199</v>
      </c>
      <c r="K2031">
        <v>1.2899160385131839E-2</v>
      </c>
      <c r="L2031">
        <v>-2.9174536466598511E-2</v>
      </c>
      <c r="M2031">
        <v>1.1576414108276371E-2</v>
      </c>
      <c r="N2031">
        <v>-1.372337341308594E-3</v>
      </c>
      <c r="O2031">
        <v>-2.398371696472168E-3</v>
      </c>
      <c r="P2031">
        <v>0.32935225963592529</v>
      </c>
      <c r="Q2031">
        <v>5.4540063709020616</v>
      </c>
      <c r="R2031">
        <v>-2.5028288364410331E-5</v>
      </c>
      <c r="S2031">
        <v>-9.0110006567556411E-7</v>
      </c>
    </row>
    <row r="2032" spans="1:19" x14ac:dyDescent="0.3">
      <c r="A2032">
        <v>203.05000305175781</v>
      </c>
      <c r="B2032">
        <v>0.56318831443786621</v>
      </c>
      <c r="C2032">
        <v>-0.53681570291519165</v>
      </c>
      <c r="D2032">
        <v>1.3290538787841799</v>
      </c>
      <c r="E2032">
        <v>0.56210899353027344</v>
      </c>
      <c r="F2032">
        <v>-0.55099111795425415</v>
      </c>
      <c r="G2032">
        <v>1.650483369827271</v>
      </c>
      <c r="H2032">
        <v>0.49503156542778021</v>
      </c>
      <c r="I2032">
        <v>-0.23266756534576419</v>
      </c>
      <c r="J2032">
        <v>1.424972772598267</v>
      </c>
      <c r="K2032">
        <v>1.2812048196792601E-2</v>
      </c>
      <c r="L2032">
        <v>-2.789604663848877E-2</v>
      </c>
      <c r="M2032">
        <v>1.2208104133605961E-2</v>
      </c>
      <c r="N2032">
        <v>-1.25420093536377E-3</v>
      </c>
      <c r="O2032">
        <v>-2.237915992736816E-3</v>
      </c>
      <c r="P2032">
        <v>0.32142949104309082</v>
      </c>
      <c r="Q2032">
        <v>5.4543132305145274</v>
      </c>
      <c r="R2032">
        <v>-1.2586146593093869E-4</v>
      </c>
      <c r="S2032">
        <v>-9.1909387265331992E-7</v>
      </c>
    </row>
    <row r="2033" spans="1:19" x14ac:dyDescent="0.3">
      <c r="A2033">
        <v>203.1499938964844</v>
      </c>
      <c r="B2033">
        <v>0.56083858013153076</v>
      </c>
      <c r="C2033">
        <v>-0.54112160205841064</v>
      </c>
      <c r="D2033">
        <v>1.3367645740509031</v>
      </c>
      <c r="E2033">
        <v>0.56210899353027344</v>
      </c>
      <c r="F2033">
        <v>-0.55099111795425415</v>
      </c>
      <c r="G2033">
        <v>1.650483369827271</v>
      </c>
      <c r="H2033">
        <v>0.48524066805839539</v>
      </c>
      <c r="I2033">
        <v>-0.18211495876312259</v>
      </c>
      <c r="J2033">
        <v>1.4296679496765139</v>
      </c>
      <c r="K2033">
        <v>1.1930704116821291E-2</v>
      </c>
      <c r="L2033">
        <v>-2.9269084334373471E-2</v>
      </c>
      <c r="M2033">
        <v>1.2511849403381349E-2</v>
      </c>
      <c r="N2033">
        <v>-1.227498054504395E-3</v>
      </c>
      <c r="O2033">
        <v>-2.14850902557373E-3</v>
      </c>
      <c r="P2033">
        <v>0.31371879577636719</v>
      </c>
      <c r="Q2033">
        <v>5.454541799426079</v>
      </c>
      <c r="R2033">
        <v>6.686240434646603E-5</v>
      </c>
      <c r="S2033">
        <v>-1.153394259745255E-6</v>
      </c>
    </row>
    <row r="2034" spans="1:19" x14ac:dyDescent="0.3">
      <c r="A2034">
        <v>203.25</v>
      </c>
      <c r="B2034">
        <v>0.55860257148742676</v>
      </c>
      <c r="C2034">
        <v>-0.54521304368972778</v>
      </c>
      <c r="D2034">
        <v>1.3442696332931521</v>
      </c>
      <c r="E2034">
        <v>0.56210899353027344</v>
      </c>
      <c r="F2034">
        <v>-0.55099111795425415</v>
      </c>
      <c r="G2034">
        <v>1.650483369827271</v>
      </c>
      <c r="H2034">
        <v>0.47628960013389587</v>
      </c>
      <c r="I2034">
        <v>-0.1341522932052612</v>
      </c>
      <c r="J2034">
        <v>1.432406425476074</v>
      </c>
      <c r="K2034">
        <v>1.1710852384567261E-2</v>
      </c>
      <c r="L2034">
        <v>-3.072887659072876E-2</v>
      </c>
      <c r="M2034">
        <v>1.070153713226318E-2</v>
      </c>
      <c r="N2034">
        <v>-1.258730888366699E-3</v>
      </c>
      <c r="O2034">
        <v>-2.1061897277832031E-3</v>
      </c>
      <c r="P2034">
        <v>0.30621373653411871</v>
      </c>
      <c r="Q2034">
        <v>5.4549828588962557</v>
      </c>
      <c r="R2034">
        <v>1.6714334487915041E-4</v>
      </c>
      <c r="S2034">
        <v>-1.573572990309913E-6</v>
      </c>
    </row>
    <row r="2035" spans="1:19" x14ac:dyDescent="0.3">
      <c r="A2035">
        <v>203.3500061035156</v>
      </c>
      <c r="B2035">
        <v>0.55648428201675415</v>
      </c>
      <c r="C2035">
        <v>-0.54909408092498779</v>
      </c>
      <c r="D2035">
        <v>1.3515703678131099</v>
      </c>
      <c r="E2035">
        <v>0.56210899353027344</v>
      </c>
      <c r="F2035">
        <v>-0.55099111795425415</v>
      </c>
      <c r="G2035">
        <v>1.650483369827271</v>
      </c>
      <c r="H2035">
        <v>0.46931186318397522</v>
      </c>
      <c r="I2035">
        <v>-8.7091445922851563E-2</v>
      </c>
      <c r="J2035">
        <v>1.437057733535767</v>
      </c>
      <c r="K2035">
        <v>1.324671506881714E-2</v>
      </c>
      <c r="L2035">
        <v>-3.1013645231723789E-2</v>
      </c>
      <c r="M2035">
        <v>1.076042652130127E-2</v>
      </c>
      <c r="N2035">
        <v>-1.2106895446777339E-3</v>
      </c>
      <c r="O2035">
        <v>-2.00951099395752E-3</v>
      </c>
      <c r="P2035">
        <v>0.29891300201416021</v>
      </c>
      <c r="Q2035">
        <v>5.4552706003189089</v>
      </c>
      <c r="R2035">
        <v>3.6569237709045341E-5</v>
      </c>
      <c r="S2035">
        <v>-2.081505590467713E-6</v>
      </c>
    </row>
    <row r="2036" spans="1:19" x14ac:dyDescent="0.3">
      <c r="A2036">
        <v>203.44999694824219</v>
      </c>
      <c r="B2036">
        <v>0.5544854998588562</v>
      </c>
      <c r="C2036">
        <v>-0.55276739597320557</v>
      </c>
      <c r="D2036">
        <v>1.3586767911911011</v>
      </c>
      <c r="E2036">
        <v>0.56210899353027344</v>
      </c>
      <c r="F2036">
        <v>-0.55099111795425415</v>
      </c>
      <c r="G2036">
        <v>1.650483369827271</v>
      </c>
      <c r="H2036">
        <v>0.46190950274467468</v>
      </c>
      <c r="I2036">
        <v>-4.129481315612793E-2</v>
      </c>
      <c r="J2036">
        <v>1.443691492080688</v>
      </c>
      <c r="K2036">
        <v>1.412221789360046E-2</v>
      </c>
      <c r="L2036">
        <v>-3.059118241071701E-2</v>
      </c>
      <c r="M2036">
        <v>1.2768387794494631E-2</v>
      </c>
      <c r="N2036">
        <v>-1.109004020690918E-3</v>
      </c>
      <c r="O2036">
        <v>-1.8596649169921879E-3</v>
      </c>
      <c r="P2036">
        <v>0.29180657863616938</v>
      </c>
      <c r="Q2036">
        <v>5.4557040154933931</v>
      </c>
      <c r="R2036">
        <v>-6.2665939331054722E-5</v>
      </c>
      <c r="S2036">
        <v>-2.3539898393210021E-6</v>
      </c>
    </row>
    <row r="2037" spans="1:19" x14ac:dyDescent="0.3">
      <c r="A2037">
        <v>203.55000305175781</v>
      </c>
      <c r="B2037">
        <v>0.55259877443313599</v>
      </c>
      <c r="C2037">
        <v>-0.55625969171524048</v>
      </c>
      <c r="D2037">
        <v>1.365590572357178</v>
      </c>
      <c r="E2037">
        <v>0.56210899353027344</v>
      </c>
      <c r="F2037">
        <v>-0.55099111795425415</v>
      </c>
      <c r="G2037">
        <v>1.650483369827271</v>
      </c>
      <c r="H2037">
        <v>0.45566949248313898</v>
      </c>
      <c r="I2037">
        <v>-2.6583671569824219E-5</v>
      </c>
      <c r="J2037">
        <v>1.4492068290710449</v>
      </c>
      <c r="K2037">
        <v>1.5917390584945679E-2</v>
      </c>
      <c r="L2037">
        <v>-3.2663561403751373E-2</v>
      </c>
      <c r="M2037">
        <v>1.3704776763916021E-2</v>
      </c>
      <c r="N2037">
        <v>-1.027226448059082E-3</v>
      </c>
      <c r="O2037">
        <v>-1.9028186798095701E-3</v>
      </c>
      <c r="P2037">
        <v>0.28489279747009277</v>
      </c>
      <c r="Q2037">
        <v>5.4559188306331636</v>
      </c>
      <c r="R2037">
        <v>-5.2525103092193632E-5</v>
      </c>
      <c r="S2037">
        <v>-2.4290102373925042E-6</v>
      </c>
    </row>
    <row r="2038" spans="1:19" x14ac:dyDescent="0.3">
      <c r="A2038">
        <v>203.6499938964844</v>
      </c>
      <c r="B2038">
        <v>0.55081796646118164</v>
      </c>
      <c r="C2038">
        <v>-0.55956971645355225</v>
      </c>
      <c r="D2038">
        <v>1.372319221496582</v>
      </c>
      <c r="E2038">
        <v>0.56210899353027344</v>
      </c>
      <c r="F2038">
        <v>-0.55099111795425415</v>
      </c>
      <c r="G2038">
        <v>1.650483369827271</v>
      </c>
      <c r="H2038">
        <v>0.44710424542427057</v>
      </c>
      <c r="I2038">
        <v>4.0726423263549798E-2</v>
      </c>
      <c r="J2038">
        <v>1.4551064968109131</v>
      </c>
      <c r="K2038">
        <v>1.511871814727783E-2</v>
      </c>
      <c r="L2038">
        <v>-3.3366553485393517E-2</v>
      </c>
      <c r="M2038">
        <v>1.5071988105773929E-2</v>
      </c>
      <c r="N2038">
        <v>-9.6106529235839844E-4</v>
      </c>
      <c r="O2038">
        <v>-1.843571662902832E-3</v>
      </c>
      <c r="P2038">
        <v>0.27816414833068848</v>
      </c>
      <c r="Q2038">
        <v>5.4561873048543932</v>
      </c>
      <c r="R2038">
        <v>-6.9065690040588353E-5</v>
      </c>
      <c r="S2038">
        <v>-3.228633158869343E-6</v>
      </c>
    </row>
    <row r="2039" spans="1:19" x14ac:dyDescent="0.3">
      <c r="A2039">
        <v>203.75</v>
      </c>
      <c r="B2039">
        <v>0.54913848638534546</v>
      </c>
      <c r="C2039">
        <v>-0.56269538402557373</v>
      </c>
      <c r="D2039">
        <v>1.3788707256317141</v>
      </c>
      <c r="E2039">
        <v>0.56210899353027344</v>
      </c>
      <c r="F2039">
        <v>-0.55099111795425415</v>
      </c>
      <c r="G2039">
        <v>1.650483369827271</v>
      </c>
      <c r="H2039">
        <v>0.44207146763801569</v>
      </c>
      <c r="I2039">
        <v>7.9110264778137207E-2</v>
      </c>
      <c r="J2039">
        <v>1.461037158966064</v>
      </c>
      <c r="K2039">
        <v>1.7576128244400021E-2</v>
      </c>
      <c r="L2039">
        <v>-3.463243693113327E-2</v>
      </c>
      <c r="M2039">
        <v>1.654863357543945E-2</v>
      </c>
      <c r="N2039">
        <v>-8.9395046234130859E-4</v>
      </c>
      <c r="O2039">
        <v>-1.6915798187255859E-3</v>
      </c>
      <c r="P2039">
        <v>0.27161264419555659</v>
      </c>
      <c r="Q2039">
        <v>5.4565290182828896</v>
      </c>
      <c r="R2039">
        <v>-8.9388489723205597E-5</v>
      </c>
      <c r="S2039">
        <v>-3.153353372908896E-6</v>
      </c>
    </row>
    <row r="2040" spans="1:19" x14ac:dyDescent="0.3">
      <c r="A2040">
        <v>203.8500061035156</v>
      </c>
      <c r="B2040">
        <v>0.54755133390426636</v>
      </c>
      <c r="C2040">
        <v>-0.56565558910369873</v>
      </c>
      <c r="D2040">
        <v>1.3852429389953611</v>
      </c>
      <c r="E2040">
        <v>0.56210899353027344</v>
      </c>
      <c r="F2040">
        <v>-0.55099111795425415</v>
      </c>
      <c r="G2040">
        <v>1.650483369827271</v>
      </c>
      <c r="H2040">
        <v>0.43586346507072449</v>
      </c>
      <c r="I2040">
        <v>0.11715197563171389</v>
      </c>
      <c r="J2040">
        <v>1.466437101364136</v>
      </c>
      <c r="K2040">
        <v>1.8571943044662479E-2</v>
      </c>
      <c r="L2040">
        <v>-3.4463763236999512E-2</v>
      </c>
      <c r="M2040">
        <v>1.7608523368835449E-2</v>
      </c>
      <c r="N2040">
        <v>-8.6557865142822266E-4</v>
      </c>
      <c r="O2040">
        <v>-1.6726255416870119E-3</v>
      </c>
      <c r="P2040">
        <v>0.26524043083190918</v>
      </c>
      <c r="Q2040">
        <v>5.456804794073105</v>
      </c>
      <c r="R2040">
        <v>-9.4732642173766786E-6</v>
      </c>
      <c r="S2040">
        <v>-3.2606668810331029E-6</v>
      </c>
    </row>
    <row r="2041" spans="1:19" x14ac:dyDescent="0.3">
      <c r="A2041">
        <v>203.94999694824219</v>
      </c>
      <c r="B2041">
        <v>0.54604750871658325</v>
      </c>
      <c r="C2041">
        <v>-0.56845420598983765</v>
      </c>
      <c r="D2041">
        <v>1.3914446830749509</v>
      </c>
      <c r="E2041">
        <v>0.56210899353027344</v>
      </c>
      <c r="F2041">
        <v>-0.55099111795425415</v>
      </c>
      <c r="G2041">
        <v>1.650483369827271</v>
      </c>
      <c r="H2041">
        <v>0.43287208676338201</v>
      </c>
      <c r="I2041">
        <v>0.14282739162445071</v>
      </c>
      <c r="J2041">
        <v>1.4686017036437991</v>
      </c>
      <c r="K2041">
        <v>2.2482067346572879E-2</v>
      </c>
      <c r="L2041">
        <v>-4.4992610812187188E-2</v>
      </c>
      <c r="M2041">
        <v>1.551282405853271E-2</v>
      </c>
      <c r="N2041">
        <v>-8.8191032409667969E-4</v>
      </c>
      <c r="O2041">
        <v>-1.6169548034667971E-3</v>
      </c>
      <c r="P2041">
        <v>0.25903868675231928</v>
      </c>
      <c r="Q2041">
        <v>5.457104203104973</v>
      </c>
      <c r="R2041">
        <v>8.3436071872711225E-5</v>
      </c>
      <c r="S2041">
        <v>-3.7497836174793519E-6</v>
      </c>
    </row>
    <row r="2042" spans="1:19" x14ac:dyDescent="0.3">
      <c r="A2042">
        <v>204.05000305175781</v>
      </c>
      <c r="B2042">
        <v>0.54462993144989014</v>
      </c>
      <c r="C2042">
        <v>-0.57109278440475464</v>
      </c>
      <c r="D2042">
        <v>1.3974782228469851</v>
      </c>
      <c r="E2042">
        <v>0.38621795177459722</v>
      </c>
      <c r="F2042">
        <v>0.72800052165985107</v>
      </c>
      <c r="G2042">
        <v>1.650483369827271</v>
      </c>
      <c r="H2042">
        <v>0.42565670609474182</v>
      </c>
      <c r="I2042">
        <v>0.18199825286865229</v>
      </c>
      <c r="J2042">
        <v>1.473211288452148</v>
      </c>
      <c r="K2042">
        <v>2.1858364343643188E-2</v>
      </c>
      <c r="L2042">
        <v>-4.0460079908370972E-2</v>
      </c>
      <c r="M2042">
        <v>1.596534252166748E-2</v>
      </c>
      <c r="N2042">
        <v>-8.4614753723144531E-4</v>
      </c>
      <c r="O2042">
        <v>-1.5045404434204099E-3</v>
      </c>
      <c r="P2042">
        <v>0.25300514698028559</v>
      </c>
      <c r="Q2042">
        <v>5.4575350552797319</v>
      </c>
      <c r="R2042">
        <v>0.1767575153708458</v>
      </c>
      <c r="S2042">
        <v>-4.2028329971799394E-6</v>
      </c>
    </row>
    <row r="2043" spans="1:19" x14ac:dyDescent="0.3">
      <c r="A2043">
        <v>204.1499938964844</v>
      </c>
      <c r="B2043">
        <v>0.54357647895812988</v>
      </c>
      <c r="C2043">
        <v>-0.57579940557479858</v>
      </c>
      <c r="D2043">
        <v>1.4041813611984251</v>
      </c>
      <c r="E2043">
        <v>0.38621795177459722</v>
      </c>
      <c r="F2043">
        <v>0.72800052165985107</v>
      </c>
      <c r="G2043">
        <v>1.650483369827271</v>
      </c>
      <c r="H2043">
        <v>0.41971376538276672</v>
      </c>
      <c r="I2043">
        <v>0.21756660938262939</v>
      </c>
      <c r="J2043">
        <v>1.477413654327393</v>
      </c>
      <c r="K2043">
        <v>2.2232204675674438E-2</v>
      </c>
      <c r="L2043">
        <v>-3.8024455308914178E-2</v>
      </c>
      <c r="M2043">
        <v>1.6117095947265622E-2</v>
      </c>
      <c r="N2043">
        <v>5.0801515579223633E-2</v>
      </c>
      <c r="O2043">
        <v>-0.43686360120773321</v>
      </c>
      <c r="P2043">
        <v>0.24630200862884519</v>
      </c>
      <c r="Q2043">
        <v>5.4759768143296244</v>
      </c>
      <c r="R2043">
        <v>-0.14216114819049841</v>
      </c>
      <c r="S2043">
        <v>-1.9518141075968741E-2</v>
      </c>
    </row>
    <row r="2044" spans="1:19" x14ac:dyDescent="0.3">
      <c r="A2044">
        <v>204.25</v>
      </c>
      <c r="B2044">
        <v>0.53827822208404541</v>
      </c>
      <c r="C2044">
        <v>-0.54305720329284668</v>
      </c>
      <c r="D2044">
        <v>1.403214812278748</v>
      </c>
      <c r="E2044">
        <v>0.38621795177459722</v>
      </c>
      <c r="F2044">
        <v>0.72800052165985107</v>
      </c>
      <c r="G2044">
        <v>1.650483369827271</v>
      </c>
      <c r="H2044">
        <v>0.41475436091423029</v>
      </c>
      <c r="I2044">
        <v>0.25015532970428472</v>
      </c>
      <c r="J2044">
        <v>1.4817004203796389</v>
      </c>
      <c r="K2044">
        <v>2.330568432807922E-2</v>
      </c>
      <c r="L2044">
        <v>-3.7085533142089837E-2</v>
      </c>
      <c r="M2044">
        <v>1.6444206237792969E-2</v>
      </c>
      <c r="N2044">
        <v>3.3167600631713867E-2</v>
      </c>
      <c r="O2044">
        <v>-0.17092728614807129</v>
      </c>
      <c r="P2044">
        <v>0.24726855754852289</v>
      </c>
      <c r="Q2044">
        <v>5.6452945888042452</v>
      </c>
      <c r="R2044">
        <v>2.7206746786832811E-2</v>
      </c>
      <c r="S2044">
        <v>2.0247326517710461E-2</v>
      </c>
    </row>
    <row r="2045" spans="1:19" x14ac:dyDescent="0.3">
      <c r="A2045">
        <v>204.3500061035156</v>
      </c>
      <c r="B2045">
        <v>0.52877706289291382</v>
      </c>
      <c r="C2045">
        <v>-0.4850459098815918</v>
      </c>
      <c r="D2045">
        <v>1.4006479978561399</v>
      </c>
      <c r="E2045">
        <v>0.38621795177459722</v>
      </c>
      <c r="F2045">
        <v>0.72800052165985107</v>
      </c>
      <c r="G2045">
        <v>1.650483369827271</v>
      </c>
      <c r="H2045">
        <v>0.40960040688514709</v>
      </c>
      <c r="I2045">
        <v>0.27985644340515142</v>
      </c>
      <c r="J2045">
        <v>1.486111164093018</v>
      </c>
      <c r="K2045">
        <v>2.3901879787445068E-2</v>
      </c>
      <c r="L2045">
        <v>-3.7621915340423577E-2</v>
      </c>
      <c r="M2045">
        <v>1.6990423202514648E-2</v>
      </c>
      <c r="N2045">
        <v>-3.5409927368164058E-3</v>
      </c>
      <c r="O2045">
        <v>4.7570943832397461E-2</v>
      </c>
      <c r="P2045">
        <v>0.2498353719711304</v>
      </c>
      <c r="Q2045">
        <v>5.5987382762134077</v>
      </c>
      <c r="R2045">
        <v>3.7216741591691971E-2</v>
      </c>
      <c r="S2045">
        <v>-3.0031709931790831E-3</v>
      </c>
    </row>
    <row r="2046" spans="1:19" x14ac:dyDescent="0.3">
      <c r="A2046">
        <v>204.44999694824219</v>
      </c>
      <c r="B2046">
        <v>0.51920396089553833</v>
      </c>
      <c r="C2046">
        <v>-0.43105646967887878</v>
      </c>
      <c r="D2046">
        <v>1.400610685348511</v>
      </c>
      <c r="E2046">
        <v>0.38621795177459722</v>
      </c>
      <c r="F2046">
        <v>0.72800052165985107</v>
      </c>
      <c r="G2046">
        <v>1.650483369827271</v>
      </c>
      <c r="H2046">
        <v>0.40536686778068542</v>
      </c>
      <c r="I2046">
        <v>0.30801427364349371</v>
      </c>
      <c r="J2046">
        <v>1.490129947662354</v>
      </c>
      <c r="K2046">
        <v>2.5127917528152469E-2</v>
      </c>
      <c r="L2046">
        <v>-3.8382679224014282E-2</v>
      </c>
      <c r="M2046">
        <v>1.7241239547729489E-2</v>
      </c>
      <c r="N2046">
        <v>-2.3870468139648442E-3</v>
      </c>
      <c r="O2046">
        <v>-5.1730990409851067E-2</v>
      </c>
      <c r="P2046">
        <v>0.24987268447875979</v>
      </c>
      <c r="Q2046">
        <v>5.5565020561218263</v>
      </c>
      <c r="R2046">
        <v>-8.2707811892032621E-3</v>
      </c>
      <c r="S2046">
        <v>-4.1566783213056622E-3</v>
      </c>
    </row>
    <row r="2047" spans="1:19" x14ac:dyDescent="0.3">
      <c r="A2047">
        <v>204.55000305175781</v>
      </c>
      <c r="B2047">
        <v>0.50999760627746582</v>
      </c>
      <c r="C2047">
        <v>-0.37295430898666382</v>
      </c>
      <c r="D2047">
        <v>1.4022675752639771</v>
      </c>
      <c r="E2047">
        <v>0.38621795177459722</v>
      </c>
      <c r="F2047">
        <v>0.72800052165985107</v>
      </c>
      <c r="G2047">
        <v>1.650483369827271</v>
      </c>
      <c r="H2047">
        <v>0.40067359805107122</v>
      </c>
      <c r="I2047">
        <v>0.33480918407440191</v>
      </c>
      <c r="J2047">
        <v>1.4938609600067141</v>
      </c>
      <c r="K2047">
        <v>2.5628447532653809E-2</v>
      </c>
      <c r="L2047">
        <v>-3.9223819971084588E-2</v>
      </c>
      <c r="M2047">
        <v>1.729118824005127E-2</v>
      </c>
      <c r="N2047">
        <v>1.639008522033691E-3</v>
      </c>
      <c r="O2047">
        <v>5.3144693374633789E-3</v>
      </c>
      <c r="P2047">
        <v>0.24821579456329351</v>
      </c>
      <c r="Q2047">
        <v>5.5282430954277517</v>
      </c>
      <c r="R2047">
        <v>-5.5045834183692927E-3</v>
      </c>
      <c r="S2047">
        <v>-4.8183841630816456E-3</v>
      </c>
    </row>
    <row r="2048" spans="1:19" x14ac:dyDescent="0.3">
      <c r="A2048">
        <v>204.6499938964844</v>
      </c>
      <c r="B2048">
        <v>0.50064164400100708</v>
      </c>
      <c r="C2048">
        <v>-0.31392195820808411</v>
      </c>
      <c r="D2048">
        <v>1.405112504959106</v>
      </c>
      <c r="E2048">
        <v>0.38621795177459722</v>
      </c>
      <c r="F2048">
        <v>0.72800052165985107</v>
      </c>
      <c r="G2048">
        <v>1.650483369827271</v>
      </c>
      <c r="H2048">
        <v>0.39684787392616272</v>
      </c>
      <c r="I2048">
        <v>0.36087608337402338</v>
      </c>
      <c r="J2048">
        <v>1.497028589248657</v>
      </c>
      <c r="K2048">
        <v>2.674749493598938E-2</v>
      </c>
      <c r="L2048">
        <v>-3.9521634578704827E-2</v>
      </c>
      <c r="M2048">
        <v>1.6889691352844238E-2</v>
      </c>
      <c r="N2048">
        <v>-1.2454986572265621E-3</v>
      </c>
      <c r="O2048">
        <v>3.6111950874328613E-2</v>
      </c>
      <c r="P2048">
        <v>0.24537086486816409</v>
      </c>
      <c r="Q2048">
        <v>5.5074592947959902</v>
      </c>
      <c r="R2048">
        <v>3.6458046734333038E-3</v>
      </c>
      <c r="S2048">
        <v>-5.1781718619167806E-3</v>
      </c>
    </row>
    <row r="2049" spans="1:19" x14ac:dyDescent="0.3">
      <c r="A2049">
        <v>204.75</v>
      </c>
      <c r="B2049">
        <v>0.4913175106048584</v>
      </c>
      <c r="C2049">
        <v>-0.25852051377296448</v>
      </c>
      <c r="D2049">
        <v>1.4086852073669429</v>
      </c>
      <c r="E2049">
        <v>0.38621795177459722</v>
      </c>
      <c r="F2049">
        <v>0.72800052165985107</v>
      </c>
      <c r="G2049">
        <v>1.650483369827271</v>
      </c>
      <c r="H2049">
        <v>0.39288821816444403</v>
      </c>
      <c r="I2049">
        <v>0.38620591163635248</v>
      </c>
      <c r="J2049">
        <v>1.5008265972137449</v>
      </c>
      <c r="K2049">
        <v>2.7537494897842411E-2</v>
      </c>
      <c r="L2049">
        <v>-3.9239495992660522E-2</v>
      </c>
      <c r="M2049">
        <v>1.7360568046569821E-2</v>
      </c>
      <c r="N2049">
        <v>-2.5928020477294922E-3</v>
      </c>
      <c r="O2049">
        <v>1.3736605644226071E-2</v>
      </c>
      <c r="P2049">
        <v>0.24179816246032709</v>
      </c>
      <c r="Q2049">
        <v>5.4939645797014238</v>
      </c>
      <c r="R2049">
        <v>9.0819686651229855E-4</v>
      </c>
      <c r="S2049">
        <v>-5.3065226413309572E-3</v>
      </c>
    </row>
    <row r="2050" spans="1:19" x14ac:dyDescent="0.3">
      <c r="A2050">
        <v>204.8500061035156</v>
      </c>
      <c r="B2050">
        <v>0.48221951723098749</v>
      </c>
      <c r="C2050">
        <v>-0.20477151870727539</v>
      </c>
      <c r="D2050">
        <v>1.4127646684646611</v>
      </c>
      <c r="E2050">
        <v>0.38621795177459722</v>
      </c>
      <c r="F2050">
        <v>0.72800052165985107</v>
      </c>
      <c r="G2050">
        <v>1.650483369827271</v>
      </c>
      <c r="H2050">
        <v>0.38929754495620728</v>
      </c>
      <c r="I2050">
        <v>0.41044378280639648</v>
      </c>
      <c r="J2050">
        <v>1.5042181015014651</v>
      </c>
      <c r="K2050">
        <v>2.8456062078475949E-2</v>
      </c>
      <c r="L2050">
        <v>-3.8892149925231927E-2</v>
      </c>
      <c r="M2050">
        <v>1.7564535140991211E-2</v>
      </c>
      <c r="N2050">
        <v>-2.2706985473632808E-3</v>
      </c>
      <c r="O2050">
        <v>2.0363092422485352E-2</v>
      </c>
      <c r="P2050">
        <v>0.23771870136260989</v>
      </c>
      <c r="Q2050">
        <v>5.4834555953741084</v>
      </c>
      <c r="R2050">
        <v>-8.5442692041397088E-4</v>
      </c>
      <c r="S2050">
        <v>-5.4930390790104864E-3</v>
      </c>
    </row>
    <row r="2051" spans="1:19" x14ac:dyDescent="0.3">
      <c r="A2051">
        <v>204.94999694824219</v>
      </c>
      <c r="B2051">
        <v>0.4733099639415741</v>
      </c>
      <c r="C2051">
        <v>-0.15284587442874911</v>
      </c>
      <c r="D2051">
        <v>1.4171561002731321</v>
      </c>
      <c r="E2051">
        <v>0.38621795177459722</v>
      </c>
      <c r="F2051">
        <v>0.72800052165985107</v>
      </c>
      <c r="G2051">
        <v>1.650483369827271</v>
      </c>
      <c r="H2051">
        <v>0.38521468639373779</v>
      </c>
      <c r="I2051">
        <v>0.43316662311553961</v>
      </c>
      <c r="J2051">
        <v>1.5081567764282231</v>
      </c>
      <c r="K2051">
        <v>2.8702855110168461E-2</v>
      </c>
      <c r="L2051">
        <v>-3.8585513830184943E-2</v>
      </c>
      <c r="M2051">
        <v>1.8635153770446781E-2</v>
      </c>
      <c r="N2051">
        <v>-2.4985074996948238E-3</v>
      </c>
      <c r="O2051">
        <v>2.4949312210083011E-2</v>
      </c>
      <c r="P2051">
        <v>0.23332726955413821</v>
      </c>
      <c r="Q2051">
        <v>5.477176544070244</v>
      </c>
      <c r="R2051">
        <v>1.2865021824836739E-4</v>
      </c>
      <c r="S2051">
        <v>-5.5472224950790412E-3</v>
      </c>
    </row>
    <row r="2052" spans="1:19" x14ac:dyDescent="0.3">
      <c r="A2052">
        <v>205.05000305175781</v>
      </c>
      <c r="B2052">
        <v>0.46457874774932861</v>
      </c>
      <c r="C2052">
        <v>-0.1034234166145325</v>
      </c>
      <c r="D2052">
        <v>1.421704888343811</v>
      </c>
      <c r="E2052">
        <v>0.38621795177459722</v>
      </c>
      <c r="F2052">
        <v>0.72800052165985107</v>
      </c>
      <c r="G2052">
        <v>1.650483369827271</v>
      </c>
      <c r="H2052">
        <v>0.38227659463882452</v>
      </c>
      <c r="I2052">
        <v>0.45522153377532959</v>
      </c>
      <c r="J2052">
        <v>1.5117561817169189</v>
      </c>
      <c r="K2052">
        <v>3.005856275558472E-2</v>
      </c>
      <c r="L2052">
        <v>-3.6957502365112298E-2</v>
      </c>
      <c r="M2052">
        <v>2.025198936462402E-2</v>
      </c>
      <c r="N2052">
        <v>-2.930760383605957E-3</v>
      </c>
      <c r="O2052">
        <v>1.9998311996459961E-2</v>
      </c>
      <c r="P2052">
        <v>0.2287784814834595</v>
      </c>
      <c r="Q2052">
        <v>5.4726886272430422</v>
      </c>
      <c r="R2052">
        <v>3.471748530864717E-4</v>
      </c>
      <c r="S2052">
        <v>-5.5841453373432163E-3</v>
      </c>
    </row>
    <row r="2053" spans="1:19" x14ac:dyDescent="0.3">
      <c r="A2053">
        <v>205.1499938964844</v>
      </c>
      <c r="B2053">
        <v>0.45606514811515808</v>
      </c>
      <c r="C2053">
        <v>-5.6077800691127777E-2</v>
      </c>
      <c r="D2053">
        <v>1.4262973070144651</v>
      </c>
      <c r="E2053">
        <v>0.38621795177459722</v>
      </c>
      <c r="F2053">
        <v>0.72800052165985107</v>
      </c>
      <c r="G2053">
        <v>1.650483369827271</v>
      </c>
      <c r="H2053">
        <v>0.37886136770248408</v>
      </c>
      <c r="I2053">
        <v>0.47606086730957031</v>
      </c>
      <c r="J2053">
        <v>1.5150630474090581</v>
      </c>
      <c r="K2053">
        <v>3.1045287847518921E-2</v>
      </c>
      <c r="L2053">
        <v>-3.4854590892791748E-2</v>
      </c>
      <c r="M2053">
        <v>2.273857593536377E-2</v>
      </c>
      <c r="N2053">
        <v>-3.1895637512207031E-3</v>
      </c>
      <c r="O2053">
        <v>1.9831538200378421E-2</v>
      </c>
      <c r="P2053">
        <v>0.2241860628128052</v>
      </c>
      <c r="Q2053">
        <v>5.4697283923625948</v>
      </c>
      <c r="R2053">
        <v>2.3396223783493051E-4</v>
      </c>
      <c r="S2053">
        <v>-5.6171519681811333E-3</v>
      </c>
    </row>
    <row r="2054" spans="1:19" x14ac:dyDescent="0.3">
      <c r="A2054">
        <v>205.25</v>
      </c>
      <c r="B2054">
        <v>0.44778728485107422</v>
      </c>
      <c r="C2054">
        <v>-1.0703630745410919E-2</v>
      </c>
      <c r="D2054">
        <v>1.4309231042861941</v>
      </c>
      <c r="E2054">
        <v>0.38621795177459722</v>
      </c>
      <c r="F2054">
        <v>0.72800052165985107</v>
      </c>
      <c r="G2054">
        <v>1.650483369827271</v>
      </c>
      <c r="H2054">
        <v>0.37589192390441889</v>
      </c>
      <c r="I2054">
        <v>0.49623727798461909</v>
      </c>
      <c r="J2054">
        <v>1.518144845962524</v>
      </c>
      <c r="K2054">
        <v>3.2366961240768433E-2</v>
      </c>
      <c r="L2054">
        <v>-3.2219052314758301E-2</v>
      </c>
      <c r="M2054">
        <v>2.5944232940673832E-2</v>
      </c>
      <c r="N2054">
        <v>-3.40735912322998E-3</v>
      </c>
      <c r="O2054">
        <v>2.0009517669677731E-2</v>
      </c>
      <c r="P2054">
        <v>0.21956026554107669</v>
      </c>
      <c r="Q2054">
        <v>5.4674653381109239</v>
      </c>
      <c r="R2054">
        <v>3.2976508140563932E-4</v>
      </c>
      <c r="S2054">
        <v>-5.6042928248643872E-3</v>
      </c>
    </row>
    <row r="2055" spans="1:19" x14ac:dyDescent="0.3">
      <c r="A2055">
        <v>205.3500061035156</v>
      </c>
      <c r="B2055">
        <v>0.43975210189819341</v>
      </c>
      <c r="C2055">
        <v>3.2636977732181549E-2</v>
      </c>
      <c r="D2055">
        <v>1.4355020523071289</v>
      </c>
      <c r="E2055">
        <v>0.38621795177459722</v>
      </c>
      <c r="F2055">
        <v>0.72800052165985107</v>
      </c>
      <c r="G2055">
        <v>1.650483369827271</v>
      </c>
      <c r="H2055">
        <v>0.37269583344459528</v>
      </c>
      <c r="I2055">
        <v>0.51588737964630127</v>
      </c>
      <c r="J2055">
        <v>1.5210051536560061</v>
      </c>
      <c r="K2055">
        <v>3.3309817314147949E-2</v>
      </c>
      <c r="L2055">
        <v>-2.8959274291992191E-2</v>
      </c>
      <c r="M2055">
        <v>2.9961943626403809E-2</v>
      </c>
      <c r="N2055">
        <v>-3.621459007263184E-3</v>
      </c>
      <c r="O2055">
        <v>1.8347859382629391E-2</v>
      </c>
      <c r="P2055">
        <v>0.2149813175201416</v>
      </c>
      <c r="Q2055">
        <v>5.4664533108472826</v>
      </c>
      <c r="R2055">
        <v>4.0027260780334511E-4</v>
      </c>
      <c r="S2055">
        <v>-5.5646061897277844E-3</v>
      </c>
    </row>
    <row r="2056" spans="1:19" x14ac:dyDescent="0.3">
      <c r="A2056">
        <v>205.44999694824219</v>
      </c>
      <c r="B2056">
        <v>0.4319855272769928</v>
      </c>
      <c r="C2056">
        <v>7.4092976748943329E-2</v>
      </c>
      <c r="D2056">
        <v>1.4400345087051389</v>
      </c>
      <c r="E2056">
        <v>0.38621795177459722</v>
      </c>
      <c r="F2056">
        <v>0.72800052165985107</v>
      </c>
      <c r="G2056">
        <v>1.650483369827271</v>
      </c>
      <c r="H2056">
        <v>0.37010401487350458</v>
      </c>
      <c r="I2056">
        <v>0.53449565172195435</v>
      </c>
      <c r="J2056">
        <v>1.5240242481231689</v>
      </c>
      <c r="K2056">
        <v>3.4629106521606452E-2</v>
      </c>
      <c r="L2056">
        <v>-2.60014533996582E-2</v>
      </c>
      <c r="M2056">
        <v>3.4790754318237298E-2</v>
      </c>
      <c r="N2056">
        <v>-3.7131309509277339E-3</v>
      </c>
      <c r="O2056">
        <v>1.759028434753418E-2</v>
      </c>
      <c r="P2056">
        <v>0.21044886112213129</v>
      </c>
      <c r="Q2056">
        <v>5.4650164887309076</v>
      </c>
      <c r="R2056">
        <v>2.8074324131011942E-4</v>
      </c>
      <c r="S2056">
        <v>-5.5071108043193819E-3</v>
      </c>
    </row>
    <row r="2057" spans="1:19" x14ac:dyDescent="0.3">
      <c r="A2057">
        <v>205.55000305175781</v>
      </c>
      <c r="B2057">
        <v>0.42449533939361572</v>
      </c>
      <c r="C2057">
        <v>0.11374270170927051</v>
      </c>
      <c r="D2057">
        <v>1.444488525390625</v>
      </c>
      <c r="E2057">
        <v>0.38621795177459722</v>
      </c>
      <c r="F2057">
        <v>0.72800052165985107</v>
      </c>
      <c r="G2057">
        <v>1.650483369827271</v>
      </c>
      <c r="H2057">
        <v>0.36733999848365778</v>
      </c>
      <c r="I2057">
        <v>0.55217790603637695</v>
      </c>
      <c r="J2057">
        <v>1.5269298553466799</v>
      </c>
      <c r="K2057">
        <v>3.5353958606719971E-2</v>
      </c>
      <c r="L2057">
        <v>-2.3860931396484378E-2</v>
      </c>
      <c r="M2057">
        <v>3.9801478385925293E-2</v>
      </c>
      <c r="N2057">
        <v>-3.77655029296875E-3</v>
      </c>
      <c r="O2057">
        <v>1.6893625259399411E-2</v>
      </c>
      <c r="P2057">
        <v>0.20599484443664551</v>
      </c>
      <c r="Q2057">
        <v>5.4650213763117792</v>
      </c>
      <c r="R2057">
        <v>2.8779834508895879E-4</v>
      </c>
      <c r="S2057">
        <v>-5.4203312844038013E-3</v>
      </c>
    </row>
    <row r="2058" spans="1:19" x14ac:dyDescent="0.3">
      <c r="A2058">
        <v>205.6499938964844</v>
      </c>
      <c r="B2058">
        <v>0.41729152202606201</v>
      </c>
      <c r="C2058">
        <v>0.15161573886871341</v>
      </c>
      <c r="D2058">
        <v>1.4488285779953001</v>
      </c>
      <c r="E2058">
        <v>0.38621795177459722</v>
      </c>
      <c r="F2058">
        <v>0.72800052165985107</v>
      </c>
      <c r="G2058">
        <v>1.650483369827271</v>
      </c>
      <c r="H2058">
        <v>0.36481857299804688</v>
      </c>
      <c r="I2058">
        <v>0.56865406036376953</v>
      </c>
      <c r="J2058">
        <v>1.5300061702728269</v>
      </c>
      <c r="K2058">
        <v>3.6042749881744378E-2</v>
      </c>
      <c r="L2058">
        <v>-2.2395133972167969E-2</v>
      </c>
      <c r="M2058">
        <v>4.5107603073120117E-2</v>
      </c>
      <c r="N2058">
        <v>-3.7741661071777339E-3</v>
      </c>
      <c r="O2058">
        <v>1.5672564506530762E-2</v>
      </c>
      <c r="P2058">
        <v>0.20165479183197019</v>
      </c>
      <c r="Q2058">
        <v>5.4649075016379358</v>
      </c>
      <c r="R2058">
        <v>1.8909171223640409E-4</v>
      </c>
      <c r="S2058">
        <v>-5.3108766674995426E-3</v>
      </c>
    </row>
    <row r="2059" spans="1:19" x14ac:dyDescent="0.3">
      <c r="A2059">
        <v>205.75</v>
      </c>
      <c r="B2059">
        <v>0.41039001941680908</v>
      </c>
      <c r="C2059">
        <v>0.18782000243663791</v>
      </c>
      <c r="D2059">
        <v>1.4530888795852659</v>
      </c>
      <c r="E2059">
        <v>0.38621795177459722</v>
      </c>
      <c r="F2059">
        <v>0.72800052165985107</v>
      </c>
      <c r="G2059">
        <v>1.650483369827271</v>
      </c>
      <c r="H2059">
        <v>0.36256670951843262</v>
      </c>
      <c r="I2059">
        <v>0.58440041542053223</v>
      </c>
      <c r="J2059">
        <v>1.5327689647674561</v>
      </c>
      <c r="K2059">
        <v>3.6806315183639533E-2</v>
      </c>
      <c r="L2059">
        <v>-2.094018459320068E-2</v>
      </c>
      <c r="M2059">
        <v>5.0377011299133301E-2</v>
      </c>
      <c r="N2059">
        <v>-3.6456584930419922E-3</v>
      </c>
      <c r="O2059">
        <v>1.488745212554932E-2</v>
      </c>
      <c r="P2059">
        <v>0.19739449024200439</v>
      </c>
      <c r="Q2059">
        <v>5.4643945366144182</v>
      </c>
      <c r="R2059">
        <v>-1.363405585289002E-4</v>
      </c>
      <c r="S2059">
        <v>-5.1849890500307088E-3</v>
      </c>
    </row>
    <row r="2060" spans="1:19" x14ac:dyDescent="0.3">
      <c r="A2060">
        <v>205.8500061035156</v>
      </c>
      <c r="B2060">
        <v>0.40379834175109858</v>
      </c>
      <c r="C2060">
        <v>0.22245833277702329</v>
      </c>
      <c r="D2060">
        <v>1.457245945930481</v>
      </c>
      <c r="E2060">
        <v>0.38621795177459722</v>
      </c>
      <c r="F2060">
        <v>0.72800052165985107</v>
      </c>
      <c r="G2060">
        <v>1.650483369827271</v>
      </c>
      <c r="H2060">
        <v>0.36031916737556458</v>
      </c>
      <c r="I2060">
        <v>0.5995643138885498</v>
      </c>
      <c r="J2060">
        <v>1.5354824066162109</v>
      </c>
      <c r="K2060">
        <v>3.7470906972885132E-2</v>
      </c>
      <c r="L2060">
        <v>-1.9481539726257321E-2</v>
      </c>
      <c r="M2060">
        <v>5.5882930755615227E-2</v>
      </c>
      <c r="N2060">
        <v>-3.4532546997070308E-3</v>
      </c>
      <c r="O2060">
        <v>1.446652412414551E-2</v>
      </c>
      <c r="P2060">
        <v>0.19323742389678961</v>
      </c>
      <c r="Q2060">
        <v>5.4644400373101236</v>
      </c>
      <c r="R2060">
        <v>-2.5153517723083482E-4</v>
      </c>
      <c r="S2060">
        <v>-5.0382047891616823E-3</v>
      </c>
    </row>
    <row r="2061" spans="1:19" x14ac:dyDescent="0.3">
      <c r="A2061">
        <v>205.94999694824219</v>
      </c>
      <c r="B2061">
        <v>0.39748156070709229</v>
      </c>
      <c r="C2061">
        <v>0.25559106469154358</v>
      </c>
      <c r="D2061">
        <v>1.461296558380127</v>
      </c>
      <c r="E2061">
        <v>0.38621795177459722</v>
      </c>
      <c r="F2061">
        <v>0.72800052165985107</v>
      </c>
      <c r="G2061">
        <v>1.650483369827271</v>
      </c>
      <c r="H2061">
        <v>0.35826388001441961</v>
      </c>
      <c r="I2061">
        <v>0.61417567729949951</v>
      </c>
      <c r="J2061">
        <v>1.5380585193634031</v>
      </c>
      <c r="K2061">
        <v>3.8320720195770257E-2</v>
      </c>
      <c r="L2061">
        <v>-1.774829626083374E-2</v>
      </c>
      <c r="M2061">
        <v>6.1776161193847663E-2</v>
      </c>
      <c r="N2061">
        <v>-3.5266876220703121E-3</v>
      </c>
      <c r="O2061">
        <v>1.3946533203125E-2</v>
      </c>
      <c r="P2061">
        <v>0.18918681144714361</v>
      </c>
      <c r="Q2061">
        <v>5.4643745467066767</v>
      </c>
      <c r="R2061">
        <v>2.1870836615562421E-4</v>
      </c>
      <c r="S2061">
        <v>-4.8713665455579758E-3</v>
      </c>
    </row>
    <row r="2062" spans="1:19" x14ac:dyDescent="0.3">
      <c r="A2062">
        <v>206.05000305175781</v>
      </c>
      <c r="B2062">
        <v>0.39144867658615112</v>
      </c>
      <c r="C2062">
        <v>0.28724086284637451</v>
      </c>
      <c r="D2062">
        <v>1.4652562141418459</v>
      </c>
      <c r="E2062">
        <v>0.38621795177459722</v>
      </c>
      <c r="F2062">
        <v>0.72800052165985107</v>
      </c>
      <c r="G2062">
        <v>1.650483369827271</v>
      </c>
      <c r="H2062">
        <v>0.35630145668983459</v>
      </c>
      <c r="I2062">
        <v>0.62816154956817627</v>
      </c>
      <c r="J2062">
        <v>1.5406830310821531</v>
      </c>
      <c r="K2062">
        <v>3.9146065711975098E-2</v>
      </c>
      <c r="L2062">
        <v>-1.624017953872681E-2</v>
      </c>
      <c r="M2062">
        <v>6.8093419075012207E-2</v>
      </c>
      <c r="N2062">
        <v>-3.510832786560059E-3</v>
      </c>
      <c r="O2062">
        <v>1.306629180908203E-2</v>
      </c>
      <c r="P2062">
        <v>0.1852271556854248</v>
      </c>
      <c r="Q2062">
        <v>5.4640504166483881</v>
      </c>
      <c r="R2062">
        <v>1.6124248504638481E-5</v>
      </c>
      <c r="S2062">
        <v>-4.6899404376745226E-3</v>
      </c>
    </row>
    <row r="2063" spans="1:19" x14ac:dyDescent="0.3">
      <c r="A2063">
        <v>206.1499938964844</v>
      </c>
      <c r="B2063">
        <v>0.38569852709770203</v>
      </c>
      <c r="C2063">
        <v>0.31747835874557501</v>
      </c>
      <c r="D2063">
        <v>1.4691207408905029</v>
      </c>
      <c r="E2063">
        <v>0.38621795177459722</v>
      </c>
      <c r="F2063">
        <v>0.72800052165985107</v>
      </c>
      <c r="G2063">
        <v>1.650483369827271</v>
      </c>
      <c r="H2063">
        <v>0.35447707772254938</v>
      </c>
      <c r="I2063">
        <v>0.64144754409790039</v>
      </c>
      <c r="J2063">
        <v>1.5431849956512449</v>
      </c>
      <c r="K2063">
        <v>3.9627045392990112E-2</v>
      </c>
      <c r="L2063">
        <v>-1.590853929519653E-2</v>
      </c>
      <c r="M2063">
        <v>7.4073076248168945E-2</v>
      </c>
      <c r="N2063">
        <v>-3.4478902816772461E-3</v>
      </c>
      <c r="O2063">
        <v>1.234495639801025E-2</v>
      </c>
      <c r="P2063">
        <v>0.18136262893676761</v>
      </c>
      <c r="Q2063">
        <v>5.4641879916191103</v>
      </c>
      <c r="R2063">
        <v>3.9149224758148332E-5</v>
      </c>
      <c r="S2063">
        <v>-4.4953279197216039E-3</v>
      </c>
    </row>
    <row r="2064" spans="1:19" x14ac:dyDescent="0.3">
      <c r="A2064">
        <v>206.25</v>
      </c>
      <c r="B2064">
        <v>0.38023895025253301</v>
      </c>
      <c r="C2064">
        <v>0.34639695286750788</v>
      </c>
      <c r="D2064">
        <v>1.472888708114624</v>
      </c>
      <c r="E2064">
        <v>0.38621795177459722</v>
      </c>
      <c r="F2064">
        <v>0.72800052165985107</v>
      </c>
      <c r="G2064">
        <v>1.650483369827271</v>
      </c>
      <c r="H2064">
        <v>0.3526952862739563</v>
      </c>
      <c r="I2064">
        <v>0.65408623218536377</v>
      </c>
      <c r="J2064">
        <v>1.5456938743591311</v>
      </c>
      <c r="K2064">
        <v>3.9706140756607063E-2</v>
      </c>
      <c r="L2064">
        <v>-1.5982151031494141E-2</v>
      </c>
      <c r="M2064">
        <v>7.9784989356994629E-2</v>
      </c>
      <c r="N2064">
        <v>-3.3016204833984379E-3</v>
      </c>
      <c r="O2064">
        <v>1.2022256851196291E-2</v>
      </c>
      <c r="P2064">
        <v>0.17759466171264651</v>
      </c>
      <c r="Q2064">
        <v>5.4643583863973619</v>
      </c>
      <c r="R2064">
        <v>-1.5835791826248171E-4</v>
      </c>
      <c r="S2064">
        <v>-4.2883094400167467E-3</v>
      </c>
    </row>
    <row r="2065" spans="1:19" x14ac:dyDescent="0.3">
      <c r="A2065">
        <v>206.3500061035156</v>
      </c>
      <c r="B2065">
        <v>0.37504515051841741</v>
      </c>
      <c r="C2065">
        <v>0.37403300404548651</v>
      </c>
      <c r="D2065">
        <v>1.476569771766663</v>
      </c>
      <c r="E2065">
        <v>0.38621795177459722</v>
      </c>
      <c r="F2065">
        <v>0.72800052165985107</v>
      </c>
      <c r="G2065">
        <v>1.650483369827271</v>
      </c>
      <c r="H2065">
        <v>0.35105383396148682</v>
      </c>
      <c r="I2065">
        <v>0.66611397266387939</v>
      </c>
      <c r="J2065">
        <v>1.548088073730469</v>
      </c>
      <c r="K2065">
        <v>3.9750754833221442E-2</v>
      </c>
      <c r="L2065">
        <v>-1.625949144363403E-2</v>
      </c>
      <c r="M2065">
        <v>8.5191845893859863E-2</v>
      </c>
      <c r="N2065">
        <v>-3.299474716186523E-3</v>
      </c>
      <c r="O2065">
        <v>1.1510610580444339E-2</v>
      </c>
      <c r="P2065">
        <v>0.17391359806060791</v>
      </c>
      <c r="Q2065">
        <v>5.4637860476970674</v>
      </c>
      <c r="R2065">
        <v>2.2007182240486129E-4</v>
      </c>
      <c r="S2065">
        <v>-4.0682345628738409E-3</v>
      </c>
    </row>
    <row r="2066" spans="1:19" x14ac:dyDescent="0.3">
      <c r="A2066">
        <v>206.44999694824219</v>
      </c>
      <c r="B2066">
        <v>0.37010037899017328</v>
      </c>
      <c r="C2066">
        <v>0.40039771795272833</v>
      </c>
      <c r="D2066">
        <v>1.480138897895813</v>
      </c>
      <c r="E2066">
        <v>0.38621795177459722</v>
      </c>
      <c r="F2066">
        <v>0.72800052165985107</v>
      </c>
      <c r="G2066">
        <v>1.650483369827271</v>
      </c>
      <c r="H2066">
        <v>0.34950128197669977</v>
      </c>
      <c r="I2066">
        <v>0.6775810718536377</v>
      </c>
      <c r="J2066">
        <v>1.5504193305969241</v>
      </c>
      <c r="K2066">
        <v>3.9590537548065192E-2</v>
      </c>
      <c r="L2066">
        <v>-1.684975624084473E-2</v>
      </c>
      <c r="M2066">
        <v>9.0348958969116211E-2</v>
      </c>
      <c r="N2066">
        <v>-3.4112930297851558E-3</v>
      </c>
      <c r="O2066">
        <v>1.058077812194824E-2</v>
      </c>
      <c r="P2066">
        <v>0.17034447193145749</v>
      </c>
      <c r="Q2066">
        <v>5.4663275375962259</v>
      </c>
      <c r="R2066">
        <v>5.5194154381752033E-4</v>
      </c>
      <c r="S2066">
        <v>-3.8368247449398038E-3</v>
      </c>
    </row>
    <row r="2067" spans="1:19" x14ac:dyDescent="0.3">
      <c r="A2067">
        <v>206.55000305175781</v>
      </c>
      <c r="B2067">
        <v>0.36535072326660162</v>
      </c>
      <c r="C2067">
        <v>0.42544540762901312</v>
      </c>
      <c r="D2067">
        <v>1.4834660291671751</v>
      </c>
      <c r="E2067">
        <v>0.38621795177459722</v>
      </c>
      <c r="F2067">
        <v>0.72800052165985107</v>
      </c>
      <c r="G2067">
        <v>1.650483369827271</v>
      </c>
      <c r="H2067">
        <v>0.34805908799171448</v>
      </c>
      <c r="I2067">
        <v>0.68848812580108643</v>
      </c>
      <c r="J2067">
        <v>1.552632331848145</v>
      </c>
      <c r="K2067">
        <v>3.9280414581298828E-2</v>
      </c>
      <c r="L2067">
        <v>-1.7839968204498291E-2</v>
      </c>
      <c r="M2067">
        <v>9.5145821571350098E-2</v>
      </c>
      <c r="N2067">
        <v>-3.88038158416748E-3</v>
      </c>
      <c r="O2067">
        <v>8.694767951965332E-3</v>
      </c>
      <c r="P2067">
        <v>0.16701734066009519</v>
      </c>
      <c r="Q2067">
        <v>5.4685182914137842</v>
      </c>
      <c r="R2067">
        <v>1.599325686693191E-3</v>
      </c>
      <c r="S2067">
        <v>-3.5984970629215239E-3</v>
      </c>
    </row>
    <row r="2068" spans="1:19" x14ac:dyDescent="0.3">
      <c r="A2068">
        <v>206.6499938964844</v>
      </c>
      <c r="B2068">
        <v>0.36084148287773132</v>
      </c>
      <c r="C2068">
        <v>0.44933593273162842</v>
      </c>
      <c r="D2068">
        <v>1.4866535663604741</v>
      </c>
      <c r="E2068">
        <v>0.38621795177459722</v>
      </c>
      <c r="F2068">
        <v>0.72800052165985107</v>
      </c>
      <c r="G2068">
        <v>1.650483369827271</v>
      </c>
      <c r="H2068">
        <v>0.34669181704521179</v>
      </c>
      <c r="I2068">
        <v>0.69889533519744873</v>
      </c>
      <c r="J2068">
        <v>1.554818868637085</v>
      </c>
      <c r="K2068">
        <v>3.8692295551300049E-2</v>
      </c>
      <c r="L2068">
        <v>-1.917654275894165E-2</v>
      </c>
      <c r="M2068">
        <v>9.9567294120788574E-2</v>
      </c>
      <c r="N2068">
        <v>-4.0279626846313477E-3</v>
      </c>
      <c r="O2068">
        <v>7.94219970703125E-3</v>
      </c>
      <c r="P2068">
        <v>0.1638298034667969</v>
      </c>
      <c r="Q2068">
        <v>5.46964183524251</v>
      </c>
      <c r="R2068">
        <v>1.1128379404544829E-3</v>
      </c>
      <c r="S2068">
        <v>-3.3585391938686371E-3</v>
      </c>
    </row>
    <row r="2069" spans="1:19" x14ac:dyDescent="0.3">
      <c r="A2069">
        <v>206.75</v>
      </c>
      <c r="B2069">
        <v>0.35651183128356928</v>
      </c>
      <c r="C2069">
        <v>0.47175213694572449</v>
      </c>
      <c r="D2069">
        <v>1.4895216226577761</v>
      </c>
      <c r="E2069">
        <v>0.38621795177459722</v>
      </c>
      <c r="F2069">
        <v>0.72800052165985107</v>
      </c>
      <c r="G2069">
        <v>1.650483369827271</v>
      </c>
      <c r="H2069">
        <v>0.34546464681625372</v>
      </c>
      <c r="I2069">
        <v>0.7087407112121582</v>
      </c>
      <c r="J2069">
        <v>1.5569620132446289</v>
      </c>
      <c r="K2069">
        <v>3.7997275590896613E-2</v>
      </c>
      <c r="L2069">
        <v>-2.0911157131195068E-2</v>
      </c>
      <c r="M2069">
        <v>0.1036123037338257</v>
      </c>
      <c r="N2069">
        <v>-4.578709602355957E-3</v>
      </c>
      <c r="O2069">
        <v>3.345727920532227E-3</v>
      </c>
      <c r="P2069">
        <v>0.1609617471694946</v>
      </c>
      <c r="Q2069">
        <v>5.4797604687511923</v>
      </c>
      <c r="R2069">
        <v>3.1602022051811221E-3</v>
      </c>
      <c r="S2069">
        <v>-3.0834350734949109E-3</v>
      </c>
    </row>
    <row r="2070" spans="1:19" x14ac:dyDescent="0.3">
      <c r="A2070">
        <v>206.8500061035156</v>
      </c>
      <c r="B2070">
        <v>0.35221803188323969</v>
      </c>
      <c r="C2070">
        <v>0.49217903614044189</v>
      </c>
      <c r="D2070">
        <v>1.4915041923522949</v>
      </c>
      <c r="E2070">
        <v>0.38621795177459722</v>
      </c>
      <c r="F2070">
        <v>0.72800052165985107</v>
      </c>
      <c r="G2070">
        <v>1.650483369827271</v>
      </c>
      <c r="H2070">
        <v>0.34430426359176641</v>
      </c>
      <c r="I2070">
        <v>0.71810746192932129</v>
      </c>
      <c r="J2070">
        <v>1.5590658187866211</v>
      </c>
      <c r="K2070">
        <v>3.7134498357772827E-2</v>
      </c>
      <c r="L2070">
        <v>-2.289754152297974E-2</v>
      </c>
      <c r="M2070">
        <v>0.1072882413864136</v>
      </c>
      <c r="N2070">
        <v>-6.1166286468505859E-3</v>
      </c>
      <c r="O2070">
        <v>-7.2094202041625977E-3</v>
      </c>
      <c r="P2070">
        <v>0.15897917747497561</v>
      </c>
      <c r="Q2070">
        <v>5.5020985722541811</v>
      </c>
      <c r="R2070">
        <v>5.5082109570503239E-3</v>
      </c>
      <c r="S2070">
        <v>-2.7914851903915409E-3</v>
      </c>
    </row>
    <row r="2071" spans="1:19" x14ac:dyDescent="0.3">
      <c r="A2071">
        <v>206.94999694824219</v>
      </c>
      <c r="B2071">
        <v>0.34781607985496521</v>
      </c>
      <c r="C2071">
        <v>0.51091545820236206</v>
      </c>
      <c r="D2071">
        <v>1.4923244714736941</v>
      </c>
      <c r="E2071">
        <v>0.38621795177459722</v>
      </c>
      <c r="F2071">
        <v>0.72800052165985107</v>
      </c>
      <c r="G2071">
        <v>1.650483369827271</v>
      </c>
      <c r="H2071">
        <v>0.34322819113731379</v>
      </c>
      <c r="I2071">
        <v>0.72698378562927246</v>
      </c>
      <c r="J2071">
        <v>1.5611047744750981</v>
      </c>
      <c r="K2071">
        <v>3.610953688621521E-2</v>
      </c>
      <c r="L2071">
        <v>-2.515363693237305E-2</v>
      </c>
      <c r="M2071">
        <v>0.1105983257293701</v>
      </c>
      <c r="N2071">
        <v>-9.0590715408325195E-3</v>
      </c>
      <c r="O2071">
        <v>-1.5249729156494141E-2</v>
      </c>
      <c r="P2071">
        <v>0.15815889835357669</v>
      </c>
      <c r="Q2071">
        <v>5.5213476478122177</v>
      </c>
      <c r="R2071">
        <v>1.041309922933579E-2</v>
      </c>
      <c r="S2071">
        <v>-2.5589644908905031E-3</v>
      </c>
    </row>
    <row r="2072" spans="1:19" x14ac:dyDescent="0.3">
      <c r="A2072">
        <v>207.05000305175781</v>
      </c>
      <c r="B2072">
        <v>0.34352496266365051</v>
      </c>
      <c r="C2072">
        <v>0.52845633029937744</v>
      </c>
      <c r="D2072">
        <v>1.492200613021851</v>
      </c>
      <c r="E2072">
        <v>0.38621795177459722</v>
      </c>
      <c r="F2072">
        <v>0.72800052165985107</v>
      </c>
      <c r="G2072">
        <v>1.650483369827271</v>
      </c>
      <c r="H2072">
        <v>0.34222784638404852</v>
      </c>
      <c r="I2072">
        <v>0.73546051979064941</v>
      </c>
      <c r="J2072">
        <v>1.563088178634644</v>
      </c>
      <c r="K2072">
        <v>3.5003185272216797E-2</v>
      </c>
      <c r="L2072">
        <v>-2.7620673179626461E-2</v>
      </c>
      <c r="M2072">
        <v>0.11355280876159669</v>
      </c>
      <c r="N2072">
        <v>-1.0528445243835449E-2</v>
      </c>
      <c r="O2072">
        <v>-1.938271522521973E-2</v>
      </c>
      <c r="P2072">
        <v>0.15828275680541989</v>
      </c>
      <c r="Q2072">
        <v>5.5424310861155393</v>
      </c>
      <c r="R2072">
        <v>8.8469730317592629E-3</v>
      </c>
      <c r="S2072">
        <v>-2.309707552194595E-3</v>
      </c>
    </row>
    <row r="2073" spans="1:19" x14ac:dyDescent="0.3">
      <c r="A2073">
        <v>207.1499938964844</v>
      </c>
      <c r="B2073">
        <v>0.33938601613044739</v>
      </c>
      <c r="C2073">
        <v>0.54484665393829346</v>
      </c>
      <c r="D2073">
        <v>1.4910432100296021</v>
      </c>
      <c r="E2073">
        <v>0.38621795177459722</v>
      </c>
      <c r="F2073">
        <v>0.72800052165985107</v>
      </c>
      <c r="G2073">
        <v>1.650483369827271</v>
      </c>
      <c r="H2073">
        <v>0.34130659699440002</v>
      </c>
      <c r="I2073">
        <v>0.74351024627685547</v>
      </c>
      <c r="J2073">
        <v>1.565008163452148</v>
      </c>
      <c r="K2073">
        <v>3.3723831176757813E-2</v>
      </c>
      <c r="L2073">
        <v>-3.0227422714233398E-2</v>
      </c>
      <c r="M2073">
        <v>0.1161707639694214</v>
      </c>
      <c r="N2073">
        <v>-1.161837577819824E-2</v>
      </c>
      <c r="O2073">
        <v>-2.444660663604736E-2</v>
      </c>
      <c r="P2073">
        <v>0.15944015979766851</v>
      </c>
      <c r="Q2073">
        <v>5.5601754903793337</v>
      </c>
      <c r="R2073">
        <v>1.1364053189754491E-2</v>
      </c>
      <c r="S2073">
        <v>-2.072185650467873E-3</v>
      </c>
    </row>
    <row r="2074" spans="1:19" x14ac:dyDescent="0.3">
      <c r="A2074">
        <v>207.25</v>
      </c>
      <c r="B2074">
        <v>0.33547490835189819</v>
      </c>
      <c r="C2074">
        <v>0.56049710512161255</v>
      </c>
      <c r="D2074">
        <v>1.4892334938049321</v>
      </c>
      <c r="E2074">
        <v>0.38621795177459722</v>
      </c>
      <c r="F2074">
        <v>0.72800052165985107</v>
      </c>
      <c r="G2074">
        <v>1.650483369827271</v>
      </c>
      <c r="H2074">
        <v>0.34046140313148499</v>
      </c>
      <c r="I2074">
        <v>0.75116884708404541</v>
      </c>
      <c r="J2074">
        <v>1.5668737888336179</v>
      </c>
      <c r="K2074">
        <v>3.2419860363006592E-2</v>
      </c>
      <c r="L2074">
        <v>-3.3014953136444092E-2</v>
      </c>
      <c r="M2074">
        <v>0.1184788942337036</v>
      </c>
      <c r="N2074">
        <v>-1.210689544677734E-2</v>
      </c>
      <c r="O2074">
        <v>-2.6210784912109378E-2</v>
      </c>
      <c r="P2074">
        <v>0.16124987602233889</v>
      </c>
      <c r="Q2074">
        <v>5.5709931299090387</v>
      </c>
      <c r="R2074">
        <v>8.9085146784782417E-3</v>
      </c>
      <c r="S2074">
        <v>-1.870367303490639E-3</v>
      </c>
    </row>
    <row r="2075" spans="1:19" x14ac:dyDescent="0.3">
      <c r="A2075">
        <v>207.3500061035156</v>
      </c>
      <c r="B2075">
        <v>0.33198603987693792</v>
      </c>
      <c r="C2075">
        <v>0.57603883743286133</v>
      </c>
      <c r="D2075">
        <v>1.487128376960754</v>
      </c>
      <c r="E2075">
        <v>0.38621795177459722</v>
      </c>
      <c r="F2075">
        <v>0.72800052165985107</v>
      </c>
      <c r="G2075">
        <v>1.650483369827271</v>
      </c>
      <c r="H2075">
        <v>0.34005308151245123</v>
      </c>
      <c r="I2075">
        <v>0.75839376449584961</v>
      </c>
      <c r="J2075">
        <v>1.568689823150635</v>
      </c>
      <c r="K2075">
        <v>3.1061232089996341E-2</v>
      </c>
      <c r="L2075">
        <v>-3.5961806774139397E-2</v>
      </c>
      <c r="M2075">
        <v>0.1204925775527954</v>
      </c>
      <c r="N2075">
        <v>-1.130878925323486E-2</v>
      </c>
      <c r="O2075">
        <v>-2.2455573081970211E-2</v>
      </c>
      <c r="P2075">
        <v>0.16335499286651611</v>
      </c>
      <c r="Q2075">
        <v>5.5752017542719843</v>
      </c>
      <c r="R2075">
        <v>8.7401743233203894E-3</v>
      </c>
      <c r="S2075">
        <v>-1.70341357588768E-3</v>
      </c>
    </row>
    <row r="2076" spans="1:19" x14ac:dyDescent="0.3">
      <c r="A2076">
        <v>207.44999694824219</v>
      </c>
      <c r="B2076">
        <v>0.32877582311630249</v>
      </c>
      <c r="C2076">
        <v>0.5910491943359375</v>
      </c>
      <c r="D2076">
        <v>1.484898567199707</v>
      </c>
      <c r="E2076">
        <v>0.38621795177459722</v>
      </c>
      <c r="F2076">
        <v>0.72800052165985107</v>
      </c>
      <c r="G2076">
        <v>1.650483369827271</v>
      </c>
      <c r="H2076">
        <v>0.33812746405601501</v>
      </c>
      <c r="I2076">
        <v>0.76524847745895386</v>
      </c>
      <c r="J2076">
        <v>1.5704681873321531</v>
      </c>
      <c r="K2076">
        <v>3.2683700323104858E-2</v>
      </c>
      <c r="L2076">
        <v>-3.8886308670043952E-2</v>
      </c>
      <c r="M2076">
        <v>0.1224175691604614</v>
      </c>
      <c r="N2076">
        <v>-1.134741306304932E-2</v>
      </c>
      <c r="O2076">
        <v>-2.3718357086181641E-2</v>
      </c>
      <c r="P2076">
        <v>0.1655848026275635</v>
      </c>
      <c r="Q2076">
        <v>5.5803657293319704</v>
      </c>
      <c r="R2076">
        <v>9.0452955663204195E-3</v>
      </c>
      <c r="S2076">
        <v>-1.355944387614727E-3</v>
      </c>
    </row>
    <row r="2077" spans="1:19" x14ac:dyDescent="0.3">
      <c r="A2077">
        <v>207.55000305175781</v>
      </c>
      <c r="B2077">
        <v>0.32576039433479309</v>
      </c>
      <c r="C2077">
        <v>0.60534060001373291</v>
      </c>
      <c r="D2077">
        <v>1.482391953468323</v>
      </c>
      <c r="E2077">
        <v>0.38621795177459722</v>
      </c>
      <c r="F2077">
        <v>0.72800052165985107</v>
      </c>
      <c r="G2077">
        <v>1.650483369827271</v>
      </c>
      <c r="H2077">
        <v>0.33031854033470148</v>
      </c>
      <c r="I2077">
        <v>0.77184075117111206</v>
      </c>
      <c r="J2077">
        <v>1.5724418163299561</v>
      </c>
      <c r="K2077">
        <v>3.2863140106201172E-2</v>
      </c>
      <c r="L2077">
        <v>-4.1937828063964837E-2</v>
      </c>
      <c r="M2077">
        <v>0.1243395805358887</v>
      </c>
      <c r="N2077">
        <v>-1.213359832763672E-2</v>
      </c>
      <c r="O2077">
        <v>-2.6823759078979489E-2</v>
      </c>
      <c r="P2077">
        <v>0.16809141635894781</v>
      </c>
      <c r="Q2077">
        <v>5.5858829326927664</v>
      </c>
      <c r="R2077">
        <v>1.219867184758186E-2</v>
      </c>
      <c r="S2077">
        <v>-1.173940300941468E-3</v>
      </c>
    </row>
    <row r="2078" spans="1:19" x14ac:dyDescent="0.3">
      <c r="A2078">
        <v>207.6499938964844</v>
      </c>
      <c r="B2078">
        <v>0.32284826040267939</v>
      </c>
      <c r="C2078">
        <v>0.61904585361480713</v>
      </c>
      <c r="D2078">
        <v>1.4795994758605959</v>
      </c>
      <c r="E2078">
        <v>0.38621795177459722</v>
      </c>
      <c r="F2078">
        <v>0.72800052165985107</v>
      </c>
      <c r="G2078">
        <v>1.650483369827271</v>
      </c>
      <c r="H2078">
        <v>0.32012635469436651</v>
      </c>
      <c r="I2078">
        <v>0.77791714668273926</v>
      </c>
      <c r="J2078">
        <v>1.574093818664551</v>
      </c>
      <c r="K2078">
        <v>3.0391573905944821E-2</v>
      </c>
      <c r="L2078">
        <v>-4.5369386672973633E-2</v>
      </c>
      <c r="M2078">
        <v>0.12564980983734131</v>
      </c>
      <c r="N2078">
        <v>-1.349508762359619E-2</v>
      </c>
      <c r="O2078">
        <v>-2.835690975189209E-2</v>
      </c>
      <c r="P2078">
        <v>0.1708838939666748</v>
      </c>
      <c r="Q2078">
        <v>5.5959037661552431</v>
      </c>
      <c r="R2078">
        <v>1.25837042927742E-2</v>
      </c>
      <c r="S2078">
        <v>-9.1607458889484414E-4</v>
      </c>
    </row>
    <row r="2079" spans="1:19" x14ac:dyDescent="0.3">
      <c r="A2079">
        <v>207.75</v>
      </c>
      <c r="B2079">
        <v>0.31994315981864929</v>
      </c>
      <c r="C2079">
        <v>0.63192397356033325</v>
      </c>
      <c r="D2079">
        <v>1.4762823581695561</v>
      </c>
      <c r="E2079">
        <v>0.38621795177459722</v>
      </c>
      <c r="F2079">
        <v>0.72800052165985107</v>
      </c>
      <c r="G2079">
        <v>1.650483369827271</v>
      </c>
      <c r="H2079">
        <v>0.31071621179580688</v>
      </c>
      <c r="I2079">
        <v>0.78367328643798828</v>
      </c>
      <c r="J2079">
        <v>1.575589656829834</v>
      </c>
      <c r="K2079">
        <v>2.7800798416137699E-2</v>
      </c>
      <c r="L2079">
        <v>-4.887312650680542E-2</v>
      </c>
      <c r="M2079">
        <v>0.1265689134597778</v>
      </c>
      <c r="N2079">
        <v>-1.5757083892822269E-2</v>
      </c>
      <c r="O2079">
        <v>-3.242647647857666E-2</v>
      </c>
      <c r="P2079">
        <v>0.17420101165771479</v>
      </c>
      <c r="Q2079">
        <v>5.6078872203826906</v>
      </c>
      <c r="R2079">
        <v>1.8144564777612681E-2</v>
      </c>
      <c r="S2079">
        <v>-7.1743484586477306E-4</v>
      </c>
    </row>
    <row r="2080" spans="1:19" x14ac:dyDescent="0.3">
      <c r="A2080">
        <v>207.8500061035156</v>
      </c>
      <c r="B2080">
        <v>0.3171553909778595</v>
      </c>
      <c r="C2080">
        <v>0.64440172910690308</v>
      </c>
      <c r="D2080">
        <v>1.4725896120071409</v>
      </c>
      <c r="E2080">
        <v>0.38621795177459722</v>
      </c>
      <c r="F2080">
        <v>0.72800052165985107</v>
      </c>
      <c r="G2080">
        <v>1.650483369827271</v>
      </c>
      <c r="H2080">
        <v>0.30227899551391602</v>
      </c>
      <c r="I2080">
        <v>0.78929829597473145</v>
      </c>
      <c r="J2080">
        <v>1.577066898345947</v>
      </c>
      <c r="K2080">
        <v>2.6037424802780151E-2</v>
      </c>
      <c r="L2080">
        <v>-5.2167117595672607E-2</v>
      </c>
      <c r="M2080">
        <v>0.12729096412658689</v>
      </c>
      <c r="N2080">
        <v>-1.6975760459899899E-2</v>
      </c>
      <c r="O2080">
        <v>-3.2624244689941413E-2</v>
      </c>
      <c r="P2080">
        <v>0.17789375782012939</v>
      </c>
      <c r="Q2080">
        <v>5.6122367128729822</v>
      </c>
      <c r="R2080">
        <v>1.5027079582214361E-2</v>
      </c>
      <c r="S2080">
        <v>-6.0830637812614441E-4</v>
      </c>
    </row>
    <row r="2081" spans="1:19" x14ac:dyDescent="0.3">
      <c r="A2081">
        <v>207.94999694824219</v>
      </c>
      <c r="B2081">
        <v>0.31485003232955933</v>
      </c>
      <c r="C2081">
        <v>0.65735608339309692</v>
      </c>
      <c r="D2081">
        <v>1.4691119194030759</v>
      </c>
      <c r="E2081">
        <v>0.38621795177459722</v>
      </c>
      <c r="F2081">
        <v>0.72800052165985107</v>
      </c>
      <c r="G2081">
        <v>1.650483369827271</v>
      </c>
      <c r="H2081">
        <v>0.29420050978660578</v>
      </c>
      <c r="I2081">
        <v>0.79455840587615967</v>
      </c>
      <c r="J2081">
        <v>1.578594446182251</v>
      </c>
      <c r="K2081">
        <v>2.439358830451965E-2</v>
      </c>
      <c r="L2081">
        <v>-5.5426955223083503E-2</v>
      </c>
      <c r="M2081">
        <v>0.1279977560043335</v>
      </c>
      <c r="N2081">
        <v>-1.550006866455078E-2</v>
      </c>
      <c r="O2081">
        <v>-2.4622797966003421E-2</v>
      </c>
      <c r="P2081">
        <v>0.18137145042419431</v>
      </c>
      <c r="Q2081">
        <v>5.6076066240668299</v>
      </c>
      <c r="R2081">
        <v>1.201570779085159E-2</v>
      </c>
      <c r="S2081">
        <v>-5.1619280129671123E-4</v>
      </c>
    </row>
    <row r="2082" spans="1:19" x14ac:dyDescent="0.3">
      <c r="A2082">
        <v>208.05000305175781</v>
      </c>
      <c r="B2082">
        <v>0.31298914551734919</v>
      </c>
      <c r="C2082">
        <v>0.67006838321685791</v>
      </c>
      <c r="D2082">
        <v>1.465908885002136</v>
      </c>
      <c r="E2082">
        <v>0.38621795177459722</v>
      </c>
      <c r="F2082">
        <v>0.72800052165985107</v>
      </c>
      <c r="G2082">
        <v>1.650483369827271</v>
      </c>
      <c r="H2082">
        <v>0.28651294112205511</v>
      </c>
      <c r="I2082">
        <v>0.79945957660675049</v>
      </c>
      <c r="J2082">
        <v>1.5798990726470949</v>
      </c>
      <c r="K2082">
        <v>2.2798448801040649E-2</v>
      </c>
      <c r="L2082">
        <v>-5.8708727359771729E-2</v>
      </c>
      <c r="M2082">
        <v>0.12847399711608889</v>
      </c>
      <c r="N2082">
        <v>-1.3986110687255859E-2</v>
      </c>
      <c r="O2082">
        <v>-2.452802658081055E-2</v>
      </c>
      <c r="P2082">
        <v>0.18457448482513431</v>
      </c>
      <c r="Q2082">
        <v>5.6035923667252074</v>
      </c>
      <c r="R2082">
        <v>1.07855449616909E-2</v>
      </c>
      <c r="S2082">
        <v>-1.5243832021951669E-4</v>
      </c>
    </row>
    <row r="2083" spans="1:19" x14ac:dyDescent="0.3">
      <c r="A2083">
        <v>208.1499938964844</v>
      </c>
      <c r="B2083">
        <v>0.31130307912826538</v>
      </c>
      <c r="C2083">
        <v>0.68237346410751343</v>
      </c>
      <c r="D2083">
        <v>1.4628962278366091</v>
      </c>
      <c r="E2083">
        <v>0.38621795177459722</v>
      </c>
      <c r="F2083">
        <v>0.72800052165985107</v>
      </c>
      <c r="G2083">
        <v>1.650483369827271</v>
      </c>
      <c r="H2083">
        <v>0.27886873483657842</v>
      </c>
      <c r="I2083">
        <v>0.8040163516998291</v>
      </c>
      <c r="J2083">
        <v>1.581400394439697</v>
      </c>
      <c r="K2083">
        <v>2.0880728960037231E-2</v>
      </c>
      <c r="L2083">
        <v>-6.1925768852233887E-2</v>
      </c>
      <c r="M2083">
        <v>0.12918603420257571</v>
      </c>
      <c r="N2083">
        <v>-1.46181583404541E-2</v>
      </c>
      <c r="O2083">
        <v>-2.582454681396484E-2</v>
      </c>
      <c r="P2083">
        <v>0.18758714199066159</v>
      </c>
      <c r="Q2083">
        <v>5.6019439406692983</v>
      </c>
      <c r="R2083">
        <v>1.4866093248128889E-2</v>
      </c>
      <c r="S2083">
        <v>-1.586768776178364E-5</v>
      </c>
    </row>
    <row r="2084" spans="1:19" x14ac:dyDescent="0.3">
      <c r="A2084">
        <v>208.25</v>
      </c>
      <c r="B2084">
        <v>0.30991074442863459</v>
      </c>
      <c r="C2084">
        <v>0.69443082809448242</v>
      </c>
      <c r="D2084">
        <v>1.4600703716278081</v>
      </c>
      <c r="E2084">
        <v>0.38621795177459722</v>
      </c>
      <c r="F2084">
        <v>0.72800052165985107</v>
      </c>
      <c r="G2084">
        <v>1.650483369827271</v>
      </c>
      <c r="H2084">
        <v>0.27155205607414251</v>
      </c>
      <c r="I2084">
        <v>0.80850470066070557</v>
      </c>
      <c r="J2084">
        <v>1.582990884780884</v>
      </c>
      <c r="K2084">
        <v>1.894852519035339E-2</v>
      </c>
      <c r="L2084">
        <v>-6.4849436283111572E-2</v>
      </c>
      <c r="M2084">
        <v>0.1300545930862427</v>
      </c>
      <c r="N2084">
        <v>-1.4255881309509281E-2</v>
      </c>
      <c r="O2084">
        <v>-2.4685025215148929E-2</v>
      </c>
      <c r="P2084">
        <v>0.19041299819946289</v>
      </c>
      <c r="Q2084">
        <v>5.5993873409926893</v>
      </c>
      <c r="R2084">
        <v>1.1991386264562609E-2</v>
      </c>
      <c r="S2084">
        <v>1.369319856166838E-4</v>
      </c>
    </row>
    <row r="2085" spans="1:19" x14ac:dyDescent="0.3">
      <c r="A2085">
        <v>208.3500061035156</v>
      </c>
      <c r="B2085">
        <v>0.30877867341041559</v>
      </c>
      <c r="C2085">
        <v>0.70632809400558472</v>
      </c>
      <c r="D2085">
        <v>1.457486510276794</v>
      </c>
      <c r="E2085">
        <v>0.38621795177459722</v>
      </c>
      <c r="F2085">
        <v>0.72800052165985107</v>
      </c>
      <c r="G2085">
        <v>1.650483369827271</v>
      </c>
      <c r="H2085">
        <v>0.26446273922920233</v>
      </c>
      <c r="I2085">
        <v>0.81261062622070313</v>
      </c>
      <c r="J2085">
        <v>1.5844850540161131</v>
      </c>
      <c r="K2085">
        <v>1.7008587718009949E-2</v>
      </c>
      <c r="L2085">
        <v>-6.785207986831665E-2</v>
      </c>
      <c r="M2085">
        <v>0.13091325759887701</v>
      </c>
      <c r="N2085">
        <v>-1.385903358459473E-2</v>
      </c>
      <c r="O2085">
        <v>-2.297258377075195E-2</v>
      </c>
      <c r="P2085">
        <v>0.1929968595504761</v>
      </c>
      <c r="Q2085">
        <v>5.5946381732821466</v>
      </c>
      <c r="R2085">
        <v>1.2612504661083219E-2</v>
      </c>
      <c r="S2085">
        <v>2.754569053649901E-4</v>
      </c>
    </row>
    <row r="2086" spans="1:19" x14ac:dyDescent="0.3">
      <c r="A2086">
        <v>208.44999694824219</v>
      </c>
      <c r="B2086">
        <v>0.30799952149391169</v>
      </c>
      <c r="C2086">
        <v>0.71807187795639038</v>
      </c>
      <c r="D2086">
        <v>1.4552515745162959</v>
      </c>
      <c r="E2086">
        <v>0.38621795177459722</v>
      </c>
      <c r="F2086">
        <v>0.72800052165985107</v>
      </c>
      <c r="G2086">
        <v>1.650483369827271</v>
      </c>
      <c r="H2086">
        <v>0.25786012411117548</v>
      </c>
      <c r="I2086">
        <v>0.81642407178878784</v>
      </c>
      <c r="J2086">
        <v>1.58600926399231</v>
      </c>
      <c r="K2086">
        <v>1.522329449653625E-2</v>
      </c>
      <c r="L2086">
        <v>-7.076728343963623E-2</v>
      </c>
      <c r="M2086">
        <v>0.13191115856170649</v>
      </c>
      <c r="N2086">
        <v>-1.2665867805480961E-2</v>
      </c>
      <c r="O2086">
        <v>-2.146244049072266E-2</v>
      </c>
      <c r="P2086">
        <v>0.19523179531097409</v>
      </c>
      <c r="Q2086">
        <v>5.5885824754834177</v>
      </c>
      <c r="R2086">
        <v>9.770721346139908E-3</v>
      </c>
      <c r="S2086">
        <v>4.4120615348219872E-4</v>
      </c>
    </row>
    <row r="2087" spans="1:19" x14ac:dyDescent="0.3">
      <c r="A2087">
        <v>208.55000305175781</v>
      </c>
      <c r="B2087">
        <v>0.30746737122535711</v>
      </c>
      <c r="C2087">
        <v>0.72965186834335327</v>
      </c>
      <c r="D2087">
        <v>1.453349709510803</v>
      </c>
      <c r="E2087">
        <v>0.38621795177459722</v>
      </c>
      <c r="F2087">
        <v>0.72800052165985107</v>
      </c>
      <c r="G2087">
        <v>1.650483369827271</v>
      </c>
      <c r="H2087">
        <v>0.25156962871551508</v>
      </c>
      <c r="I2087">
        <v>0.82012856006622314</v>
      </c>
      <c r="J2087">
        <v>1.587673664093018</v>
      </c>
      <c r="K2087">
        <v>1.3468518853187559E-2</v>
      </c>
      <c r="L2087">
        <v>-7.3491156101226807E-2</v>
      </c>
      <c r="M2087">
        <v>0.13316679000854489</v>
      </c>
      <c r="N2087">
        <v>-1.2171030044555661E-2</v>
      </c>
      <c r="O2087">
        <v>-2.0059823989868161E-2</v>
      </c>
      <c r="P2087">
        <v>0.19713366031646731</v>
      </c>
      <c r="Q2087">
        <v>5.5832793012261392</v>
      </c>
      <c r="R2087">
        <v>1.146722033619881E-2</v>
      </c>
      <c r="S2087">
        <v>5.7393414899706828E-4</v>
      </c>
    </row>
    <row r="2088" spans="1:19" x14ac:dyDescent="0.3">
      <c r="A2088">
        <v>208.6499938964844</v>
      </c>
      <c r="B2088">
        <v>0.30716976523399347</v>
      </c>
      <c r="C2088">
        <v>0.74100500345230103</v>
      </c>
      <c r="D2088">
        <v>1.451777577400208</v>
      </c>
      <c r="E2088">
        <v>0.38621795177459722</v>
      </c>
      <c r="F2088">
        <v>0.72800052165985107</v>
      </c>
      <c r="G2088">
        <v>1.650483369827271</v>
      </c>
      <c r="H2088">
        <v>0.24578413367271421</v>
      </c>
      <c r="I2088">
        <v>0.823525071144104</v>
      </c>
      <c r="J2088">
        <v>1.5888688564300539</v>
      </c>
      <c r="K2088">
        <v>1.198065280914307E-2</v>
      </c>
      <c r="L2088">
        <v>-7.6269149780273438E-2</v>
      </c>
      <c r="M2088">
        <v>0.13405394554138181</v>
      </c>
      <c r="N2088">
        <v>-1.168084144592285E-2</v>
      </c>
      <c r="O2088">
        <v>-1.9192695617675781E-2</v>
      </c>
      <c r="P2088">
        <v>0.19870579242706299</v>
      </c>
      <c r="Q2088">
        <v>5.5779089450836183</v>
      </c>
      <c r="R2088">
        <v>9.8924846947193151E-3</v>
      </c>
      <c r="S2088">
        <v>7.2831986472010612E-4</v>
      </c>
    </row>
    <row r="2089" spans="1:19" x14ac:dyDescent="0.3">
      <c r="A2089">
        <v>208.75</v>
      </c>
      <c r="B2089">
        <v>0.30711865425109858</v>
      </c>
      <c r="C2089">
        <v>0.75213742256164551</v>
      </c>
      <c r="D2089">
        <v>1.450506448745728</v>
      </c>
      <c r="E2089">
        <v>0.38621795177459722</v>
      </c>
      <c r="F2089">
        <v>0.72800052165985107</v>
      </c>
      <c r="G2089">
        <v>1.650483369827271</v>
      </c>
      <c r="H2089">
        <v>0.24007394909858701</v>
      </c>
      <c r="I2089">
        <v>0.8267132043838501</v>
      </c>
      <c r="J2089">
        <v>1.5897600650787349</v>
      </c>
      <c r="K2089">
        <v>1.0239109396934509E-2</v>
      </c>
      <c r="L2089">
        <v>-7.8965961933135986E-2</v>
      </c>
      <c r="M2089">
        <v>0.13473773002624509</v>
      </c>
      <c r="N2089">
        <v>-1.0952115058898929E-2</v>
      </c>
      <c r="O2089">
        <v>-1.812839508056641E-2</v>
      </c>
      <c r="P2089">
        <v>0.199976921081543</v>
      </c>
      <c r="Q2089">
        <v>5.5726450856775047</v>
      </c>
      <c r="R2089">
        <v>1.003788322210312E-2</v>
      </c>
      <c r="S2089">
        <v>8.2923443987965579E-4</v>
      </c>
    </row>
    <row r="2090" spans="1:19" x14ac:dyDescent="0.3">
      <c r="A2090">
        <v>208.8500061035156</v>
      </c>
      <c r="B2090">
        <v>0.30722466111183172</v>
      </c>
      <c r="C2090">
        <v>0.76308119297027588</v>
      </c>
      <c r="D2090">
        <v>1.4495353698730471</v>
      </c>
      <c r="E2090">
        <v>0.38621795177459722</v>
      </c>
      <c r="F2090">
        <v>0.72800052165985107</v>
      </c>
      <c r="G2090">
        <v>1.650483369827271</v>
      </c>
      <c r="H2090">
        <v>0.23473894596099851</v>
      </c>
      <c r="I2090">
        <v>0.82963407039642334</v>
      </c>
      <c r="J2090">
        <v>1.590894222259521</v>
      </c>
      <c r="K2090">
        <v>8.6544901132583618E-3</v>
      </c>
      <c r="L2090">
        <v>-8.1740200519561768E-2</v>
      </c>
      <c r="M2090">
        <v>0.13574361801147461</v>
      </c>
      <c r="N2090">
        <v>-1.0789036750793461E-2</v>
      </c>
      <c r="O2090">
        <v>-1.6665220260620121E-2</v>
      </c>
      <c r="P2090">
        <v>0.20094799995422361</v>
      </c>
      <c r="Q2090">
        <v>5.5672380503267052</v>
      </c>
      <c r="R2090">
        <v>9.9087657034397127E-3</v>
      </c>
      <c r="S2090">
        <v>9.4603695906698699E-4</v>
      </c>
    </row>
    <row r="2091" spans="1:19" x14ac:dyDescent="0.3">
      <c r="A2091">
        <v>208.94999694824219</v>
      </c>
      <c r="B2091">
        <v>0.30758276581764221</v>
      </c>
      <c r="C2091">
        <v>0.77373766899108887</v>
      </c>
      <c r="D2091">
        <v>1.4488373994827271</v>
      </c>
      <c r="E2091">
        <v>0.38621795177459722</v>
      </c>
      <c r="F2091">
        <v>0.72800052165985107</v>
      </c>
      <c r="G2091">
        <v>1.650483369827271</v>
      </c>
      <c r="H2091">
        <v>0.23034507036209109</v>
      </c>
      <c r="I2091">
        <v>0.83239012956619263</v>
      </c>
      <c r="J2091">
        <v>1.5921177864074709</v>
      </c>
      <c r="K2091">
        <v>7.7335536479949951E-3</v>
      </c>
      <c r="L2091">
        <v>-8.4454596042633057E-2</v>
      </c>
      <c r="M2091">
        <v>0.13689422607421881</v>
      </c>
      <c r="N2091">
        <v>-9.8034143447875977E-3</v>
      </c>
      <c r="O2091">
        <v>-1.6220808029174801E-2</v>
      </c>
      <c r="P2091">
        <v>0.20164597034454351</v>
      </c>
      <c r="Q2091">
        <v>5.5625295516103508</v>
      </c>
      <c r="R2091">
        <v>8.4542390704154969E-3</v>
      </c>
      <c r="S2091">
        <v>1.047656545415521E-3</v>
      </c>
    </row>
    <row r="2092" spans="1:19" x14ac:dyDescent="0.3">
      <c r="A2092">
        <v>209.05000305175781</v>
      </c>
      <c r="B2092">
        <v>0.30804154276847839</v>
      </c>
      <c r="C2092">
        <v>0.7841838002204895</v>
      </c>
      <c r="D2092">
        <v>1.448394894599915</v>
      </c>
      <c r="E2092">
        <v>0.2103269100189209</v>
      </c>
      <c r="F2092">
        <v>0.72800052165985107</v>
      </c>
      <c r="G2092">
        <v>1.650483369827271</v>
      </c>
      <c r="H2092">
        <v>0.2250784635543823</v>
      </c>
      <c r="I2092">
        <v>0.83505094051361084</v>
      </c>
      <c r="J2092">
        <v>1.593311071395874</v>
      </c>
      <c r="K2092">
        <v>5.6682825088500977E-3</v>
      </c>
      <c r="L2092">
        <v>-8.7061107158660889E-2</v>
      </c>
      <c r="M2092">
        <v>0.13806891441345209</v>
      </c>
      <c r="N2092">
        <v>-9.8373889923095703E-3</v>
      </c>
      <c r="O2092">
        <v>-1.5019655227661129E-2</v>
      </c>
      <c r="P2092">
        <v>0.20208847522735601</v>
      </c>
      <c r="Q2092">
        <v>5.5574954392388456</v>
      </c>
      <c r="R2092">
        <v>0.1865914136916399</v>
      </c>
      <c r="S2092">
        <v>1.1282934108749029E-3</v>
      </c>
    </row>
    <row r="2093" spans="1:19" x14ac:dyDescent="0.3">
      <c r="A2093">
        <v>209.1499938964844</v>
      </c>
      <c r="B2093">
        <v>0.30899184942245478</v>
      </c>
      <c r="C2093">
        <v>0.79435557126998901</v>
      </c>
      <c r="D2093">
        <v>1.4481972455978389</v>
      </c>
      <c r="E2093">
        <v>0.2103269100189209</v>
      </c>
      <c r="F2093">
        <v>0.72800052165985107</v>
      </c>
      <c r="G2093">
        <v>1.650483369827271</v>
      </c>
      <c r="H2093">
        <v>0.22039127349853521</v>
      </c>
      <c r="I2093">
        <v>0.83740705251693726</v>
      </c>
      <c r="J2093">
        <v>1.594468832015991</v>
      </c>
      <c r="K2093">
        <v>3.9905756711959839E-3</v>
      </c>
      <c r="L2093">
        <v>-8.9823484420776367E-2</v>
      </c>
      <c r="M2093">
        <v>0.13924288749694819</v>
      </c>
      <c r="N2093">
        <v>4.5432806015014648E-2</v>
      </c>
      <c r="O2093">
        <v>-1.4222621917724609E-2</v>
      </c>
      <c r="P2093">
        <v>0.20228612422943121</v>
      </c>
      <c r="Q2093">
        <v>5.553888410376385</v>
      </c>
      <c r="R2093">
        <v>-0.12978107988834381</v>
      </c>
      <c r="S2093">
        <v>1.091989735141397E-3</v>
      </c>
    </row>
    <row r="2094" spans="1:19" x14ac:dyDescent="0.3">
      <c r="A2094">
        <v>209.25</v>
      </c>
      <c r="B2094">
        <v>0.30544376373291021</v>
      </c>
      <c r="C2094">
        <v>0.8041347861289978</v>
      </c>
      <c r="D2094">
        <v>1.4480506181716919</v>
      </c>
      <c r="E2094">
        <v>0.2103269100189209</v>
      </c>
      <c r="F2094">
        <v>0.72800052165985107</v>
      </c>
      <c r="G2094">
        <v>1.650483369827271</v>
      </c>
      <c r="H2094">
        <v>0.21601814031600949</v>
      </c>
      <c r="I2094">
        <v>0.83961552381515503</v>
      </c>
      <c r="J2094">
        <v>1.595592260360718</v>
      </c>
      <c r="K2094">
        <v>2.338603138923645E-3</v>
      </c>
      <c r="L2094">
        <v>-9.2535614967346191E-2</v>
      </c>
      <c r="M2094">
        <v>0.1404106616973877</v>
      </c>
      <c r="N2094">
        <v>2.7820706367492679E-2</v>
      </c>
      <c r="O2094">
        <v>-1.4997720718383791E-2</v>
      </c>
      <c r="P2094">
        <v>0.20243275165557861</v>
      </c>
      <c r="Q2094">
        <v>5.5530180335510524</v>
      </c>
      <c r="R2094">
        <v>2.6878673285245899E-2</v>
      </c>
      <c r="S2094">
        <v>1.207188807893544E-3</v>
      </c>
    </row>
    <row r="2095" spans="1:19" x14ac:dyDescent="0.3">
      <c r="A2095">
        <v>209.3500061035156</v>
      </c>
      <c r="B2095">
        <v>0.29745540022850042</v>
      </c>
      <c r="C2095">
        <v>0.8137785792350769</v>
      </c>
      <c r="D2095">
        <v>1.4481022357940669</v>
      </c>
      <c r="E2095">
        <v>0.2103269100189209</v>
      </c>
      <c r="F2095">
        <v>0.72800052165985107</v>
      </c>
      <c r="G2095">
        <v>1.650483369827271</v>
      </c>
      <c r="H2095">
        <v>0.21187889575958249</v>
      </c>
      <c r="I2095">
        <v>0.84165072441101074</v>
      </c>
      <c r="J2095">
        <v>1.5966629981994629</v>
      </c>
      <c r="K2095">
        <v>7.2796642780303955E-4</v>
      </c>
      <c r="L2095">
        <v>-9.5283389091491699E-2</v>
      </c>
      <c r="M2095">
        <v>0.1415407657623291</v>
      </c>
      <c r="N2095">
        <v>-1.4487385749816889E-2</v>
      </c>
      <c r="O2095">
        <v>-1.315248012542725E-2</v>
      </c>
      <c r="P2095">
        <v>0.2023811340332031</v>
      </c>
      <c r="Q2095">
        <v>5.5473101495765151</v>
      </c>
      <c r="R2095">
        <v>5.4847714602947233E-2</v>
      </c>
      <c r="S2095">
        <v>1.396006691265939E-3</v>
      </c>
    </row>
    <row r="2096" spans="1:19" x14ac:dyDescent="0.3">
      <c r="A2096">
        <v>209.44999694824219</v>
      </c>
      <c r="B2096">
        <v>0.28973478078842158</v>
      </c>
      <c r="C2096">
        <v>0.82328653335571289</v>
      </c>
      <c r="D2096">
        <v>1.448444008827209</v>
      </c>
      <c r="E2096">
        <v>0.2103269100189209</v>
      </c>
      <c r="F2096">
        <v>0.72800052165985107</v>
      </c>
      <c r="G2096">
        <v>1.650483369827271</v>
      </c>
      <c r="H2096">
        <v>0.20795375108718869</v>
      </c>
      <c r="I2096">
        <v>0.84354937076568604</v>
      </c>
      <c r="J2096">
        <v>1.597723245620728</v>
      </c>
      <c r="K2096">
        <v>-8.8585913181304932E-4</v>
      </c>
      <c r="L2096">
        <v>-9.8019123077392578E-2</v>
      </c>
      <c r="M2096">
        <v>0.14266037940979001</v>
      </c>
      <c r="N2096">
        <v>-1.4254093170166021E-2</v>
      </c>
      <c r="O2096">
        <v>-1.130425930023193E-2</v>
      </c>
      <c r="P2096">
        <v>0.20203936100006101</v>
      </c>
      <c r="Q2096">
        <v>5.541764396056533</v>
      </c>
      <c r="R2096">
        <v>5.6682683527469607E-4</v>
      </c>
      <c r="S2096">
        <v>1.4489488443359729E-3</v>
      </c>
    </row>
    <row r="2097" spans="1:19" x14ac:dyDescent="0.3">
      <c r="A2097">
        <v>209.55000305175781</v>
      </c>
      <c r="B2097">
        <v>0.28291541337966919</v>
      </c>
      <c r="C2097">
        <v>0.8325464129447937</v>
      </c>
      <c r="D2097">
        <v>1.4490207433700559</v>
      </c>
      <c r="E2097">
        <v>0.2103269100189209</v>
      </c>
      <c r="F2097">
        <v>0.72800052165985107</v>
      </c>
      <c r="G2097">
        <v>1.650483369827271</v>
      </c>
      <c r="H2097">
        <v>0.20423972606658941</v>
      </c>
      <c r="I2097">
        <v>0.84530484676361084</v>
      </c>
      <c r="J2097">
        <v>1.598730325698853</v>
      </c>
      <c r="K2097">
        <v>-2.534091472625732E-3</v>
      </c>
      <c r="L2097">
        <v>-0.10075324773788449</v>
      </c>
      <c r="M2097">
        <v>0.14372849464416501</v>
      </c>
      <c r="N2097">
        <v>-7.3157548904418954E-3</v>
      </c>
      <c r="O2097">
        <v>-1.079440116882324E-2</v>
      </c>
      <c r="P2097">
        <v>0.20146262645721441</v>
      </c>
      <c r="Q2097">
        <v>5.5369928300380709</v>
      </c>
      <c r="R2097">
        <v>-1.433524116873741E-3</v>
      </c>
      <c r="S2097">
        <v>1.5036155236884949E-3</v>
      </c>
    </row>
    <row r="2098" spans="1:19" x14ac:dyDescent="0.3">
      <c r="A2098">
        <v>209.6499938964844</v>
      </c>
      <c r="B2098">
        <v>0.27624157071113592</v>
      </c>
      <c r="C2098">
        <v>0.84146541357040405</v>
      </c>
      <c r="D2098">
        <v>1.4497759342193599</v>
      </c>
      <c r="E2098">
        <v>0.2103269100189209</v>
      </c>
      <c r="F2098">
        <v>0.72800052165985107</v>
      </c>
      <c r="G2098">
        <v>1.650483369827271</v>
      </c>
      <c r="H2098">
        <v>0.2007685303688049</v>
      </c>
      <c r="I2098">
        <v>0.84690535068511963</v>
      </c>
      <c r="J2098">
        <v>1.59972071647644</v>
      </c>
      <c r="K2098">
        <v>-4.0873289108276367E-3</v>
      </c>
      <c r="L2098">
        <v>-0.1035327911376953</v>
      </c>
      <c r="M2098">
        <v>0.14476978778839111</v>
      </c>
      <c r="N2098">
        <v>-9.2027187347412109E-3</v>
      </c>
      <c r="O2098">
        <v>-1.097357273101807E-2</v>
      </c>
      <c r="P2098">
        <v>0.20070743560791021</v>
      </c>
      <c r="Q2098">
        <v>5.5346667345613243</v>
      </c>
      <c r="R2098">
        <v>1.020781978964806E-2</v>
      </c>
      <c r="S2098">
        <v>1.5569440089166159E-3</v>
      </c>
    </row>
    <row r="2099" spans="1:19" x14ac:dyDescent="0.3">
      <c r="A2099">
        <v>209.75</v>
      </c>
      <c r="B2099">
        <v>0.26980692148208618</v>
      </c>
      <c r="C2099">
        <v>0.84998536109924316</v>
      </c>
      <c r="D2099">
        <v>1.450596690177917</v>
      </c>
      <c r="E2099">
        <v>0.2103269100189209</v>
      </c>
      <c r="F2099">
        <v>0.72800052165985107</v>
      </c>
      <c r="G2099">
        <v>1.650483369827271</v>
      </c>
      <c r="H2099">
        <v>0.1974494457244873</v>
      </c>
      <c r="I2099">
        <v>0.84834671020507813</v>
      </c>
      <c r="J2099">
        <v>1.6006894111633301</v>
      </c>
      <c r="K2099">
        <v>-5.7240128517150879E-3</v>
      </c>
      <c r="L2099">
        <v>-0.10630935430526731</v>
      </c>
      <c r="M2099">
        <v>0.14577674865722659</v>
      </c>
      <c r="N2099">
        <v>-1.0627865791320801E-2</v>
      </c>
      <c r="O2099">
        <v>-1.163816452026367E-2</v>
      </c>
      <c r="P2099">
        <v>0.199886679649353</v>
      </c>
      <c r="Q2099">
        <v>5.5331717252731334</v>
      </c>
      <c r="R2099">
        <v>8.6924999207258231E-3</v>
      </c>
      <c r="S2099">
        <v>1.5857207123190159E-3</v>
      </c>
    </row>
    <row r="2100" spans="1:19" x14ac:dyDescent="0.3">
      <c r="A2100">
        <v>209.8500061035156</v>
      </c>
      <c r="B2100">
        <v>0.2637144923210144</v>
      </c>
      <c r="C2100">
        <v>0.85816830396652222</v>
      </c>
      <c r="D2100">
        <v>1.4514250755310061</v>
      </c>
      <c r="E2100">
        <v>0.2103269100189209</v>
      </c>
      <c r="F2100">
        <v>0.72800052165985107</v>
      </c>
      <c r="G2100">
        <v>1.650483369827271</v>
      </c>
      <c r="H2100">
        <v>0.19430595636367801</v>
      </c>
      <c r="I2100">
        <v>0.84967613220214844</v>
      </c>
      <c r="J2100">
        <v>1.6016190052032471</v>
      </c>
      <c r="K2100">
        <v>-7.34691321849823E-3</v>
      </c>
      <c r="L2100">
        <v>-0.10908669233322139</v>
      </c>
      <c r="M2100">
        <v>0.14673817157745361</v>
      </c>
      <c r="N2100">
        <v>-1.0559439659118651E-2</v>
      </c>
      <c r="O2100">
        <v>-1.1776089668273929E-2</v>
      </c>
      <c r="P2100">
        <v>0.19905829429626459</v>
      </c>
      <c r="Q2100">
        <v>5.5330534212291242</v>
      </c>
      <c r="R2100">
        <v>7.7500687539577492E-3</v>
      </c>
      <c r="S2100">
        <v>1.598149351775646E-3</v>
      </c>
    </row>
    <row r="2101" spans="1:19" x14ac:dyDescent="0.3">
      <c r="A2101">
        <v>209.94999694824219</v>
      </c>
      <c r="B2101">
        <v>0.25798800587654108</v>
      </c>
      <c r="C2101">
        <v>0.86594212055206299</v>
      </c>
      <c r="D2101">
        <v>1.452214360237122</v>
      </c>
      <c r="E2101">
        <v>0.2103269100189209</v>
      </c>
      <c r="F2101">
        <v>0.72800052165985107</v>
      </c>
      <c r="G2101">
        <v>1.650483369827271</v>
      </c>
      <c r="H2101">
        <v>0.19134533405303961</v>
      </c>
      <c r="I2101">
        <v>0.85085409879684448</v>
      </c>
      <c r="J2101">
        <v>1.6025428771972661</v>
      </c>
      <c r="K2101">
        <v>-8.9421719312667847E-3</v>
      </c>
      <c r="L2101">
        <v>-0.1118916273117065</v>
      </c>
      <c r="M2101">
        <v>0.14768373966217041</v>
      </c>
      <c r="N2101">
        <v>-1.025235652923584E-2</v>
      </c>
      <c r="O2101">
        <v>-1.2790560722351071E-2</v>
      </c>
      <c r="P2101">
        <v>0.1982690095901489</v>
      </c>
      <c r="Q2101">
        <v>5.5341667000204326</v>
      </c>
      <c r="R2101">
        <v>7.2346291691064834E-3</v>
      </c>
      <c r="S2101">
        <v>1.6169697977602481E-3</v>
      </c>
    </row>
    <row r="2102" spans="1:19" x14ac:dyDescent="0.3">
      <c r="A2102">
        <v>210.05000305175781</v>
      </c>
      <c r="B2102">
        <v>0.25260353088378912</v>
      </c>
      <c r="C2102">
        <v>0.87335413694381714</v>
      </c>
      <c r="D2102">
        <v>1.4529362916946409</v>
      </c>
      <c r="E2102">
        <v>0.2103269100189209</v>
      </c>
      <c r="F2102">
        <v>0.72800052165985107</v>
      </c>
      <c r="G2102">
        <v>1.650483369827271</v>
      </c>
      <c r="H2102">
        <v>0.18855768442153931</v>
      </c>
      <c r="I2102">
        <v>0.85192346572875977</v>
      </c>
      <c r="J2102">
        <v>1.60340404510498</v>
      </c>
      <c r="K2102">
        <v>-1.0570302605628971E-2</v>
      </c>
      <c r="L2102">
        <v>-0.1146566867828369</v>
      </c>
      <c r="M2102">
        <v>0.14856529235839841</v>
      </c>
      <c r="N2102">
        <v>-1.012551784515381E-2</v>
      </c>
      <c r="O2102">
        <v>-1.3446927070617679E-2</v>
      </c>
      <c r="P2102">
        <v>0.19754707813262939</v>
      </c>
      <c r="Q2102">
        <v>5.5353854063898327</v>
      </c>
      <c r="R2102">
        <v>7.9204997420310973E-3</v>
      </c>
      <c r="S2102">
        <v>1.603458635509014E-3</v>
      </c>
    </row>
    <row r="2103" spans="1:19" x14ac:dyDescent="0.3">
      <c r="A2103">
        <v>210.1499938964844</v>
      </c>
      <c r="B2103">
        <v>0.24745415151119229</v>
      </c>
      <c r="C2103">
        <v>0.88046270608901978</v>
      </c>
      <c r="D2103">
        <v>1.4535717964172361</v>
      </c>
      <c r="E2103">
        <v>0.2103269100189209</v>
      </c>
      <c r="F2103">
        <v>0.72800052165985107</v>
      </c>
      <c r="G2103">
        <v>1.650483369827271</v>
      </c>
      <c r="H2103">
        <v>0.18590015172958371</v>
      </c>
      <c r="I2103">
        <v>0.85285496711730957</v>
      </c>
      <c r="J2103">
        <v>1.604270219802856</v>
      </c>
      <c r="K2103">
        <v>-1.217342913150787E-2</v>
      </c>
      <c r="L2103">
        <v>-0.11746311187744141</v>
      </c>
      <c r="M2103">
        <v>0.14944958686828611</v>
      </c>
      <c r="N2103">
        <v>-1.076996326446533E-2</v>
      </c>
      <c r="O2103">
        <v>-1.368260383605957E-2</v>
      </c>
      <c r="P2103">
        <v>0.19691157341003421</v>
      </c>
      <c r="Q2103">
        <v>5.5366866288706662</v>
      </c>
      <c r="R2103">
        <v>9.3187871575355526E-3</v>
      </c>
      <c r="S2103">
        <v>1.59820606932044E-3</v>
      </c>
    </row>
    <row r="2104" spans="1:19" x14ac:dyDescent="0.3">
      <c r="A2104">
        <v>210.25</v>
      </c>
      <c r="B2104">
        <v>0.24263682961463931</v>
      </c>
      <c r="C2104">
        <v>0.88719135522842407</v>
      </c>
      <c r="D2104">
        <v>1.454098105430603</v>
      </c>
      <c r="E2104">
        <v>0.2103269100189209</v>
      </c>
      <c r="F2104">
        <v>0.72800052165985107</v>
      </c>
      <c r="G2104">
        <v>1.650483369827271</v>
      </c>
      <c r="H2104">
        <v>0.18343645334243769</v>
      </c>
      <c r="I2104">
        <v>0.85372042655944824</v>
      </c>
      <c r="J2104">
        <v>1.6051206588745119</v>
      </c>
      <c r="K2104">
        <v>-1.3769060373306269E-2</v>
      </c>
      <c r="L2104">
        <v>-0.120206892490387</v>
      </c>
      <c r="M2104">
        <v>0.15030622482299799</v>
      </c>
      <c r="N2104">
        <v>-1.0563254356384281E-2</v>
      </c>
      <c r="O2104">
        <v>-1.490485668182373E-2</v>
      </c>
      <c r="P2104">
        <v>0.19638526439666751</v>
      </c>
      <c r="Q2104">
        <v>5.5387267170473926</v>
      </c>
      <c r="R2104">
        <v>7.8136000037193291E-3</v>
      </c>
      <c r="S2104">
        <v>1.5890353359282021E-3</v>
      </c>
    </row>
    <row r="2105" spans="1:19" x14ac:dyDescent="0.3">
      <c r="A2105">
        <v>210.3500061035156</v>
      </c>
      <c r="B2105">
        <v>0.2381011098623276</v>
      </c>
      <c r="C2105">
        <v>0.89361971616744995</v>
      </c>
      <c r="D2105">
        <v>1.4545068740844731</v>
      </c>
      <c r="E2105">
        <v>0.2103269100189209</v>
      </c>
      <c r="F2105">
        <v>0.72800052165985107</v>
      </c>
      <c r="G2105">
        <v>1.650483369827271</v>
      </c>
      <c r="H2105">
        <v>0.18105918169021609</v>
      </c>
      <c r="I2105">
        <v>0.85447049140930176</v>
      </c>
      <c r="J2105">
        <v>1.605947017669678</v>
      </c>
      <c r="K2105">
        <v>-1.5422552824020389E-2</v>
      </c>
      <c r="L2105">
        <v>-0.122963547706604</v>
      </c>
      <c r="M2105">
        <v>0.15113663673400879</v>
      </c>
      <c r="N2105">
        <v>-1.0625600814819339E-2</v>
      </c>
      <c r="O2105">
        <v>-1.5441775321960449E-2</v>
      </c>
      <c r="P2105">
        <v>0.19597649574279791</v>
      </c>
      <c r="Q2105">
        <v>5.5411172926425936</v>
      </c>
      <c r="R2105">
        <v>9.1491023451089858E-3</v>
      </c>
      <c r="S2105">
        <v>1.5456042252480989E-3</v>
      </c>
    </row>
    <row r="2106" spans="1:19" x14ac:dyDescent="0.3">
      <c r="A2106">
        <v>210.44999694824219</v>
      </c>
      <c r="B2106">
        <v>0.23380348086357119</v>
      </c>
      <c r="C2106">
        <v>0.89979422092437744</v>
      </c>
      <c r="D2106">
        <v>1.4548149108886721</v>
      </c>
      <c r="E2106">
        <v>0.2103269100189209</v>
      </c>
      <c r="F2106">
        <v>0.72800052165985107</v>
      </c>
      <c r="G2106">
        <v>1.650483369827271</v>
      </c>
      <c r="H2106">
        <v>0.17883700132370001</v>
      </c>
      <c r="I2106">
        <v>0.8551061749458313</v>
      </c>
      <c r="J2106">
        <v>1.6067419052124019</v>
      </c>
      <c r="K2106">
        <v>-1.7027154564857479E-2</v>
      </c>
      <c r="L2106">
        <v>-0.12574684619903559</v>
      </c>
      <c r="M2106">
        <v>0.15192151069641111</v>
      </c>
      <c r="N2106">
        <v>-1.1003255844116209E-2</v>
      </c>
      <c r="O2106">
        <v>-1.567590236663818E-2</v>
      </c>
      <c r="P2106">
        <v>0.19566845893859861</v>
      </c>
      <c r="Q2106">
        <v>5.5428301634266974</v>
      </c>
      <c r="R2106">
        <v>9.2434521764516824E-3</v>
      </c>
      <c r="S2106">
        <v>1.5214932151138779E-3</v>
      </c>
    </row>
    <row r="2107" spans="1:19" x14ac:dyDescent="0.3">
      <c r="A2107">
        <v>210.55000305175781</v>
      </c>
      <c r="B2107">
        <v>0.2298348397016525</v>
      </c>
      <c r="C2107">
        <v>0.90567916631698608</v>
      </c>
      <c r="D2107">
        <v>1.45502233505249</v>
      </c>
      <c r="E2107">
        <v>0.2103269100189209</v>
      </c>
      <c r="F2107">
        <v>0.72800052165985107</v>
      </c>
      <c r="G2107">
        <v>1.650483369827271</v>
      </c>
      <c r="H2107">
        <v>0.17676424980163569</v>
      </c>
      <c r="I2107">
        <v>0.85567164421081543</v>
      </c>
      <c r="J2107">
        <v>1.6075394153594971</v>
      </c>
      <c r="K2107">
        <v>-1.8662318587303162E-2</v>
      </c>
      <c r="L2107">
        <v>-0.12846571207046509</v>
      </c>
      <c r="M2107">
        <v>0.15270102024078369</v>
      </c>
      <c r="N2107">
        <v>-1.055729389190674E-2</v>
      </c>
      <c r="O2107">
        <v>-1.647388935089111E-2</v>
      </c>
      <c r="P2107">
        <v>0.1954610347747803</v>
      </c>
      <c r="Q2107">
        <v>5.5441424965858461</v>
      </c>
      <c r="R2107">
        <v>8.1418585777282716E-3</v>
      </c>
      <c r="S2107">
        <v>1.4811733737587929E-3</v>
      </c>
    </row>
    <row r="2108" spans="1:19" x14ac:dyDescent="0.3">
      <c r="A2108">
        <v>210.6499938964844</v>
      </c>
      <c r="B2108">
        <v>0.2260844558477402</v>
      </c>
      <c r="C2108">
        <v>0.91137427091598511</v>
      </c>
      <c r="D2108">
        <v>1.4551506042480471</v>
      </c>
      <c r="E2108">
        <v>0.2103269100189209</v>
      </c>
      <c r="F2108">
        <v>0.72800052165985107</v>
      </c>
      <c r="G2108">
        <v>1.650483369827271</v>
      </c>
      <c r="H2108">
        <v>0.1748508810997009</v>
      </c>
      <c r="I2108">
        <v>0.85610318183898926</v>
      </c>
      <c r="J2108">
        <v>1.608290433883667</v>
      </c>
      <c r="K2108">
        <v>-2.0221129059791561E-2</v>
      </c>
      <c r="L2108">
        <v>-0.13124275207519531</v>
      </c>
      <c r="M2108">
        <v>0.1534308195114136</v>
      </c>
      <c r="N2108">
        <v>-1.088595390319824E-2</v>
      </c>
      <c r="O2108">
        <v>-1.635944843292236E-2</v>
      </c>
      <c r="P2108">
        <v>0.19533276557922361</v>
      </c>
      <c r="Q2108">
        <v>5.5457329332595693</v>
      </c>
      <c r="R2108">
        <v>9.8899531364440921E-3</v>
      </c>
      <c r="S2108">
        <v>1.422292646020651E-3</v>
      </c>
    </row>
    <row r="2109" spans="1:19" x14ac:dyDescent="0.3">
      <c r="A2109">
        <v>210.75</v>
      </c>
      <c r="B2109">
        <v>0.2226115167140961</v>
      </c>
      <c r="C2109">
        <v>0.91684472560882568</v>
      </c>
      <c r="D2109">
        <v>1.455223560333252</v>
      </c>
      <c r="E2109">
        <v>0.2103269100189209</v>
      </c>
      <c r="F2109">
        <v>0.72800052165985107</v>
      </c>
      <c r="G2109">
        <v>1.650483369827271</v>
      </c>
      <c r="H2109">
        <v>0.17304766178131101</v>
      </c>
      <c r="I2109">
        <v>0.8564755916595459</v>
      </c>
      <c r="J2109">
        <v>1.6090269088745119</v>
      </c>
      <c r="K2109">
        <v>-2.1804064512252811E-2</v>
      </c>
      <c r="L2109">
        <v>-0.1339800953865051</v>
      </c>
      <c r="M2109">
        <v>0.15413153171539309</v>
      </c>
      <c r="N2109">
        <v>-1.0729074478149411E-2</v>
      </c>
      <c r="O2109">
        <v>-1.6757965087890622E-2</v>
      </c>
      <c r="P2109">
        <v>0.19525980949401861</v>
      </c>
      <c r="Q2109">
        <v>5.5467267096275474</v>
      </c>
      <c r="R2109">
        <v>8.5539361834526054E-3</v>
      </c>
      <c r="S2109">
        <v>1.3840810395777229E-3</v>
      </c>
    </row>
    <row r="2110" spans="1:19" x14ac:dyDescent="0.3">
      <c r="A2110">
        <v>210.8500061035156</v>
      </c>
      <c r="B2110">
        <v>0.2194101810455322</v>
      </c>
      <c r="C2110">
        <v>0.92211204767227173</v>
      </c>
      <c r="D2110">
        <v>1.4552421569824221</v>
      </c>
      <c r="E2110">
        <v>0.2103269100189209</v>
      </c>
      <c r="F2110">
        <v>0.72800052165985107</v>
      </c>
      <c r="G2110">
        <v>1.650483369827271</v>
      </c>
      <c r="H2110">
        <v>0.17135047912597659</v>
      </c>
      <c r="I2110">
        <v>0.85676425695419312</v>
      </c>
      <c r="J2110">
        <v>1.609744071960449</v>
      </c>
      <c r="K2110">
        <v>-2.3417040705680851E-2</v>
      </c>
      <c r="L2110">
        <v>-0.13670247793197629</v>
      </c>
      <c r="M2110">
        <v>0.1548076868057251</v>
      </c>
      <c r="N2110">
        <v>-1.04745626449585E-2</v>
      </c>
      <c r="O2110">
        <v>-1.70522928237915E-2</v>
      </c>
      <c r="P2110">
        <v>0.19524121284484861</v>
      </c>
      <c r="Q2110">
        <v>5.5476596772670748</v>
      </c>
      <c r="R2110">
        <v>9.0123335272073741E-3</v>
      </c>
      <c r="S2110">
        <v>1.318561844527721E-3</v>
      </c>
    </row>
    <row r="2111" spans="1:19" x14ac:dyDescent="0.3">
      <c r="A2111">
        <v>210.94999694824219</v>
      </c>
      <c r="B2111">
        <v>0.2164006978273392</v>
      </c>
      <c r="C2111">
        <v>0.92723053693771362</v>
      </c>
      <c r="D2111">
        <v>1.455225944519043</v>
      </c>
      <c r="E2111">
        <v>0.2103269100189209</v>
      </c>
      <c r="F2111">
        <v>0.72800052165985107</v>
      </c>
      <c r="G2111">
        <v>1.650483369827271</v>
      </c>
      <c r="H2111">
        <v>0.16976827383041379</v>
      </c>
      <c r="I2111">
        <v>0.85697656869888306</v>
      </c>
      <c r="J2111">
        <v>1.6104445457458501</v>
      </c>
      <c r="K2111">
        <v>-2.498230338096619E-2</v>
      </c>
      <c r="L2111">
        <v>-0.13943308591842651</v>
      </c>
      <c r="M2111">
        <v>0.15545129776000979</v>
      </c>
      <c r="N2111">
        <v>-1.079988479614258E-2</v>
      </c>
      <c r="O2111">
        <v>-1.684927940368652E-2</v>
      </c>
      <c r="P2111">
        <v>0.19525742530822751</v>
      </c>
      <c r="Q2111">
        <v>5.5479975223599469</v>
      </c>
      <c r="R2111">
        <v>9.6910613775253295E-3</v>
      </c>
      <c r="S2111">
        <v>1.2597042135894299E-3</v>
      </c>
    </row>
    <row r="2112" spans="1:19" x14ac:dyDescent="0.3">
      <c r="A2112">
        <v>211.05000305175781</v>
      </c>
      <c r="B2112">
        <v>0.2136795371770859</v>
      </c>
      <c r="C2112">
        <v>0.93215113878250122</v>
      </c>
      <c r="D2112">
        <v>1.4551815986633301</v>
      </c>
      <c r="E2112">
        <v>0.2103269100189209</v>
      </c>
      <c r="F2112">
        <v>0.72800052165985107</v>
      </c>
      <c r="G2112">
        <v>1.650483369827271</v>
      </c>
      <c r="H2112">
        <v>0.16828668117523191</v>
      </c>
      <c r="I2112">
        <v>0.85711133480072021</v>
      </c>
      <c r="J2112">
        <v>1.611127376556396</v>
      </c>
      <c r="K2112">
        <v>-2.659346163272858E-2</v>
      </c>
      <c r="L2112">
        <v>-0.142128586769104</v>
      </c>
      <c r="M2112">
        <v>0.1560673713684082</v>
      </c>
      <c r="N2112">
        <v>-1.0309934616088871E-2</v>
      </c>
      <c r="O2112">
        <v>-1.7224788665771481E-2</v>
      </c>
      <c r="P2112">
        <v>0.1953017711639404</v>
      </c>
      <c r="Q2112">
        <v>5.5486122608301232</v>
      </c>
      <c r="R2112">
        <v>8.3044185489416118E-3</v>
      </c>
      <c r="S2112">
        <v>1.1966027319431311E-3</v>
      </c>
    </row>
    <row r="2113" spans="1:19" x14ac:dyDescent="0.3">
      <c r="A2113">
        <v>211.1499938964844</v>
      </c>
      <c r="B2113">
        <v>0.21115092933177951</v>
      </c>
      <c r="C2113">
        <v>0.93693411350250244</v>
      </c>
      <c r="D2113">
        <v>1.455122232437134</v>
      </c>
      <c r="E2113">
        <v>0.2103269100189209</v>
      </c>
      <c r="F2113">
        <v>0.72800052165985107</v>
      </c>
      <c r="G2113">
        <v>1.650483369827271</v>
      </c>
      <c r="H2113">
        <v>0.16690909862518311</v>
      </c>
      <c r="I2113">
        <v>0.85717499256134033</v>
      </c>
      <c r="J2113">
        <v>1.6117913722991939</v>
      </c>
      <c r="K2113">
        <v>-2.8172522783279419E-2</v>
      </c>
      <c r="L2113">
        <v>-0.14482152462005621</v>
      </c>
      <c r="M2113">
        <v>0.15666830539703369</v>
      </c>
      <c r="N2113">
        <v>-1.0443925857543951E-2</v>
      </c>
      <c r="O2113">
        <v>-1.7078876495361332E-2</v>
      </c>
      <c r="P2113">
        <v>0.19536113739013669</v>
      </c>
      <c r="Q2113">
        <v>5.5488849938148634</v>
      </c>
      <c r="R2113">
        <v>9.7725924104452126E-3</v>
      </c>
      <c r="S2113">
        <v>1.1201785877346989E-3</v>
      </c>
    </row>
    <row r="2114" spans="1:19" x14ac:dyDescent="0.3">
      <c r="A2114">
        <v>211.25</v>
      </c>
      <c r="B2114">
        <v>0.2088396102190018</v>
      </c>
      <c r="C2114">
        <v>0.94156849384307861</v>
      </c>
      <c r="D2114">
        <v>1.4550628662109379</v>
      </c>
      <c r="E2114">
        <v>0.2103269100189209</v>
      </c>
      <c r="F2114">
        <v>0.72800052165985107</v>
      </c>
      <c r="G2114">
        <v>1.650483369827271</v>
      </c>
      <c r="H2114">
        <v>0.1656332612037659</v>
      </c>
      <c r="I2114">
        <v>0.85717421770095825</v>
      </c>
      <c r="J2114">
        <v>1.6124424934387209</v>
      </c>
      <c r="K2114">
        <v>-2.972875535488129E-2</v>
      </c>
      <c r="L2114">
        <v>-0.1474835276603699</v>
      </c>
      <c r="M2114">
        <v>0.15725147724151611</v>
      </c>
      <c r="N2114">
        <v>-1.037192344665527E-2</v>
      </c>
      <c r="O2114">
        <v>-1.7130374908447269E-2</v>
      </c>
      <c r="P2114">
        <v>0.19542050361633301</v>
      </c>
      <c r="Q2114">
        <v>5.5489521921146663</v>
      </c>
      <c r="R2114">
        <v>8.8021292537450793E-3</v>
      </c>
      <c r="S2114">
        <v>1.060475688427687E-3</v>
      </c>
    </row>
    <row r="2115" spans="1:19" x14ac:dyDescent="0.3">
      <c r="A2115">
        <v>211.3500061035156</v>
      </c>
      <c r="B2115">
        <v>0.20677381753921509</v>
      </c>
      <c r="C2115">
        <v>0.94605809450149536</v>
      </c>
      <c r="D2115">
        <v>1.4550018310546879</v>
      </c>
      <c r="E2115">
        <v>0.2103269100189209</v>
      </c>
      <c r="F2115">
        <v>0.72800052165985107</v>
      </c>
      <c r="G2115">
        <v>1.650483369827271</v>
      </c>
      <c r="H2115">
        <v>0.16445416212081909</v>
      </c>
      <c r="I2115">
        <v>0.85710889101028442</v>
      </c>
      <c r="J2115">
        <v>1.613071203231812</v>
      </c>
      <c r="K2115">
        <v>-3.1311571598052979E-2</v>
      </c>
      <c r="L2115">
        <v>-0.15010875463485721</v>
      </c>
      <c r="M2115">
        <v>0.15781497955322271</v>
      </c>
      <c r="N2115">
        <v>-9.9660158157348633E-3</v>
      </c>
      <c r="O2115">
        <v>-1.7164230346679691E-2</v>
      </c>
      <c r="P2115">
        <v>0.19548153877258301</v>
      </c>
      <c r="Q2115">
        <v>5.5489313125610353</v>
      </c>
      <c r="R2115">
        <v>8.7367709726095203E-3</v>
      </c>
      <c r="S2115">
        <v>9.7916591912508024E-4</v>
      </c>
    </row>
    <row r="2116" spans="1:19" x14ac:dyDescent="0.3">
      <c r="A2116">
        <v>211.44999694824219</v>
      </c>
      <c r="B2116">
        <v>0.2048558592796326</v>
      </c>
      <c r="C2116">
        <v>0.95043814182281494</v>
      </c>
      <c r="D2116">
        <v>1.4549509286880491</v>
      </c>
      <c r="E2116">
        <v>0.2103269100189209</v>
      </c>
      <c r="F2116">
        <v>0.72800052165985107</v>
      </c>
      <c r="G2116">
        <v>1.650483369827271</v>
      </c>
      <c r="H2116">
        <v>0.16336280107498169</v>
      </c>
      <c r="I2116">
        <v>0.85698318481445313</v>
      </c>
      <c r="J2116">
        <v>1.6136853694915769</v>
      </c>
      <c r="K2116">
        <v>-3.2850101590156562E-2</v>
      </c>
      <c r="L2116">
        <v>-0.15275108814239499</v>
      </c>
      <c r="M2116">
        <v>0.15836119651794431</v>
      </c>
      <c r="N2116">
        <v>-1.0261416435241699E-2</v>
      </c>
      <c r="O2116">
        <v>-1.6861319541931149E-2</v>
      </c>
      <c r="P2116">
        <v>0.19553244113922119</v>
      </c>
      <c r="Q2116">
        <v>5.5486125469207774</v>
      </c>
      <c r="R2116">
        <v>9.6903344988822932E-3</v>
      </c>
      <c r="S2116">
        <v>9.0423431247472759E-4</v>
      </c>
    </row>
    <row r="2117" spans="1:19" x14ac:dyDescent="0.3">
      <c r="A2117">
        <v>211.55000305175781</v>
      </c>
      <c r="B2117">
        <v>0.20317345857620239</v>
      </c>
      <c r="C2117">
        <v>0.95465606451034546</v>
      </c>
      <c r="D2117">
        <v>1.454912662506104</v>
      </c>
      <c r="E2117">
        <v>0.2103269100189209</v>
      </c>
      <c r="F2117">
        <v>0.72800052165985107</v>
      </c>
      <c r="G2117">
        <v>1.650483369827271</v>
      </c>
      <c r="H2117">
        <v>0.1623605489730835</v>
      </c>
      <c r="I2117">
        <v>0.85680311918258667</v>
      </c>
      <c r="J2117">
        <v>1.6142809391021731</v>
      </c>
      <c r="K2117">
        <v>-3.4411326050758362E-2</v>
      </c>
      <c r="L2117">
        <v>-0.1553536057472229</v>
      </c>
      <c r="M2117">
        <v>0.15888106822967529</v>
      </c>
      <c r="N2117">
        <v>-9.8351240158081055E-3</v>
      </c>
      <c r="O2117">
        <v>-1.717627048492432E-2</v>
      </c>
      <c r="P2117">
        <v>0.19557070732116699</v>
      </c>
      <c r="Q2117">
        <v>5.5486435830709526</v>
      </c>
      <c r="R2117">
        <v>8.2199510186910622E-3</v>
      </c>
      <c r="S2117">
        <v>8.3448560908436784E-4</v>
      </c>
    </row>
    <row r="2118" spans="1:19" x14ac:dyDescent="0.3">
      <c r="A2118">
        <v>211.6499938964844</v>
      </c>
      <c r="B2118">
        <v>0.20165286958217621</v>
      </c>
      <c r="C2118">
        <v>0.95876282453536987</v>
      </c>
      <c r="D2118">
        <v>1.454880833625793</v>
      </c>
      <c r="E2118">
        <v>0.2103269100189209</v>
      </c>
      <c r="F2118">
        <v>0.72800052165985107</v>
      </c>
      <c r="G2118">
        <v>1.650483369827271</v>
      </c>
      <c r="H2118">
        <v>0.16143679618835449</v>
      </c>
      <c r="I2118">
        <v>0.85656726360321045</v>
      </c>
      <c r="J2118">
        <v>1.61486291885376</v>
      </c>
      <c r="K2118">
        <v>-3.5969182848930359E-2</v>
      </c>
      <c r="L2118">
        <v>-0.15794277191162109</v>
      </c>
      <c r="M2118">
        <v>0.15938472747802729</v>
      </c>
      <c r="N2118">
        <v>-9.8770856857299805E-3</v>
      </c>
      <c r="O2118">
        <v>-1.7010927200317379E-2</v>
      </c>
      <c r="P2118">
        <v>0.19560253620147711</v>
      </c>
      <c r="Q2118">
        <v>5.5484009146923201</v>
      </c>
      <c r="R2118">
        <v>9.52415369451046E-3</v>
      </c>
      <c r="S2118">
        <v>7.4848262593150148E-4</v>
      </c>
    </row>
    <row r="2119" spans="1:19" x14ac:dyDescent="0.3">
      <c r="A2119">
        <v>211.75</v>
      </c>
      <c r="B2119">
        <v>0.20028750598430631</v>
      </c>
      <c r="C2119">
        <v>0.96274572610855103</v>
      </c>
      <c r="D2119">
        <v>1.454859137535095</v>
      </c>
      <c r="E2119">
        <v>0.2103269100189209</v>
      </c>
      <c r="F2119">
        <v>0.72800052165985107</v>
      </c>
      <c r="G2119">
        <v>1.650483369827271</v>
      </c>
      <c r="H2119">
        <v>0.16059386730194089</v>
      </c>
      <c r="I2119">
        <v>0.85627835988998413</v>
      </c>
      <c r="J2119">
        <v>1.61542797088623</v>
      </c>
      <c r="K2119">
        <v>-3.7490710616111762E-2</v>
      </c>
      <c r="L2119">
        <v>-0.16053146123886111</v>
      </c>
      <c r="M2119">
        <v>0.15985786914825439</v>
      </c>
      <c r="N2119">
        <v>-9.9695920944213867E-3</v>
      </c>
      <c r="O2119">
        <v>-1.6978621482849121E-2</v>
      </c>
      <c r="P2119">
        <v>0.19562423229217529</v>
      </c>
      <c r="Q2119">
        <v>5.548222208034713</v>
      </c>
      <c r="R2119">
        <v>9.0449088811874398E-3</v>
      </c>
      <c r="S2119">
        <v>6.8152677267789845E-4</v>
      </c>
    </row>
    <row r="2120" spans="1:19" x14ac:dyDescent="0.3">
      <c r="A2120">
        <v>211.8500061035156</v>
      </c>
      <c r="B2120">
        <v>0.1991279870271683</v>
      </c>
      <c r="C2120">
        <v>0.96658015251159668</v>
      </c>
      <c r="D2120">
        <v>1.454838752746582</v>
      </c>
      <c r="E2120">
        <v>0.2103269100189209</v>
      </c>
      <c r="F2120">
        <v>0.72800052165985107</v>
      </c>
      <c r="G2120">
        <v>1.650483369827271</v>
      </c>
      <c r="H2120">
        <v>0.15982627868652341</v>
      </c>
      <c r="I2120">
        <v>0.8559417724609375</v>
      </c>
      <c r="J2120">
        <v>1.615979909896851</v>
      </c>
      <c r="K2120">
        <v>-3.9048075675964362E-2</v>
      </c>
      <c r="L2120">
        <v>-0.16307663917541501</v>
      </c>
      <c r="M2120">
        <v>0.160313606262207</v>
      </c>
      <c r="N2120">
        <v>-9.5740556716918945E-3</v>
      </c>
      <c r="O2120">
        <v>-1.723730564117432E-2</v>
      </c>
      <c r="P2120">
        <v>0.1956446170806885</v>
      </c>
      <c r="Q2120">
        <v>5.5483614682918416</v>
      </c>
      <c r="R2120">
        <v>8.5806532204151156E-3</v>
      </c>
      <c r="S2120">
        <v>5.9679765254259118E-4</v>
      </c>
    </row>
    <row r="2121" spans="1:19" x14ac:dyDescent="0.3">
      <c r="A2121">
        <v>211.94999694824219</v>
      </c>
      <c r="B2121">
        <v>0.19807358086109161</v>
      </c>
      <c r="C2121">
        <v>0.97031807899475098</v>
      </c>
      <c r="D2121">
        <v>1.4548206329345701</v>
      </c>
      <c r="E2121">
        <v>0.2103269100189209</v>
      </c>
      <c r="F2121">
        <v>0.72800052165985107</v>
      </c>
      <c r="G2121">
        <v>1.650483369827271</v>
      </c>
      <c r="H2121">
        <v>0.15913230180740359</v>
      </c>
      <c r="I2121">
        <v>0.85555732250213623</v>
      </c>
      <c r="J2121">
        <v>1.6165163516998291</v>
      </c>
      <c r="K2121">
        <v>-4.0562346577644348E-2</v>
      </c>
      <c r="L2121">
        <v>-0.16562569141387939</v>
      </c>
      <c r="M2121">
        <v>0.16075050830841059</v>
      </c>
      <c r="N2121">
        <v>-9.906768798828125E-3</v>
      </c>
      <c r="O2121">
        <v>-1.7003297805786129E-2</v>
      </c>
      <c r="P2121">
        <v>0.1956627368927002</v>
      </c>
      <c r="Q2121">
        <v>5.548186171060661</v>
      </c>
      <c r="R2121">
        <v>9.8207740485668181E-3</v>
      </c>
      <c r="S2121">
        <v>5.1611755043268204E-4</v>
      </c>
    </row>
    <row r="2122" spans="1:19" x14ac:dyDescent="0.3">
      <c r="A2122">
        <v>212.05000305175781</v>
      </c>
      <c r="B2122">
        <v>0.19720551371574399</v>
      </c>
      <c r="C2122">
        <v>0.97392731904983521</v>
      </c>
      <c r="D2122">
        <v>1.4548144340515139</v>
      </c>
      <c r="E2122">
        <v>0.2103269100189209</v>
      </c>
      <c r="F2122">
        <v>0.72800052165985107</v>
      </c>
      <c r="G2122">
        <v>1.650483369827271</v>
      </c>
      <c r="H2122">
        <v>0.15850311517715451</v>
      </c>
      <c r="I2122">
        <v>0.85513132810592651</v>
      </c>
      <c r="J2122">
        <v>1.617038249969482</v>
      </c>
      <c r="K2122">
        <v>-4.2092815041542053E-2</v>
      </c>
      <c r="L2122">
        <v>-0.16816872358322141</v>
      </c>
      <c r="M2122">
        <v>0.16113865375518799</v>
      </c>
      <c r="N2122">
        <v>-9.5990896224975586E-3</v>
      </c>
      <c r="O2122">
        <v>-1.7173528671264648E-2</v>
      </c>
      <c r="P2122">
        <v>0.19566893577575681</v>
      </c>
      <c r="Q2122">
        <v>5.5479529500036744</v>
      </c>
      <c r="R2122">
        <v>8.3669962733983992E-3</v>
      </c>
      <c r="S2122">
        <v>4.4902348890900622E-4</v>
      </c>
    </row>
    <row r="2123" spans="1:19" x14ac:dyDescent="0.3">
      <c r="A2123">
        <v>212.1499938964844</v>
      </c>
      <c r="B2123">
        <v>0.19648173451423651</v>
      </c>
      <c r="C2123">
        <v>0.97743403911590576</v>
      </c>
      <c r="D2123">
        <v>1.4548103809356689</v>
      </c>
      <c r="E2123">
        <v>0.2103269100189209</v>
      </c>
      <c r="F2123">
        <v>0.72800052165985107</v>
      </c>
      <c r="G2123">
        <v>1.650483369827271</v>
      </c>
      <c r="H2123">
        <v>0.15793770551681521</v>
      </c>
      <c r="I2123">
        <v>0.85466462373733521</v>
      </c>
      <c r="J2123">
        <v>1.617547750473022</v>
      </c>
      <c r="K2123">
        <v>-4.3683469295501709E-2</v>
      </c>
      <c r="L2123">
        <v>-0.17076402902603149</v>
      </c>
      <c r="M2123">
        <v>0.161442756652832</v>
      </c>
      <c r="N2123">
        <v>-9.510040283203125E-3</v>
      </c>
      <c r="O2123">
        <v>-1.7108440399169918E-2</v>
      </c>
      <c r="P2123">
        <v>0.19567298889160159</v>
      </c>
      <c r="Q2123">
        <v>5.5476936459483106</v>
      </c>
      <c r="R2123">
        <v>9.280273169279098E-3</v>
      </c>
      <c r="S2123">
        <v>3.6315731704235078E-4</v>
      </c>
    </row>
    <row r="2124" spans="1:19" x14ac:dyDescent="0.3">
      <c r="A2124">
        <v>212.25</v>
      </c>
      <c r="B2124">
        <v>0.19586415588855741</v>
      </c>
      <c r="C2124">
        <v>0.98085302114486694</v>
      </c>
      <c r="D2124">
        <v>1.454820394515991</v>
      </c>
      <c r="E2124">
        <v>0.2103269100189209</v>
      </c>
      <c r="F2124">
        <v>0.72800052165985107</v>
      </c>
      <c r="G2124">
        <v>1.650483369827271</v>
      </c>
      <c r="H2124">
        <v>0.15743368864059451</v>
      </c>
      <c r="I2124">
        <v>0.8541601300239563</v>
      </c>
      <c r="J2124">
        <v>1.618042469024658</v>
      </c>
      <c r="K2124">
        <v>-4.523150622844696E-2</v>
      </c>
      <c r="L2124">
        <v>-0.17335993051528931</v>
      </c>
      <c r="M2124">
        <v>0.1616848707199097</v>
      </c>
      <c r="N2124">
        <v>-9.7261667251586914E-3</v>
      </c>
      <c r="O2124">
        <v>-1.689088344573975E-2</v>
      </c>
      <c r="P2124">
        <v>0.1956629753112793</v>
      </c>
      <c r="Q2124">
        <v>5.5475878059834942</v>
      </c>
      <c r="R2124">
        <v>9.3896025419235238E-3</v>
      </c>
      <c r="S2124">
        <v>2.9391180723905571E-4</v>
      </c>
    </row>
    <row r="2125" spans="1:19" x14ac:dyDescent="0.3">
      <c r="A2125">
        <v>212.3500061035156</v>
      </c>
      <c r="B2125">
        <v>0.1954265683889389</v>
      </c>
      <c r="C2125">
        <v>0.98413735628128052</v>
      </c>
      <c r="D2125">
        <v>1.4548383951187129</v>
      </c>
      <c r="E2125">
        <v>0.2103269100189209</v>
      </c>
      <c r="F2125">
        <v>0.72800052165985107</v>
      </c>
      <c r="G2125">
        <v>1.650483369827271</v>
      </c>
      <c r="H2125">
        <v>0.15744221210479739</v>
      </c>
      <c r="I2125">
        <v>0.85325789451599121</v>
      </c>
      <c r="J2125">
        <v>1.6185328960418699</v>
      </c>
      <c r="K2125">
        <v>-4.6622902154922492E-2</v>
      </c>
      <c r="L2125">
        <v>-0.1759005784988403</v>
      </c>
      <c r="M2125">
        <v>0.16186392307281491</v>
      </c>
      <c r="N2125">
        <v>-9.2960596084594727E-3</v>
      </c>
      <c r="O2125">
        <v>-1.7210721969604489E-2</v>
      </c>
      <c r="P2125">
        <v>0.1956449747085571</v>
      </c>
      <c r="Q2125">
        <v>5.547498053306481</v>
      </c>
      <c r="R2125">
        <v>8.4089953452348709E-3</v>
      </c>
      <c r="S2125">
        <v>2.2118068300187589E-4</v>
      </c>
    </row>
    <row r="2126" spans="1:19" x14ac:dyDescent="0.3">
      <c r="A2126">
        <v>212.44999694824219</v>
      </c>
      <c r="B2126">
        <v>0.19507201015949249</v>
      </c>
      <c r="C2126">
        <v>0.98734593391418457</v>
      </c>
      <c r="D2126">
        <v>1.454859614372253</v>
      </c>
      <c r="E2126">
        <v>0.2103269100189209</v>
      </c>
      <c r="F2126">
        <v>0.72800052165985107</v>
      </c>
      <c r="G2126">
        <v>1.650483369827271</v>
      </c>
      <c r="H2126">
        <v>0.1557312607765198</v>
      </c>
      <c r="I2126">
        <v>0.85420691967010498</v>
      </c>
      <c r="J2126">
        <v>1.6190319061279299</v>
      </c>
      <c r="K2126">
        <v>-4.5202836394309998E-2</v>
      </c>
      <c r="L2126">
        <v>-0.18200159072875979</v>
      </c>
      <c r="M2126">
        <v>0.162361741065979</v>
      </c>
      <c r="N2126">
        <v>-9.5562934875488281E-3</v>
      </c>
      <c r="O2126">
        <v>-1.6966104507446289E-2</v>
      </c>
      <c r="P2126">
        <v>0.19562375545501709</v>
      </c>
      <c r="Q2126">
        <v>5.5471369325998241</v>
      </c>
      <c r="R2126">
        <v>9.7931159287691118E-3</v>
      </c>
      <c r="S2126">
        <v>1.4615640975534921E-4</v>
      </c>
    </row>
    <row r="2127" spans="1:19" x14ac:dyDescent="0.3">
      <c r="A2127">
        <v>212.55000305175781</v>
      </c>
      <c r="B2127">
        <v>0.19485172629356379</v>
      </c>
      <c r="C2127">
        <v>0.99045568704605103</v>
      </c>
      <c r="D2127">
        <v>1.4548953771591191</v>
      </c>
      <c r="E2127">
        <v>0.2103269100189209</v>
      </c>
      <c r="F2127">
        <v>0.72800052165985107</v>
      </c>
      <c r="G2127">
        <v>1.650483369827271</v>
      </c>
      <c r="H2127">
        <v>0.14823740720748901</v>
      </c>
      <c r="I2127">
        <v>0.86164754629135132</v>
      </c>
      <c r="J2127">
        <v>1.6186931133270259</v>
      </c>
      <c r="K2127">
        <v>-4.4877231121063232E-2</v>
      </c>
      <c r="L2127">
        <v>-0.1850929856300354</v>
      </c>
      <c r="M2127">
        <v>0.16229736804962161</v>
      </c>
      <c r="N2127">
        <v>-9.431004524230957E-3</v>
      </c>
      <c r="O2127">
        <v>-1.698863506317139E-2</v>
      </c>
      <c r="P2127">
        <v>0.19558799266815191</v>
      </c>
      <c r="Q2127">
        <v>5.5468404948944228</v>
      </c>
      <c r="R2127">
        <v>8.7185440212488169E-3</v>
      </c>
      <c r="S2127">
        <v>8.5260951891541481E-5</v>
      </c>
    </row>
    <row r="2128" spans="1:19" x14ac:dyDescent="0.3">
      <c r="A2128">
        <v>212.6499938964844</v>
      </c>
      <c r="B2128">
        <v>0.19476751983165741</v>
      </c>
      <c r="C2128">
        <v>0.99346673488616943</v>
      </c>
      <c r="D2128">
        <v>1.4549363851547239</v>
      </c>
      <c r="E2128">
        <v>0.2103269100189209</v>
      </c>
      <c r="F2128">
        <v>0.72800052165985107</v>
      </c>
      <c r="G2128">
        <v>1.650483369827271</v>
      </c>
      <c r="H2128">
        <v>0.13840639591217041</v>
      </c>
      <c r="I2128">
        <v>0.87005412578582764</v>
      </c>
      <c r="J2128">
        <v>1.618447065353394</v>
      </c>
      <c r="K2128">
        <v>-4.6785086393356323E-2</v>
      </c>
      <c r="L2128">
        <v>-0.18580162525176999</v>
      </c>
      <c r="M2128">
        <v>0.16248905658721921</v>
      </c>
      <c r="N2128">
        <v>-9.1967582702636719E-3</v>
      </c>
      <c r="O2128">
        <v>-1.701152324676514E-2</v>
      </c>
      <c r="P2128">
        <v>0.19554698467254639</v>
      </c>
      <c r="Q2128">
        <v>5.5468553781276571</v>
      </c>
      <c r="R2128">
        <v>9.0473067015409466E-3</v>
      </c>
      <c r="S2128">
        <v>1.041679643094546E-5</v>
      </c>
    </row>
    <row r="2129" spans="1:19" x14ac:dyDescent="0.3">
      <c r="A2129">
        <v>212.75</v>
      </c>
      <c r="B2129">
        <v>0.19475057721138</v>
      </c>
      <c r="C2129">
        <v>0.99640965461730957</v>
      </c>
      <c r="D2129">
        <v>1.4549932479858401</v>
      </c>
      <c r="E2129">
        <v>0.2103269100189209</v>
      </c>
      <c r="F2129">
        <v>0.72800052165985107</v>
      </c>
      <c r="G2129">
        <v>1.650483369827271</v>
      </c>
      <c r="H2129">
        <v>0.12928962707519531</v>
      </c>
      <c r="I2129">
        <v>0.87722456455230713</v>
      </c>
      <c r="J2129">
        <v>1.618322610855103</v>
      </c>
      <c r="K2129">
        <v>-4.885496199131012E-2</v>
      </c>
      <c r="L2129">
        <v>-0.18785929679870611</v>
      </c>
      <c r="M2129">
        <v>0.162907600402832</v>
      </c>
      <c r="N2129">
        <v>-9.4825029373168945E-3</v>
      </c>
      <c r="O2129">
        <v>-1.676273345947266E-2</v>
      </c>
      <c r="P2129">
        <v>0.19549012184143069</v>
      </c>
      <c r="Q2129">
        <v>5.5464465320575984</v>
      </c>
      <c r="R2129">
        <v>9.6248906105756756E-3</v>
      </c>
      <c r="S2129">
        <v>-4.9534067511558468E-5</v>
      </c>
    </row>
    <row r="2130" spans="1:19" x14ac:dyDescent="0.3">
      <c r="A2130">
        <v>212.8500061035156</v>
      </c>
      <c r="B2130">
        <v>0.19488014280796051</v>
      </c>
      <c r="C2130">
        <v>0.99923992156982422</v>
      </c>
      <c r="D2130">
        <v>1.4550600051879881</v>
      </c>
      <c r="E2130">
        <v>0.2103269100189209</v>
      </c>
      <c r="F2130">
        <v>0.72800052165985107</v>
      </c>
      <c r="G2130">
        <v>1.650483369827271</v>
      </c>
      <c r="H2130">
        <v>0.1210494637489319</v>
      </c>
      <c r="I2130">
        <v>0.88465404510498047</v>
      </c>
      <c r="J2130">
        <v>1.6183164119720459</v>
      </c>
      <c r="K2130">
        <v>-5.0262853503227227E-2</v>
      </c>
      <c r="L2130">
        <v>-0.18982481956481931</v>
      </c>
      <c r="M2130">
        <v>0.16348946094512939</v>
      </c>
      <c r="N2130">
        <v>-9.1176033020019531E-3</v>
      </c>
      <c r="O2130">
        <v>-1.701712608337402E-2</v>
      </c>
      <c r="P2130">
        <v>0.1954233646392822</v>
      </c>
      <c r="Q2130">
        <v>5.5462066054344179</v>
      </c>
      <c r="R2130">
        <v>8.441633060574532E-3</v>
      </c>
      <c r="S2130">
        <v>-1.057290937751532E-4</v>
      </c>
    </row>
    <row r="2131" spans="1:19" x14ac:dyDescent="0.3">
      <c r="A2131">
        <v>212.94999694824219</v>
      </c>
      <c r="B2131">
        <v>0.1950816214084625</v>
      </c>
      <c r="C2131">
        <v>1.001996517181396</v>
      </c>
      <c r="D2131">
        <v>1.4551230669021611</v>
      </c>
      <c r="E2131">
        <v>0.2103269100189209</v>
      </c>
      <c r="F2131">
        <v>0.72800052165985107</v>
      </c>
      <c r="G2131">
        <v>1.650483369827271</v>
      </c>
      <c r="H2131">
        <v>0.11323970556259159</v>
      </c>
      <c r="I2131">
        <v>0.89199662208557129</v>
      </c>
      <c r="J2131">
        <v>1.61841869354248</v>
      </c>
      <c r="K2131">
        <v>-5.1425069570541382E-2</v>
      </c>
      <c r="L2131">
        <v>-0.19132828712463379</v>
      </c>
      <c r="M2131">
        <v>0.1641843318939209</v>
      </c>
      <c r="N2131">
        <v>-9.273529052734375E-3</v>
      </c>
      <c r="O2131">
        <v>-1.6869902610778809E-2</v>
      </c>
      <c r="P2131">
        <v>0.19536030292510989</v>
      </c>
      <c r="Q2131">
        <v>5.546311950706877</v>
      </c>
      <c r="R2131">
        <v>9.8030474781990052E-3</v>
      </c>
      <c r="S2131">
        <v>-1.7053703777492049E-4</v>
      </c>
    </row>
    <row r="2132" spans="1:19" x14ac:dyDescent="0.3">
      <c r="A2132">
        <v>213.05000305175781</v>
      </c>
      <c r="B2132">
        <v>0.19536201655864721</v>
      </c>
      <c r="C2132">
        <v>1.0046577453613279</v>
      </c>
      <c r="D2132">
        <v>1.455191016197205</v>
      </c>
      <c r="E2132">
        <v>0.2103269100189209</v>
      </c>
      <c r="F2132">
        <v>0.72800052165985107</v>
      </c>
      <c r="G2132">
        <v>1.650483369827271</v>
      </c>
      <c r="H2132">
        <v>0.1058406233787537</v>
      </c>
      <c r="I2132">
        <v>0.89865481853485107</v>
      </c>
      <c r="J2132">
        <v>1.6183938980102539</v>
      </c>
      <c r="K2132">
        <v>-5.265335738658905E-2</v>
      </c>
      <c r="L2132">
        <v>-0.19326341152191159</v>
      </c>
      <c r="M2132">
        <v>0.16471052169799799</v>
      </c>
      <c r="N2132">
        <v>-9.3908309936523438E-3</v>
      </c>
      <c r="O2132">
        <v>-1.694941520690918E-2</v>
      </c>
      <c r="P2132">
        <v>0.19529235363006589</v>
      </c>
      <c r="Q2132">
        <v>5.5463221549754964</v>
      </c>
      <c r="R2132">
        <v>9.2914656549692148E-3</v>
      </c>
      <c r="S2132">
        <v>-2.171116415411234E-4</v>
      </c>
    </row>
    <row r="2133" spans="1:19" x14ac:dyDescent="0.3">
      <c r="A2133">
        <v>213.1499938964844</v>
      </c>
      <c r="B2133">
        <v>0.1957657337188721</v>
      </c>
      <c r="C2133">
        <v>1.007217645645142</v>
      </c>
      <c r="D2133">
        <v>1.4552562236785891</v>
      </c>
      <c r="E2133">
        <v>0.2103269100189209</v>
      </c>
      <c r="F2133">
        <v>0.72800052165985107</v>
      </c>
      <c r="G2133">
        <v>1.650483369827271</v>
      </c>
      <c r="H2133">
        <v>9.8331570625305176E-2</v>
      </c>
      <c r="I2133">
        <v>0.90505212545394897</v>
      </c>
      <c r="J2133">
        <v>1.6186981201171879</v>
      </c>
      <c r="K2133">
        <v>-5.4402992129325867E-2</v>
      </c>
      <c r="L2133">
        <v>-0.19521945714950559</v>
      </c>
      <c r="M2133">
        <v>0.16553640365600589</v>
      </c>
      <c r="N2133">
        <v>-9.0787410736083984E-3</v>
      </c>
      <c r="O2133">
        <v>-1.71351432800293E-2</v>
      </c>
      <c r="P2133">
        <v>0.19522714614868161</v>
      </c>
      <c r="Q2133">
        <v>5.5464383840328084</v>
      </c>
      <c r="R2133">
        <v>8.8837465643882754E-3</v>
      </c>
      <c r="S2133">
        <v>-2.7386152651160951E-4</v>
      </c>
    </row>
    <row r="2134" spans="1:19" x14ac:dyDescent="0.3">
      <c r="A2134">
        <v>213.25</v>
      </c>
      <c r="B2134">
        <v>0.19621290266513819</v>
      </c>
      <c r="C2134">
        <v>1.0097342729568479</v>
      </c>
      <c r="D2134">
        <v>1.455324172973633</v>
      </c>
      <c r="E2134">
        <v>0.2103269100189209</v>
      </c>
      <c r="F2134">
        <v>0.72800052165985107</v>
      </c>
      <c r="G2134">
        <v>1.650483369827271</v>
      </c>
      <c r="H2134">
        <v>9.1262519359588623E-2</v>
      </c>
      <c r="I2134">
        <v>0.91154623031616211</v>
      </c>
      <c r="J2134">
        <v>1.61919116973877</v>
      </c>
      <c r="K2134">
        <v>-5.6013554334640503E-2</v>
      </c>
      <c r="L2134">
        <v>-0.19671487808227539</v>
      </c>
      <c r="M2134">
        <v>0.16652452945709231</v>
      </c>
      <c r="N2134">
        <v>-9.3638896942138672E-3</v>
      </c>
      <c r="O2134">
        <v>-1.6774773597717289E-2</v>
      </c>
      <c r="P2134">
        <v>0.1951591968536377</v>
      </c>
      <c r="Q2134">
        <v>5.5459713220363476</v>
      </c>
      <c r="R2134">
        <v>9.9008230865001677E-3</v>
      </c>
      <c r="S2134">
        <v>-3.2403920777142038E-4</v>
      </c>
    </row>
    <row r="2135" spans="1:19" x14ac:dyDescent="0.3">
      <c r="A2135">
        <v>213.3500061035156</v>
      </c>
      <c r="B2135">
        <v>0.19677187502384191</v>
      </c>
      <c r="C2135">
        <v>1.01215672492981</v>
      </c>
      <c r="D2135">
        <v>1.455399870872498</v>
      </c>
      <c r="E2135">
        <v>0.2103269100189209</v>
      </c>
      <c r="F2135">
        <v>0.72800052165985107</v>
      </c>
      <c r="G2135">
        <v>1.650483369827271</v>
      </c>
      <c r="H2135">
        <v>8.4246516227722168E-2</v>
      </c>
      <c r="I2135">
        <v>0.91757011413574219</v>
      </c>
      <c r="J2135">
        <v>1.6195938587188721</v>
      </c>
      <c r="K2135">
        <v>-5.7940021157264709E-2</v>
      </c>
      <c r="L2135">
        <v>-0.19837045669555661</v>
      </c>
      <c r="M2135">
        <v>0.1673856973648071</v>
      </c>
      <c r="N2135">
        <v>-9.119868278503418E-3</v>
      </c>
      <c r="O2135">
        <v>-1.6947031021118161E-2</v>
      </c>
      <c r="P2135">
        <v>0.19508349895477289</v>
      </c>
      <c r="Q2135">
        <v>5.5459756433730947</v>
      </c>
      <c r="R2135">
        <v>8.7488710880279548E-3</v>
      </c>
      <c r="S2135">
        <v>-3.6021304549649358E-4</v>
      </c>
    </row>
    <row r="2136" spans="1:19" x14ac:dyDescent="0.3">
      <c r="A2136">
        <v>213.44999694824219</v>
      </c>
      <c r="B2136">
        <v>0.19740597903728491</v>
      </c>
      <c r="C2136">
        <v>1.014510035514832</v>
      </c>
      <c r="D2136">
        <v>1.455478191375732</v>
      </c>
      <c r="E2136">
        <v>0.2103269100189209</v>
      </c>
      <c r="F2136">
        <v>0.72800052165985107</v>
      </c>
      <c r="G2136">
        <v>1.650483369827271</v>
      </c>
      <c r="H2136">
        <v>7.8016757965087891E-2</v>
      </c>
      <c r="I2136">
        <v>0.92322897911071777</v>
      </c>
      <c r="J2136">
        <v>1.62007737159729</v>
      </c>
      <c r="K2136">
        <v>-5.9387907385826111E-2</v>
      </c>
      <c r="L2136">
        <v>-0.20015561580657959</v>
      </c>
      <c r="M2136">
        <v>0.16828823089599609</v>
      </c>
      <c r="N2136">
        <v>-9.0798139572143555E-3</v>
      </c>
      <c r="O2136">
        <v>-1.688230037689209E-2</v>
      </c>
      <c r="P2136">
        <v>0.19500517845153811</v>
      </c>
      <c r="Q2136">
        <v>5.5459482609760018</v>
      </c>
      <c r="R2136">
        <v>9.5383350551128381E-3</v>
      </c>
      <c r="S2136">
        <v>-4.1125037241727112E-4</v>
      </c>
    </row>
    <row r="2137" spans="1:19" x14ac:dyDescent="0.3">
      <c r="A2137">
        <v>213.55000305175781</v>
      </c>
      <c r="B2137">
        <v>0.1980845779180527</v>
      </c>
      <c r="C2137">
        <v>1.016809821128845</v>
      </c>
      <c r="D2137">
        <v>1.4555701017379761</v>
      </c>
      <c r="E2137">
        <v>0.2103269100189209</v>
      </c>
      <c r="F2137">
        <v>0.72800052165985107</v>
      </c>
      <c r="G2137">
        <v>1.650483369827271</v>
      </c>
      <c r="H2137">
        <v>7.1847796440124512E-2</v>
      </c>
      <c r="I2137">
        <v>0.9285617470741272</v>
      </c>
      <c r="J2137">
        <v>1.620898485183716</v>
      </c>
      <c r="K2137">
        <v>-6.1120182275772088E-2</v>
      </c>
      <c r="L2137">
        <v>-0.20200222730636599</v>
      </c>
      <c r="M2137">
        <v>0.169459342956543</v>
      </c>
      <c r="N2137">
        <v>-9.291529655456543E-3</v>
      </c>
      <c r="O2137">
        <v>-1.669013500213623E-2</v>
      </c>
      <c r="P2137">
        <v>0.19491326808929441</v>
      </c>
      <c r="Q2137">
        <v>5.5456681550014766</v>
      </c>
      <c r="R2137">
        <v>9.5900978147983543E-3</v>
      </c>
      <c r="S2137">
        <v>-4.4192412751726813E-4</v>
      </c>
    </row>
    <row r="2138" spans="1:19" x14ac:dyDescent="0.3">
      <c r="A2138">
        <v>213.6499938964844</v>
      </c>
      <c r="B2138">
        <v>0.19887435436248779</v>
      </c>
      <c r="C2138">
        <v>1.019018411636353</v>
      </c>
      <c r="D2138">
        <v>1.455666303634644</v>
      </c>
      <c r="E2138">
        <v>0.2103269100189209</v>
      </c>
      <c r="F2138">
        <v>0.72800052165985107</v>
      </c>
      <c r="G2138">
        <v>1.650483369827271</v>
      </c>
      <c r="H2138">
        <v>6.6308021545410156E-2</v>
      </c>
      <c r="I2138">
        <v>0.93347442150115967</v>
      </c>
      <c r="J2138">
        <v>1.621628046035767</v>
      </c>
      <c r="K2138">
        <v>-6.2530592083930969E-2</v>
      </c>
      <c r="L2138">
        <v>-0.2040325403213501</v>
      </c>
      <c r="M2138">
        <v>0.1704707145690918</v>
      </c>
      <c r="N2138">
        <v>-8.9347362518310547E-3</v>
      </c>
      <c r="O2138">
        <v>-1.6885638236999512E-2</v>
      </c>
      <c r="P2138">
        <v>0.19481706619262701</v>
      </c>
      <c r="Q2138">
        <v>5.5454476655460896</v>
      </c>
      <c r="R2138">
        <v>8.7491739541292191E-3</v>
      </c>
      <c r="S2138">
        <v>-4.7676753893028951E-4</v>
      </c>
    </row>
    <row r="2139" spans="1:19" x14ac:dyDescent="0.3">
      <c r="A2139">
        <v>213.75</v>
      </c>
      <c r="B2139">
        <v>0.19969464838504791</v>
      </c>
      <c r="C2139">
        <v>1.0211830139160161</v>
      </c>
      <c r="D2139">
        <v>1.455765843391418</v>
      </c>
      <c r="E2139">
        <v>0.2103269100189209</v>
      </c>
      <c r="F2139">
        <v>0.72800052165985107</v>
      </c>
      <c r="G2139">
        <v>1.650483369827271</v>
      </c>
      <c r="H2139">
        <v>6.0647904872894287E-2</v>
      </c>
      <c r="I2139">
        <v>0.93836444616317749</v>
      </c>
      <c r="J2139">
        <v>1.6221082210540769</v>
      </c>
      <c r="K2139">
        <v>-6.4331904053688049E-2</v>
      </c>
      <c r="L2139">
        <v>-0.20585912466049189</v>
      </c>
      <c r="M2139">
        <v>0.1711571216583252</v>
      </c>
      <c r="N2139">
        <v>-9.1661214828491211E-3</v>
      </c>
      <c r="O2139">
        <v>-1.6603231430053711E-2</v>
      </c>
      <c r="P2139">
        <v>0.19471752643585211</v>
      </c>
      <c r="Q2139">
        <v>5.5452655733563008</v>
      </c>
      <c r="R2139">
        <v>9.9735447764396669E-3</v>
      </c>
      <c r="S2139">
        <v>-5.1280951010994618E-4</v>
      </c>
    </row>
    <row r="2140" spans="1:19" x14ac:dyDescent="0.3">
      <c r="A2140">
        <v>213.8500061035156</v>
      </c>
      <c r="B2140">
        <v>0.20059593021869659</v>
      </c>
      <c r="C2140">
        <v>1.0233000516891479</v>
      </c>
      <c r="D2140">
        <v>1.455899596214294</v>
      </c>
      <c r="E2140">
        <v>0.2103269100189209</v>
      </c>
      <c r="F2140">
        <v>0.72800052165985107</v>
      </c>
      <c r="G2140">
        <v>1.650483369827271</v>
      </c>
      <c r="H2140">
        <v>5.5495083332061768E-2</v>
      </c>
      <c r="I2140">
        <v>0.94281512498855591</v>
      </c>
      <c r="J2140">
        <v>1.622137308120728</v>
      </c>
      <c r="K2140">
        <v>-6.5922647714614868E-2</v>
      </c>
      <c r="L2140">
        <v>-0.20785349607467651</v>
      </c>
      <c r="M2140">
        <v>0.17133033275604251</v>
      </c>
      <c r="N2140">
        <v>-8.9929103851318359E-3</v>
      </c>
      <c r="O2140">
        <v>-1.6397953033447269E-2</v>
      </c>
      <c r="P2140">
        <v>0.1945837736129761</v>
      </c>
      <c r="Q2140">
        <v>5.5440698981285097</v>
      </c>
      <c r="R2140">
        <v>8.7045022100210191E-3</v>
      </c>
      <c r="S2140">
        <v>-5.3644123836420481E-4</v>
      </c>
    </row>
    <row r="2141" spans="1:19" x14ac:dyDescent="0.3">
      <c r="A2141">
        <v>213.94999694824219</v>
      </c>
      <c r="B2141">
        <v>0.20162117481231689</v>
      </c>
      <c r="C2141">
        <v>1.0254286527633669</v>
      </c>
      <c r="D2141">
        <v>1.45610499382019</v>
      </c>
      <c r="E2141">
        <v>0.2103269100189209</v>
      </c>
      <c r="F2141">
        <v>0.72800052165985107</v>
      </c>
      <c r="G2141">
        <v>1.650483369827271</v>
      </c>
      <c r="H2141">
        <v>5.1478028297424323E-2</v>
      </c>
      <c r="I2141">
        <v>0.94570493698120117</v>
      </c>
      <c r="J2141">
        <v>1.6223182678222661</v>
      </c>
      <c r="K2141">
        <v>-6.6598698496818542E-2</v>
      </c>
      <c r="L2141">
        <v>-0.21118772029876709</v>
      </c>
      <c r="M2141">
        <v>0.17160892486572271</v>
      </c>
      <c r="N2141">
        <v>-8.3973407745361328E-3</v>
      </c>
      <c r="O2141">
        <v>-1.563572883605957E-2</v>
      </c>
      <c r="P2141">
        <v>0.19437837600708011</v>
      </c>
      <c r="Q2141">
        <v>5.5424727199599149</v>
      </c>
      <c r="R2141">
        <v>8.2073375582695004E-3</v>
      </c>
      <c r="S2141">
        <v>-5.6752653326839206E-4</v>
      </c>
    </row>
    <row r="2142" spans="1:19" x14ac:dyDescent="0.3">
      <c r="A2142">
        <v>214.05000305175781</v>
      </c>
      <c r="B2142">
        <v>0.20266519486904139</v>
      </c>
      <c r="C2142">
        <v>1.027520060539246</v>
      </c>
      <c r="D2142">
        <v>1.456357598304749</v>
      </c>
      <c r="E2142">
        <v>3.4435879439115517E-2</v>
      </c>
      <c r="F2142">
        <v>0.90524965524673462</v>
      </c>
      <c r="G2142">
        <v>1.650483369827271</v>
      </c>
      <c r="H2142">
        <v>4.6265363693237298E-2</v>
      </c>
      <c r="I2142">
        <v>0.95028746128082275</v>
      </c>
      <c r="J2142">
        <v>1.6227514743804929</v>
      </c>
      <c r="K2142">
        <v>-6.8726345896720886E-2</v>
      </c>
      <c r="L2142">
        <v>-0.21259009838104251</v>
      </c>
      <c r="M2142">
        <v>0.17208659648895261</v>
      </c>
      <c r="N2142">
        <v>-8.6276531219482422E-3</v>
      </c>
      <c r="O2142">
        <v>-1.536083221435547E-2</v>
      </c>
      <c r="P2142">
        <v>0.194125771522522</v>
      </c>
      <c r="Q2142">
        <v>5.5418249487876894</v>
      </c>
      <c r="R2142">
        <v>0.1866001410037279</v>
      </c>
      <c r="S2142">
        <v>-5.7564348680898552E-4</v>
      </c>
    </row>
    <row r="2143" spans="1:19" x14ac:dyDescent="0.3">
      <c r="A2143">
        <v>214.1499938964844</v>
      </c>
      <c r="B2143">
        <v>0.20406511425971979</v>
      </c>
      <c r="C2143">
        <v>1.029158473014832</v>
      </c>
      <c r="D2143">
        <v>1.456668972969055</v>
      </c>
      <c r="E2143">
        <v>3.4435879439115517E-2</v>
      </c>
      <c r="F2143">
        <v>0.90524965524673462</v>
      </c>
      <c r="G2143">
        <v>1.650483369827271</v>
      </c>
      <c r="H2143">
        <v>4.167485237121582E-2</v>
      </c>
      <c r="I2143">
        <v>0.95429778099060059</v>
      </c>
      <c r="J2143">
        <v>1.6231110095977781</v>
      </c>
      <c r="K2143">
        <v>-7.0463582873344421E-2</v>
      </c>
      <c r="L2143">
        <v>-0.2143276929855347</v>
      </c>
      <c r="M2143">
        <v>0.1724543571472168</v>
      </c>
      <c r="N2143">
        <v>4.6034693717956543E-2</v>
      </c>
      <c r="O2143">
        <v>-7.9625964164733887E-2</v>
      </c>
      <c r="P2143">
        <v>0.1938143968582153</v>
      </c>
      <c r="Q2143">
        <v>5.5419346213340761</v>
      </c>
      <c r="R2143">
        <v>-0.1286656156182289</v>
      </c>
      <c r="S2143">
        <v>-3.0976943904533981E-3</v>
      </c>
    </row>
    <row r="2144" spans="1:19" x14ac:dyDescent="0.3">
      <c r="A2144">
        <v>214.25</v>
      </c>
      <c r="B2144">
        <v>0.2009340971708298</v>
      </c>
      <c r="C2144">
        <v>1.036208510398865</v>
      </c>
      <c r="D2144">
        <v>1.4566701650619509</v>
      </c>
      <c r="E2144">
        <v>3.4435879439115517E-2</v>
      </c>
      <c r="F2144">
        <v>0.90524965524673462</v>
      </c>
      <c r="G2144">
        <v>1.650483369827271</v>
      </c>
      <c r="H2144">
        <v>3.7468373775482178E-2</v>
      </c>
      <c r="I2144">
        <v>0.95794379711151123</v>
      </c>
      <c r="J2144">
        <v>1.6234960556030269</v>
      </c>
      <c r="K2144">
        <v>-7.2004988789558411E-2</v>
      </c>
      <c r="L2144">
        <v>-0.2162197828292847</v>
      </c>
      <c r="M2144">
        <v>0.17281162738800049</v>
      </c>
      <c r="N2144">
        <v>2.8821468353271481E-2</v>
      </c>
      <c r="O2144">
        <v>-4.1651248931884773E-2</v>
      </c>
      <c r="P2144">
        <v>0.1938132047653198</v>
      </c>
      <c r="Q2144">
        <v>5.5503571629989894</v>
      </c>
      <c r="R2144">
        <v>2.5380048528313642E-2</v>
      </c>
      <c r="S2144">
        <v>1.6979186795651911E-3</v>
      </c>
    </row>
    <row r="2145" spans="1:19" x14ac:dyDescent="0.3">
      <c r="A2145">
        <v>214.3500061035156</v>
      </c>
      <c r="B2145">
        <v>0.19311463832855219</v>
      </c>
      <c r="C2145">
        <v>1.0467405319213869</v>
      </c>
      <c r="D2145">
        <v>1.456395745277405</v>
      </c>
      <c r="E2145">
        <v>3.4435879439115517E-2</v>
      </c>
      <c r="F2145">
        <v>0.90524965524673462</v>
      </c>
      <c r="G2145">
        <v>1.650483369827271</v>
      </c>
      <c r="H2145">
        <v>3.3507227897644043E-2</v>
      </c>
      <c r="I2145">
        <v>0.96122705936431885</v>
      </c>
      <c r="J2145">
        <v>1.623908519744873</v>
      </c>
      <c r="K2145">
        <v>-7.3536984622478485E-2</v>
      </c>
      <c r="L2145">
        <v>-0.2182471752166748</v>
      </c>
      <c r="M2145">
        <v>0.17296385765075681</v>
      </c>
      <c r="N2145">
        <v>-1.5306949615478521E-2</v>
      </c>
      <c r="O2145">
        <v>-5.688786506652832E-3</v>
      </c>
      <c r="P2145">
        <v>0.19408762454986569</v>
      </c>
      <c r="Q2145">
        <v>5.554120969772339</v>
      </c>
      <c r="R2145">
        <v>5.9398087263107302E-2</v>
      </c>
      <c r="S2145">
        <v>-1.181670115329325E-3</v>
      </c>
    </row>
    <row r="2146" spans="1:19" x14ac:dyDescent="0.3">
      <c r="A2146">
        <v>214.44999694824219</v>
      </c>
      <c r="B2146">
        <v>0.18519148230552671</v>
      </c>
      <c r="C2146">
        <v>1.0558557510375981</v>
      </c>
      <c r="D2146">
        <v>1.4559580087661741</v>
      </c>
      <c r="E2146">
        <v>3.4435879439115517E-2</v>
      </c>
      <c r="F2146">
        <v>0.90524965524673462</v>
      </c>
      <c r="G2146">
        <v>1.650483369827271</v>
      </c>
      <c r="H2146">
        <v>2.9719829559326168E-2</v>
      </c>
      <c r="I2146">
        <v>0.96437859535217285</v>
      </c>
      <c r="J2146">
        <v>1.6246805191040039</v>
      </c>
      <c r="K2146">
        <v>-7.5049221515655518E-2</v>
      </c>
      <c r="L2146">
        <v>-0.2201838493347168</v>
      </c>
      <c r="M2146">
        <v>0.17316222190856931</v>
      </c>
      <c r="N2146">
        <v>-1.8113255500793461E-2</v>
      </c>
      <c r="O2146">
        <v>-2.4777650833129879E-2</v>
      </c>
      <c r="P2146">
        <v>0.19452536106109619</v>
      </c>
      <c r="Q2146">
        <v>5.5572464827448131</v>
      </c>
      <c r="R2146">
        <v>8.1738113611936562E-3</v>
      </c>
      <c r="S2146">
        <v>-9.5816024113446483E-4</v>
      </c>
    </row>
    <row r="2147" spans="1:19" x14ac:dyDescent="0.3">
      <c r="A2147">
        <v>214.55000305175781</v>
      </c>
      <c r="B2147">
        <v>0.1781445890665054</v>
      </c>
      <c r="C2147">
        <v>1.065083861351013</v>
      </c>
      <c r="D2147">
        <v>1.455415010452271</v>
      </c>
      <c r="E2147">
        <v>3.4435879439115517E-2</v>
      </c>
      <c r="F2147">
        <v>0.90524965524673462</v>
      </c>
      <c r="G2147">
        <v>1.650483369827271</v>
      </c>
      <c r="H2147">
        <v>2.6083409786224369E-2</v>
      </c>
      <c r="I2147">
        <v>0.96733391284942627</v>
      </c>
      <c r="J2147">
        <v>1.625596761703491</v>
      </c>
      <c r="K2147">
        <v>-7.6575256884098053E-2</v>
      </c>
      <c r="L2147">
        <v>-0.22207558155059809</v>
      </c>
      <c r="M2147">
        <v>0.17329227924346921</v>
      </c>
      <c r="N2147">
        <v>-1.139318943023682E-2</v>
      </c>
      <c r="O2147">
        <v>-2.073264122009277E-2</v>
      </c>
      <c r="P2147">
        <v>0.195068359375</v>
      </c>
      <c r="Q2147">
        <v>5.5588878866285087</v>
      </c>
      <c r="R2147">
        <v>2.0302832126617432E-3</v>
      </c>
      <c r="S2147">
        <v>-1.603012578561902E-3</v>
      </c>
    </row>
    <row r="2148" spans="1:19" x14ac:dyDescent="0.3">
      <c r="A2148">
        <v>214.6499938964844</v>
      </c>
      <c r="B2148">
        <v>0.17131231725215909</v>
      </c>
      <c r="C2148">
        <v>1.0744788646698</v>
      </c>
      <c r="D2148">
        <v>1.4548269510269169</v>
      </c>
      <c r="E2148">
        <v>3.4435879439115517E-2</v>
      </c>
      <c r="F2148">
        <v>0.90524965524673462</v>
      </c>
      <c r="G2148">
        <v>1.650483369827271</v>
      </c>
      <c r="H2148">
        <v>2.2705137729644779E-2</v>
      </c>
      <c r="I2148">
        <v>0.97010147571563721</v>
      </c>
      <c r="J2148">
        <v>1.626599073410034</v>
      </c>
      <c r="K2148">
        <v>-7.8019686043262482E-2</v>
      </c>
      <c r="L2148">
        <v>-0.22393608093261719</v>
      </c>
      <c r="M2148">
        <v>0.17338645458221441</v>
      </c>
      <c r="N2148">
        <v>-1.268613338470459E-2</v>
      </c>
      <c r="O2148">
        <v>-1.476037502288818E-2</v>
      </c>
      <c r="P2148">
        <v>0.195656418800354</v>
      </c>
      <c r="Q2148">
        <v>5.55986106377095</v>
      </c>
      <c r="R2148">
        <v>1.3412857949733729E-2</v>
      </c>
      <c r="S2148">
        <v>-1.5307909343391659E-3</v>
      </c>
    </row>
    <row r="2149" spans="1:19" x14ac:dyDescent="0.3">
      <c r="A2149">
        <v>214.75</v>
      </c>
      <c r="B2149">
        <v>0.16466477513313291</v>
      </c>
      <c r="C2149">
        <v>1.0833249092102051</v>
      </c>
      <c r="D2149">
        <v>1.45423436164856</v>
      </c>
      <c r="E2149">
        <v>3.4435879439115517E-2</v>
      </c>
      <c r="F2149">
        <v>0.90524965524673462</v>
      </c>
      <c r="G2149">
        <v>1.650483369827271</v>
      </c>
      <c r="H2149">
        <v>1.9546627998352051E-2</v>
      </c>
      <c r="I2149">
        <v>0.97272211313247681</v>
      </c>
      <c r="J2149">
        <v>1.627782821655273</v>
      </c>
      <c r="K2149">
        <v>-7.9375565052032471E-2</v>
      </c>
      <c r="L2149">
        <v>-0.22576421499252319</v>
      </c>
      <c r="M2149">
        <v>0.17358958721160889</v>
      </c>
      <c r="N2149">
        <v>-1.4670968055725099E-2</v>
      </c>
      <c r="O2149">
        <v>-1.809442043304443E-2</v>
      </c>
      <c r="P2149">
        <v>0.19624900817871091</v>
      </c>
      <c r="Q2149">
        <v>5.5597056446596982</v>
      </c>
      <c r="R2149">
        <v>1.3596852943301201E-2</v>
      </c>
      <c r="S2149">
        <v>-1.4749764464795591E-3</v>
      </c>
    </row>
    <row r="2150" spans="1:19" x14ac:dyDescent="0.3">
      <c r="A2150">
        <v>214.8500061035156</v>
      </c>
      <c r="B2150">
        <v>0.15849398076534271</v>
      </c>
      <c r="C2150">
        <v>1.0919182300567629</v>
      </c>
      <c r="D2150">
        <v>1.4536833763122561</v>
      </c>
      <c r="E2150">
        <v>3.4435879439115517E-2</v>
      </c>
      <c r="F2150">
        <v>0.90524965524673462</v>
      </c>
      <c r="G2150">
        <v>1.650483369827271</v>
      </c>
      <c r="H2150">
        <v>1.6524136066436771E-2</v>
      </c>
      <c r="I2150">
        <v>0.97516739368438721</v>
      </c>
      <c r="J2150">
        <v>1.629015445709229</v>
      </c>
      <c r="K2150">
        <v>-8.0766536295413971E-2</v>
      </c>
      <c r="L2150">
        <v>-0.2275422811508179</v>
      </c>
      <c r="M2150">
        <v>0.1738123893737793</v>
      </c>
      <c r="N2150">
        <v>-1.368105411529541E-2</v>
      </c>
      <c r="O2150">
        <v>-1.7384529113769531E-2</v>
      </c>
      <c r="P2150">
        <v>0.19679999351501459</v>
      </c>
      <c r="Q2150">
        <v>5.5589438498020174</v>
      </c>
      <c r="R2150">
        <v>9.2419277131557467E-3</v>
      </c>
      <c r="S2150">
        <v>-1.564916269853711E-3</v>
      </c>
    </row>
    <row r="2151" spans="1:19" x14ac:dyDescent="0.3">
      <c r="A2151">
        <v>214.94999694824219</v>
      </c>
      <c r="B2151">
        <v>0.15273456275463099</v>
      </c>
      <c r="C2151">
        <v>1.100271582603455</v>
      </c>
      <c r="D2151">
        <v>1.4531617164611821</v>
      </c>
      <c r="E2151">
        <v>3.4435879439115517E-2</v>
      </c>
      <c r="F2151">
        <v>0.90524965524673462</v>
      </c>
      <c r="G2151">
        <v>1.650483369827271</v>
      </c>
      <c r="H2151">
        <v>1.3633608818054199E-2</v>
      </c>
      <c r="I2151">
        <v>0.97739511728286743</v>
      </c>
      <c r="J2151">
        <v>1.6303057670593259</v>
      </c>
      <c r="K2151">
        <v>-8.2147791981697083E-2</v>
      </c>
      <c r="L2151">
        <v>-0.22935670614242551</v>
      </c>
      <c r="M2151">
        <v>0.17409491539001459</v>
      </c>
      <c r="N2151">
        <v>-1.303219795227051E-2</v>
      </c>
      <c r="O2151">
        <v>-1.6399741172790531E-2</v>
      </c>
      <c r="P2151">
        <v>0.19732165336608889</v>
      </c>
      <c r="Q2151">
        <v>5.558914762735367</v>
      </c>
      <c r="R2151">
        <v>1.049161549657583E-2</v>
      </c>
      <c r="S2151">
        <v>-1.5561617910861969E-3</v>
      </c>
    </row>
    <row r="2152" spans="1:19" x14ac:dyDescent="0.3">
      <c r="A2152">
        <v>215.05000305175781</v>
      </c>
      <c r="B2152">
        <v>0.1472760736942291</v>
      </c>
      <c r="C2152">
        <v>1.1082611083984379</v>
      </c>
      <c r="D2152">
        <v>1.452666640281677</v>
      </c>
      <c r="E2152">
        <v>3.4435879439115517E-2</v>
      </c>
      <c r="F2152">
        <v>0.90524965524673462</v>
      </c>
      <c r="G2152">
        <v>1.650483369827271</v>
      </c>
      <c r="H2152">
        <v>1.0963857173919679E-2</v>
      </c>
      <c r="I2152">
        <v>0.97956424951553345</v>
      </c>
      <c r="J2152">
        <v>1.631598234176636</v>
      </c>
      <c r="K2152">
        <v>-8.3442158997058868E-2</v>
      </c>
      <c r="L2152">
        <v>-0.23105531930923459</v>
      </c>
      <c r="M2152">
        <v>0.17439043521881101</v>
      </c>
      <c r="N2152">
        <v>-1.331579685211182E-2</v>
      </c>
      <c r="O2152">
        <v>-1.7128705978393551E-2</v>
      </c>
      <c r="P2152">
        <v>0.19781672954559329</v>
      </c>
      <c r="Q2152">
        <v>5.5585098208859556</v>
      </c>
      <c r="R2152">
        <v>1.133823826909065E-2</v>
      </c>
      <c r="S2152">
        <v>-1.537631638348102E-3</v>
      </c>
    </row>
    <row r="2153" spans="1:19" x14ac:dyDescent="0.3">
      <c r="A2153">
        <v>215.1499938964844</v>
      </c>
      <c r="B2153">
        <v>0.14218653738498691</v>
      </c>
      <c r="C2153">
        <v>1.1159405708312991</v>
      </c>
      <c r="D2153">
        <v>1.4522081613540649</v>
      </c>
      <c r="E2153">
        <v>3.4435879439115517E-2</v>
      </c>
      <c r="F2153">
        <v>0.90524965524673462</v>
      </c>
      <c r="G2153">
        <v>1.650483369827271</v>
      </c>
      <c r="H2153">
        <v>8.3727836608886719E-3</v>
      </c>
      <c r="I2153">
        <v>0.98147499561309814</v>
      </c>
      <c r="J2153">
        <v>1.6328485012054439</v>
      </c>
      <c r="K2153">
        <v>-8.480265736579895E-2</v>
      </c>
      <c r="L2153">
        <v>-0.2328258752822876</v>
      </c>
      <c r="M2153">
        <v>0.17467606067657471</v>
      </c>
      <c r="N2153">
        <v>-1.2932896614074711E-2</v>
      </c>
      <c r="O2153">
        <v>-1.7213702201843262E-2</v>
      </c>
      <c r="P2153">
        <v>0.19827520847320559</v>
      </c>
      <c r="Q2153">
        <v>5.5581173243001114</v>
      </c>
      <c r="R2153">
        <v>1.02801675349474E-2</v>
      </c>
      <c r="S2153">
        <v>-1.546432264149189E-3</v>
      </c>
    </row>
    <row r="2154" spans="1:19" x14ac:dyDescent="0.3">
      <c r="A2154">
        <v>215.25</v>
      </c>
      <c r="B2154">
        <v>0.137404665350914</v>
      </c>
      <c r="C2154">
        <v>1.1233845949172969</v>
      </c>
      <c r="D2154">
        <v>1.4517891407012939</v>
      </c>
      <c r="E2154">
        <v>3.4435879439115517E-2</v>
      </c>
      <c r="F2154">
        <v>0.90524965524673462</v>
      </c>
      <c r="G2154">
        <v>1.650483369827271</v>
      </c>
      <c r="H2154">
        <v>6.0178637504577637E-3</v>
      </c>
      <c r="I2154">
        <v>0.98335587978363037</v>
      </c>
      <c r="J2154">
        <v>1.6341080665588379</v>
      </c>
      <c r="K2154">
        <v>-8.6018286645412445E-2</v>
      </c>
      <c r="L2154">
        <v>-0.23447370529174799</v>
      </c>
      <c r="M2154">
        <v>0.17501151561737061</v>
      </c>
      <c r="N2154">
        <v>-1.283931732177734E-2</v>
      </c>
      <c r="O2154">
        <v>-1.665949821472168E-2</v>
      </c>
      <c r="P2154">
        <v>0.19869422912597659</v>
      </c>
      <c r="Q2154">
        <v>5.5570953132584693</v>
      </c>
      <c r="R2154">
        <v>1.081572078168392E-2</v>
      </c>
      <c r="S2154">
        <v>-1.5361682511866089E-3</v>
      </c>
    </row>
    <row r="2155" spans="1:19" x14ac:dyDescent="0.3">
      <c r="A2155">
        <v>215.3500061035156</v>
      </c>
      <c r="B2155">
        <v>0.13296797871589661</v>
      </c>
      <c r="C2155">
        <v>1.1305639743804929</v>
      </c>
      <c r="D2155">
        <v>1.4514391422271731</v>
      </c>
      <c r="E2155">
        <v>3.4435879439115517E-2</v>
      </c>
      <c r="F2155">
        <v>0.90524965524673462</v>
      </c>
      <c r="G2155">
        <v>1.650483369827271</v>
      </c>
      <c r="H2155">
        <v>3.7243962287902832E-3</v>
      </c>
      <c r="I2155">
        <v>0.98514264822006226</v>
      </c>
      <c r="J2155">
        <v>1.635319709777832</v>
      </c>
      <c r="K2155">
        <v>-8.7326362729072571E-2</v>
      </c>
      <c r="L2155">
        <v>-0.23606306314468381</v>
      </c>
      <c r="M2155">
        <v>0.17532479763031009</v>
      </c>
      <c r="N2155">
        <v>-1.239264011383057E-2</v>
      </c>
      <c r="O2155">
        <v>-1.658689975738525E-2</v>
      </c>
      <c r="P2155">
        <v>0.19904422760009771</v>
      </c>
      <c r="Q2155">
        <v>5.5557757558301093</v>
      </c>
      <c r="R2155">
        <v>9.8327965661883353E-3</v>
      </c>
      <c r="S2155">
        <v>-1.5051271766424179E-3</v>
      </c>
    </row>
    <row r="2156" spans="1:19" x14ac:dyDescent="0.3">
      <c r="A2156">
        <v>215.44999694824219</v>
      </c>
      <c r="B2156">
        <v>0.1288386136293411</v>
      </c>
      <c r="C2156">
        <v>1.13750696182251</v>
      </c>
      <c r="D2156">
        <v>1.451157331466675</v>
      </c>
      <c r="E2156">
        <v>3.4435879439115517E-2</v>
      </c>
      <c r="F2156">
        <v>0.90524965524673462</v>
      </c>
      <c r="G2156">
        <v>1.650483369827271</v>
      </c>
      <c r="H2156">
        <v>1.609683036804199E-3</v>
      </c>
      <c r="I2156">
        <v>0.98678696155548096</v>
      </c>
      <c r="J2156">
        <v>1.6365048885345459</v>
      </c>
      <c r="K2156">
        <v>-8.8559359312057495E-2</v>
      </c>
      <c r="L2156">
        <v>-0.23766446113586431</v>
      </c>
      <c r="M2156">
        <v>0.17564642429351809</v>
      </c>
      <c r="N2156">
        <v>-1.210427284240723E-2</v>
      </c>
      <c r="O2156">
        <v>-1.626384258270264E-2</v>
      </c>
      <c r="P2156">
        <v>0.1993260383605957</v>
      </c>
      <c r="Q2156">
        <v>5.5545541227795194</v>
      </c>
      <c r="R2156">
        <v>1.0330827794969079E-2</v>
      </c>
      <c r="S2156">
        <v>-1.490869745612144E-3</v>
      </c>
    </row>
    <row r="2157" spans="1:19" x14ac:dyDescent="0.3">
      <c r="A2157">
        <v>215.55000305175781</v>
      </c>
      <c r="B2157">
        <v>0.12497980892658229</v>
      </c>
      <c r="C2157">
        <v>1.144223570823669</v>
      </c>
      <c r="D2157">
        <v>1.450951099395752</v>
      </c>
      <c r="E2157">
        <v>3.4435879439115517E-2</v>
      </c>
      <c r="F2157">
        <v>0.90524965524673462</v>
      </c>
      <c r="G2157">
        <v>1.650483369827271</v>
      </c>
      <c r="H2157">
        <v>-4.0143728256225591E-4</v>
      </c>
      <c r="I2157">
        <v>0.98831075429916382</v>
      </c>
      <c r="J2157">
        <v>1.637697100639343</v>
      </c>
      <c r="K2157">
        <v>-8.9802190661430359E-2</v>
      </c>
      <c r="L2157">
        <v>-0.23925536870956421</v>
      </c>
      <c r="M2157">
        <v>0.1759951114654541</v>
      </c>
      <c r="N2157">
        <v>-1.2013912200927729E-2</v>
      </c>
      <c r="O2157">
        <v>-1.5925407409667969E-2</v>
      </c>
      <c r="P2157">
        <v>0.19953227043151861</v>
      </c>
      <c r="Q2157">
        <v>5.5532265841495247</v>
      </c>
      <c r="R2157">
        <v>1.021081671118736E-2</v>
      </c>
      <c r="S2157">
        <v>-1.4510964974761009E-3</v>
      </c>
    </row>
    <row r="2158" spans="1:19" x14ac:dyDescent="0.3">
      <c r="A2158">
        <v>215.6499938964844</v>
      </c>
      <c r="B2158">
        <v>0.12141773104667659</v>
      </c>
      <c r="C2158">
        <v>1.150668621063232</v>
      </c>
      <c r="D2158">
        <v>1.4508069753646851</v>
      </c>
      <c r="E2158">
        <v>3.4435879439115517E-2</v>
      </c>
      <c r="F2158">
        <v>0.90524965524673462</v>
      </c>
      <c r="G2158">
        <v>1.650483369827271</v>
      </c>
      <c r="H2158">
        <v>-2.2469162940979E-3</v>
      </c>
      <c r="I2158">
        <v>0.98962634801864624</v>
      </c>
      <c r="J2158">
        <v>1.6388740539550779</v>
      </c>
      <c r="K2158">
        <v>-9.1000296175479889E-2</v>
      </c>
      <c r="L2158">
        <v>-0.24091976881027219</v>
      </c>
      <c r="M2158">
        <v>0.1763603687286377</v>
      </c>
      <c r="N2158">
        <v>-1.160383224487305E-2</v>
      </c>
      <c r="O2158">
        <v>-1.6114473342895511E-2</v>
      </c>
      <c r="P2158">
        <v>0.19967639446258539</v>
      </c>
      <c r="Q2158">
        <v>5.5522896170616152</v>
      </c>
      <c r="R2158">
        <v>9.7359555959701544E-3</v>
      </c>
      <c r="S2158">
        <v>-1.4106051996350291E-3</v>
      </c>
    </row>
    <row r="2159" spans="1:19" x14ac:dyDescent="0.3">
      <c r="A2159">
        <v>215.75</v>
      </c>
      <c r="B2159">
        <v>0.1180767267942429</v>
      </c>
      <c r="C2159">
        <v>1.156892657279968</v>
      </c>
      <c r="D2159">
        <v>1.450709342956543</v>
      </c>
      <c r="E2159">
        <v>3.4435879439115517E-2</v>
      </c>
      <c r="F2159">
        <v>0.90524965524673462</v>
      </c>
      <c r="G2159">
        <v>1.650483369827271</v>
      </c>
      <c r="H2159">
        <v>-3.9619803428649902E-3</v>
      </c>
      <c r="I2159">
        <v>0.99086815118789673</v>
      </c>
      <c r="J2159">
        <v>1.639990091323853</v>
      </c>
      <c r="K2159">
        <v>-9.2147462069988251E-2</v>
      </c>
      <c r="L2159">
        <v>-0.24254781007766721</v>
      </c>
      <c r="M2159">
        <v>0.1766892671585083</v>
      </c>
      <c r="N2159">
        <v>-1.168465614318848E-2</v>
      </c>
      <c r="O2159">
        <v>-1.5835404396057129E-2</v>
      </c>
      <c r="P2159">
        <v>0.19977402687072751</v>
      </c>
      <c r="Q2159">
        <v>5.5512031674617903</v>
      </c>
      <c r="R2159">
        <v>1.0609344579279419E-2</v>
      </c>
      <c r="S2159">
        <v>-1.374936196953058E-3</v>
      </c>
    </row>
    <row r="2160" spans="1:19" x14ac:dyDescent="0.3">
      <c r="A2160">
        <v>215.8500061035156</v>
      </c>
      <c r="B2160">
        <v>0.1149917095899582</v>
      </c>
      <c r="C2160">
        <v>1.162877559661865</v>
      </c>
      <c r="D2160">
        <v>1.450664877891541</v>
      </c>
      <c r="E2160">
        <v>3.4435879439115517E-2</v>
      </c>
      <c r="F2160">
        <v>0.90524965524673462</v>
      </c>
      <c r="G2160">
        <v>1.650483369827271</v>
      </c>
      <c r="H2160">
        <v>-5.6102275848388672E-3</v>
      </c>
      <c r="I2160">
        <v>0.99203097820281982</v>
      </c>
      <c r="J2160">
        <v>1.6410719156265261</v>
      </c>
      <c r="K2160">
        <v>-9.3343831598758698E-2</v>
      </c>
      <c r="L2160">
        <v>-0.24411201477050781</v>
      </c>
      <c r="M2160">
        <v>0.17701148986816409</v>
      </c>
      <c r="N2160">
        <v>-1.142752170562744E-2</v>
      </c>
      <c r="O2160">
        <v>-1.579844951629639E-2</v>
      </c>
      <c r="P2160">
        <v>0.19981849193573001</v>
      </c>
      <c r="Q2160">
        <v>5.5503308892250063</v>
      </c>
      <c r="R2160">
        <v>9.7280656918883324E-3</v>
      </c>
      <c r="S2160">
        <v>-1.322531420737505E-3</v>
      </c>
    </row>
    <row r="2161" spans="1:19" x14ac:dyDescent="0.3">
      <c r="A2161">
        <v>215.94999694824219</v>
      </c>
      <c r="B2161">
        <v>0.1121384352445602</v>
      </c>
      <c r="C2161">
        <v>1.168625473976135</v>
      </c>
      <c r="D2161">
        <v>1.450656652450562</v>
      </c>
      <c r="E2161">
        <v>3.4435879439115517E-2</v>
      </c>
      <c r="F2161">
        <v>0.90524965524673462</v>
      </c>
      <c r="G2161">
        <v>1.650483369827271</v>
      </c>
      <c r="H2161">
        <v>-7.1411728858947754E-3</v>
      </c>
      <c r="I2161">
        <v>0.99310672283172607</v>
      </c>
      <c r="J2161">
        <v>1.6422272920608521</v>
      </c>
      <c r="K2161">
        <v>-9.4493500888347626E-2</v>
      </c>
      <c r="L2161">
        <v>-0.24565839767456049</v>
      </c>
      <c r="M2161">
        <v>0.17744302749633789</v>
      </c>
      <c r="N2161">
        <v>-1.123476028442383E-2</v>
      </c>
      <c r="O2161">
        <v>-1.58315896987915E-2</v>
      </c>
      <c r="P2161">
        <v>0.19982671737670901</v>
      </c>
      <c r="Q2161">
        <v>5.549901854991913</v>
      </c>
      <c r="R2161">
        <v>1.0177114754915241E-2</v>
      </c>
      <c r="S2161">
        <v>-1.2781182304024701E-3</v>
      </c>
    </row>
    <row r="2162" spans="1:19" x14ac:dyDescent="0.3">
      <c r="A2162">
        <v>216.05000305175781</v>
      </c>
      <c r="B2162">
        <v>0.1094733625650406</v>
      </c>
      <c r="C2162">
        <v>1.1741635799407959</v>
      </c>
      <c r="D2162">
        <v>1.4506844282150271</v>
      </c>
      <c r="E2162">
        <v>3.4435879439115517E-2</v>
      </c>
      <c r="F2162">
        <v>0.90524965524673462</v>
      </c>
      <c r="G2162">
        <v>1.6954081058502199</v>
      </c>
      <c r="H2162">
        <v>-8.5484981536865234E-3</v>
      </c>
      <c r="I2162">
        <v>0.99407809972763062</v>
      </c>
      <c r="J2162">
        <v>1.643255829811096</v>
      </c>
      <c r="K2162">
        <v>-9.5619440078735352E-2</v>
      </c>
      <c r="L2162">
        <v>-0.24719518423080439</v>
      </c>
      <c r="M2162">
        <v>0.17776930332183841</v>
      </c>
      <c r="N2162">
        <v>-1.133060455322266E-2</v>
      </c>
      <c r="O2162">
        <v>-1.5661358833312988E-2</v>
      </c>
      <c r="P2162">
        <v>0.2447236776351929</v>
      </c>
      <c r="Q2162">
        <v>5.5714914500596926</v>
      </c>
      <c r="R2162">
        <v>1.0867399610579011E-2</v>
      </c>
      <c r="S2162">
        <v>-1.2213881127536299E-3</v>
      </c>
    </row>
    <row r="2163" spans="1:19" x14ac:dyDescent="0.3">
      <c r="A2163">
        <v>216.1499938964844</v>
      </c>
      <c r="B2163">
        <v>0.1070442125201225</v>
      </c>
      <c r="C2163">
        <v>1.1794742345809941</v>
      </c>
      <c r="D2163">
        <v>1.450944662094116</v>
      </c>
      <c r="E2163">
        <v>3.4435879439115517E-2</v>
      </c>
      <c r="F2163">
        <v>0.90524965524673462</v>
      </c>
      <c r="G2163">
        <v>1.6954081058502199</v>
      </c>
      <c r="H2163">
        <v>-9.8625421524047852E-3</v>
      </c>
      <c r="I2163">
        <v>0.99495172500610352</v>
      </c>
      <c r="J2163">
        <v>1.6442604064941411</v>
      </c>
      <c r="K2163">
        <v>-9.6737608313560486E-2</v>
      </c>
      <c r="L2163">
        <v>-0.24871659278869629</v>
      </c>
      <c r="M2163">
        <v>0.1781045198440552</v>
      </c>
      <c r="N2163">
        <v>-1.0820627212524411E-2</v>
      </c>
      <c r="O2163">
        <v>-1.549828052520752E-2</v>
      </c>
      <c r="P2163">
        <v>0.24446344375610349</v>
      </c>
      <c r="Q2163">
        <v>5.5634855924174191</v>
      </c>
      <c r="R2163">
        <v>9.2033479735255247E-3</v>
      </c>
      <c r="S2163">
        <v>-1.1666494421660901E-3</v>
      </c>
    </row>
    <row r="2164" spans="1:19" x14ac:dyDescent="0.3">
      <c r="A2164">
        <v>216.25</v>
      </c>
      <c r="B2164">
        <v>0.1047690510749817</v>
      </c>
      <c r="C2164">
        <v>1.1845624446868901</v>
      </c>
      <c r="D2164">
        <v>1.451518297195435</v>
      </c>
      <c r="E2164">
        <v>3.4435879439115517E-2</v>
      </c>
      <c r="F2164">
        <v>0.90524965524673462</v>
      </c>
      <c r="G2164">
        <v>1.6954081058502199</v>
      </c>
      <c r="H2164">
        <v>-1.1082589626312259E-2</v>
      </c>
      <c r="I2164">
        <v>0.99574059247970581</v>
      </c>
      <c r="J2164">
        <v>1.6452512741088869</v>
      </c>
      <c r="K2164">
        <v>-9.782794862985611E-2</v>
      </c>
      <c r="L2164">
        <v>-0.25023156404495239</v>
      </c>
      <c r="M2164">
        <v>0.1784480810165405</v>
      </c>
      <c r="N2164">
        <v>-1.09705924987793E-2</v>
      </c>
      <c r="O2164">
        <v>-1.5520572662353521E-2</v>
      </c>
      <c r="P2164">
        <v>0.24388980865478521</v>
      </c>
      <c r="Q2164">
        <v>5.5581162746995689</v>
      </c>
      <c r="R2164">
        <v>1.068455711007118E-2</v>
      </c>
      <c r="S2164">
        <v>-1.1054839007556441E-3</v>
      </c>
    </row>
    <row r="2165" spans="1:19" x14ac:dyDescent="0.3">
      <c r="A2165">
        <v>216.3500061035156</v>
      </c>
      <c r="B2165">
        <v>0.1026586666703224</v>
      </c>
      <c r="C2165">
        <v>1.189409494400024</v>
      </c>
      <c r="D2165">
        <v>1.452304482460022</v>
      </c>
      <c r="E2165">
        <v>3.4435879439115517E-2</v>
      </c>
      <c r="F2165">
        <v>0.90524965524673462</v>
      </c>
      <c r="G2165">
        <v>1.6954081058502199</v>
      </c>
      <c r="H2165">
        <v>-1.2205898761749269E-2</v>
      </c>
      <c r="I2165">
        <v>0.99645316600799561</v>
      </c>
      <c r="J2165">
        <v>1.646212577819824</v>
      </c>
      <c r="K2165">
        <v>-9.892185777425766E-2</v>
      </c>
      <c r="L2165">
        <v>-0.25171256065368652</v>
      </c>
      <c r="M2165">
        <v>0.1787827014923096</v>
      </c>
      <c r="N2165">
        <v>-1.106870174407959E-2</v>
      </c>
      <c r="O2165">
        <v>-1.5872955322265622E-2</v>
      </c>
      <c r="P2165">
        <v>0.24310362339019781</v>
      </c>
      <c r="Q2165">
        <v>5.5544686622917654</v>
      </c>
      <c r="R2165">
        <v>1.02534781768918E-2</v>
      </c>
      <c r="S2165">
        <v>-1.038512866944075E-3</v>
      </c>
    </row>
    <row r="2166" spans="1:19" x14ac:dyDescent="0.3">
      <c r="A2166">
        <v>216.44999694824219</v>
      </c>
      <c r="B2166">
        <v>0.1007248237729073</v>
      </c>
      <c r="C2166">
        <v>1.194037556648254</v>
      </c>
      <c r="D2166">
        <v>1.45321261882782</v>
      </c>
      <c r="E2166">
        <v>3.4435879439115517E-2</v>
      </c>
      <c r="F2166">
        <v>0.90524965524673462</v>
      </c>
      <c r="G2166">
        <v>1.6954081058502199</v>
      </c>
      <c r="H2166">
        <v>-1.324641704559326E-2</v>
      </c>
      <c r="I2166">
        <v>0.99708694219589233</v>
      </c>
      <c r="J2166">
        <v>1.6471447944641111</v>
      </c>
      <c r="K2166">
        <v>-9.998803585767746E-2</v>
      </c>
      <c r="L2166">
        <v>-0.25319689512252808</v>
      </c>
      <c r="M2166">
        <v>0.17911183834075931</v>
      </c>
      <c r="N2166">
        <v>-1.096653938293457E-2</v>
      </c>
      <c r="O2166">
        <v>-1.605069637298584E-2</v>
      </c>
      <c r="P2166">
        <v>0.2421954870223999</v>
      </c>
      <c r="Q2166">
        <v>5.552231537923217</v>
      </c>
      <c r="R2166">
        <v>1.034293193370104E-2</v>
      </c>
      <c r="S2166">
        <v>-9.8225669935345658E-4</v>
      </c>
    </row>
    <row r="2167" spans="1:19" x14ac:dyDescent="0.3">
      <c r="A2167">
        <v>216.55000305175781</v>
      </c>
      <c r="B2167">
        <v>9.8922193050384521E-2</v>
      </c>
      <c r="C2167">
        <v>1.198486328125</v>
      </c>
      <c r="D2167">
        <v>1.454193234443665</v>
      </c>
      <c r="E2167">
        <v>3.4435879439115517E-2</v>
      </c>
      <c r="F2167">
        <v>0.90524965524673462</v>
      </c>
      <c r="G2167">
        <v>1.6954081058502199</v>
      </c>
      <c r="H2167">
        <v>-1.420056819915771E-2</v>
      </c>
      <c r="I2167">
        <v>0.99764585494995117</v>
      </c>
      <c r="J2167">
        <v>1.6480504274368291</v>
      </c>
      <c r="K2167">
        <v>-0.10105219483375549</v>
      </c>
      <c r="L2167">
        <v>-0.25464844703674322</v>
      </c>
      <c r="M2167">
        <v>0.1794319152832031</v>
      </c>
      <c r="N2167">
        <v>-1.1177897453308111E-2</v>
      </c>
      <c r="O2167">
        <v>-1.5932559967041019E-2</v>
      </c>
      <c r="P2167">
        <v>0.2412148714065552</v>
      </c>
      <c r="Q2167">
        <v>5.5504669908434154</v>
      </c>
      <c r="R2167">
        <v>1.083758763968944E-2</v>
      </c>
      <c r="S2167">
        <v>-9.1831488534808168E-4</v>
      </c>
    </row>
    <row r="2168" spans="1:19" x14ac:dyDescent="0.3">
      <c r="A2168">
        <v>216.6499938964844</v>
      </c>
      <c r="B2168">
        <v>9.7290672361850739E-2</v>
      </c>
      <c r="C2168">
        <v>1.2027096748352051</v>
      </c>
      <c r="D2168">
        <v>1.455203056335449</v>
      </c>
      <c r="E2168">
        <v>3.4435879439115517E-2</v>
      </c>
      <c r="F2168">
        <v>0.90524965524673462</v>
      </c>
      <c r="G2168">
        <v>1.6954081058502199</v>
      </c>
      <c r="H2168">
        <v>-1.507771015167236E-2</v>
      </c>
      <c r="I2168">
        <v>0.99813741445541382</v>
      </c>
      <c r="J2168">
        <v>1.6489417552948</v>
      </c>
      <c r="K2168">
        <v>-0.10209304094314579</v>
      </c>
      <c r="L2168">
        <v>-0.25607162714004522</v>
      </c>
      <c r="M2168">
        <v>0.17976975440979001</v>
      </c>
      <c r="N2168">
        <v>-1.103663444519043E-2</v>
      </c>
      <c r="O2168">
        <v>-1.6365170478820801E-2</v>
      </c>
      <c r="P2168">
        <v>0.24020504951477051</v>
      </c>
      <c r="Q2168">
        <v>5.5498497959226372</v>
      </c>
      <c r="R2168">
        <v>1.0304726921021939E-2</v>
      </c>
      <c r="S2168">
        <v>-8.4754303097724928E-4</v>
      </c>
    </row>
    <row r="2169" spans="1:19" x14ac:dyDescent="0.3">
      <c r="A2169">
        <v>216.75</v>
      </c>
      <c r="B2169">
        <v>9.5781400799751282E-2</v>
      </c>
      <c r="C2169">
        <v>1.206751823425293</v>
      </c>
      <c r="D2169">
        <v>1.456210851669312</v>
      </c>
      <c r="E2169">
        <v>3.4435879439115517E-2</v>
      </c>
      <c r="F2169">
        <v>0.90524965524673462</v>
      </c>
      <c r="G2169">
        <v>1.6954081058502199</v>
      </c>
      <c r="H2169">
        <v>-1.587271690368652E-2</v>
      </c>
      <c r="I2169">
        <v>0.99855160713195801</v>
      </c>
      <c r="J2169">
        <v>1.649808406829834</v>
      </c>
      <c r="K2169">
        <v>-0.1031113788485527</v>
      </c>
      <c r="L2169">
        <v>-0.2574927806854248</v>
      </c>
      <c r="M2169">
        <v>0.18010544776916501</v>
      </c>
      <c r="N2169">
        <v>-1.1211276054382321E-2</v>
      </c>
      <c r="O2169">
        <v>-1.6426682472229E-2</v>
      </c>
      <c r="P2169">
        <v>0.2391972541809082</v>
      </c>
      <c r="Q2169">
        <v>5.5495334330946209</v>
      </c>
      <c r="R2169">
        <v>1.1184064447879789E-2</v>
      </c>
      <c r="S2169">
        <v>-7.9200230538845062E-4</v>
      </c>
    </row>
    <row r="2170" spans="1:19" x14ac:dyDescent="0.3">
      <c r="A2170">
        <v>216.8500061035156</v>
      </c>
      <c r="B2170">
        <v>9.4406016170978546E-2</v>
      </c>
      <c r="C2170">
        <v>1.2106195688247681</v>
      </c>
      <c r="D2170">
        <v>1.4572077989578249</v>
      </c>
      <c r="E2170">
        <v>3.4435879439115517E-2</v>
      </c>
      <c r="F2170">
        <v>0.90524965524673462</v>
      </c>
      <c r="G2170">
        <v>1.6954081058502199</v>
      </c>
      <c r="H2170">
        <v>-1.6601443290710449E-2</v>
      </c>
      <c r="I2170">
        <v>0.99890005588531494</v>
      </c>
      <c r="J2170">
        <v>1.6506538391113279</v>
      </c>
      <c r="K2170">
        <v>-0.1041375398635864</v>
      </c>
      <c r="L2170">
        <v>-0.2588798999786377</v>
      </c>
      <c r="M2170">
        <v>0.180446982383728</v>
      </c>
      <c r="N2170">
        <v>-1.12757682800293E-2</v>
      </c>
      <c r="O2170">
        <v>-1.6509771347045898E-2</v>
      </c>
      <c r="P2170">
        <v>0.23820030689239499</v>
      </c>
      <c r="Q2170">
        <v>5.5494474049657594</v>
      </c>
      <c r="R2170">
        <v>1.080124111846089E-2</v>
      </c>
      <c r="S2170">
        <v>-7.1969209238886833E-4</v>
      </c>
    </row>
    <row r="2171" spans="1:19" x14ac:dyDescent="0.3">
      <c r="A2171">
        <v>216.94999694824219</v>
      </c>
      <c r="B2171">
        <v>9.3175441026687622E-2</v>
      </c>
      <c r="C2171">
        <v>1.214300870895386</v>
      </c>
      <c r="D2171">
        <v>1.4581724405288701</v>
      </c>
      <c r="E2171">
        <v>3.4435879439115517E-2</v>
      </c>
      <c r="F2171">
        <v>0.90524965524673462</v>
      </c>
      <c r="G2171">
        <v>1.6954081058502199</v>
      </c>
      <c r="H2171">
        <v>-1.7253756523132321E-2</v>
      </c>
      <c r="I2171">
        <v>0.99918574094772339</v>
      </c>
      <c r="J2171">
        <v>1.651472926139832</v>
      </c>
      <c r="K2171">
        <v>-0.10512130707502371</v>
      </c>
      <c r="L2171">
        <v>-0.26025682687759399</v>
      </c>
      <c r="M2171">
        <v>0.18079555034637451</v>
      </c>
      <c r="N2171">
        <v>-1.119363307952881E-2</v>
      </c>
      <c r="O2171">
        <v>-1.6796112060546878E-2</v>
      </c>
      <c r="P2171">
        <v>0.2372356653213501</v>
      </c>
      <c r="Q2171">
        <v>5.5497359268367292</v>
      </c>
      <c r="R2171">
        <v>1.099305532872677E-2</v>
      </c>
      <c r="S2171">
        <v>-6.5793683752417569E-4</v>
      </c>
    </row>
    <row r="2172" spans="1:19" x14ac:dyDescent="0.3">
      <c r="A2172">
        <v>217.05000305175781</v>
      </c>
      <c r="B2172">
        <v>9.2036150395870209E-2</v>
      </c>
      <c r="C2172">
        <v>1.217829585075378</v>
      </c>
      <c r="D2172">
        <v>1.4590965509414671</v>
      </c>
      <c r="E2172">
        <v>3.4435879439115517E-2</v>
      </c>
      <c r="F2172">
        <v>0.90524965524673462</v>
      </c>
      <c r="G2172">
        <v>1.6954081058502199</v>
      </c>
      <c r="H2172">
        <v>-1.784390211105347E-2</v>
      </c>
      <c r="I2172">
        <v>0.99941623210906982</v>
      </c>
      <c r="J2172">
        <v>1.652273893356323</v>
      </c>
      <c r="K2172">
        <v>-0.106125995516777</v>
      </c>
      <c r="L2172">
        <v>-0.26160883903503418</v>
      </c>
      <c r="M2172">
        <v>0.18113851547241211</v>
      </c>
      <c r="N2172">
        <v>-1.148784160614014E-2</v>
      </c>
      <c r="O2172">
        <v>-1.6792893409729E-2</v>
      </c>
      <c r="P2172">
        <v>0.23631155490875241</v>
      </c>
      <c r="Q2172">
        <v>5.5498167637735607</v>
      </c>
      <c r="R2172">
        <v>1.157518891617656E-2</v>
      </c>
      <c r="S2172">
        <v>-5.9601711109280586E-4</v>
      </c>
    </row>
    <row r="2173" spans="1:19" x14ac:dyDescent="0.3">
      <c r="A2173">
        <v>217.1499938964844</v>
      </c>
      <c r="B2173">
        <v>9.1050758957862854E-2</v>
      </c>
      <c r="C2173">
        <v>1.2212057113647461</v>
      </c>
      <c r="D2173">
        <v>1.459994912147522</v>
      </c>
      <c r="E2173">
        <v>3.4435879439115517E-2</v>
      </c>
      <c r="F2173">
        <v>0.90524965524673462</v>
      </c>
      <c r="G2173">
        <v>1.6954081058502199</v>
      </c>
      <c r="H2173">
        <v>-1.8369138240814209E-2</v>
      </c>
      <c r="I2173">
        <v>0.99959194660186768</v>
      </c>
      <c r="J2173">
        <v>1.653051376342773</v>
      </c>
      <c r="K2173">
        <v>-0.1071036458015442</v>
      </c>
      <c r="L2173">
        <v>-0.26294457912445068</v>
      </c>
      <c r="M2173">
        <v>0.18148744106292719</v>
      </c>
      <c r="N2173">
        <v>-1.126635074615479E-2</v>
      </c>
      <c r="O2173">
        <v>-1.6869664192199711E-2</v>
      </c>
      <c r="P2173">
        <v>0.23541319370269781</v>
      </c>
      <c r="Q2173">
        <v>5.5500929828733208</v>
      </c>
      <c r="R2173">
        <v>1.0710440520197149E-2</v>
      </c>
      <c r="S2173">
        <v>-5.3107291460037238E-4</v>
      </c>
    </row>
    <row r="2174" spans="1:19" x14ac:dyDescent="0.3">
      <c r="A2174">
        <v>217.25</v>
      </c>
      <c r="B2174">
        <v>9.0169042348861694E-2</v>
      </c>
      <c r="C2174">
        <v>1.224451422691345</v>
      </c>
      <c r="D2174">
        <v>1.4608584642410281</v>
      </c>
      <c r="E2174">
        <v>3.4435879439115517E-2</v>
      </c>
      <c r="F2174">
        <v>0.90524965524673462</v>
      </c>
      <c r="G2174">
        <v>1.6954081058502199</v>
      </c>
      <c r="H2174">
        <v>-1.8834710121154789E-2</v>
      </c>
      <c r="I2174">
        <v>0.99972069263458252</v>
      </c>
      <c r="J2174">
        <v>1.653809785842896</v>
      </c>
      <c r="K2174">
        <v>-0.1080754026770592</v>
      </c>
      <c r="L2174">
        <v>-0.26424670219421392</v>
      </c>
      <c r="M2174">
        <v>0.1818389892578125</v>
      </c>
      <c r="N2174">
        <v>-1.13682746887207E-2</v>
      </c>
      <c r="O2174">
        <v>-1.6813278198242191E-2</v>
      </c>
      <c r="P2174">
        <v>0.23454964160919189</v>
      </c>
      <c r="Q2174">
        <v>5.5502813279628764</v>
      </c>
      <c r="R2174">
        <v>1.1605797056108711E-2</v>
      </c>
      <c r="S2174">
        <v>-4.7325240448117258E-4</v>
      </c>
    </row>
    <row r="2175" spans="1:19" x14ac:dyDescent="0.3">
      <c r="A2175">
        <v>217.3500061035156</v>
      </c>
      <c r="B2175">
        <v>8.9400753378868103E-2</v>
      </c>
      <c r="C2175">
        <v>1.227566123008728</v>
      </c>
      <c r="D2175">
        <v>1.4617019891738889</v>
      </c>
      <c r="E2175">
        <v>3.4435879439115517E-2</v>
      </c>
      <c r="F2175">
        <v>0.90524965524673462</v>
      </c>
      <c r="G2175">
        <v>1.6954081058502199</v>
      </c>
      <c r="H2175">
        <v>-1.8870115280151371E-2</v>
      </c>
      <c r="I2175">
        <v>0.9997793436050415</v>
      </c>
      <c r="J2175">
        <v>1.654558658599854</v>
      </c>
      <c r="K2175">
        <v>-0.10894925147295</v>
      </c>
      <c r="L2175">
        <v>-0.26552438735961909</v>
      </c>
      <c r="M2175">
        <v>0.18221735954284671</v>
      </c>
      <c r="N2175">
        <v>-1.139116287231445E-2</v>
      </c>
      <c r="O2175">
        <v>-1.6819596290588379E-2</v>
      </c>
      <c r="P2175">
        <v>0.23370611667633059</v>
      </c>
      <c r="Q2175">
        <v>5.5501537684351208</v>
      </c>
      <c r="R2175">
        <v>1.120467748492956E-2</v>
      </c>
      <c r="S2175">
        <v>-4.0677310898900042E-4</v>
      </c>
    </row>
    <row r="2176" spans="1:19" x14ac:dyDescent="0.3">
      <c r="A2176">
        <v>217.44999694824219</v>
      </c>
      <c r="B2176">
        <v>8.8753379881381989E-2</v>
      </c>
      <c r="C2176">
        <v>1.230546116828918</v>
      </c>
      <c r="D2176">
        <v>1.46251368522644</v>
      </c>
      <c r="E2176">
        <v>3.4435879439115517E-2</v>
      </c>
      <c r="F2176">
        <v>0.90524965524673462</v>
      </c>
      <c r="G2176">
        <v>1.6954081058502199</v>
      </c>
      <c r="H2176">
        <v>-2.0429849624633789E-2</v>
      </c>
      <c r="I2176">
        <v>0.99976682662963867</v>
      </c>
      <c r="J2176">
        <v>1.6552582979202271</v>
      </c>
      <c r="K2176">
        <v>-0.106789268553257</v>
      </c>
      <c r="L2176">
        <v>-0.26677942276000982</v>
      </c>
      <c r="M2176">
        <v>0.18265628814697271</v>
      </c>
      <c r="N2176">
        <v>-1.128971576690674E-2</v>
      </c>
      <c r="O2176">
        <v>-1.6884446144104E-2</v>
      </c>
      <c r="P2176">
        <v>0.2328944206237793</v>
      </c>
      <c r="Q2176">
        <v>5.5505056258291008</v>
      </c>
      <c r="R2176">
        <v>1.1342251617461441E-2</v>
      </c>
      <c r="S2176">
        <v>-3.5257777199149132E-4</v>
      </c>
    </row>
    <row r="2177" spans="1:19" x14ac:dyDescent="0.3">
      <c r="A2177">
        <v>217.55000305175781</v>
      </c>
      <c r="B2177">
        <v>8.818548172712326E-2</v>
      </c>
      <c r="C2177">
        <v>1.233415961265564</v>
      </c>
      <c r="D2177">
        <v>1.463300824165344</v>
      </c>
      <c r="E2177">
        <v>3.4435879439115517E-2</v>
      </c>
      <c r="F2177">
        <v>0.90524965524673462</v>
      </c>
      <c r="G2177">
        <v>1.6954081058502199</v>
      </c>
      <c r="H2177">
        <v>-2.7883172035217289E-2</v>
      </c>
      <c r="I2177">
        <v>0.99984961748123169</v>
      </c>
      <c r="J2177">
        <v>1.6561868190765381</v>
      </c>
      <c r="K2177">
        <v>-0.1061880365014076</v>
      </c>
      <c r="L2177">
        <v>-0.26804572343826288</v>
      </c>
      <c r="M2177">
        <v>0.18325066566467291</v>
      </c>
      <c r="N2177">
        <v>-1.147639751434326E-2</v>
      </c>
      <c r="O2177">
        <v>-1.6754150390625E-2</v>
      </c>
      <c r="P2177">
        <v>0.23210728168487549</v>
      </c>
      <c r="Q2177">
        <v>5.5505469020456077</v>
      </c>
      <c r="R2177">
        <v>1.169472232460976E-2</v>
      </c>
      <c r="S2177">
        <v>-2.937008626759052E-4</v>
      </c>
    </row>
    <row r="2178" spans="1:19" x14ac:dyDescent="0.3">
      <c r="A2178">
        <v>217.6499938964844</v>
      </c>
      <c r="B2178">
        <v>8.773360401391983E-2</v>
      </c>
      <c r="C2178">
        <v>1.2361429929733281</v>
      </c>
      <c r="D2178">
        <v>1.464060425758362</v>
      </c>
      <c r="E2178">
        <v>3.4435879439115517E-2</v>
      </c>
      <c r="F2178">
        <v>0.90524965524673462</v>
      </c>
      <c r="G2178">
        <v>1.6954081058502199</v>
      </c>
      <c r="H2178">
        <v>-3.7762939929962158E-2</v>
      </c>
      <c r="I2178">
        <v>0.99970704317092896</v>
      </c>
      <c r="J2178">
        <v>1.6565103530883789</v>
      </c>
      <c r="K2178">
        <v>-0.1081516295671463</v>
      </c>
      <c r="L2178">
        <v>-0.26960235834121699</v>
      </c>
      <c r="M2178">
        <v>0.18310725688934329</v>
      </c>
      <c r="N2178">
        <v>-1.1359333992004389E-2</v>
      </c>
      <c r="O2178">
        <v>-1.6995072364807129E-2</v>
      </c>
      <c r="P2178">
        <v>0.23134768009185791</v>
      </c>
      <c r="Q2178">
        <v>5.5509331522509457</v>
      </c>
      <c r="R2178">
        <v>1.12927957996726E-2</v>
      </c>
      <c r="S2178">
        <v>-2.351085655391216E-4</v>
      </c>
    </row>
    <row r="2179" spans="1:19" x14ac:dyDescent="0.3">
      <c r="A2179">
        <v>217.75</v>
      </c>
      <c r="B2179">
        <v>8.735232800245285E-2</v>
      </c>
      <c r="C2179">
        <v>1.2387651205062871</v>
      </c>
      <c r="D2179">
        <v>1.4647842645645139</v>
      </c>
      <c r="E2179">
        <v>3.4435879439115517E-2</v>
      </c>
      <c r="F2179">
        <v>0.90524965524673462</v>
      </c>
      <c r="G2179">
        <v>1.6954081058502199</v>
      </c>
      <c r="H2179">
        <v>-4.6853721141815192E-2</v>
      </c>
      <c r="I2179">
        <v>0.99950605630874634</v>
      </c>
      <c r="J2179">
        <v>1.6569516658782959</v>
      </c>
      <c r="K2179">
        <v>-0.1101662442088127</v>
      </c>
      <c r="L2179">
        <v>-0.27110153436660772</v>
      </c>
      <c r="M2179">
        <v>0.18299269676208499</v>
      </c>
      <c r="N2179">
        <v>-1.155245304107666E-2</v>
      </c>
      <c r="O2179">
        <v>-1.690220832824707E-2</v>
      </c>
      <c r="P2179">
        <v>0.23062384128570559</v>
      </c>
      <c r="Q2179">
        <v>5.5510576905682676</v>
      </c>
      <c r="R2179">
        <v>1.207402665168047E-2</v>
      </c>
      <c r="S2179">
        <v>-1.87118211761117E-4</v>
      </c>
    </row>
    <row r="2180" spans="1:19" x14ac:dyDescent="0.3">
      <c r="A2180">
        <v>217.8500061035156</v>
      </c>
      <c r="B2180">
        <v>8.7070941925048828E-2</v>
      </c>
      <c r="C2180">
        <v>1.2412732839584351</v>
      </c>
      <c r="D2180">
        <v>1.465486526489258</v>
      </c>
      <c r="E2180">
        <v>3.4435879439115517E-2</v>
      </c>
      <c r="F2180">
        <v>0.90524965524673462</v>
      </c>
      <c r="G2180">
        <v>1.6954081058502199</v>
      </c>
      <c r="H2180">
        <v>-5.4988861083984382E-2</v>
      </c>
      <c r="I2180">
        <v>0.99946284294128418</v>
      </c>
      <c r="J2180">
        <v>1.657397389411926</v>
      </c>
      <c r="K2180">
        <v>-0.1113468185067177</v>
      </c>
      <c r="L2180">
        <v>-0.27240908145904541</v>
      </c>
      <c r="M2180">
        <v>0.1828128099441528</v>
      </c>
      <c r="N2180">
        <v>-1.150393486022949E-2</v>
      </c>
      <c r="O2180">
        <v>-1.6927003860473629E-2</v>
      </c>
      <c r="P2180">
        <v>0.22992157936096189</v>
      </c>
      <c r="Q2180">
        <v>5.5511173482984306</v>
      </c>
      <c r="R2180">
        <v>1.1467449422925709E-2</v>
      </c>
      <c r="S2180">
        <v>-1.314911060035229E-4</v>
      </c>
    </row>
    <row r="2181" spans="1:19" x14ac:dyDescent="0.3">
      <c r="A2181">
        <v>217.94999694824219</v>
      </c>
      <c r="B2181">
        <v>8.6875066161155701E-2</v>
      </c>
      <c r="C2181">
        <v>1.2436683177948</v>
      </c>
      <c r="D2181">
        <v>1.466155886650085</v>
      </c>
      <c r="E2181">
        <v>3.4435879439115517E-2</v>
      </c>
      <c r="F2181">
        <v>0.90524965524673462</v>
      </c>
      <c r="G2181">
        <v>1.6954081058502199</v>
      </c>
      <c r="H2181">
        <v>-6.2777519226074219E-2</v>
      </c>
      <c r="I2181">
        <v>0.99935996532440186</v>
      </c>
      <c r="J2181">
        <v>1.6579698324203489</v>
      </c>
      <c r="K2181">
        <v>-0.112389050424099</v>
      </c>
      <c r="L2181">
        <v>-0.2737809419631958</v>
      </c>
      <c r="M2181">
        <v>0.18268001079559329</v>
      </c>
      <c r="N2181">
        <v>-1.151633262634277E-2</v>
      </c>
      <c r="O2181">
        <v>-1.699376106262207E-2</v>
      </c>
      <c r="P2181">
        <v>0.22925221920013431</v>
      </c>
      <c r="Q2181">
        <v>5.551586574688554</v>
      </c>
      <c r="R2181">
        <v>1.1974599305540319E-2</v>
      </c>
      <c r="S2181">
        <v>-8.8568497449159687E-5</v>
      </c>
    </row>
    <row r="2182" spans="1:19" x14ac:dyDescent="0.3">
      <c r="A2182">
        <v>218.05000305175781</v>
      </c>
      <c r="B2182">
        <v>8.6745359003543854E-2</v>
      </c>
      <c r="C2182">
        <v>1.245972156524658</v>
      </c>
      <c r="D2182">
        <v>1.466803193092346</v>
      </c>
      <c r="E2182">
        <v>3.4435879439115517E-2</v>
      </c>
      <c r="F2182">
        <v>0.90524965524673462</v>
      </c>
      <c r="G2182">
        <v>1.6954081058502199</v>
      </c>
      <c r="H2182">
        <v>-7.0197880268096924E-2</v>
      </c>
      <c r="I2182">
        <v>0.99914741516113281</v>
      </c>
      <c r="J2182">
        <v>1.6583336591720581</v>
      </c>
      <c r="K2182">
        <v>-0.1135254129767418</v>
      </c>
      <c r="L2182">
        <v>-0.27518820762634277</v>
      </c>
      <c r="M2182">
        <v>0.18226456642150879</v>
      </c>
      <c r="N2182">
        <v>-1.166892051696777E-2</v>
      </c>
      <c r="O2182">
        <v>-1.688539981842041E-2</v>
      </c>
      <c r="P2182">
        <v>0.22860491275787351</v>
      </c>
      <c r="Q2182">
        <v>5.5515564082190396</v>
      </c>
      <c r="R2182">
        <v>1.2003509402275091E-2</v>
      </c>
      <c r="S2182">
        <v>-4.0151132270693837E-5</v>
      </c>
    </row>
    <row r="2183" spans="1:19" x14ac:dyDescent="0.3">
      <c r="A2183">
        <v>218.1499938964844</v>
      </c>
      <c r="B2183">
        <v>8.6715959012508392E-2</v>
      </c>
      <c r="C2183">
        <v>1.2481657266616819</v>
      </c>
      <c r="D2183">
        <v>1.4674298763275151</v>
      </c>
      <c r="E2183">
        <v>3.4435879439115517E-2</v>
      </c>
      <c r="F2183">
        <v>0.90524965524673462</v>
      </c>
      <c r="G2183">
        <v>1.6954081058502199</v>
      </c>
      <c r="H2183">
        <v>-7.7577710151672363E-2</v>
      </c>
      <c r="I2183">
        <v>0.99883776903152466</v>
      </c>
      <c r="J2183">
        <v>1.658929586410522</v>
      </c>
      <c r="K2183">
        <v>-0.1149796433746815</v>
      </c>
      <c r="L2183">
        <v>-0.27666550874710077</v>
      </c>
      <c r="M2183">
        <v>0.1820293664932251</v>
      </c>
      <c r="N2183">
        <v>-1.1527299880981451E-2</v>
      </c>
      <c r="O2183">
        <v>-1.700139045715332E-2</v>
      </c>
      <c r="P2183">
        <v>0.22797822952270511</v>
      </c>
      <c r="Q2183">
        <v>5.5517209589481364</v>
      </c>
      <c r="R2183">
        <v>1.1734663415700199E-2</v>
      </c>
      <c r="S2183">
        <v>2.5534536689519878E-6</v>
      </c>
    </row>
    <row r="2184" spans="1:19" x14ac:dyDescent="0.3">
      <c r="A2184">
        <v>218.25</v>
      </c>
      <c r="B2184">
        <v>8.6741618812084198E-2</v>
      </c>
      <c r="C2184">
        <v>1.25028383731842</v>
      </c>
      <c r="D2184">
        <v>1.4680329561233521</v>
      </c>
      <c r="E2184">
        <v>3.4435879439115517E-2</v>
      </c>
      <c r="F2184">
        <v>0.90524965524673462</v>
      </c>
      <c r="G2184">
        <v>1.6954081058502199</v>
      </c>
      <c r="H2184">
        <v>-8.4646344184875488E-2</v>
      </c>
      <c r="I2184">
        <v>0.99869143962860107</v>
      </c>
      <c r="J2184">
        <v>1.6596031188964839</v>
      </c>
      <c r="K2184">
        <v>-0.1164460517466068</v>
      </c>
      <c r="L2184">
        <v>-0.27793979644775391</v>
      </c>
      <c r="M2184">
        <v>0.181804895401001</v>
      </c>
      <c r="N2184">
        <v>-1.170063018798828E-2</v>
      </c>
      <c r="O2184">
        <v>-1.6801714897155762E-2</v>
      </c>
      <c r="P2184">
        <v>0.2273751497268677</v>
      </c>
      <c r="Q2184">
        <v>5.5516545649617912</v>
      </c>
      <c r="R2184">
        <v>1.2344780340790749E-2</v>
      </c>
      <c r="S2184">
        <v>3.9288215339183768E-5</v>
      </c>
    </row>
    <row r="2185" spans="1:19" x14ac:dyDescent="0.3">
      <c r="A2185">
        <v>218.3500061035156</v>
      </c>
      <c r="B2185">
        <v>8.6851626634597778E-2</v>
      </c>
      <c r="C2185">
        <v>1.2522943019866939</v>
      </c>
      <c r="D2185">
        <v>1.468618512153625</v>
      </c>
      <c r="E2185">
        <v>3.4435879439115517E-2</v>
      </c>
      <c r="F2185">
        <v>0.90524965524673462</v>
      </c>
      <c r="G2185">
        <v>1.6954081058502199</v>
      </c>
      <c r="H2185">
        <v>-9.1490864753723145E-2</v>
      </c>
      <c r="I2185">
        <v>0.99837493896484375</v>
      </c>
      <c r="J2185">
        <v>1.660225987434387</v>
      </c>
      <c r="K2185">
        <v>-0.1180212646722794</v>
      </c>
      <c r="L2185">
        <v>-0.27931022644042969</v>
      </c>
      <c r="M2185">
        <v>0.1814839839935303</v>
      </c>
      <c r="N2185">
        <v>-1.1642336845397949E-2</v>
      </c>
      <c r="O2185">
        <v>-1.6961216926574711E-2</v>
      </c>
      <c r="P2185">
        <v>0.22678959369659421</v>
      </c>
      <c r="Q2185">
        <v>5.5519667563959958</v>
      </c>
      <c r="R2185">
        <v>1.1870025470852851E-2</v>
      </c>
      <c r="S2185">
        <v>8.4134307689964739E-5</v>
      </c>
    </row>
    <row r="2186" spans="1:19" x14ac:dyDescent="0.3">
      <c r="A2186">
        <v>218.44999694824219</v>
      </c>
      <c r="B2186">
        <v>8.7015330791473389E-2</v>
      </c>
      <c r="C2186">
        <v>1.254209041595459</v>
      </c>
      <c r="D2186">
        <v>1.46917200088501</v>
      </c>
      <c r="E2186">
        <v>3.4435879439115517E-2</v>
      </c>
      <c r="F2186">
        <v>0.90524965524673462</v>
      </c>
      <c r="G2186">
        <v>1.6954081058502199</v>
      </c>
      <c r="H2186">
        <v>-9.7868800163269043E-2</v>
      </c>
      <c r="I2186">
        <v>0.99800407886505127</v>
      </c>
      <c r="J2186">
        <v>1.6608941555023189</v>
      </c>
      <c r="K2186">
        <v>-0.119406808167696</v>
      </c>
      <c r="L2186">
        <v>-0.28069305419921881</v>
      </c>
      <c r="M2186">
        <v>0.18118298053741461</v>
      </c>
      <c r="N2186">
        <v>-1.1780142784118651E-2</v>
      </c>
      <c r="O2186">
        <v>-1.702570915222168E-2</v>
      </c>
      <c r="P2186">
        <v>0.22623610496520999</v>
      </c>
      <c r="Q2186">
        <v>5.5523176489397894</v>
      </c>
      <c r="R2186">
        <v>1.253267107531428E-2</v>
      </c>
      <c r="S2186">
        <v>1.118427375331521E-4</v>
      </c>
    </row>
    <row r="2187" spans="1:19" x14ac:dyDescent="0.3">
      <c r="A2187">
        <v>218.55000305175781</v>
      </c>
      <c r="B2187">
        <v>8.723866194486618E-2</v>
      </c>
      <c r="C2187">
        <v>1.256044387817383</v>
      </c>
      <c r="D2187">
        <v>1.4697029590606689</v>
      </c>
      <c r="E2187">
        <v>3.4435879439115517E-2</v>
      </c>
      <c r="F2187">
        <v>0.90524965524673462</v>
      </c>
      <c r="G2187">
        <v>1.6954081058502199</v>
      </c>
      <c r="H2187">
        <v>-0.1039271354675293</v>
      </c>
      <c r="I2187">
        <v>0.99772918224334717</v>
      </c>
      <c r="J2187">
        <v>1.6617251634597781</v>
      </c>
      <c r="K2187">
        <v>-0.1207786202430725</v>
      </c>
      <c r="L2187">
        <v>-0.28189921379089361</v>
      </c>
      <c r="M2187">
        <v>0.1810117959976196</v>
      </c>
      <c r="N2187">
        <v>-1.187670230865479E-2</v>
      </c>
      <c r="O2187">
        <v>-1.6950607299804691E-2</v>
      </c>
      <c r="P2187">
        <v>0.22570514678955081</v>
      </c>
      <c r="Q2187">
        <v>5.5524312917143108</v>
      </c>
      <c r="R2187">
        <v>1.2306520678102969E-2</v>
      </c>
      <c r="S2187">
        <v>1.4733911957591771E-4</v>
      </c>
    </row>
    <row r="2188" spans="1:19" x14ac:dyDescent="0.3">
      <c r="A2188">
        <v>218.6499938964844</v>
      </c>
      <c r="B2188">
        <v>8.7536096572875977E-2</v>
      </c>
      <c r="C2188">
        <v>1.2577799558639531</v>
      </c>
      <c r="D2188">
        <v>1.4702068567276001</v>
      </c>
      <c r="E2188">
        <v>3.4435879439115517E-2</v>
      </c>
      <c r="F2188">
        <v>0.90524965524673462</v>
      </c>
      <c r="G2188">
        <v>1.6954081058502199</v>
      </c>
      <c r="H2188">
        <v>-0.1094953417778015</v>
      </c>
      <c r="I2188">
        <v>0.99737024307250977</v>
      </c>
      <c r="J2188">
        <v>1.6623632907867429</v>
      </c>
      <c r="K2188">
        <v>-0.1219267500564456</v>
      </c>
      <c r="L2188">
        <v>-0.28312313556671143</v>
      </c>
      <c r="M2188">
        <v>0.1806374788284302</v>
      </c>
      <c r="N2188">
        <v>-1.182854175567627E-2</v>
      </c>
      <c r="O2188">
        <v>-1.712644100189209E-2</v>
      </c>
      <c r="P2188">
        <v>0.2252012491226196</v>
      </c>
      <c r="Q2188">
        <v>5.5528548125177624</v>
      </c>
      <c r="R2188">
        <v>1.239941503852606E-2</v>
      </c>
      <c r="S2188">
        <v>1.746229361742735E-4</v>
      </c>
    </row>
    <row r="2189" spans="1:19" x14ac:dyDescent="0.3">
      <c r="A2189">
        <v>218.75</v>
      </c>
      <c r="B2189">
        <v>8.7867550551891327E-2</v>
      </c>
      <c r="C2189">
        <v>1.2594425678253169</v>
      </c>
      <c r="D2189">
        <v>1.470677375793457</v>
      </c>
      <c r="E2189">
        <v>3.4435879439115517E-2</v>
      </c>
      <c r="F2189">
        <v>0.90524965524673462</v>
      </c>
      <c r="G2189">
        <v>1.6954081058502199</v>
      </c>
      <c r="H2189">
        <v>-0.1150036454200745</v>
      </c>
      <c r="I2189">
        <v>0.99699336290359497</v>
      </c>
      <c r="J2189">
        <v>1.662509441375732</v>
      </c>
      <c r="K2189">
        <v>-0.1232562903314829</v>
      </c>
      <c r="L2189">
        <v>-0.28431600332260132</v>
      </c>
      <c r="M2189">
        <v>0.17976510524749759</v>
      </c>
      <c r="N2189">
        <v>-1.207351684570312E-2</v>
      </c>
      <c r="O2189">
        <v>-1.7051100730896E-2</v>
      </c>
      <c r="P2189">
        <v>0.2247307300567627</v>
      </c>
      <c r="Q2189">
        <v>5.553082036599517</v>
      </c>
      <c r="R2189">
        <v>1.287191178649664E-2</v>
      </c>
      <c r="S2189">
        <v>1.9773484673351051E-4</v>
      </c>
    </row>
    <row r="2190" spans="1:19" x14ac:dyDescent="0.3">
      <c r="A2190">
        <v>218.8500061035156</v>
      </c>
      <c r="B2190">
        <v>8.8282093405723572E-2</v>
      </c>
      <c r="C2190">
        <v>1.261025071144104</v>
      </c>
      <c r="D2190">
        <v>1.4711353778839109</v>
      </c>
      <c r="E2190">
        <v>3.4435879439115517E-2</v>
      </c>
      <c r="F2190">
        <v>0.90524965524673462</v>
      </c>
      <c r="G2190">
        <v>1.6954081058502199</v>
      </c>
      <c r="H2190">
        <v>-0.1201515793800354</v>
      </c>
      <c r="I2190">
        <v>0.99649214744567871</v>
      </c>
      <c r="J2190">
        <v>1.6628832817077639</v>
      </c>
      <c r="K2190">
        <v>-0.1245009214617312</v>
      </c>
      <c r="L2190">
        <v>-0.28555059432983398</v>
      </c>
      <c r="M2190">
        <v>0.1791046857833862</v>
      </c>
      <c r="N2190">
        <v>-1.1932492256164551E-2</v>
      </c>
      <c r="O2190">
        <v>-1.708424091339111E-2</v>
      </c>
      <c r="P2190">
        <v>0.22427272796630859</v>
      </c>
      <c r="Q2190">
        <v>5.5532685162499549</v>
      </c>
      <c r="R2190">
        <v>1.2235768176615241E-2</v>
      </c>
      <c r="S2190">
        <v>2.2294280352070929E-4</v>
      </c>
    </row>
    <row r="2191" spans="1:19" x14ac:dyDescent="0.3">
      <c r="A2191">
        <v>218.94999694824219</v>
      </c>
      <c r="B2191">
        <v>8.873450756072998E-2</v>
      </c>
      <c r="C2191">
        <v>1.2625365257263179</v>
      </c>
      <c r="D2191">
        <v>1.471563935279846</v>
      </c>
      <c r="E2191">
        <v>3.4435879439115517E-2</v>
      </c>
      <c r="F2191">
        <v>0.90524965524673462</v>
      </c>
      <c r="G2191">
        <v>1.6954081058502199</v>
      </c>
      <c r="H2191">
        <v>-0.1243590712547302</v>
      </c>
      <c r="I2191">
        <v>0.99601012468338013</v>
      </c>
      <c r="J2191">
        <v>1.6634229421615601</v>
      </c>
      <c r="K2191">
        <v>-0.1250120542244986</v>
      </c>
      <c r="L2191">
        <v>-0.28670114278793329</v>
      </c>
      <c r="M2191">
        <v>0.17862486839294431</v>
      </c>
      <c r="N2191">
        <v>-1.210510730743408E-2</v>
      </c>
      <c r="O2191">
        <v>-1.7068862915039059E-2</v>
      </c>
      <c r="P2191">
        <v>0.22384417057037351</v>
      </c>
      <c r="Q2191">
        <v>5.5536426303908231</v>
      </c>
      <c r="R2191">
        <v>1.307217229157686E-2</v>
      </c>
      <c r="S2191">
        <v>2.3963212734088299E-4</v>
      </c>
    </row>
    <row r="2192" spans="1:19" x14ac:dyDescent="0.3">
      <c r="A2192">
        <v>219.05000305175781</v>
      </c>
      <c r="B2192">
        <v>8.9240692555904388E-2</v>
      </c>
      <c r="C2192">
        <v>1.2639673948287959</v>
      </c>
      <c r="D2192">
        <v>1.471970796585083</v>
      </c>
      <c r="E2192">
        <v>-0.14145515859127039</v>
      </c>
      <c r="F2192">
        <v>0.90524965524673462</v>
      </c>
      <c r="G2192">
        <v>1.6954081058502199</v>
      </c>
      <c r="H2192">
        <v>-0.12943762540817261</v>
      </c>
      <c r="I2192">
        <v>0.9956125020980835</v>
      </c>
      <c r="J2192">
        <v>1.6639055013656621</v>
      </c>
      <c r="K2192">
        <v>-0.12661830289289361</v>
      </c>
      <c r="L2192">
        <v>-0.28771030902862549</v>
      </c>
      <c r="M2192">
        <v>0.1780898571014404</v>
      </c>
      <c r="N2192">
        <v>-1.2170314788818359E-2</v>
      </c>
      <c r="O2192">
        <v>-1.7168045043945309E-2</v>
      </c>
      <c r="P2192">
        <v>0.22343730926513669</v>
      </c>
      <c r="Q2192">
        <v>5.5537367284297936</v>
      </c>
      <c r="R2192">
        <v>0.1894630795717239</v>
      </c>
      <c r="S2192">
        <v>2.6131487684324391E-4</v>
      </c>
    </row>
    <row r="2193" spans="1:19" x14ac:dyDescent="0.3">
      <c r="A2193">
        <v>219.1499938964844</v>
      </c>
      <c r="B2193">
        <v>9.0079136192798615E-2</v>
      </c>
      <c r="C2193">
        <v>1.2653037309646611</v>
      </c>
      <c r="D2193">
        <v>1.4723412990570071</v>
      </c>
      <c r="E2193">
        <v>-0.14145515859127039</v>
      </c>
      <c r="F2193">
        <v>0.90524965524673462</v>
      </c>
      <c r="G2193">
        <v>1.6954081058502199</v>
      </c>
      <c r="H2193">
        <v>-0.13395339250564581</v>
      </c>
      <c r="I2193">
        <v>0.99508810043334961</v>
      </c>
      <c r="J2193">
        <v>1.664369463920593</v>
      </c>
      <c r="K2193">
        <v>-0.12790226424112919</v>
      </c>
      <c r="L2193">
        <v>-0.28878045082092291</v>
      </c>
      <c r="M2193">
        <v>0.17753100395202639</v>
      </c>
      <c r="N2193">
        <v>4.2119026184082031E-2</v>
      </c>
      <c r="O2193">
        <v>-1.731157302856445E-2</v>
      </c>
      <c r="P2193">
        <v>0.22306680679321289</v>
      </c>
      <c r="Q2193">
        <v>5.5551756264641883</v>
      </c>
      <c r="R2193">
        <v>-0.1244493878632784</v>
      </c>
      <c r="S2193">
        <v>1.025108504109085E-4</v>
      </c>
    </row>
    <row r="2194" spans="1:19" x14ac:dyDescent="0.3">
      <c r="A2194">
        <v>219.25</v>
      </c>
      <c r="B2194">
        <v>8.6359418928623199E-2</v>
      </c>
      <c r="C2194">
        <v>1.266546249389648</v>
      </c>
      <c r="D2194">
        <v>1.472602009773254</v>
      </c>
      <c r="E2194">
        <v>-0.14145515859127039</v>
      </c>
      <c r="F2194">
        <v>0.90524965524673462</v>
      </c>
      <c r="G2194">
        <v>1.6954081058502199</v>
      </c>
      <c r="H2194">
        <v>-0.13816261291503909</v>
      </c>
      <c r="I2194">
        <v>0.99456381797790527</v>
      </c>
      <c r="J2194">
        <v>1.664828777313232</v>
      </c>
      <c r="K2194">
        <v>-0.12905033305287361</v>
      </c>
      <c r="L2194">
        <v>-0.28979384899139399</v>
      </c>
      <c r="M2194">
        <v>0.17698824405670169</v>
      </c>
      <c r="N2194">
        <v>2.3923158645629879E-2</v>
      </c>
      <c r="O2194">
        <v>-1.766502857208252E-2</v>
      </c>
      <c r="P2194">
        <v>0.2228060960769653</v>
      </c>
      <c r="Q2194">
        <v>5.5562669279053809</v>
      </c>
      <c r="R2194">
        <v>3.1605353504419328E-2</v>
      </c>
      <c r="S2194">
        <v>1.836432376876473E-4</v>
      </c>
    </row>
    <row r="2195" spans="1:19" x14ac:dyDescent="0.3">
      <c r="A2195">
        <v>219.3500061035156</v>
      </c>
      <c r="B2195">
        <v>7.8304864466190338E-2</v>
      </c>
      <c r="C2195">
        <v>1.2678953409194951</v>
      </c>
      <c r="D2195">
        <v>1.472936153411865</v>
      </c>
      <c r="E2195">
        <v>-0.14145515859127039</v>
      </c>
      <c r="F2195">
        <v>0.90524965524673462</v>
      </c>
      <c r="G2195">
        <v>1.6954081058502199</v>
      </c>
      <c r="H2195">
        <v>-0.1421435475349426</v>
      </c>
      <c r="I2195">
        <v>0.99402236938476563</v>
      </c>
      <c r="J2195">
        <v>1.665271520614624</v>
      </c>
      <c r="K2195">
        <v>-0.13018372096121311</v>
      </c>
      <c r="L2195">
        <v>-0.29076504707336431</v>
      </c>
      <c r="M2195">
        <v>0.17642760276794431</v>
      </c>
      <c r="N2195">
        <v>-1.7220735549926761E-2</v>
      </c>
      <c r="O2195">
        <v>-1.6061305999755859E-2</v>
      </c>
      <c r="P2195">
        <v>0.22247195243835449</v>
      </c>
      <c r="Q2195">
        <v>5.5530668737366797</v>
      </c>
      <c r="R2195">
        <v>5.6943323239684103E-2</v>
      </c>
      <c r="S2195">
        <v>2.9176508251111961E-4</v>
      </c>
    </row>
    <row r="2196" spans="1:19" x14ac:dyDescent="0.3">
      <c r="A2196">
        <v>219.44999694824219</v>
      </c>
      <c r="B2196">
        <v>7.0388689637184143E-2</v>
      </c>
      <c r="C2196">
        <v>1.269309401512146</v>
      </c>
      <c r="D2196">
        <v>1.4734030961990361</v>
      </c>
      <c r="E2196">
        <v>-0.14145515859127039</v>
      </c>
      <c r="F2196">
        <v>0.90524965524673462</v>
      </c>
      <c r="G2196">
        <v>1.6954081058502199</v>
      </c>
      <c r="H2196">
        <v>-0.14592075347900391</v>
      </c>
      <c r="I2196">
        <v>0.99348437786102295</v>
      </c>
      <c r="J2196">
        <v>1.6657141447067261</v>
      </c>
      <c r="K2196">
        <v>-0.13130845967680221</v>
      </c>
      <c r="L2196">
        <v>-0.29167389869689941</v>
      </c>
      <c r="M2196">
        <v>0.1758723258972168</v>
      </c>
      <c r="N2196">
        <v>-1.751804351806641E-2</v>
      </c>
      <c r="O2196">
        <v>-1.486849784851074E-2</v>
      </c>
      <c r="P2196">
        <v>0.22200500965118411</v>
      </c>
      <c r="Q2196">
        <v>5.550646883249283</v>
      </c>
      <c r="R2196">
        <v>5.6461281329393386E-3</v>
      </c>
      <c r="S2196">
        <v>3.1174899922916668E-4</v>
      </c>
    </row>
    <row r="2197" spans="1:19" x14ac:dyDescent="0.3">
      <c r="A2197">
        <v>219.55000305175781</v>
      </c>
      <c r="B2197">
        <v>6.3312523066997528E-2</v>
      </c>
      <c r="C2197">
        <v>1.270607590675354</v>
      </c>
      <c r="D2197">
        <v>1.4739589691162109</v>
      </c>
      <c r="E2197">
        <v>-0.14145515859127039</v>
      </c>
      <c r="F2197">
        <v>0.90524965524673462</v>
      </c>
      <c r="G2197">
        <v>1.6954081058502199</v>
      </c>
      <c r="H2197">
        <v>-0.14950460195541379</v>
      </c>
      <c r="I2197">
        <v>0.99292957782745361</v>
      </c>
      <c r="J2197">
        <v>1.6661157608032231</v>
      </c>
      <c r="K2197">
        <v>-0.1323880348354578</v>
      </c>
      <c r="L2197">
        <v>-0.29254746437072748</v>
      </c>
      <c r="M2197">
        <v>0.1752974987030029</v>
      </c>
      <c r="N2197">
        <v>-1.0973453521728521E-2</v>
      </c>
      <c r="O2197">
        <v>-1.5548348426818849E-2</v>
      </c>
      <c r="P2197">
        <v>0.22144913673400879</v>
      </c>
      <c r="Q2197">
        <v>5.5488425556570293</v>
      </c>
      <c r="R2197">
        <v>2.79928207397461E-3</v>
      </c>
      <c r="S2197">
        <v>3.3118948340415949E-4</v>
      </c>
    </row>
    <row r="2198" spans="1:19" x14ac:dyDescent="0.3">
      <c r="A2198">
        <v>219.6499938964844</v>
      </c>
      <c r="B2198">
        <v>5.6357957422733307E-2</v>
      </c>
      <c r="C2198">
        <v>1.27187192440033</v>
      </c>
      <c r="D2198">
        <v>1.474584579467773</v>
      </c>
      <c r="E2198">
        <v>-0.14145515859127039</v>
      </c>
      <c r="F2198">
        <v>0.90524965524673462</v>
      </c>
      <c r="G2198">
        <v>1.6954081058502199</v>
      </c>
      <c r="H2198">
        <v>-0.15283662080764771</v>
      </c>
      <c r="I2198">
        <v>0.99236226081848145</v>
      </c>
      <c r="J2198">
        <v>1.666510343551636</v>
      </c>
      <c r="K2198">
        <v>-0.1334128100425005</v>
      </c>
      <c r="L2198">
        <v>-0.29337060451507568</v>
      </c>
      <c r="M2198">
        <v>0.1747168302536011</v>
      </c>
      <c r="N2198">
        <v>-1.29239559173584E-2</v>
      </c>
      <c r="O2198">
        <v>-1.514661312103271E-2</v>
      </c>
      <c r="P2198">
        <v>0.22082352638244629</v>
      </c>
      <c r="Q2198">
        <v>5.5472758354619147</v>
      </c>
      <c r="R2198">
        <v>1.4713055565953259E-2</v>
      </c>
      <c r="S2198">
        <v>3.2109607709571722E-4</v>
      </c>
    </row>
    <row r="2199" spans="1:19" x14ac:dyDescent="0.3">
      <c r="A2199">
        <v>219.75</v>
      </c>
      <c r="B2199">
        <v>4.961153119802475E-2</v>
      </c>
      <c r="C2199">
        <v>1.2731409072875981</v>
      </c>
      <c r="D2199">
        <v>1.4752898216247561</v>
      </c>
      <c r="E2199">
        <v>-0.14145515859127039</v>
      </c>
      <c r="F2199">
        <v>0.90524965524673462</v>
      </c>
      <c r="G2199">
        <v>1.6954081058502199</v>
      </c>
      <c r="H2199">
        <v>-0.15602648258209231</v>
      </c>
      <c r="I2199">
        <v>0.99176025390625</v>
      </c>
      <c r="J2199">
        <v>1.6669044494628911</v>
      </c>
      <c r="K2199">
        <v>-0.1344411317259073</v>
      </c>
      <c r="L2199">
        <v>-0.29416799545288091</v>
      </c>
      <c r="M2199">
        <v>0.17415964603424069</v>
      </c>
      <c r="N2199">
        <v>-1.44658088684082E-2</v>
      </c>
      <c r="O2199">
        <v>-1.4345169067382811E-2</v>
      </c>
      <c r="P2199">
        <v>0.22011828422546389</v>
      </c>
      <c r="Q2199">
        <v>5.5451220393180849</v>
      </c>
      <c r="R2199">
        <v>1.291734263300896E-2</v>
      </c>
      <c r="S2199">
        <v>3.3207077067345378E-4</v>
      </c>
    </row>
    <row r="2200" spans="1:19" x14ac:dyDescent="0.3">
      <c r="A2200">
        <v>219.8500061035156</v>
      </c>
      <c r="B2200">
        <v>4.3327532708644867E-2</v>
      </c>
      <c r="C2200">
        <v>1.274335622787476</v>
      </c>
      <c r="D2200">
        <v>1.4760690927505491</v>
      </c>
      <c r="E2200">
        <v>-0.14145515859127039</v>
      </c>
      <c r="F2200">
        <v>0.90524965524673462</v>
      </c>
      <c r="G2200">
        <v>1.6954081058502199</v>
      </c>
      <c r="H2200">
        <v>-0.15904748439788821</v>
      </c>
      <c r="I2200">
        <v>0.99116730690002441</v>
      </c>
      <c r="J2200">
        <v>1.6672735214233401</v>
      </c>
      <c r="K2200">
        <v>-0.13544317148625851</v>
      </c>
      <c r="L2200">
        <v>-0.29491591453552252</v>
      </c>
      <c r="M2200">
        <v>0.17359340190887451</v>
      </c>
      <c r="N2200">
        <v>-1.3274073600769039E-2</v>
      </c>
      <c r="O2200">
        <v>-1.4431118965148929E-2</v>
      </c>
      <c r="P2200">
        <v>0.21933901309967041</v>
      </c>
      <c r="Q2200">
        <v>5.5434933964163067</v>
      </c>
      <c r="R2200">
        <v>9.3077653646469125E-3</v>
      </c>
      <c r="S2200">
        <v>3.4087316598743202E-4</v>
      </c>
    </row>
    <row r="2201" spans="1:19" x14ac:dyDescent="0.3">
      <c r="A2201">
        <v>219.94999694824219</v>
      </c>
      <c r="B2201">
        <v>3.7401933223009109E-2</v>
      </c>
      <c r="C2201">
        <v>1.275503277778625</v>
      </c>
      <c r="D2201">
        <v>1.4769002199172969</v>
      </c>
      <c r="E2201">
        <v>-0.14145515859127039</v>
      </c>
      <c r="F2201">
        <v>0.90524965524673462</v>
      </c>
      <c r="G2201">
        <v>1.6954081058502199</v>
      </c>
      <c r="H2201">
        <v>-0.16188985109329221</v>
      </c>
      <c r="I2201">
        <v>0.99054938554763794</v>
      </c>
      <c r="J2201">
        <v>1.6676568984985349</v>
      </c>
      <c r="K2201">
        <v>-0.13643246702849859</v>
      </c>
      <c r="L2201">
        <v>-0.29561156034469599</v>
      </c>
      <c r="M2201">
        <v>0.1730614900588989</v>
      </c>
      <c r="N2201">
        <v>-1.2817025184631349E-2</v>
      </c>
      <c r="O2201">
        <v>-1.3968825340271E-2</v>
      </c>
      <c r="P2201">
        <v>0.21850788593292239</v>
      </c>
      <c r="Q2201">
        <v>5.5420247435569756</v>
      </c>
      <c r="R2201">
        <v>1.0676541849970821E-2</v>
      </c>
      <c r="S2201">
        <v>3.2774010905995972E-4</v>
      </c>
    </row>
    <row r="2202" spans="1:19" x14ac:dyDescent="0.3">
      <c r="A2202">
        <v>220.05000305175781</v>
      </c>
      <c r="B2202">
        <v>3.1799707561731339E-2</v>
      </c>
      <c r="C2202">
        <v>1.276631236076355</v>
      </c>
      <c r="D2202">
        <v>1.477798223495483</v>
      </c>
      <c r="E2202">
        <v>-0.14145515859127039</v>
      </c>
      <c r="F2202">
        <v>0.90524965524673462</v>
      </c>
      <c r="G2202">
        <v>1.6954081058502199</v>
      </c>
      <c r="H2202">
        <v>-0.1645770072937012</v>
      </c>
      <c r="I2202">
        <v>0.9899289608001709</v>
      </c>
      <c r="J2202">
        <v>1.6679913997650151</v>
      </c>
      <c r="K2202">
        <v>-0.1373818963766098</v>
      </c>
      <c r="L2202">
        <v>-0.29626524448394781</v>
      </c>
      <c r="M2202">
        <v>0.1725088357925415</v>
      </c>
      <c r="N2202">
        <v>-1.270937919616699E-2</v>
      </c>
      <c r="O2202">
        <v>-1.3606429100036619E-2</v>
      </c>
      <c r="P2202">
        <v>0.2176098823547363</v>
      </c>
      <c r="Q2202">
        <v>5.5402899745851757</v>
      </c>
      <c r="R2202">
        <v>1.054414428770542E-2</v>
      </c>
      <c r="S2202">
        <v>3.3446439774706958E-4</v>
      </c>
    </row>
    <row r="2203" spans="1:19" x14ac:dyDescent="0.3">
      <c r="A2203">
        <v>220.1499938964844</v>
      </c>
      <c r="B2203">
        <v>2.653039991855621E-2</v>
      </c>
      <c r="C2203">
        <v>1.277685165405273</v>
      </c>
      <c r="D2203">
        <v>1.4787420034408569</v>
      </c>
      <c r="E2203">
        <v>-0.14145515859127039</v>
      </c>
      <c r="F2203">
        <v>0.90524965524673462</v>
      </c>
      <c r="G2203">
        <v>1.6954081058502199</v>
      </c>
      <c r="H2203">
        <v>-0.16713529825210571</v>
      </c>
      <c r="I2203">
        <v>0.98926764726638794</v>
      </c>
      <c r="J2203">
        <v>1.6683418750762939</v>
      </c>
      <c r="K2203">
        <v>-0.1383333336561918</v>
      </c>
      <c r="L2203">
        <v>-0.2969091534614563</v>
      </c>
      <c r="M2203">
        <v>0.1720002889633179</v>
      </c>
      <c r="N2203">
        <v>-1.23525857925415E-2</v>
      </c>
      <c r="O2203">
        <v>-1.360881328582764E-2</v>
      </c>
      <c r="P2203">
        <v>0.21666610240936279</v>
      </c>
      <c r="Q2203">
        <v>5.5392505701631309</v>
      </c>
      <c r="R2203">
        <v>1.025481298565865E-2</v>
      </c>
      <c r="S2203">
        <v>3.2864705426618459E-4</v>
      </c>
    </row>
    <row r="2204" spans="1:19" x14ac:dyDescent="0.3">
      <c r="A2204">
        <v>220.25</v>
      </c>
      <c r="B2204">
        <v>2.153800800442696E-2</v>
      </c>
      <c r="C2204">
        <v>1.27869713306427</v>
      </c>
      <c r="D2204">
        <v>1.479711174964905</v>
      </c>
      <c r="E2204">
        <v>-0.14145515859127039</v>
      </c>
      <c r="F2204">
        <v>0.90524965524673462</v>
      </c>
      <c r="G2204">
        <v>1.6954081058502199</v>
      </c>
      <c r="H2204">
        <v>-0.16950267553329471</v>
      </c>
      <c r="I2204">
        <v>0.9886438250541687</v>
      </c>
      <c r="J2204">
        <v>1.66869044303894</v>
      </c>
      <c r="K2204">
        <v>-0.1392375435680151</v>
      </c>
      <c r="L2204">
        <v>-0.29745012521743769</v>
      </c>
      <c r="M2204">
        <v>0.17151415348052981</v>
      </c>
      <c r="N2204">
        <v>-1.231002807617188E-2</v>
      </c>
      <c r="O2204">
        <v>-1.3243913650512701E-2</v>
      </c>
      <c r="P2204">
        <v>0.21569693088531491</v>
      </c>
      <c r="Q2204">
        <v>5.5381087966263296</v>
      </c>
      <c r="R2204">
        <v>1.064948111772537E-2</v>
      </c>
      <c r="S2204">
        <v>3.1881878385320311E-4</v>
      </c>
    </row>
    <row r="2205" spans="1:19" x14ac:dyDescent="0.3">
      <c r="A2205">
        <v>220.3500061035156</v>
      </c>
      <c r="B2205">
        <v>1.6851484775543209E-2</v>
      </c>
      <c r="C2205">
        <v>1.2796283960342409</v>
      </c>
      <c r="D2205">
        <v>1.480713367462158</v>
      </c>
      <c r="E2205">
        <v>-0.14145515859127039</v>
      </c>
      <c r="F2205">
        <v>0.90524965524673462</v>
      </c>
      <c r="G2205">
        <v>1.6954081058502199</v>
      </c>
      <c r="H2205">
        <v>-0.1717879772186279</v>
      </c>
      <c r="I2205">
        <v>0.98800671100616455</v>
      </c>
      <c r="J2205">
        <v>1.6690201759338379</v>
      </c>
      <c r="K2205">
        <v>-0.14015394821763039</v>
      </c>
      <c r="L2205">
        <v>-0.29797053337097168</v>
      </c>
      <c r="M2205">
        <v>0.17104184627532959</v>
      </c>
      <c r="N2205">
        <v>-1.1964797973632811E-2</v>
      </c>
      <c r="O2205">
        <v>-1.3283848762512211E-2</v>
      </c>
      <c r="P2205">
        <v>0.2146947383880615</v>
      </c>
      <c r="Q2205">
        <v>5.537101597338915</v>
      </c>
      <c r="R2205">
        <v>9.9107979238033297E-3</v>
      </c>
      <c r="S2205">
        <v>3.1831914093345399E-4</v>
      </c>
    </row>
    <row r="2206" spans="1:19" x14ac:dyDescent="0.3">
      <c r="A2206">
        <v>220.44999694824219</v>
      </c>
      <c r="B2206">
        <v>1.243140827864408E-2</v>
      </c>
      <c r="C2206">
        <v>1.280493378639221</v>
      </c>
      <c r="D2206">
        <v>1.481725811958313</v>
      </c>
      <c r="E2206">
        <v>-0.14145515859127039</v>
      </c>
      <c r="F2206">
        <v>0.90524965524673462</v>
      </c>
      <c r="G2206">
        <v>1.6954081058502199</v>
      </c>
      <c r="H2206">
        <v>-0.17392456531524661</v>
      </c>
      <c r="I2206">
        <v>0.98734772205352783</v>
      </c>
      <c r="J2206">
        <v>1.6693351268768311</v>
      </c>
      <c r="K2206">
        <v>-0.1410504914820194</v>
      </c>
      <c r="L2206">
        <v>-0.2984616756439209</v>
      </c>
      <c r="M2206">
        <v>0.1705822944641113</v>
      </c>
      <c r="N2206">
        <v>-1.181459426879883E-2</v>
      </c>
      <c r="O2206">
        <v>-1.3188838958740229E-2</v>
      </c>
      <c r="P2206">
        <v>0.21368229389190671</v>
      </c>
      <c r="Q2206">
        <v>5.5366189002990724</v>
      </c>
      <c r="R2206">
        <v>1.044149003922939E-2</v>
      </c>
      <c r="S2206">
        <v>3.0254039447754618E-4</v>
      </c>
    </row>
    <row r="2207" spans="1:19" x14ac:dyDescent="0.3">
      <c r="A2207">
        <v>220.55000305175781</v>
      </c>
      <c r="B2207">
        <v>8.2526449114084244E-3</v>
      </c>
      <c r="C2207">
        <v>1.2813093662261961</v>
      </c>
      <c r="D2207">
        <v>1.4827443361282351</v>
      </c>
      <c r="E2207">
        <v>-0.14145515859127039</v>
      </c>
      <c r="F2207">
        <v>0.90524965524673462</v>
      </c>
      <c r="G2207">
        <v>1.6954081058502199</v>
      </c>
      <c r="H2207">
        <v>-0.17591673135757449</v>
      </c>
      <c r="I2207">
        <v>0.98670810461044312</v>
      </c>
      <c r="J2207">
        <v>1.669665575027466</v>
      </c>
      <c r="K2207">
        <v>-0.1419142559170723</v>
      </c>
      <c r="L2207">
        <v>-0.2988770604133606</v>
      </c>
      <c r="M2207">
        <v>0.17016744613647461</v>
      </c>
      <c r="N2207">
        <v>-1.179659366607666E-2</v>
      </c>
      <c r="O2207">
        <v>-1.290488243103027E-2</v>
      </c>
      <c r="P2207">
        <v>0.21266376972198489</v>
      </c>
      <c r="Q2207">
        <v>5.5357679247856142</v>
      </c>
      <c r="R2207">
        <v>1.035074330866337E-2</v>
      </c>
      <c r="S2207">
        <v>2.937299432232976E-4</v>
      </c>
    </row>
    <row r="2208" spans="1:19" x14ac:dyDescent="0.3">
      <c r="A2208">
        <v>220.6499938964844</v>
      </c>
      <c r="B2208">
        <v>4.3493420816957951E-3</v>
      </c>
      <c r="C2208">
        <v>1.2820427417755129</v>
      </c>
      <c r="D2208">
        <v>1.483778595924377</v>
      </c>
      <c r="E2208">
        <v>-0.14145515859127039</v>
      </c>
      <c r="F2208">
        <v>0.90524965524673462</v>
      </c>
      <c r="G2208">
        <v>1.6954081058502199</v>
      </c>
      <c r="H2208">
        <v>-0.17775589227676389</v>
      </c>
      <c r="I2208">
        <v>0.98602026700973511</v>
      </c>
      <c r="J2208">
        <v>1.6699633598327639</v>
      </c>
      <c r="K2208">
        <v>-0.14271215721964839</v>
      </c>
      <c r="L2208">
        <v>-0.29931932687759399</v>
      </c>
      <c r="M2208">
        <v>0.16974937915801999</v>
      </c>
      <c r="N2208">
        <v>-1.1409878730773929E-2</v>
      </c>
      <c r="O2208">
        <v>-1.30007266998291E-2</v>
      </c>
      <c r="P2208">
        <v>0.21162950992584231</v>
      </c>
      <c r="Q2208">
        <v>5.5351586759090434</v>
      </c>
      <c r="R2208">
        <v>9.7264994680881494E-3</v>
      </c>
      <c r="S2208">
        <v>2.8440381865948441E-4</v>
      </c>
    </row>
    <row r="2209" spans="1:19" x14ac:dyDescent="0.3">
      <c r="A2209">
        <v>220.75</v>
      </c>
      <c r="B2209">
        <v>6.5298296976834536E-4</v>
      </c>
      <c r="C2209">
        <v>1.282711267471313</v>
      </c>
      <c r="D2209">
        <v>1.4847980737686159</v>
      </c>
      <c r="E2209">
        <v>-0.14145515859127039</v>
      </c>
      <c r="F2209">
        <v>0.90524965524673462</v>
      </c>
      <c r="G2209">
        <v>1.6954081058502199</v>
      </c>
      <c r="H2209">
        <v>-0.17948979139328</v>
      </c>
      <c r="I2209">
        <v>0.98535376787185669</v>
      </c>
      <c r="J2209">
        <v>1.670258522033691</v>
      </c>
      <c r="K2209">
        <v>-0.14352770149707789</v>
      </c>
      <c r="L2209">
        <v>-0.2996867299079895</v>
      </c>
      <c r="M2209">
        <v>0.16935539245605469</v>
      </c>
      <c r="N2209">
        <v>-1.147818565368652E-2</v>
      </c>
      <c r="O2209">
        <v>-1.2925028800964361E-2</v>
      </c>
      <c r="P2209">
        <v>0.210610032081604</v>
      </c>
      <c r="Q2209">
        <v>5.5350572530180218</v>
      </c>
      <c r="R2209">
        <v>1.065853804349899E-2</v>
      </c>
      <c r="S2209">
        <v>2.6736601721495391E-4</v>
      </c>
    </row>
    <row r="2210" spans="1:19" x14ac:dyDescent="0.3">
      <c r="A2210">
        <v>220.8500061035156</v>
      </c>
      <c r="B2210">
        <v>-2.8193225152790551E-3</v>
      </c>
      <c r="C2210">
        <v>1.283322811126709</v>
      </c>
      <c r="D2210">
        <v>1.485815644264221</v>
      </c>
      <c r="E2210">
        <v>-0.14145515859127039</v>
      </c>
      <c r="F2210">
        <v>0.90524965524673462</v>
      </c>
      <c r="G2210">
        <v>1.6954081058502199</v>
      </c>
      <c r="H2210">
        <v>-0.18112361431121829</v>
      </c>
      <c r="I2210">
        <v>0.98468071222305298</v>
      </c>
      <c r="J2210">
        <v>1.670546293258667</v>
      </c>
      <c r="K2210">
        <v>-0.14433407783508301</v>
      </c>
      <c r="L2210">
        <v>-0.3000304102897644</v>
      </c>
      <c r="M2210">
        <v>0.16897439956665039</v>
      </c>
      <c r="N2210">
        <v>-1.1369228363037109E-2</v>
      </c>
      <c r="O2210">
        <v>-1.2773990631103521E-2</v>
      </c>
      <c r="P2210">
        <v>0.20959246158599851</v>
      </c>
      <c r="Q2210">
        <v>5.5343074377626182</v>
      </c>
      <c r="R2210">
        <v>1.000042952597141E-2</v>
      </c>
      <c r="S2210">
        <v>2.5546548422425978E-4</v>
      </c>
    </row>
    <row r="2211" spans="1:19" x14ac:dyDescent="0.3">
      <c r="A2211">
        <v>220.94999694824219</v>
      </c>
      <c r="B2211">
        <v>-6.051128264516592E-3</v>
      </c>
      <c r="C2211">
        <v>1.283868551254272</v>
      </c>
      <c r="D2211">
        <v>1.4868384599685669</v>
      </c>
      <c r="E2211">
        <v>-0.14145515859127039</v>
      </c>
      <c r="F2211">
        <v>0.90524965524673462</v>
      </c>
      <c r="G2211">
        <v>1.6954081058502199</v>
      </c>
      <c r="H2211">
        <v>-0.1826444864273071</v>
      </c>
      <c r="I2211">
        <v>0.98400652408599854</v>
      </c>
      <c r="J2211">
        <v>1.67082691192627</v>
      </c>
      <c r="K2211">
        <v>-0.1451037563383579</v>
      </c>
      <c r="L2211">
        <v>-0.30034065246582031</v>
      </c>
      <c r="M2211">
        <v>0.16862046718597409</v>
      </c>
      <c r="N2211">
        <v>-1.1017918586730961E-2</v>
      </c>
      <c r="O2211">
        <v>-1.274561882019043E-2</v>
      </c>
      <c r="P2211">
        <v>0.2085696458816528</v>
      </c>
      <c r="Q2211">
        <v>5.534043223410845</v>
      </c>
      <c r="R2211">
        <v>9.7795359045267111E-3</v>
      </c>
      <c r="S2211">
        <v>2.3811969440430401E-4</v>
      </c>
    </row>
    <row r="2212" spans="1:19" x14ac:dyDescent="0.3">
      <c r="A2212">
        <v>221.05000305175781</v>
      </c>
      <c r="B2212">
        <v>-9.112279862165451E-3</v>
      </c>
      <c r="C2212">
        <v>1.2843576669692991</v>
      </c>
      <c r="D2212">
        <v>1.487840533256531</v>
      </c>
      <c r="E2212">
        <v>-0.14145515859127039</v>
      </c>
      <c r="F2212">
        <v>0.90524965524673462</v>
      </c>
      <c r="G2212">
        <v>1.6954081058502199</v>
      </c>
      <c r="H2212">
        <v>-0.18406867980957031</v>
      </c>
      <c r="I2212">
        <v>0.98332637548446655</v>
      </c>
      <c r="J2212">
        <v>1.6711010932922361</v>
      </c>
      <c r="K2212">
        <v>-0.1458889618515968</v>
      </c>
      <c r="L2212">
        <v>-0.30061322450637817</v>
      </c>
      <c r="M2212">
        <v>0.16828179359436041</v>
      </c>
      <c r="N2212">
        <v>-1.1161088943481451E-2</v>
      </c>
      <c r="O2212">
        <v>-1.2635707855224609E-2</v>
      </c>
      <c r="P2212">
        <v>0.20756757259368899</v>
      </c>
      <c r="Q2212">
        <v>5.533811402320862</v>
      </c>
      <c r="R2212">
        <v>1.057919040322304E-2</v>
      </c>
      <c r="S2212">
        <v>2.219294430688024E-4</v>
      </c>
    </row>
    <row r="2213" spans="1:19" x14ac:dyDescent="0.3">
      <c r="A2213">
        <v>221.1499938964844</v>
      </c>
      <c r="B2213">
        <v>-1.195982657372952E-2</v>
      </c>
      <c r="C2213">
        <v>1.2847874164581301</v>
      </c>
      <c r="D2213">
        <v>1.4888439178466799</v>
      </c>
      <c r="E2213">
        <v>-0.14145515859127039</v>
      </c>
      <c r="F2213">
        <v>0.90524965524673462</v>
      </c>
      <c r="G2213">
        <v>1.6954081058502199</v>
      </c>
      <c r="H2213">
        <v>-0.18539488315582281</v>
      </c>
      <c r="I2213">
        <v>0.9826432466506958</v>
      </c>
      <c r="J2213">
        <v>1.671366214752197</v>
      </c>
      <c r="K2213">
        <v>-0.14664393290877339</v>
      </c>
      <c r="L2213">
        <v>-0.30087113380432129</v>
      </c>
      <c r="M2213">
        <v>0.16795539855957031</v>
      </c>
      <c r="N2213">
        <v>-1.0924935340881349E-2</v>
      </c>
      <c r="O2213">
        <v>-1.257681846618652E-2</v>
      </c>
      <c r="P2213">
        <v>0.20656418800354001</v>
      </c>
      <c r="Q2213">
        <v>5.5331302404403688</v>
      </c>
      <c r="R2213">
        <v>9.6725311130285256E-3</v>
      </c>
      <c r="S2213">
        <v>2.0727931987494231E-4</v>
      </c>
    </row>
    <row r="2214" spans="1:19" x14ac:dyDescent="0.3">
      <c r="A2214">
        <v>221.25</v>
      </c>
      <c r="B2214">
        <v>-1.461229380220175E-2</v>
      </c>
      <c r="C2214">
        <v>1.2851582765579219</v>
      </c>
      <c r="D2214">
        <v>1.4898418188095091</v>
      </c>
      <c r="E2214">
        <v>-0.14145515859127039</v>
      </c>
      <c r="F2214">
        <v>0.90524965524673462</v>
      </c>
      <c r="G2214">
        <v>1.6954081058502199</v>
      </c>
      <c r="H2214">
        <v>-0.1866229176521301</v>
      </c>
      <c r="I2214">
        <v>0.98196136951446533</v>
      </c>
      <c r="J2214">
        <v>1.671630859375</v>
      </c>
      <c r="K2214">
        <v>-0.1473831981420517</v>
      </c>
      <c r="L2214">
        <v>-0.30109477043151861</v>
      </c>
      <c r="M2214">
        <v>0.16765761375427249</v>
      </c>
      <c r="N2214">
        <v>-1.072752475738525E-2</v>
      </c>
      <c r="O2214">
        <v>-1.2520670890808111E-2</v>
      </c>
      <c r="P2214">
        <v>0.20556628704071039</v>
      </c>
      <c r="Q2214">
        <v>5.5331375829875471</v>
      </c>
      <c r="R2214">
        <v>1.000399760901928E-2</v>
      </c>
      <c r="S2214">
        <v>1.8719229847192771E-4</v>
      </c>
    </row>
    <row r="2215" spans="1:19" x14ac:dyDescent="0.3">
      <c r="A2215">
        <v>221.3500061035156</v>
      </c>
      <c r="B2215">
        <v>-1.711656711995602E-2</v>
      </c>
      <c r="C2215">
        <v>1.2854770421981809</v>
      </c>
      <c r="D2215">
        <v>1.4908182621002199</v>
      </c>
      <c r="E2215">
        <v>-0.14145515859127039</v>
      </c>
      <c r="F2215">
        <v>0.90524965524673462</v>
      </c>
      <c r="G2215">
        <v>1.6954081058502199</v>
      </c>
      <c r="H2215">
        <v>-0.18783324956893921</v>
      </c>
      <c r="I2215">
        <v>0.98162162303924561</v>
      </c>
      <c r="J2215">
        <v>1.6719000339508061</v>
      </c>
      <c r="K2215">
        <v>-0.14816699549555781</v>
      </c>
      <c r="L2215">
        <v>-0.30122661590576172</v>
      </c>
      <c r="M2215">
        <v>0.16740560531616211</v>
      </c>
      <c r="N2215">
        <v>-1.086807250976562E-2</v>
      </c>
      <c r="O2215">
        <v>-1.241636276245117E-2</v>
      </c>
      <c r="P2215">
        <v>0.20458984375</v>
      </c>
      <c r="Q2215">
        <v>5.5327594995498659</v>
      </c>
      <c r="R2215">
        <v>1.037241540849209E-2</v>
      </c>
      <c r="S2215">
        <v>1.713239587843418E-4</v>
      </c>
    </row>
    <row r="2216" spans="1:19" x14ac:dyDescent="0.3">
      <c r="A2216">
        <v>221.44999694824219</v>
      </c>
      <c r="B2216">
        <v>-1.9423810765147209E-2</v>
      </c>
      <c r="C2216">
        <v>1.2857328653335569</v>
      </c>
      <c r="D2216">
        <v>1.4917935132980349</v>
      </c>
      <c r="E2216">
        <v>-0.14145515859127039</v>
      </c>
      <c r="F2216">
        <v>0.90524965524673462</v>
      </c>
      <c r="G2216">
        <v>1.6954081058502199</v>
      </c>
      <c r="H2216">
        <v>-0.1887663006782532</v>
      </c>
      <c r="I2216">
        <v>0.9793887734413147</v>
      </c>
      <c r="J2216">
        <v>1.6721193790435791</v>
      </c>
      <c r="K2216">
        <v>-0.14867611229419711</v>
      </c>
      <c r="L2216">
        <v>-0.29769760370254522</v>
      </c>
      <c r="M2216">
        <v>0.1672793626785278</v>
      </c>
      <c r="N2216">
        <v>-1.0573506355285639E-2</v>
      </c>
      <c r="O2216">
        <v>-1.244151592254639E-2</v>
      </c>
      <c r="P2216">
        <v>0.20361459255218509</v>
      </c>
      <c r="Q2216">
        <v>5.5324420694261791</v>
      </c>
      <c r="R2216">
        <v>9.5878056436777114E-3</v>
      </c>
      <c r="S2216">
        <v>1.5511969104409221E-4</v>
      </c>
    </row>
    <row r="2217" spans="1:19" x14ac:dyDescent="0.3">
      <c r="A2217">
        <v>221.55000305175781</v>
      </c>
      <c r="B2217">
        <v>-2.1585350856184959E-2</v>
      </c>
      <c r="C2217">
        <v>1.2859282493591311</v>
      </c>
      <c r="D2217">
        <v>1.4927448034286499</v>
      </c>
      <c r="E2217">
        <v>-0.14145515859127039</v>
      </c>
      <c r="F2217">
        <v>0.90524965524673462</v>
      </c>
      <c r="G2217">
        <v>1.6954081058502199</v>
      </c>
      <c r="H2217">
        <v>-0.18981581926345831</v>
      </c>
      <c r="I2217">
        <v>0.97067046165466309</v>
      </c>
      <c r="J2217">
        <v>1.6717977523803711</v>
      </c>
      <c r="K2217">
        <v>-0.14957841113209719</v>
      </c>
      <c r="L2217">
        <v>-0.29712307453155518</v>
      </c>
      <c r="M2217">
        <v>0.1664578914642334</v>
      </c>
      <c r="N2217">
        <v>-1.0593771934509281E-2</v>
      </c>
      <c r="O2217">
        <v>-1.2451171875E-2</v>
      </c>
      <c r="P2217">
        <v>0.2026633024215698</v>
      </c>
      <c r="Q2217">
        <v>5.5325674645602696</v>
      </c>
      <c r="R2217">
        <v>1.0340968631207941E-2</v>
      </c>
      <c r="S2217">
        <v>1.3365480117499831E-4</v>
      </c>
    </row>
    <row r="2218" spans="1:19" x14ac:dyDescent="0.3">
      <c r="A2218">
        <v>221.6499938964844</v>
      </c>
      <c r="B2218">
        <v>-2.360431291162968E-2</v>
      </c>
      <c r="C2218">
        <v>1.2860832214355471</v>
      </c>
      <c r="D2218">
        <v>1.4936801195144651</v>
      </c>
      <c r="E2218">
        <v>-0.14145515859127039</v>
      </c>
      <c r="F2218">
        <v>0.90524965524673462</v>
      </c>
      <c r="G2218">
        <v>1.6954081058502199</v>
      </c>
      <c r="H2218">
        <v>-0.19084471464157099</v>
      </c>
      <c r="I2218">
        <v>0.96081805229187012</v>
      </c>
      <c r="J2218">
        <v>1.671685457229614</v>
      </c>
      <c r="K2218">
        <v>-0.1507573127746582</v>
      </c>
      <c r="L2218">
        <v>-0.29894518852233892</v>
      </c>
      <c r="M2218">
        <v>0.1655501127243042</v>
      </c>
      <c r="N2218">
        <v>-1.0633230209350589E-2</v>
      </c>
      <c r="O2218">
        <v>-1.2274622917175289E-2</v>
      </c>
      <c r="P2218">
        <v>0.20172798633575439</v>
      </c>
      <c r="Q2218">
        <v>5.5323113806545736</v>
      </c>
      <c r="R2218">
        <v>1.012865319848061E-2</v>
      </c>
      <c r="S2218">
        <v>1.156955724582076E-4</v>
      </c>
    </row>
    <row r="2219" spans="1:19" x14ac:dyDescent="0.3">
      <c r="A2219">
        <v>221.75</v>
      </c>
      <c r="B2219">
        <v>-2.545738406479359E-2</v>
      </c>
      <c r="C2219">
        <v>1.286160945892334</v>
      </c>
      <c r="D2219">
        <v>1.494595408439636</v>
      </c>
      <c r="E2219">
        <v>-0.14145515859127039</v>
      </c>
      <c r="F2219">
        <v>0.90524965524673462</v>
      </c>
      <c r="G2219">
        <v>1.6954081058502199</v>
      </c>
      <c r="H2219">
        <v>-0.19169157743453979</v>
      </c>
      <c r="I2219">
        <v>0.95219844579696655</v>
      </c>
      <c r="J2219">
        <v>1.6717290878295901</v>
      </c>
      <c r="K2219">
        <v>-0.15185503661632541</v>
      </c>
      <c r="L2219">
        <v>-0.29946678876876831</v>
      </c>
      <c r="M2219">
        <v>0.16453218460083011</v>
      </c>
      <c r="N2219">
        <v>-1.0409712791442869E-2</v>
      </c>
      <c r="O2219">
        <v>-1.250147819519043E-2</v>
      </c>
      <c r="P2219">
        <v>0.2008126974105835</v>
      </c>
      <c r="Q2219">
        <v>5.5322976473718883</v>
      </c>
      <c r="R2219">
        <v>9.8133134096860877E-3</v>
      </c>
      <c r="S2219">
        <v>1.002531498670578E-4</v>
      </c>
    </row>
    <row r="2220" spans="1:19" x14ac:dyDescent="0.3">
      <c r="A2220">
        <v>221.8500061035156</v>
      </c>
      <c r="B2220">
        <v>-2.719511091709137E-2</v>
      </c>
      <c r="C2220">
        <v>1.2861942052841191</v>
      </c>
      <c r="D2220">
        <v>1.4954825639724729</v>
      </c>
      <c r="E2220">
        <v>-0.14145515859127039</v>
      </c>
      <c r="F2220">
        <v>0.90524965524673462</v>
      </c>
      <c r="G2220">
        <v>1.6954081058502199</v>
      </c>
      <c r="H2220">
        <v>-0.1924049258232117</v>
      </c>
      <c r="I2220">
        <v>0.94351363182067871</v>
      </c>
      <c r="J2220">
        <v>1.671670198440552</v>
      </c>
      <c r="K2220">
        <v>-0.1528989411890507</v>
      </c>
      <c r="L2220">
        <v>-0.29987215995788569</v>
      </c>
      <c r="M2220">
        <v>0.16317105293273931</v>
      </c>
      <c r="N2220">
        <v>-1.0545253753662109E-2</v>
      </c>
      <c r="O2220">
        <v>-1.2413382530212401E-2</v>
      </c>
      <c r="P2220">
        <v>0.19992554187774661</v>
      </c>
      <c r="Q2220">
        <v>5.5325610868632804</v>
      </c>
      <c r="R2220">
        <v>1.054612062871456E-2</v>
      </c>
      <c r="S2220">
        <v>7.5779261533170955E-5</v>
      </c>
    </row>
    <row r="2221" spans="1:19" x14ac:dyDescent="0.3">
      <c r="A2221">
        <v>221.94999694824219</v>
      </c>
      <c r="B2221">
        <v>-2.880196459591389E-2</v>
      </c>
      <c r="C2221">
        <v>1.286176800727844</v>
      </c>
      <c r="D2221">
        <v>1.4963415861129761</v>
      </c>
      <c r="E2221">
        <v>-0.14145515859127039</v>
      </c>
      <c r="F2221">
        <v>0.90524965524673462</v>
      </c>
      <c r="G2221">
        <v>1.6954081058502199</v>
      </c>
      <c r="H2221">
        <v>-0.19317477941513059</v>
      </c>
      <c r="I2221">
        <v>0.93484169244766235</v>
      </c>
      <c r="J2221">
        <v>1.6716043949127199</v>
      </c>
      <c r="K2221">
        <v>-0.1540910787880421</v>
      </c>
      <c r="L2221">
        <v>-0.30080336332321173</v>
      </c>
      <c r="M2221">
        <v>0.1616173982620239</v>
      </c>
      <c r="N2221">
        <v>-1.053845882415771E-2</v>
      </c>
      <c r="O2221">
        <v>-1.2397050857543951E-2</v>
      </c>
      <c r="P2221">
        <v>0.19906651973724371</v>
      </c>
      <c r="Q2221">
        <v>5.5325730562210076</v>
      </c>
      <c r="R2221">
        <v>1.0129689686000349E-2</v>
      </c>
      <c r="S2221">
        <v>6.2838138546794653E-5</v>
      </c>
    </row>
    <row r="2222" spans="1:19" x14ac:dyDescent="0.3">
      <c r="A2222">
        <v>222.05000305175781</v>
      </c>
      <c r="B2222">
        <v>-3.0265131965279579E-2</v>
      </c>
      <c r="C2222">
        <v>1.286093950271606</v>
      </c>
      <c r="D2222">
        <v>1.4971762895584111</v>
      </c>
      <c r="E2222">
        <v>-0.14145515859127039</v>
      </c>
      <c r="F2222">
        <v>0.90524965524673462</v>
      </c>
      <c r="G2222">
        <v>1.6954081058502199</v>
      </c>
      <c r="H2222">
        <v>-0.19388067722320559</v>
      </c>
      <c r="I2222">
        <v>0.92677628993988037</v>
      </c>
      <c r="J2222">
        <v>1.6719293594360349</v>
      </c>
      <c r="K2222">
        <v>-0.1552725471556187</v>
      </c>
      <c r="L2222">
        <v>-0.30140340328216553</v>
      </c>
      <c r="M2222">
        <v>0.16029250621795649</v>
      </c>
      <c r="N2222">
        <v>-1.036345958709717E-2</v>
      </c>
      <c r="O2222">
        <v>-1.25734806060791E-2</v>
      </c>
      <c r="P2222">
        <v>0.19823181629180911</v>
      </c>
      <c r="Q2222">
        <v>5.5327307514846327</v>
      </c>
      <c r="R2222">
        <v>1.0075340047478679E-2</v>
      </c>
      <c r="S2222">
        <v>4.2930536437779658E-5</v>
      </c>
    </row>
    <row r="2223" spans="1:19" x14ac:dyDescent="0.3">
      <c r="A2223">
        <v>222.1499938964844</v>
      </c>
      <c r="B2223">
        <v>-3.1634029000997543E-2</v>
      </c>
      <c r="C2223">
        <v>1.285977244377136</v>
      </c>
      <c r="D2223">
        <v>1.4979783296585081</v>
      </c>
      <c r="E2223">
        <v>-0.14145515859127039</v>
      </c>
      <c r="F2223">
        <v>0.90524965524673462</v>
      </c>
      <c r="G2223">
        <v>1.6954081058502199</v>
      </c>
      <c r="H2223">
        <v>-0.1943903565406799</v>
      </c>
      <c r="I2223">
        <v>0.91894280910491943</v>
      </c>
      <c r="J2223">
        <v>1.672205924987793</v>
      </c>
      <c r="K2223">
        <v>-0.15627177432179451</v>
      </c>
      <c r="L2223">
        <v>-0.30195009708404541</v>
      </c>
      <c r="M2223">
        <v>0.15879285335540769</v>
      </c>
      <c r="N2223">
        <v>-1.0542154312133791E-2</v>
      </c>
      <c r="O2223">
        <v>-1.243972778320312E-2</v>
      </c>
      <c r="P2223">
        <v>0.1974297761917114</v>
      </c>
      <c r="Q2223">
        <v>5.5329418599605562</v>
      </c>
      <c r="R2223">
        <v>1.06461426615715E-2</v>
      </c>
      <c r="S2223">
        <v>2.1941028535366058E-5</v>
      </c>
    </row>
    <row r="2224" spans="1:19" x14ac:dyDescent="0.3">
      <c r="A2224">
        <v>222.25</v>
      </c>
      <c r="B2224">
        <v>-3.2874073833227158E-2</v>
      </c>
      <c r="C2224">
        <v>1.285809397697449</v>
      </c>
      <c r="D2224">
        <v>1.4987528324127199</v>
      </c>
      <c r="E2224">
        <v>-0.14145515859127039</v>
      </c>
      <c r="F2224">
        <v>0.90524965524673462</v>
      </c>
      <c r="G2224">
        <v>1.6954081058502199</v>
      </c>
      <c r="H2224">
        <v>-0.1949918270111084</v>
      </c>
      <c r="I2224">
        <v>0.91114389896392822</v>
      </c>
      <c r="J2224">
        <v>1.6723201274871831</v>
      </c>
      <c r="K2224">
        <v>-0.15736276283860209</v>
      </c>
      <c r="L2224">
        <v>-0.30271053314208979</v>
      </c>
      <c r="M2224">
        <v>0.15706896781921389</v>
      </c>
      <c r="N2224">
        <v>-1.043570041656494E-2</v>
      </c>
      <c r="O2224">
        <v>-1.252079010009766E-2</v>
      </c>
      <c r="P2224">
        <v>0.1966552734375</v>
      </c>
      <c r="Q2224">
        <v>5.533145707845688</v>
      </c>
      <c r="R2224">
        <v>1.010094426572323E-2</v>
      </c>
      <c r="S2224">
        <v>9.8437536507844871E-6</v>
      </c>
    </row>
    <row r="2225" spans="1:19" x14ac:dyDescent="0.3">
      <c r="A2225">
        <v>222.3500061035156</v>
      </c>
      <c r="B2225">
        <v>-3.4002475440502167E-2</v>
      </c>
      <c r="C2225">
        <v>1.2855851650238039</v>
      </c>
      <c r="D2225">
        <v>1.499498128890991</v>
      </c>
      <c r="E2225">
        <v>-0.14145515859127039</v>
      </c>
      <c r="F2225">
        <v>0.90524965524673462</v>
      </c>
      <c r="G2225">
        <v>1.6954081058502199</v>
      </c>
      <c r="H2225">
        <v>-0.19507074356079099</v>
      </c>
      <c r="I2225">
        <v>0.90410768985748291</v>
      </c>
      <c r="J2225">
        <v>1.6727032661437991</v>
      </c>
      <c r="K2225">
        <v>-0.15818372368812561</v>
      </c>
      <c r="L2225">
        <v>-0.30329990386962891</v>
      </c>
      <c r="M2225">
        <v>0.15560400485992429</v>
      </c>
      <c r="N2225">
        <v>-1.039767265319824E-2</v>
      </c>
      <c r="O2225">
        <v>-1.2668967247009281E-2</v>
      </c>
      <c r="P2225">
        <v>0.19590997695922849</v>
      </c>
      <c r="Q2225">
        <v>5.5332682373002173</v>
      </c>
      <c r="R2225">
        <v>1.046357303857803E-2</v>
      </c>
      <c r="S2225">
        <v>-1.09392451122403E-5</v>
      </c>
    </row>
    <row r="2226" spans="1:19" x14ac:dyDescent="0.3">
      <c r="A2226">
        <v>222.44999694824219</v>
      </c>
      <c r="B2226">
        <v>-3.5043735057115548E-2</v>
      </c>
      <c r="C2226">
        <v>1.2853395938873291</v>
      </c>
      <c r="D2226">
        <v>1.5002139806747441</v>
      </c>
      <c r="E2226">
        <v>-0.14145515859127039</v>
      </c>
      <c r="F2226">
        <v>0.90524965524673462</v>
      </c>
      <c r="G2226">
        <v>1.6954081058502199</v>
      </c>
      <c r="H2226">
        <v>-0.19669342041015619</v>
      </c>
      <c r="I2226">
        <v>0.89488488435745239</v>
      </c>
      <c r="J2226">
        <v>1.672717332839966</v>
      </c>
      <c r="K2226">
        <v>-0.15593161433935171</v>
      </c>
      <c r="L2226">
        <v>-0.29892116785049438</v>
      </c>
      <c r="M2226">
        <v>0.15417039394378659</v>
      </c>
      <c r="N2226">
        <v>-1.0545253753662109E-2</v>
      </c>
      <c r="O2226">
        <v>-1.2479543685913089E-2</v>
      </c>
      <c r="P2226">
        <v>0.1951941251754761</v>
      </c>
      <c r="Q2226">
        <v>5.5336526807397606</v>
      </c>
      <c r="R2226">
        <v>1.068986020982265E-2</v>
      </c>
      <c r="S2226">
        <v>-2.8201832901686419E-5</v>
      </c>
    </row>
    <row r="2227" spans="1:19" x14ac:dyDescent="0.3">
      <c r="A2227">
        <v>222.55000305175781</v>
      </c>
      <c r="B2227">
        <v>-3.5962089896202087E-2</v>
      </c>
      <c r="C2227">
        <v>1.285040497779846</v>
      </c>
      <c r="D2227">
        <v>1.5009031295776369</v>
      </c>
      <c r="E2227">
        <v>-0.14145515859127039</v>
      </c>
      <c r="F2227">
        <v>0.90524965524673462</v>
      </c>
      <c r="G2227">
        <v>1.6954081058502199</v>
      </c>
      <c r="H2227">
        <v>-0.20426976680755621</v>
      </c>
      <c r="I2227">
        <v>0.87760466337203979</v>
      </c>
      <c r="J2227">
        <v>1.6724410057067871</v>
      </c>
      <c r="K2227">
        <v>-0.1553914584219456</v>
      </c>
      <c r="L2227">
        <v>-0.29818421602249151</v>
      </c>
      <c r="M2227">
        <v>0.15216505527496341</v>
      </c>
      <c r="N2227">
        <v>-1.0362386703491209E-2</v>
      </c>
      <c r="O2227">
        <v>-1.2645840644836429E-2</v>
      </c>
      <c r="P2227">
        <v>0.19450497627258301</v>
      </c>
      <c r="Q2227">
        <v>5.5336055520921947</v>
      </c>
      <c r="R2227">
        <v>1.0091257318854329E-2</v>
      </c>
      <c r="S2227">
        <v>-4.1176652302965522E-5</v>
      </c>
    </row>
    <row r="2228" spans="1:19" x14ac:dyDescent="0.3">
      <c r="A2228">
        <v>222.6499938964844</v>
      </c>
      <c r="B2228">
        <v>-3.6789536476135247E-2</v>
      </c>
      <c r="C2228">
        <v>1.2847111225128169</v>
      </c>
      <c r="D2228">
        <v>1.501571893692017</v>
      </c>
      <c r="E2228">
        <v>-0.14145515859127039</v>
      </c>
      <c r="F2228">
        <v>0.90524965524673462</v>
      </c>
      <c r="G2228">
        <v>1.6954081058502199</v>
      </c>
      <c r="H2228">
        <v>-0.21442800760269171</v>
      </c>
      <c r="I2228">
        <v>0.85904574394226074</v>
      </c>
      <c r="J2228">
        <v>1.6724321842193599</v>
      </c>
      <c r="K2228">
        <v>-0.15744113177061081</v>
      </c>
      <c r="L2228">
        <v>-0.30023574829101563</v>
      </c>
      <c r="M2228">
        <v>0.15023362636566159</v>
      </c>
      <c r="N2228">
        <v>-1.039552688598633E-2</v>
      </c>
      <c r="O2228">
        <v>-1.260149478912354E-2</v>
      </c>
      <c r="P2228">
        <v>0.1938362121582031</v>
      </c>
      <c r="Q2228">
        <v>5.5338990332558753</v>
      </c>
      <c r="R2228">
        <v>1.0730044022202489E-2</v>
      </c>
      <c r="S2228">
        <v>-6.1756395734846581E-5</v>
      </c>
    </row>
    <row r="2229" spans="1:19" x14ac:dyDescent="0.3">
      <c r="A2229">
        <v>222.75</v>
      </c>
      <c r="B2229">
        <v>-3.7540730088949197E-2</v>
      </c>
      <c r="C2229">
        <v>1.2843471765518191</v>
      </c>
      <c r="D2229">
        <v>1.502206444740295</v>
      </c>
      <c r="E2229">
        <v>-0.14145515859127039</v>
      </c>
      <c r="F2229">
        <v>0.90524965524673462</v>
      </c>
      <c r="G2229">
        <v>1.6954081058502199</v>
      </c>
      <c r="H2229">
        <v>-0.22345709800720209</v>
      </c>
      <c r="I2229">
        <v>0.8421480655670166</v>
      </c>
      <c r="J2229">
        <v>1.6728003025054929</v>
      </c>
      <c r="K2229">
        <v>-0.15919578075408941</v>
      </c>
      <c r="L2229">
        <v>-0.30071723461151117</v>
      </c>
      <c r="M2229">
        <v>0.14840519428253171</v>
      </c>
      <c r="N2229">
        <v>-1.053142547607422E-2</v>
      </c>
      <c r="O2229">
        <v>-1.2601137161254879E-2</v>
      </c>
      <c r="P2229">
        <v>0.19320166110992429</v>
      </c>
      <c r="Q2229">
        <v>5.5341997321695091</v>
      </c>
      <c r="R2229">
        <v>1.070629842579365E-2</v>
      </c>
      <c r="S2229">
        <v>-7.3014287045225496E-5</v>
      </c>
    </row>
    <row r="2230" spans="1:19" x14ac:dyDescent="0.3">
      <c r="A2230">
        <v>222.8500061035156</v>
      </c>
      <c r="B2230">
        <v>-3.817971795797348E-2</v>
      </c>
      <c r="C2230">
        <v>1.2839395999908449</v>
      </c>
      <c r="D2230">
        <v>1.502819299697876</v>
      </c>
      <c r="E2230">
        <v>-0.14145515859127039</v>
      </c>
      <c r="F2230">
        <v>0.90524965524673462</v>
      </c>
      <c r="G2230">
        <v>1.6954081058502199</v>
      </c>
      <c r="H2230">
        <v>-0.23165690898895261</v>
      </c>
      <c r="I2230">
        <v>0.82556581497192383</v>
      </c>
      <c r="J2230">
        <v>1.67292308807373</v>
      </c>
      <c r="K2230">
        <v>-0.1603352352976799</v>
      </c>
      <c r="L2230">
        <v>-0.30095076560974121</v>
      </c>
      <c r="M2230">
        <v>0.1460031270980835</v>
      </c>
      <c r="N2230">
        <v>-1.034116744995117E-2</v>
      </c>
      <c r="O2230">
        <v>-1.27253532409668E-2</v>
      </c>
      <c r="P2230">
        <v>0.19258880615234381</v>
      </c>
      <c r="Q2230">
        <v>5.5342126961797478</v>
      </c>
      <c r="R2230">
        <v>1.027120910584927E-2</v>
      </c>
      <c r="S2230">
        <v>-8.7812880519777526E-5</v>
      </c>
    </row>
    <row r="2231" spans="1:19" x14ac:dyDescent="0.3">
      <c r="A2231">
        <v>222.94999694824219</v>
      </c>
      <c r="B2231">
        <v>-3.8750950247049332E-2</v>
      </c>
      <c r="C2231">
        <v>1.2835143804550171</v>
      </c>
      <c r="D2231">
        <v>1.503410816192627</v>
      </c>
      <c r="E2231">
        <v>-0.14145515859127039</v>
      </c>
      <c r="F2231">
        <v>0.90524965524673462</v>
      </c>
      <c r="G2231">
        <v>1.6954081058502199</v>
      </c>
      <c r="H2231">
        <v>-0.23982614278793329</v>
      </c>
      <c r="I2231">
        <v>0.81052416563034058</v>
      </c>
      <c r="J2231">
        <v>1.67310643196106</v>
      </c>
      <c r="K2231">
        <v>-0.16145546734333041</v>
      </c>
      <c r="L2231">
        <v>-0.30031651258468628</v>
      </c>
      <c r="M2231">
        <v>0.143576979637146</v>
      </c>
      <c r="N2231">
        <v>-1.0465621948242189E-2</v>
      </c>
      <c r="O2231">
        <v>-1.2602090835571291E-2</v>
      </c>
      <c r="P2231">
        <v>0.1919972896575928</v>
      </c>
      <c r="Q2231">
        <v>5.5344036759808661</v>
      </c>
      <c r="R2231">
        <v>1.096035897731781E-2</v>
      </c>
      <c r="S2231">
        <v>-1.0499062482267621E-4</v>
      </c>
    </row>
    <row r="2232" spans="1:19" x14ac:dyDescent="0.3">
      <c r="A2232">
        <v>223.05000305175781</v>
      </c>
      <c r="B2232">
        <v>-3.923971951007843E-2</v>
      </c>
      <c r="C2232">
        <v>1.2830561399459841</v>
      </c>
      <c r="D2232">
        <v>1.503973245620728</v>
      </c>
      <c r="E2232">
        <v>-0.14145515859127039</v>
      </c>
      <c r="F2232">
        <v>0.72800052165985107</v>
      </c>
      <c r="G2232">
        <v>1.6954081058502199</v>
      </c>
      <c r="H2232">
        <v>-0.24726420640945429</v>
      </c>
      <c r="I2232">
        <v>0.79469221830368042</v>
      </c>
      <c r="J2232">
        <v>1.673375129699707</v>
      </c>
      <c r="K2232">
        <v>-0.1620948985219002</v>
      </c>
      <c r="L2232">
        <v>-0.30099314451217651</v>
      </c>
      <c r="M2232">
        <v>0.14118337631225589</v>
      </c>
      <c r="N2232">
        <v>-1.0472774505615229E-2</v>
      </c>
      <c r="O2232">
        <v>-1.2651681900024411E-2</v>
      </c>
      <c r="P2232">
        <v>0.19143486022949219</v>
      </c>
      <c r="Q2232">
        <v>5.5347002509981396</v>
      </c>
      <c r="R2232">
        <v>1.0610891990363599E-2</v>
      </c>
      <c r="S2232">
        <v>-1.125727430917323E-4</v>
      </c>
    </row>
    <row r="2233" spans="1:19" x14ac:dyDescent="0.3">
      <c r="A2233">
        <v>223.1499938964844</v>
      </c>
      <c r="B2233">
        <v>-3.9666254073381417E-2</v>
      </c>
      <c r="C2233">
        <v>1.2828482389450071</v>
      </c>
      <c r="D2233">
        <v>1.504494428634644</v>
      </c>
      <c r="E2233">
        <v>-0.14145515859127039</v>
      </c>
      <c r="F2233">
        <v>0.72800052165985107</v>
      </c>
      <c r="G2233">
        <v>1.6954081058502199</v>
      </c>
      <c r="H2233">
        <v>-0.25454694032669067</v>
      </c>
      <c r="I2233">
        <v>0.77956396341323853</v>
      </c>
      <c r="J2233">
        <v>1.6736941337585449</v>
      </c>
      <c r="K2233">
        <v>-0.16290948539972311</v>
      </c>
      <c r="L2233">
        <v>-0.3014872670173645</v>
      </c>
      <c r="M2233">
        <v>0.13876461982727051</v>
      </c>
      <c r="N2233">
        <v>-1.065516471862793E-2</v>
      </c>
      <c r="O2233">
        <v>5.0715088844299323E-2</v>
      </c>
      <c r="P2233">
        <v>0.1909136772155762</v>
      </c>
      <c r="Q2233">
        <v>5.5366615716367962</v>
      </c>
      <c r="R2233">
        <v>1.156431704759598E-2</v>
      </c>
      <c r="S2233">
        <v>-8.6152596632018688E-4</v>
      </c>
    </row>
    <row r="2234" spans="1:19" x14ac:dyDescent="0.3">
      <c r="A2234">
        <v>223.25</v>
      </c>
      <c r="B2234">
        <v>-4.0090188384056091E-2</v>
      </c>
      <c r="C2234">
        <v>1.2770863771438601</v>
      </c>
      <c r="D2234">
        <v>1.504840016365051</v>
      </c>
      <c r="E2234">
        <v>-0.14145515859127039</v>
      </c>
      <c r="F2234">
        <v>0.72800052165985107</v>
      </c>
      <c r="G2234">
        <v>1.6954081058502199</v>
      </c>
      <c r="H2234">
        <v>-0.26182866096496582</v>
      </c>
      <c r="I2234">
        <v>0.76500111818313599</v>
      </c>
      <c r="J2234">
        <v>1.6736676692962651</v>
      </c>
      <c r="K2234">
        <v>-0.1639135479927063</v>
      </c>
      <c r="L2234">
        <v>-0.30189353227615362</v>
      </c>
      <c r="M2234">
        <v>0.13600063323974609</v>
      </c>
      <c r="N2234">
        <v>-1.118350028991699E-2</v>
      </c>
      <c r="O2234">
        <v>1.2065768241882321E-2</v>
      </c>
      <c r="P2234">
        <v>0.19056808948516851</v>
      </c>
      <c r="Q2234">
        <v>5.5382530747912826</v>
      </c>
      <c r="R2234">
        <v>1.1776288896799089E-2</v>
      </c>
      <c r="S2234">
        <v>6.8035236472496763E-4</v>
      </c>
    </row>
    <row r="2235" spans="1:19" x14ac:dyDescent="0.3">
      <c r="A2235">
        <v>223.3500061035156</v>
      </c>
      <c r="B2235">
        <v>-4.0237408131361008E-2</v>
      </c>
      <c r="C2235">
        <v>1.267793536186218</v>
      </c>
      <c r="D2235">
        <v>1.5053398609161379</v>
      </c>
      <c r="E2235">
        <v>-0.14145515859127039</v>
      </c>
      <c r="F2235">
        <v>0.72800052165985107</v>
      </c>
      <c r="G2235">
        <v>1.6954081058502199</v>
      </c>
      <c r="H2235">
        <v>-0.26861822605133062</v>
      </c>
      <c r="I2235">
        <v>0.7510833740234375</v>
      </c>
      <c r="J2235">
        <v>1.673906087875366</v>
      </c>
      <c r="K2235">
        <v>-0.1646367013454437</v>
      </c>
      <c r="L2235">
        <v>-0.30213785171508789</v>
      </c>
      <c r="M2235">
        <v>0.13347876071929929</v>
      </c>
      <c r="N2235">
        <v>-9.4788074493408203E-3</v>
      </c>
      <c r="O2235">
        <v>-2.3411870002746579E-2</v>
      </c>
      <c r="P2235">
        <v>0.190068244934082</v>
      </c>
      <c r="Q2235">
        <v>5.5320411564782264</v>
      </c>
      <c r="R2235">
        <v>6.8916547670960426E-3</v>
      </c>
      <c r="S2235">
        <v>-1.8248272681375969E-5</v>
      </c>
    </row>
    <row r="2236" spans="1:19" x14ac:dyDescent="0.3">
      <c r="A2236">
        <v>223.44999694824219</v>
      </c>
      <c r="B2236">
        <v>-4.0087401866912842E-2</v>
      </c>
      <c r="C2236">
        <v>1.259763240814209</v>
      </c>
      <c r="D2236">
        <v>1.5061353445053101</v>
      </c>
      <c r="E2236">
        <v>-0.14145515859127039</v>
      </c>
      <c r="F2236">
        <v>0.72800052165985107</v>
      </c>
      <c r="G2236">
        <v>1.6954081058502199</v>
      </c>
      <c r="H2236">
        <v>-0.27528393268585211</v>
      </c>
      <c r="I2236">
        <v>0.73777878284454346</v>
      </c>
      <c r="J2236">
        <v>1.673913240432739</v>
      </c>
      <c r="K2236">
        <v>-0.16546838730573649</v>
      </c>
      <c r="L2236">
        <v>-0.3022381067276001</v>
      </c>
      <c r="M2236">
        <v>0.13073194026947019</v>
      </c>
      <c r="N2236">
        <v>-7.3970556259155273E-3</v>
      </c>
      <c r="O2236">
        <v>-5.0355195999145508E-3</v>
      </c>
      <c r="P2236">
        <v>0.1892727613449097</v>
      </c>
      <c r="Q2236">
        <v>5.5260337822139256</v>
      </c>
      <c r="R2236">
        <v>5.6208924949169162E-3</v>
      </c>
      <c r="S2236">
        <v>-3.5418415936874228E-4</v>
      </c>
    </row>
    <row r="2237" spans="1:19" x14ac:dyDescent="0.3">
      <c r="A2237">
        <v>223.55000305175781</v>
      </c>
      <c r="B2237">
        <v>-3.9836540818214423E-2</v>
      </c>
      <c r="C2237">
        <v>1.2516652345657351</v>
      </c>
      <c r="D2237">
        <v>1.50719690322876</v>
      </c>
      <c r="E2237">
        <v>-0.14145515859127039</v>
      </c>
      <c r="F2237">
        <v>0.72800052165985107</v>
      </c>
      <c r="G2237">
        <v>1.6954081058502199</v>
      </c>
      <c r="H2237">
        <v>-0.28133952617645258</v>
      </c>
      <c r="I2237">
        <v>0.72532260417938232</v>
      </c>
      <c r="J2237">
        <v>1.674257278442383</v>
      </c>
      <c r="K2237">
        <v>-0.16587670147418981</v>
      </c>
      <c r="L2237">
        <v>-0.30190706253051758</v>
      </c>
      <c r="M2237">
        <v>0.12836778163909909</v>
      </c>
      <c r="N2237">
        <v>-6.8557262420654297E-3</v>
      </c>
      <c r="O2237">
        <v>-7.5545310974121094E-3</v>
      </c>
      <c r="P2237">
        <v>0.18821120262145999</v>
      </c>
      <c r="Q2237">
        <v>5.5204567134380342</v>
      </c>
      <c r="R2237">
        <v>7.1057629585266112E-3</v>
      </c>
      <c r="S2237">
        <v>-1.3824754278175531E-4</v>
      </c>
    </row>
    <row r="2238" spans="1:19" x14ac:dyDescent="0.3">
      <c r="A2238">
        <v>223.6499938964844</v>
      </c>
      <c r="B2238">
        <v>-3.9505984634161002E-2</v>
      </c>
      <c r="C2238">
        <v>1.243385791778564</v>
      </c>
      <c r="D2238">
        <v>1.5084991455078121</v>
      </c>
      <c r="E2238">
        <v>-0.14145515859127039</v>
      </c>
      <c r="F2238">
        <v>0.72800052165985107</v>
      </c>
      <c r="G2238">
        <v>1.6954081058502199</v>
      </c>
      <c r="H2238">
        <v>-0.28707969188690191</v>
      </c>
      <c r="I2238">
        <v>0.71346199512481689</v>
      </c>
      <c r="J2238">
        <v>1.6743011474609379</v>
      </c>
      <c r="K2238">
        <v>-0.16616349667310709</v>
      </c>
      <c r="L2238">
        <v>-0.30140328407287598</v>
      </c>
      <c r="M2238">
        <v>0.1257288455963135</v>
      </c>
      <c r="N2238">
        <v>-6.4505338668823242E-3</v>
      </c>
      <c r="O2238">
        <v>-1.284694671630859E-2</v>
      </c>
      <c r="P2238">
        <v>0.1869089603424072</v>
      </c>
      <c r="Q2238">
        <v>5.5154654391109954</v>
      </c>
      <c r="R2238">
        <v>6.3934911042451857E-3</v>
      </c>
      <c r="S2238">
        <v>-1.963593531399965E-4</v>
      </c>
    </row>
    <row r="2239" spans="1:19" x14ac:dyDescent="0.3">
      <c r="A2239">
        <v>223.75</v>
      </c>
      <c r="B2239">
        <v>-3.9083700627088547E-2</v>
      </c>
      <c r="C2239">
        <v>1.235645055770874</v>
      </c>
      <c r="D2239">
        <v>1.509986996650696</v>
      </c>
      <c r="E2239">
        <v>-0.14145515859127039</v>
      </c>
      <c r="F2239">
        <v>0.72800052165985107</v>
      </c>
      <c r="G2239">
        <v>1.6954081058502199</v>
      </c>
      <c r="H2239">
        <v>-0.29250252246856689</v>
      </c>
      <c r="I2239">
        <v>0.70182853937149048</v>
      </c>
      <c r="J2239">
        <v>1.6743772029876709</v>
      </c>
      <c r="K2239">
        <v>-0.1663224846124649</v>
      </c>
      <c r="L2239">
        <v>-0.30107086896896362</v>
      </c>
      <c r="M2239">
        <v>0.12316370010375979</v>
      </c>
      <c r="N2239">
        <v>-5.7693719863891602E-3</v>
      </c>
      <c r="O2239">
        <v>-8.904576301574707E-3</v>
      </c>
      <c r="P2239">
        <v>0.1854211091995239</v>
      </c>
      <c r="Q2239">
        <v>5.511336435377598</v>
      </c>
      <c r="R2239">
        <v>5.5627802759408949E-3</v>
      </c>
      <c r="S2239">
        <v>-2.434935071505606E-4</v>
      </c>
    </row>
    <row r="2240" spans="1:19" x14ac:dyDescent="0.3">
      <c r="A2240">
        <v>223.8500061035156</v>
      </c>
      <c r="B2240">
        <v>-3.8608130067586899E-2</v>
      </c>
      <c r="C2240">
        <v>1.2281796932220459</v>
      </c>
      <c r="D2240">
        <v>1.5116368532180791</v>
      </c>
      <c r="E2240">
        <v>-0.14145515859127039</v>
      </c>
      <c r="F2240">
        <v>0.72800052165985107</v>
      </c>
      <c r="G2240">
        <v>1.6954081058502199</v>
      </c>
      <c r="H2240">
        <v>-0.2977825403213501</v>
      </c>
      <c r="I2240">
        <v>0.69058573246002197</v>
      </c>
      <c r="J2240">
        <v>1.674652099609375</v>
      </c>
      <c r="K2240">
        <v>-0.16651616990566251</v>
      </c>
      <c r="L2240">
        <v>-0.30073082447052002</v>
      </c>
      <c r="M2240">
        <v>0.120827317237854</v>
      </c>
      <c r="N2240">
        <v>-5.3198337554931641E-3</v>
      </c>
      <c r="O2240">
        <v>-8.4012746810913086E-3</v>
      </c>
      <c r="P2240">
        <v>0.18377125263214111</v>
      </c>
      <c r="Q2240">
        <v>5.5074210174381726</v>
      </c>
      <c r="R2240">
        <v>5.5426871776580811E-3</v>
      </c>
      <c r="S2240">
        <v>-2.16747127706185E-4</v>
      </c>
    </row>
    <row r="2241" spans="1:19" x14ac:dyDescent="0.3">
      <c r="A2241">
        <v>223.94999694824219</v>
      </c>
      <c r="B2241">
        <v>-3.8118582218885422E-2</v>
      </c>
      <c r="C2241">
        <v>1.2208929061889651</v>
      </c>
      <c r="D2241">
        <v>1.513413071632385</v>
      </c>
      <c r="E2241">
        <v>-0.14145515859127039</v>
      </c>
      <c r="F2241">
        <v>0.72800052165985107</v>
      </c>
      <c r="G2241">
        <v>1.6954081058502199</v>
      </c>
      <c r="H2241">
        <v>-0.30230259895324713</v>
      </c>
      <c r="I2241">
        <v>0.68166100978851318</v>
      </c>
      <c r="J2241">
        <v>1.6750702857971189</v>
      </c>
      <c r="K2241">
        <v>-0.16611802577972409</v>
      </c>
      <c r="L2241">
        <v>-0.29843109846115112</v>
      </c>
      <c r="M2241">
        <v>0.11868786811828611</v>
      </c>
      <c r="N2241">
        <v>-5.1788091659545898E-3</v>
      </c>
      <c r="O2241">
        <v>-9.01031494140625E-3</v>
      </c>
      <c r="P2241">
        <v>0.1819950342178345</v>
      </c>
      <c r="Q2241">
        <v>5.5046038150787364</v>
      </c>
      <c r="R2241">
        <v>5.7978202775120736E-3</v>
      </c>
      <c r="S2241">
        <v>-2.2259640973061319E-4</v>
      </c>
    </row>
    <row r="2242" spans="1:19" x14ac:dyDescent="0.3">
      <c r="A2242">
        <v>224.05000305175781</v>
      </c>
      <c r="B2242">
        <v>-3.7629064172506332E-2</v>
      </c>
      <c r="C2242">
        <v>1.2138544321060181</v>
      </c>
      <c r="D2242">
        <v>1.515251159667969</v>
      </c>
      <c r="E2242">
        <v>-0.31734621524810791</v>
      </c>
      <c r="F2242">
        <v>0.49244806170463562</v>
      </c>
      <c r="G2242">
        <v>1.6954081058502199</v>
      </c>
      <c r="H2242">
        <v>-0.30732166767120361</v>
      </c>
      <c r="I2242">
        <v>0.67091566324234009</v>
      </c>
      <c r="J2242">
        <v>1.6750926971435549</v>
      </c>
      <c r="K2242">
        <v>-0.16638921201229101</v>
      </c>
      <c r="L2242">
        <v>-0.29831039905548101</v>
      </c>
      <c r="M2242">
        <v>0.1162042617797852</v>
      </c>
      <c r="N2242">
        <v>-5.123138427734375E-3</v>
      </c>
      <c r="O2242">
        <v>-8.4067583084106445E-3</v>
      </c>
      <c r="P2242">
        <v>0.180156946182251</v>
      </c>
      <c r="Q2242">
        <v>5.5029725365340711</v>
      </c>
      <c r="R2242">
        <v>0.18229501247405999</v>
      </c>
      <c r="S2242">
        <v>-2.2826684871688491E-4</v>
      </c>
    </row>
    <row r="2243" spans="1:19" x14ac:dyDescent="0.3">
      <c r="A2243">
        <v>224.1499938964844</v>
      </c>
      <c r="B2243">
        <v>-3.6887019872665412E-2</v>
      </c>
      <c r="C2243">
        <v>1.207407593727112</v>
      </c>
      <c r="D2243">
        <v>1.517099261283875</v>
      </c>
      <c r="E2243">
        <v>-0.31734621524810791</v>
      </c>
      <c r="F2243">
        <v>0.49244806170463562</v>
      </c>
      <c r="G2243">
        <v>1.6954081058502199</v>
      </c>
      <c r="H2243">
        <v>-0.31182014942169189</v>
      </c>
      <c r="I2243">
        <v>0.66085678339004517</v>
      </c>
      <c r="J2243">
        <v>1.6752138137817381</v>
      </c>
      <c r="K2243">
        <v>-0.16629959642887121</v>
      </c>
      <c r="L2243">
        <v>-0.29784762859344482</v>
      </c>
      <c r="M2243">
        <v>0.11386954784393311</v>
      </c>
      <c r="N2243">
        <v>4.8598289489746087E-2</v>
      </c>
      <c r="O2243">
        <v>7.5963258743286133E-2</v>
      </c>
      <c r="P2243">
        <v>0.17830884456634519</v>
      </c>
      <c r="Q2243">
        <v>5.5052244782447817</v>
      </c>
      <c r="R2243">
        <v>-0.13008603855967521</v>
      </c>
      <c r="S2243">
        <v>3.023929375922307E-3</v>
      </c>
    </row>
    <row r="2244" spans="1:19" x14ac:dyDescent="0.3">
      <c r="A2244">
        <v>224.25</v>
      </c>
      <c r="B2244">
        <v>-4.0761806070804603E-2</v>
      </c>
      <c r="C2244">
        <v>1.193806052207947</v>
      </c>
      <c r="D2244">
        <v>1.518546938896179</v>
      </c>
      <c r="E2244">
        <v>-0.31734621524810791</v>
      </c>
      <c r="F2244">
        <v>0.49244806170463562</v>
      </c>
      <c r="G2244">
        <v>1.6954081058502199</v>
      </c>
      <c r="H2244">
        <v>-0.31616866588592529</v>
      </c>
      <c r="I2244">
        <v>0.65135633945465088</v>
      </c>
      <c r="J2244">
        <v>1.6753289699554439</v>
      </c>
      <c r="K2244">
        <v>-0.16621531546115881</v>
      </c>
      <c r="L2244">
        <v>-0.29714256525039667</v>
      </c>
      <c r="M2244">
        <v>0.11158204078674321</v>
      </c>
      <c r="N2244">
        <v>3.1324267387390137E-2</v>
      </c>
      <c r="O2244">
        <v>2.5108456611633301E-2</v>
      </c>
      <c r="P2244">
        <v>0.1768611669540405</v>
      </c>
      <c r="Q2244">
        <v>5.5096920009702446</v>
      </c>
      <c r="R2244">
        <v>2.2482638359069829E-2</v>
      </c>
      <c r="S2244">
        <v>-3.6523942893836648E-3</v>
      </c>
    </row>
    <row r="2245" spans="1:19" x14ac:dyDescent="0.3">
      <c r="A2245">
        <v>224.3500061035156</v>
      </c>
      <c r="B2245">
        <v>-4.887830838561058E-2</v>
      </c>
      <c r="C2245">
        <v>1.175788879394531</v>
      </c>
      <c r="D2245">
        <v>1.520275950431824</v>
      </c>
      <c r="E2245">
        <v>-0.31734621524810791</v>
      </c>
      <c r="F2245">
        <v>0.49244806170463562</v>
      </c>
      <c r="G2245">
        <v>1.6954081058502199</v>
      </c>
      <c r="H2245">
        <v>-0.32021427154541021</v>
      </c>
      <c r="I2245">
        <v>0.64242768287658691</v>
      </c>
      <c r="J2245">
        <v>1.6755073070526121</v>
      </c>
      <c r="K2245">
        <v>-0.16598483920097351</v>
      </c>
      <c r="L2245">
        <v>-0.29615932703018188</v>
      </c>
      <c r="M2245">
        <v>0.1094028949737549</v>
      </c>
      <c r="N2245">
        <v>-8.1838369369506836E-3</v>
      </c>
      <c r="O2245">
        <v>-2.121281623840332E-2</v>
      </c>
      <c r="P2245">
        <v>0.175132155418396</v>
      </c>
      <c r="Q2245">
        <v>5.498660594969988</v>
      </c>
      <c r="R2245">
        <v>4.5683044046163558E-2</v>
      </c>
      <c r="S2245">
        <v>4.5159800210967658E-4</v>
      </c>
    </row>
    <row r="2246" spans="1:19" x14ac:dyDescent="0.3">
      <c r="A2246">
        <v>224.44999694824219</v>
      </c>
      <c r="B2246">
        <v>-5.6986875832080841E-2</v>
      </c>
      <c r="C2246">
        <v>1.1592814922332759</v>
      </c>
      <c r="D2246">
        <v>1.522198557853699</v>
      </c>
      <c r="E2246">
        <v>-0.31734621524810791</v>
      </c>
      <c r="F2246">
        <v>0.49244806170463562</v>
      </c>
      <c r="G2246">
        <v>1.6954081058502199</v>
      </c>
      <c r="H2246">
        <v>-0.32409131526947021</v>
      </c>
      <c r="I2246">
        <v>0.63387691974639893</v>
      </c>
      <c r="J2246">
        <v>1.67563796043396</v>
      </c>
      <c r="K2246">
        <v>-0.16572657227516169</v>
      </c>
      <c r="L2246">
        <v>-0.29510021209716802</v>
      </c>
      <c r="M2246">
        <v>0.10722851753234861</v>
      </c>
      <c r="N2246">
        <v>-9.5658302307128906E-3</v>
      </c>
      <c r="O2246">
        <v>-6.256103515625E-4</v>
      </c>
      <c r="P2246">
        <v>0.173209547996521</v>
      </c>
      <c r="Q2246">
        <v>5.4972086593508722</v>
      </c>
      <c r="R2246">
        <v>3.3977538347244272E-4</v>
      </c>
      <c r="S2246">
        <v>4.285388975404203E-4</v>
      </c>
    </row>
    <row r="2247" spans="1:19" x14ac:dyDescent="0.3">
      <c r="A2247">
        <v>224.55000305175781</v>
      </c>
      <c r="B2247">
        <v>-6.4261317253112793E-2</v>
      </c>
      <c r="C2247">
        <v>1.1428653001785281</v>
      </c>
      <c r="D2247">
        <v>1.524395108222961</v>
      </c>
      <c r="E2247">
        <v>-0.31734621524810791</v>
      </c>
      <c r="F2247">
        <v>0.49244806170463562</v>
      </c>
      <c r="G2247">
        <v>1.6954081058502199</v>
      </c>
      <c r="H2247">
        <v>-0.32768011093139648</v>
      </c>
      <c r="I2247">
        <v>0.6257011890411377</v>
      </c>
      <c r="J2247">
        <v>1.67582106590271</v>
      </c>
      <c r="K2247">
        <v>-0.16532093286514279</v>
      </c>
      <c r="L2247">
        <v>-0.29396617412567139</v>
      </c>
      <c r="M2247">
        <v>0.10515570640563961</v>
      </c>
      <c r="N2247">
        <v>-2.421021461486816E-3</v>
      </c>
      <c r="O2247">
        <v>-3.7692785263061519E-3</v>
      </c>
      <c r="P2247">
        <v>0.1710129976272583</v>
      </c>
      <c r="Q2247">
        <v>5.4876034788787367</v>
      </c>
      <c r="R2247">
        <v>-7.3927205801010134E-3</v>
      </c>
      <c r="S2247">
        <v>7.8585078008472917E-4</v>
      </c>
    </row>
    <row r="2248" spans="1:19" x14ac:dyDescent="0.3">
      <c r="A2248">
        <v>224.6499938964844</v>
      </c>
      <c r="B2248">
        <v>-7.1321673691272736E-2</v>
      </c>
      <c r="C2248">
        <v>1.126516580581665</v>
      </c>
      <c r="D2248">
        <v>1.526919960975647</v>
      </c>
      <c r="E2248">
        <v>-0.31734621524810791</v>
      </c>
      <c r="F2248">
        <v>0.49244806170463562</v>
      </c>
      <c r="G2248">
        <v>1.6954081058502199</v>
      </c>
      <c r="H2248">
        <v>-0.33105635643005371</v>
      </c>
      <c r="I2248">
        <v>0.61788821220397949</v>
      </c>
      <c r="J2248">
        <v>1.676013708114624</v>
      </c>
      <c r="K2248">
        <v>-0.1648378521203995</v>
      </c>
      <c r="L2248">
        <v>-0.29274255037307739</v>
      </c>
      <c r="M2248">
        <v>0.103150486946106</v>
      </c>
      <c r="N2248">
        <v>-2.3978948593139648E-3</v>
      </c>
      <c r="O2248">
        <v>-9.4926357269287109E-3</v>
      </c>
      <c r="P2248">
        <v>0.16848814487457281</v>
      </c>
      <c r="Q2248">
        <v>5.4817985601723196</v>
      </c>
      <c r="R2248">
        <v>2.262554913759231E-3</v>
      </c>
      <c r="S2248">
        <v>8.1869701134564823E-4</v>
      </c>
    </row>
    <row r="2249" spans="1:19" x14ac:dyDescent="0.3">
      <c r="A2249">
        <v>224.75</v>
      </c>
      <c r="B2249">
        <v>-7.8370675444602966E-2</v>
      </c>
      <c r="C2249">
        <v>1.1108406782150271</v>
      </c>
      <c r="D2249">
        <v>1.529529452323914</v>
      </c>
      <c r="E2249">
        <v>-0.31734621524810791</v>
      </c>
      <c r="F2249">
        <v>0.49244806170463562</v>
      </c>
      <c r="G2249">
        <v>1.6954081058502199</v>
      </c>
      <c r="H2249">
        <v>-0.33433520793914789</v>
      </c>
      <c r="I2249">
        <v>0.6103745698928833</v>
      </c>
      <c r="J2249">
        <v>1.6761350631713869</v>
      </c>
      <c r="K2249">
        <v>-0.16439454257488251</v>
      </c>
      <c r="L2249">
        <v>-0.29147821664810181</v>
      </c>
      <c r="M2249">
        <v>0.1011214256286621</v>
      </c>
      <c r="N2249">
        <v>-4.5913457870483398E-3</v>
      </c>
      <c r="O2249">
        <v>-7.0046186447143546E-3</v>
      </c>
      <c r="P2249">
        <v>0.16587865352630621</v>
      </c>
      <c r="Q2249">
        <v>5.4805359065532686</v>
      </c>
      <c r="R2249">
        <v>5.1155848056077952E-3</v>
      </c>
      <c r="S2249">
        <v>8.4126691799610851E-4</v>
      </c>
    </row>
    <row r="2250" spans="1:19" x14ac:dyDescent="0.3">
      <c r="A2250">
        <v>224.8500061035156</v>
      </c>
      <c r="B2250">
        <v>-8.5169307887554169E-2</v>
      </c>
      <c r="C2250">
        <v>1.0956853628158569</v>
      </c>
      <c r="D2250">
        <v>1.5321917533874509</v>
      </c>
      <c r="E2250">
        <v>-0.31734621524810791</v>
      </c>
      <c r="F2250">
        <v>0.49244806170463562</v>
      </c>
      <c r="G2250">
        <v>1.6954081058502199</v>
      </c>
      <c r="H2250">
        <v>-0.33740007877349848</v>
      </c>
      <c r="I2250">
        <v>0.60321331024169922</v>
      </c>
      <c r="J2250">
        <v>1.6762592792510991</v>
      </c>
      <c r="K2250">
        <v>-0.16385529935359949</v>
      </c>
      <c r="L2250">
        <v>-0.29011082649230963</v>
      </c>
      <c r="M2250">
        <v>9.9153041839599609E-2</v>
      </c>
      <c r="N2250">
        <v>-4.4274330139160156E-3</v>
      </c>
      <c r="O2250">
        <v>-6.6851377487182617E-3</v>
      </c>
      <c r="P2250">
        <v>0.16321635246276861</v>
      </c>
      <c r="Q2250">
        <v>5.4779512330889704</v>
      </c>
      <c r="R2250">
        <v>1.4254300296306611E-3</v>
      </c>
      <c r="S2250">
        <v>8.7764391209930179E-4</v>
      </c>
    </row>
    <row r="2251" spans="1:19" x14ac:dyDescent="0.3">
      <c r="A2251">
        <v>224.94999694824219</v>
      </c>
      <c r="B2251">
        <v>-9.1637454926967621E-2</v>
      </c>
      <c r="C2251">
        <v>1.081051230430603</v>
      </c>
      <c r="D2251">
        <v>1.534929513931274</v>
      </c>
      <c r="E2251">
        <v>-0.31734621524810791</v>
      </c>
      <c r="F2251">
        <v>0.49244806170463562</v>
      </c>
      <c r="G2251">
        <v>1.6954081058502199</v>
      </c>
      <c r="H2251">
        <v>-0.34024703502655029</v>
      </c>
      <c r="I2251">
        <v>0.5963776707649231</v>
      </c>
      <c r="J2251">
        <v>1.676361083984375</v>
      </c>
      <c r="K2251">
        <v>-0.1632187366485596</v>
      </c>
      <c r="L2251">
        <v>-0.28867119550704962</v>
      </c>
      <c r="M2251">
        <v>9.7206711769104004E-2</v>
      </c>
      <c r="N2251">
        <v>-3.3326148986816411E-3</v>
      </c>
      <c r="O2251">
        <v>-6.4880847930908203E-3</v>
      </c>
      <c r="P2251">
        <v>0.16047859191894531</v>
      </c>
      <c r="Q2251">
        <v>5.4749005630612384</v>
      </c>
      <c r="R2251">
        <v>1.2618266046047219E-4</v>
      </c>
      <c r="S2251">
        <v>8.9779302943497901E-4</v>
      </c>
    </row>
    <row r="2252" spans="1:19" x14ac:dyDescent="0.3">
      <c r="A2252">
        <v>225.05000305175781</v>
      </c>
      <c r="B2252">
        <v>-9.7915112972259521E-2</v>
      </c>
      <c r="C2252">
        <v>1.06689465045929</v>
      </c>
      <c r="D2252">
        <v>1.537667036056519</v>
      </c>
      <c r="E2252">
        <v>-0.31734621524810791</v>
      </c>
      <c r="F2252">
        <v>0.49244806170463562</v>
      </c>
      <c r="G2252">
        <v>1.6954081058502199</v>
      </c>
      <c r="H2252">
        <v>-0.34302151203155518</v>
      </c>
      <c r="I2252">
        <v>0.58979254961013794</v>
      </c>
      <c r="J2252">
        <v>1.6764259338378911</v>
      </c>
      <c r="K2252">
        <v>-0.162628248333931</v>
      </c>
      <c r="L2252">
        <v>-0.28721415996551508</v>
      </c>
      <c r="M2252">
        <v>9.5269560813903809E-2</v>
      </c>
      <c r="N2252">
        <v>-3.4278631210327148E-3</v>
      </c>
      <c r="O2252">
        <v>-6.3441991806030273E-3</v>
      </c>
      <c r="P2252">
        <v>0.1577410697937012</v>
      </c>
      <c r="Q2252">
        <v>5.4739468030631544</v>
      </c>
      <c r="R2252">
        <v>2.0338250696659088E-3</v>
      </c>
      <c r="S2252">
        <v>9.1899880208075042E-4</v>
      </c>
    </row>
    <row r="2253" spans="1:19" x14ac:dyDescent="0.3">
      <c r="A2253">
        <v>225.1499938964844</v>
      </c>
      <c r="B2253">
        <v>-0.1039815247058868</v>
      </c>
      <c r="C2253">
        <v>1.0532212257385249</v>
      </c>
      <c r="D2253">
        <v>1.5404273271560669</v>
      </c>
      <c r="E2253">
        <v>-0.31734621524810791</v>
      </c>
      <c r="F2253">
        <v>0.49244806170463562</v>
      </c>
      <c r="G2253">
        <v>1.6954081058502199</v>
      </c>
      <c r="H2253">
        <v>-0.34563982486724848</v>
      </c>
      <c r="I2253">
        <v>0.58353686332702637</v>
      </c>
      <c r="J2253">
        <v>1.676559686660767</v>
      </c>
      <c r="K2253">
        <v>-0.16199906170368189</v>
      </c>
      <c r="L2253">
        <v>-0.28565245866775513</v>
      </c>
      <c r="M2253">
        <v>9.3447208404541016E-2</v>
      </c>
      <c r="N2253">
        <v>-3.4162998199462891E-3</v>
      </c>
      <c r="O2253">
        <v>-5.9735774993896476E-3</v>
      </c>
      <c r="P2253">
        <v>0.1549807786941528</v>
      </c>
      <c r="Q2253">
        <v>5.4725504525005819</v>
      </c>
      <c r="R2253">
        <v>1.4365011453628541E-3</v>
      </c>
      <c r="S2253">
        <v>9.2896514106541881E-4</v>
      </c>
    </row>
    <row r="2254" spans="1:19" x14ac:dyDescent="0.3">
      <c r="A2254">
        <v>225.25</v>
      </c>
      <c r="B2254">
        <v>-0.1098155453801155</v>
      </c>
      <c r="C2254">
        <v>1.040016889572144</v>
      </c>
      <c r="D2254">
        <v>1.543181300163269</v>
      </c>
      <c r="E2254">
        <v>-0.31734621524810791</v>
      </c>
      <c r="F2254">
        <v>0.49244806170463562</v>
      </c>
      <c r="G2254">
        <v>1.6954081058502199</v>
      </c>
      <c r="H2254">
        <v>-0.34809696674346918</v>
      </c>
      <c r="I2254">
        <v>0.5775066614151001</v>
      </c>
      <c r="J2254">
        <v>1.6766872406005859</v>
      </c>
      <c r="K2254">
        <v>-0.16131676733493799</v>
      </c>
      <c r="L2254">
        <v>-0.28408277034759521</v>
      </c>
      <c r="M2254">
        <v>9.16748046875E-2</v>
      </c>
      <c r="N2254">
        <v>-3.0485391616821289E-3</v>
      </c>
      <c r="O2254">
        <v>-5.5227279663085938E-3</v>
      </c>
      <c r="P2254">
        <v>0.15222680568695071</v>
      </c>
      <c r="Q2254">
        <v>5.471203435957432</v>
      </c>
      <c r="R2254">
        <v>8.0495260655879999E-4</v>
      </c>
      <c r="S2254">
        <v>9.3580544926226135E-4</v>
      </c>
    </row>
    <row r="2255" spans="1:19" x14ac:dyDescent="0.3">
      <c r="A2255">
        <v>225.3500061035156</v>
      </c>
      <c r="B2255">
        <v>-0.11546282470226291</v>
      </c>
      <c r="C2255">
        <v>1.0272296667098999</v>
      </c>
      <c r="D2255">
        <v>1.5458894968032839</v>
      </c>
      <c r="E2255">
        <v>-0.31734621524810791</v>
      </c>
      <c r="F2255">
        <v>0.49244806170463562</v>
      </c>
      <c r="G2255">
        <v>1.6954081058502199</v>
      </c>
      <c r="H2255">
        <v>-0.35040903091430659</v>
      </c>
      <c r="I2255">
        <v>0.57169550657272339</v>
      </c>
      <c r="J2255">
        <v>1.676838874816895</v>
      </c>
      <c r="K2255">
        <v>-0.1605988144874573</v>
      </c>
      <c r="L2255">
        <v>-0.28251343965530401</v>
      </c>
      <c r="M2255">
        <v>8.9973211288452148E-2</v>
      </c>
      <c r="N2255">
        <v>-3.0055046081542969E-3</v>
      </c>
      <c r="O2255">
        <v>-5.4681301116943359E-3</v>
      </c>
      <c r="P2255">
        <v>0.14951860904693601</v>
      </c>
      <c r="Q2255">
        <v>5.4708723135292532</v>
      </c>
      <c r="R2255">
        <v>1.347440034151077E-3</v>
      </c>
      <c r="S2255">
        <v>9.4113745726644995E-4</v>
      </c>
    </row>
    <row r="2256" spans="1:19" x14ac:dyDescent="0.3">
      <c r="A2256">
        <v>225.44999694824219</v>
      </c>
      <c r="B2256">
        <v>-0.12091619521379469</v>
      </c>
      <c r="C2256">
        <v>1.0148652791976931</v>
      </c>
      <c r="D2256">
        <v>1.548572301864624</v>
      </c>
      <c r="E2256">
        <v>-0.31734621524810791</v>
      </c>
      <c r="F2256">
        <v>0.49244806170463562</v>
      </c>
      <c r="G2256">
        <v>1.6954081058502199</v>
      </c>
      <c r="H2256">
        <v>-0.35263383388519293</v>
      </c>
      <c r="I2256">
        <v>0.5661194920539856</v>
      </c>
      <c r="J2256">
        <v>1.676925897598267</v>
      </c>
      <c r="K2256">
        <v>-0.15990392863750461</v>
      </c>
      <c r="L2256">
        <v>-0.28090834617614752</v>
      </c>
      <c r="M2256">
        <v>8.8252782821655273E-2</v>
      </c>
      <c r="N2256">
        <v>-2.9102563858032231E-3</v>
      </c>
      <c r="O2256">
        <v>-5.1666498184204102E-3</v>
      </c>
      <c r="P2256">
        <v>0.1468358039855957</v>
      </c>
      <c r="Q2256">
        <v>5.4702757120132448</v>
      </c>
      <c r="R2256">
        <v>1.1169017851352691E-3</v>
      </c>
      <c r="S2256">
        <v>9.3669136986136443E-4</v>
      </c>
    </row>
    <row r="2257" spans="1:19" x14ac:dyDescent="0.3">
      <c r="A2257">
        <v>225.55000305175781</v>
      </c>
      <c r="B2257">
        <v>-0.12618003785610199</v>
      </c>
      <c r="C2257">
        <v>1.0028994083404541</v>
      </c>
      <c r="D2257">
        <v>1.5512135028839109</v>
      </c>
      <c r="E2257">
        <v>-0.31734621524810791</v>
      </c>
      <c r="F2257">
        <v>0.49244806170463562</v>
      </c>
      <c r="G2257">
        <v>1.6954081058502199</v>
      </c>
      <c r="H2257">
        <v>-0.35465073585510248</v>
      </c>
      <c r="I2257">
        <v>0.56084370613098145</v>
      </c>
      <c r="J2257">
        <v>1.6770520210266111</v>
      </c>
      <c r="K2257">
        <v>-0.1590971648693085</v>
      </c>
      <c r="L2257">
        <v>-0.27919507026672358</v>
      </c>
      <c r="M2257">
        <v>8.6614608764648438E-2</v>
      </c>
      <c r="N2257">
        <v>-2.754449844360352E-3</v>
      </c>
      <c r="O2257">
        <v>-4.9195289611816406E-3</v>
      </c>
      <c r="P2257">
        <v>0.14419460296630859</v>
      </c>
      <c r="Q2257">
        <v>5.4693103067576887</v>
      </c>
      <c r="R2257">
        <v>9.578606486320496E-4</v>
      </c>
      <c r="S2257">
        <v>9.3002491630613806E-4</v>
      </c>
    </row>
    <row r="2258" spans="1:19" x14ac:dyDescent="0.3">
      <c r="A2258">
        <v>225.6499938964844</v>
      </c>
      <c r="B2258">
        <v>-0.13126637041568759</v>
      </c>
      <c r="C2258">
        <v>0.99131655693054199</v>
      </c>
      <c r="D2258">
        <v>1.553824782371521</v>
      </c>
      <c r="E2258">
        <v>-0.31734621524810791</v>
      </c>
      <c r="F2258">
        <v>0.49244806170463562</v>
      </c>
      <c r="G2258">
        <v>1.6954081058502199</v>
      </c>
      <c r="H2258">
        <v>-0.35653054714202881</v>
      </c>
      <c r="I2258">
        <v>0.55580675601959229</v>
      </c>
      <c r="J2258">
        <v>1.6771197319030759</v>
      </c>
      <c r="K2258">
        <v>-0.1582401841878891</v>
      </c>
      <c r="L2258">
        <v>-0.27743071317672729</v>
      </c>
      <c r="M2258">
        <v>8.49609375E-2</v>
      </c>
      <c r="N2258">
        <v>-2.6643276214599609E-3</v>
      </c>
      <c r="O2258">
        <v>-4.7137737274169922E-3</v>
      </c>
      <c r="P2258">
        <v>0.1415833234786987</v>
      </c>
      <c r="Q2258">
        <v>5.4690728232264521</v>
      </c>
      <c r="R2258">
        <v>1.049084737896919E-3</v>
      </c>
      <c r="S2258">
        <v>9.1930180788040165E-4</v>
      </c>
    </row>
    <row r="2259" spans="1:19" x14ac:dyDescent="0.3">
      <c r="A2259">
        <v>225.75</v>
      </c>
      <c r="B2259">
        <v>-0.13618457317352289</v>
      </c>
      <c r="C2259">
        <v>0.98009210824966431</v>
      </c>
      <c r="D2259">
        <v>1.556382417678833</v>
      </c>
      <c r="E2259">
        <v>-0.31734621524810791</v>
      </c>
      <c r="F2259">
        <v>0.49244806170463562</v>
      </c>
      <c r="G2259">
        <v>1.6954081058502199</v>
      </c>
      <c r="H2259">
        <v>-0.35831975936889648</v>
      </c>
      <c r="I2259">
        <v>0.55103409290313721</v>
      </c>
      <c r="J2259">
        <v>1.677224397659302</v>
      </c>
      <c r="K2259">
        <v>-0.15737952291965479</v>
      </c>
      <c r="L2259">
        <v>-0.27558499574661249</v>
      </c>
      <c r="M2259">
        <v>8.3385229110717773E-2</v>
      </c>
      <c r="N2259">
        <v>-2.6124715805053711E-3</v>
      </c>
      <c r="O2259">
        <v>-4.591822624206543E-3</v>
      </c>
      <c r="P2259">
        <v>0.13902568817138669</v>
      </c>
      <c r="Q2259">
        <v>5.4689026817679407</v>
      </c>
      <c r="R2259">
        <v>1.0625249892473221E-3</v>
      </c>
      <c r="S2259">
        <v>9.0467822737991819E-4</v>
      </c>
    </row>
    <row r="2260" spans="1:19" x14ac:dyDescent="0.3">
      <c r="A2260">
        <v>225.8500061035156</v>
      </c>
      <c r="B2260">
        <v>-0.14093245565891269</v>
      </c>
      <c r="C2260">
        <v>0.96922606229782104</v>
      </c>
      <c r="D2260">
        <v>1.55888843536377</v>
      </c>
      <c r="E2260">
        <v>-0.31734621524810791</v>
      </c>
      <c r="F2260">
        <v>0.49244806170463562</v>
      </c>
      <c r="G2260">
        <v>1.6954081058502199</v>
      </c>
      <c r="H2260">
        <v>-0.36000001430511469</v>
      </c>
      <c r="I2260">
        <v>0.54645216464996338</v>
      </c>
      <c r="J2260">
        <v>1.67732310295105</v>
      </c>
      <c r="K2260">
        <v>-0.1565055996179581</v>
      </c>
      <c r="L2260">
        <v>-0.27372431755065918</v>
      </c>
      <c r="M2260">
        <v>8.1850528717041016E-2</v>
      </c>
      <c r="N2260">
        <v>-2.4981498718261719E-3</v>
      </c>
      <c r="O2260">
        <v>-4.3181180953979492E-3</v>
      </c>
      <c r="P2260">
        <v>0.1365196704864502</v>
      </c>
      <c r="Q2260">
        <v>5.4687850110232832</v>
      </c>
      <c r="R2260">
        <v>9.2939637601375559E-4</v>
      </c>
      <c r="S2260">
        <v>8.8503281585872173E-4</v>
      </c>
    </row>
    <row r="2261" spans="1:19" x14ac:dyDescent="0.3">
      <c r="A2261">
        <v>225.94999694824219</v>
      </c>
      <c r="B2261">
        <v>-0.14552055299282071</v>
      </c>
      <c r="C2261">
        <v>0.95870441198348999</v>
      </c>
      <c r="D2261">
        <v>1.561344265937805</v>
      </c>
      <c r="E2261">
        <v>-0.31734621524810791</v>
      </c>
      <c r="F2261">
        <v>0.49244806170463562</v>
      </c>
      <c r="G2261">
        <v>1.6954081058502199</v>
      </c>
      <c r="H2261">
        <v>-0.36157739162445068</v>
      </c>
      <c r="I2261">
        <v>0.54206788539886475</v>
      </c>
      <c r="J2261">
        <v>1.6774249076843259</v>
      </c>
      <c r="K2261">
        <v>-0.1556246876716614</v>
      </c>
      <c r="L2261">
        <v>-0.27184599637985229</v>
      </c>
      <c r="M2261">
        <v>8.0357789993286133E-2</v>
      </c>
      <c r="N2261">
        <v>-2.412199974060059E-3</v>
      </c>
      <c r="O2261">
        <v>-4.0619373321533203E-3</v>
      </c>
      <c r="P2261">
        <v>0.13406383991241461</v>
      </c>
      <c r="Q2261">
        <v>5.4683234028518202</v>
      </c>
      <c r="R2261">
        <v>8.7807901203632369E-4</v>
      </c>
      <c r="S2261">
        <v>8.6353844963014134E-4</v>
      </c>
    </row>
    <row r="2262" spans="1:19" x14ac:dyDescent="0.3">
      <c r="A2262">
        <v>226.05000305175781</v>
      </c>
      <c r="B2262">
        <v>-0.14995335042476651</v>
      </c>
      <c r="C2262">
        <v>0.94849890470504761</v>
      </c>
      <c r="D2262">
        <v>1.5637469291687009</v>
      </c>
      <c r="E2262">
        <v>-0.31734621524810791</v>
      </c>
      <c r="F2262">
        <v>0.49244806170463562</v>
      </c>
      <c r="G2262">
        <v>1.6954081058502199</v>
      </c>
      <c r="H2262">
        <v>-0.36306393146514893</v>
      </c>
      <c r="I2262">
        <v>0.53787177801132202</v>
      </c>
      <c r="J2262">
        <v>1.6775116920471189</v>
      </c>
      <c r="K2262">
        <v>-0.15472996234893799</v>
      </c>
      <c r="L2262">
        <v>-0.2699437141418457</v>
      </c>
      <c r="M2262">
        <v>7.8893899917602539E-2</v>
      </c>
      <c r="N2262">
        <v>-2.3443698883056641E-3</v>
      </c>
      <c r="O2262">
        <v>-3.9718151092529297E-3</v>
      </c>
      <c r="P2262">
        <v>0.13166117668151861</v>
      </c>
      <c r="Q2262">
        <v>5.468286067992449</v>
      </c>
      <c r="R2262">
        <v>9.4209350645542162E-4</v>
      </c>
      <c r="S2262">
        <v>8.3865770138800153E-4</v>
      </c>
    </row>
    <row r="2263" spans="1:19" x14ac:dyDescent="0.3">
      <c r="A2263">
        <v>226.1499938964844</v>
      </c>
      <c r="B2263">
        <v>-0.15422943234443659</v>
      </c>
      <c r="C2263">
        <v>0.9385870099067688</v>
      </c>
      <c r="D2263">
        <v>1.566104412078857</v>
      </c>
      <c r="E2263">
        <v>-0.31734621524810791</v>
      </c>
      <c r="F2263">
        <v>0.49244806170463562</v>
      </c>
      <c r="G2263">
        <v>1.6954081058502199</v>
      </c>
      <c r="H2263">
        <v>-0.36444962024688721</v>
      </c>
      <c r="I2263">
        <v>0.53386944532394409</v>
      </c>
      <c r="J2263">
        <v>1.677597761154175</v>
      </c>
      <c r="K2263">
        <v>-0.1538056284189224</v>
      </c>
      <c r="L2263">
        <v>-0.26800394058227539</v>
      </c>
      <c r="M2263">
        <v>7.7469348907470703E-2</v>
      </c>
      <c r="N2263">
        <v>-2.2147893905639648E-3</v>
      </c>
      <c r="O2263">
        <v>-3.9722919464111328E-3</v>
      </c>
      <c r="P2263">
        <v>0.1293036937713623</v>
      </c>
      <c r="Q2263">
        <v>5.4678813524544241</v>
      </c>
      <c r="R2263">
        <v>7.0744976401329032E-4</v>
      </c>
      <c r="S2263">
        <v>8.1017636694014072E-4</v>
      </c>
    </row>
    <row r="2264" spans="1:19" x14ac:dyDescent="0.3">
      <c r="A2264">
        <v>226.25</v>
      </c>
      <c r="B2264">
        <v>-0.1583647429943085</v>
      </c>
      <c r="C2264">
        <v>0.92897713184356689</v>
      </c>
      <c r="D2264">
        <v>1.5684094429016111</v>
      </c>
      <c r="E2264">
        <v>-0.31734621524810791</v>
      </c>
      <c r="F2264">
        <v>0.49244806170463562</v>
      </c>
      <c r="G2264">
        <v>1.6954081058502199</v>
      </c>
      <c r="H2264">
        <v>-0.36573374271392822</v>
      </c>
      <c r="I2264">
        <v>0.53005325794219971</v>
      </c>
      <c r="J2264">
        <v>1.677681446075439</v>
      </c>
      <c r="K2264">
        <v>-0.1528551131486893</v>
      </c>
      <c r="L2264">
        <v>-0.26602518558502197</v>
      </c>
      <c r="M2264">
        <v>7.6082706451416016E-2</v>
      </c>
      <c r="N2264">
        <v>-2.1719932556152339E-3</v>
      </c>
      <c r="O2264">
        <v>-3.7784576416015621E-3</v>
      </c>
      <c r="P2264">
        <v>0.1269986629486084</v>
      </c>
      <c r="Q2264">
        <v>5.4678920440375807</v>
      </c>
      <c r="R2264">
        <v>8.9677594602107988E-4</v>
      </c>
      <c r="S2264">
        <v>7.7910874970257284E-4</v>
      </c>
    </row>
    <row r="2265" spans="1:19" x14ac:dyDescent="0.3">
      <c r="A2265">
        <v>226.3500061035156</v>
      </c>
      <c r="B2265">
        <v>-0.16235917806625369</v>
      </c>
      <c r="C2265">
        <v>0.91966736316680908</v>
      </c>
      <c r="D2265">
        <v>1.5706653594970701</v>
      </c>
      <c r="E2265">
        <v>-0.31734621524810791</v>
      </c>
      <c r="F2265">
        <v>0.49244806170463562</v>
      </c>
      <c r="G2265">
        <v>1.6954081058502199</v>
      </c>
      <c r="H2265">
        <v>-0.36692404747009277</v>
      </c>
      <c r="I2265">
        <v>0.52640867233276367</v>
      </c>
      <c r="J2265">
        <v>1.677761316299438</v>
      </c>
      <c r="K2265">
        <v>-0.15188935399055481</v>
      </c>
      <c r="L2265">
        <v>-0.26402568817138672</v>
      </c>
      <c r="M2265">
        <v>7.4730634689331055E-2</v>
      </c>
      <c r="N2265">
        <v>-2.1075010299682622E-3</v>
      </c>
      <c r="O2265">
        <v>-3.501057624816895E-3</v>
      </c>
      <c r="P2265">
        <v>0.1247427463531494</v>
      </c>
      <c r="Q2265">
        <v>5.4677253372967236</v>
      </c>
      <c r="R2265">
        <v>7.9056993126869202E-4</v>
      </c>
      <c r="S2265">
        <v>7.4591077864170083E-4</v>
      </c>
    </row>
    <row r="2266" spans="1:19" x14ac:dyDescent="0.3">
      <c r="A2266">
        <v>226.44999694824219</v>
      </c>
      <c r="B2266">
        <v>-0.16621850430965421</v>
      </c>
      <c r="C2266">
        <v>0.91063076257705688</v>
      </c>
      <c r="D2266">
        <v>1.5728632211685181</v>
      </c>
      <c r="E2266">
        <v>-0.31734621524810791</v>
      </c>
      <c r="F2266">
        <v>0.49244806170463562</v>
      </c>
      <c r="G2266">
        <v>1.6954081058502199</v>
      </c>
      <c r="H2266">
        <v>-0.36803114414215088</v>
      </c>
      <c r="I2266">
        <v>0.52293312549591064</v>
      </c>
      <c r="J2266">
        <v>1.677843570709229</v>
      </c>
      <c r="K2266">
        <v>-0.1509169936180115</v>
      </c>
      <c r="L2266">
        <v>-0.26200228929519648</v>
      </c>
      <c r="M2266">
        <v>7.3412775993347168E-2</v>
      </c>
      <c r="N2266">
        <v>-2.04002857208252E-3</v>
      </c>
      <c r="O2266">
        <v>-3.4012794494628911E-3</v>
      </c>
      <c r="P2266">
        <v>0.1225448846817017</v>
      </c>
      <c r="Q2266">
        <v>5.4677574940025808</v>
      </c>
      <c r="R2266">
        <v>7.6079942286014571E-4</v>
      </c>
      <c r="S2266">
        <v>7.1094101294875154E-4</v>
      </c>
    </row>
    <row r="2267" spans="1:19" x14ac:dyDescent="0.3">
      <c r="A2267">
        <v>226.55000305175781</v>
      </c>
      <c r="B2267">
        <v>-0.16994066536426539</v>
      </c>
      <c r="C2267">
        <v>0.90185278654098511</v>
      </c>
      <c r="D2267">
        <v>1.5750136375427251</v>
      </c>
      <c r="E2267">
        <v>-0.31734621524810791</v>
      </c>
      <c r="F2267">
        <v>0.49244806170463562</v>
      </c>
      <c r="G2267">
        <v>1.6954081058502199</v>
      </c>
      <c r="H2267">
        <v>-0.36905109882354742</v>
      </c>
      <c r="I2267">
        <v>0.51962113380432129</v>
      </c>
      <c r="J2267">
        <v>1.6779272556304929</v>
      </c>
      <c r="K2267">
        <v>-0.14992234110832209</v>
      </c>
      <c r="L2267">
        <v>-0.25995063781738281</v>
      </c>
      <c r="M2267">
        <v>7.2133302688598633E-2</v>
      </c>
      <c r="N2267">
        <v>-1.931428909301758E-3</v>
      </c>
      <c r="O2267">
        <v>-3.3421516418457031E-3</v>
      </c>
      <c r="P2267">
        <v>0.1203944683074951</v>
      </c>
      <c r="Q2267">
        <v>5.4678272947669031</v>
      </c>
      <c r="R2267">
        <v>6.8974159657955161E-4</v>
      </c>
      <c r="S2267">
        <v>6.7413304932415494E-4</v>
      </c>
    </row>
    <row r="2268" spans="1:19" x14ac:dyDescent="0.3">
      <c r="A2268">
        <v>226.6499938964844</v>
      </c>
      <c r="B2268">
        <v>-0.17354477941989899</v>
      </c>
      <c r="C2268">
        <v>0.89332413673400879</v>
      </c>
      <c r="D2268">
        <v>1.577106237411499</v>
      </c>
      <c r="E2268">
        <v>-0.31734621524810791</v>
      </c>
      <c r="F2268">
        <v>0.49244806170463562</v>
      </c>
      <c r="G2268">
        <v>1.6954081058502199</v>
      </c>
      <c r="H2268">
        <v>-0.36999261379241938</v>
      </c>
      <c r="I2268">
        <v>0.51646226644515991</v>
      </c>
      <c r="J2268">
        <v>1.6780064105987551</v>
      </c>
      <c r="K2268">
        <v>-0.1489122211933136</v>
      </c>
      <c r="L2268">
        <v>-0.25787758827209473</v>
      </c>
      <c r="M2268">
        <v>7.0887327194213867E-2</v>
      </c>
      <c r="N2268">
        <v>-1.9326210021972661E-3</v>
      </c>
      <c r="O2268">
        <v>-3.2659769058227539E-3</v>
      </c>
      <c r="P2268">
        <v>0.1183018684387207</v>
      </c>
      <c r="Q2268">
        <v>5.4677560932934286</v>
      </c>
      <c r="R2268">
        <v>8.4202654659748088E-4</v>
      </c>
      <c r="S2268">
        <v>6.3513847999274731E-4</v>
      </c>
    </row>
    <row r="2269" spans="1:19" x14ac:dyDescent="0.3">
      <c r="A2269">
        <v>226.75</v>
      </c>
      <c r="B2269">
        <v>-0.17702829837799069</v>
      </c>
      <c r="C2269">
        <v>0.88504886627197266</v>
      </c>
      <c r="D2269">
        <v>1.579154372215271</v>
      </c>
      <c r="E2269">
        <v>-0.31734621524810791</v>
      </c>
      <c r="F2269">
        <v>0.49244806170463562</v>
      </c>
      <c r="G2269">
        <v>1.6954081058502199</v>
      </c>
      <c r="H2269">
        <v>-0.37086093425750732</v>
      </c>
      <c r="I2269">
        <v>0.513458251953125</v>
      </c>
      <c r="J2269">
        <v>1.678080081939697</v>
      </c>
      <c r="K2269">
        <v>-0.14789566397666931</v>
      </c>
      <c r="L2269">
        <v>-0.25579017400741583</v>
      </c>
      <c r="M2269">
        <v>6.966555118560791E-2</v>
      </c>
      <c r="N2269">
        <v>-1.9017457962036131E-3</v>
      </c>
      <c r="O2269">
        <v>-3.0691623687744141E-3</v>
      </c>
      <c r="P2269">
        <v>0.1162537336349487</v>
      </c>
      <c r="Q2269">
        <v>5.4675925306975843</v>
      </c>
      <c r="R2269">
        <v>7.9174563288688651E-4</v>
      </c>
      <c r="S2269">
        <v>5.951619241386652E-4</v>
      </c>
    </row>
    <row r="2270" spans="1:19" x14ac:dyDescent="0.3">
      <c r="A2270">
        <v>226.8500061035156</v>
      </c>
      <c r="B2270">
        <v>-0.18039326369762421</v>
      </c>
      <c r="C2270">
        <v>0.87700670957565308</v>
      </c>
      <c r="D2270">
        <v>1.581156373023987</v>
      </c>
      <c r="E2270">
        <v>-0.31734621524810791</v>
      </c>
      <c r="F2270">
        <v>0.49244806170463562</v>
      </c>
      <c r="G2270">
        <v>1.6954081058502199</v>
      </c>
      <c r="H2270">
        <v>-0.37165522575378418</v>
      </c>
      <c r="I2270">
        <v>0.51060068607330322</v>
      </c>
      <c r="J2270">
        <v>1.678149461746216</v>
      </c>
      <c r="K2270">
        <v>-0.14686709642410281</v>
      </c>
      <c r="L2270">
        <v>-0.25369042158126831</v>
      </c>
      <c r="M2270">
        <v>6.8472623825073242E-2</v>
      </c>
      <c r="N2270">
        <v>-1.842260360717773E-3</v>
      </c>
      <c r="O2270">
        <v>-2.9946565628051762E-3</v>
      </c>
      <c r="P2270">
        <v>0.1142517328262329</v>
      </c>
      <c r="Q2270">
        <v>5.4674765288829814</v>
      </c>
      <c r="R2270">
        <v>7.1595340967178355E-4</v>
      </c>
      <c r="S2270">
        <v>5.5392142385244378E-4</v>
      </c>
    </row>
    <row r="2271" spans="1:19" x14ac:dyDescent="0.3">
      <c r="A2271">
        <v>226.94999694824219</v>
      </c>
      <c r="B2271">
        <v>-0.18364076316356659</v>
      </c>
      <c r="C2271">
        <v>0.86918932199478149</v>
      </c>
      <c r="D2271">
        <v>1.583112478256226</v>
      </c>
      <c r="E2271">
        <v>-0.31734621524810791</v>
      </c>
      <c r="F2271">
        <v>0.49244806170463562</v>
      </c>
      <c r="G2271">
        <v>1.6954081058502199</v>
      </c>
      <c r="H2271">
        <v>-0.37238168716430659</v>
      </c>
      <c r="I2271">
        <v>0.507884681224823</v>
      </c>
      <c r="J2271">
        <v>1.678220272064209</v>
      </c>
      <c r="K2271">
        <v>-0.14583003520965579</v>
      </c>
      <c r="L2271">
        <v>-0.25156968832015991</v>
      </c>
      <c r="M2271">
        <v>6.7315340042114258E-2</v>
      </c>
      <c r="N2271">
        <v>-1.767396926879883E-3</v>
      </c>
      <c r="O2271">
        <v>-2.924561500549316E-3</v>
      </c>
      <c r="P2271">
        <v>0.1122956275939941</v>
      </c>
      <c r="Q2271">
        <v>5.4675415873527529</v>
      </c>
      <c r="R2271">
        <v>7.1048833429813388E-4</v>
      </c>
      <c r="S2271">
        <v>5.1308129914104947E-4</v>
      </c>
    </row>
    <row r="2272" spans="1:19" x14ac:dyDescent="0.3">
      <c r="A2272">
        <v>227.05000305175781</v>
      </c>
      <c r="B2272">
        <v>-0.18678019940853119</v>
      </c>
      <c r="C2272">
        <v>0.86158943176269531</v>
      </c>
      <c r="D2272">
        <v>1.5850124359130859</v>
      </c>
      <c r="E2272">
        <v>-0.31734621524810791</v>
      </c>
      <c r="F2272">
        <v>0.49244806170463562</v>
      </c>
      <c r="G2272">
        <v>1.6954081058502199</v>
      </c>
      <c r="H2272">
        <v>-0.37304747104644781</v>
      </c>
      <c r="I2272">
        <v>0.50529694557189941</v>
      </c>
      <c r="J2272">
        <v>1.6782867908477781</v>
      </c>
      <c r="K2272">
        <v>-0.14478713274002081</v>
      </c>
      <c r="L2272">
        <v>-0.2494274973869324</v>
      </c>
      <c r="M2272">
        <v>6.6186666488647461E-2</v>
      </c>
      <c r="N2272">
        <v>-1.732826232910156E-3</v>
      </c>
      <c r="O2272">
        <v>-2.8399229049682622E-3</v>
      </c>
      <c r="P2272">
        <v>0.1103956699371338</v>
      </c>
      <c r="Q2272">
        <v>5.46754616945982</v>
      </c>
      <c r="R2272">
        <v>7.1987934410572057E-4</v>
      </c>
      <c r="S2272">
        <v>4.7075496986508368E-4</v>
      </c>
    </row>
    <row r="2273" spans="1:19" x14ac:dyDescent="0.3">
      <c r="A2273">
        <v>227.1499938964844</v>
      </c>
      <c r="B2273">
        <v>-0.18981021642684939</v>
      </c>
      <c r="C2273">
        <v>0.85420894622802734</v>
      </c>
      <c r="D2273">
        <v>1.5868656635284419</v>
      </c>
      <c r="E2273">
        <v>-0.31734621524810791</v>
      </c>
      <c r="F2273">
        <v>0.49244806170463562</v>
      </c>
      <c r="G2273">
        <v>1.6954081058502199</v>
      </c>
      <c r="H2273">
        <v>-0.37365412712097168</v>
      </c>
      <c r="I2273">
        <v>0.50283586978912354</v>
      </c>
      <c r="J2273">
        <v>1.6783549785614009</v>
      </c>
      <c r="K2273">
        <v>-0.14373703300952911</v>
      </c>
      <c r="L2273">
        <v>-0.24727034568786621</v>
      </c>
      <c r="M2273">
        <v>6.509089469909668E-2</v>
      </c>
      <c r="N2273">
        <v>-1.668095588684082E-3</v>
      </c>
      <c r="O2273">
        <v>-2.6731491088867192E-3</v>
      </c>
      <c r="P2273">
        <v>0.1085424423217773</v>
      </c>
      <c r="Q2273">
        <v>5.4677493393421166</v>
      </c>
      <c r="R2273">
        <v>6.8275175988674174E-4</v>
      </c>
      <c r="S2273">
        <v>4.2848926968872561E-4</v>
      </c>
    </row>
    <row r="2274" spans="1:19" x14ac:dyDescent="0.3">
      <c r="A2274">
        <v>227.25</v>
      </c>
      <c r="B2274">
        <v>-0.19272990524768829</v>
      </c>
      <c r="C2274">
        <v>0.84702783823013306</v>
      </c>
      <c r="D2274">
        <v>1.5886731147766111</v>
      </c>
      <c r="E2274">
        <v>-0.31734621524810791</v>
      </c>
      <c r="F2274">
        <v>0.49244806170463562</v>
      </c>
      <c r="G2274">
        <v>1.6954081058502199</v>
      </c>
      <c r="H2274">
        <v>-0.37420237064361572</v>
      </c>
      <c r="I2274">
        <v>0.50049376487731934</v>
      </c>
      <c r="J2274">
        <v>1.678420305252075</v>
      </c>
      <c r="K2274">
        <v>-0.14267231523990631</v>
      </c>
      <c r="L2274">
        <v>-0.24510729312896731</v>
      </c>
      <c r="M2274">
        <v>6.4018964767456055E-2</v>
      </c>
      <c r="N2274">
        <v>-1.552700996398926E-3</v>
      </c>
      <c r="O2274">
        <v>-2.6229619979858398E-3</v>
      </c>
      <c r="P2274">
        <v>0.1067349910736084</v>
      </c>
      <c r="Q2274">
        <v>5.4676867917180063</v>
      </c>
      <c r="R2274">
        <v>5.1719345152378103E-4</v>
      </c>
      <c r="S2274">
        <v>3.8596447557210929E-4</v>
      </c>
    </row>
    <row r="2275" spans="1:19" x14ac:dyDescent="0.3">
      <c r="A2275">
        <v>227.3500061035156</v>
      </c>
      <c r="B2275">
        <v>-0.1955535709857941</v>
      </c>
      <c r="C2275">
        <v>0.84003877639770508</v>
      </c>
      <c r="D2275">
        <v>1.5904374122619629</v>
      </c>
      <c r="E2275">
        <v>-0.31734621524810791</v>
      </c>
      <c r="F2275">
        <v>0.49244806170463562</v>
      </c>
      <c r="G2275">
        <v>1.6954081058502199</v>
      </c>
      <c r="H2275">
        <v>-0.37431192398071289</v>
      </c>
      <c r="I2275">
        <v>0.49825173616409302</v>
      </c>
      <c r="J2275">
        <v>1.678522109985352</v>
      </c>
      <c r="K2275">
        <v>-0.14152215421199801</v>
      </c>
      <c r="L2275">
        <v>-0.24295622110366821</v>
      </c>
      <c r="M2275">
        <v>6.3001751899719238E-2</v>
      </c>
      <c r="N2275">
        <v>-1.5224218368530269E-3</v>
      </c>
      <c r="O2275">
        <v>-2.583861351013184E-3</v>
      </c>
      <c r="P2275">
        <v>0.10497069358825679</v>
      </c>
      <c r="Q2275">
        <v>5.4676375135779383</v>
      </c>
      <c r="R2275">
        <v>6.8027302622795114E-4</v>
      </c>
      <c r="S2275">
        <v>3.4389449283480652E-4</v>
      </c>
    </row>
    <row r="2276" spans="1:19" x14ac:dyDescent="0.3">
      <c r="A2276">
        <v>227.44999694824219</v>
      </c>
      <c r="B2276">
        <v>-0.19829036295413971</v>
      </c>
      <c r="C2276">
        <v>0.83323746919631958</v>
      </c>
      <c r="D2276">
        <v>1.5921587944030759</v>
      </c>
      <c r="E2276">
        <v>-0.31734621524810791</v>
      </c>
      <c r="F2276">
        <v>0.49244806170463562</v>
      </c>
      <c r="G2276">
        <v>1.6954081058502199</v>
      </c>
      <c r="H2276">
        <v>-0.37594735622406011</v>
      </c>
      <c r="I2276">
        <v>0.49610340595245361</v>
      </c>
      <c r="J2276">
        <v>1.6785731315612791</v>
      </c>
      <c r="K2276">
        <v>-0.13747917115688321</v>
      </c>
      <c r="L2276">
        <v>-0.2408149242401123</v>
      </c>
      <c r="M2276">
        <v>6.2061429023742683E-2</v>
      </c>
      <c r="N2276">
        <v>-1.5548467636108401E-3</v>
      </c>
      <c r="O2276">
        <v>-2.5181770324707031E-3</v>
      </c>
      <c r="P2276">
        <v>0.1032493114471436</v>
      </c>
      <c r="Q2276">
        <v>5.4674889639019968</v>
      </c>
      <c r="R2276">
        <v>7.7520623803138721E-4</v>
      </c>
      <c r="S2276">
        <v>3.0130250379443172E-4</v>
      </c>
    </row>
    <row r="2277" spans="1:19" x14ac:dyDescent="0.3">
      <c r="A2277">
        <v>227.55000305175781</v>
      </c>
      <c r="B2277">
        <v>-0.20094023644924161</v>
      </c>
      <c r="C2277">
        <v>0.82661908864974976</v>
      </c>
      <c r="D2277">
        <v>1.593839168548584</v>
      </c>
      <c r="E2277">
        <v>-0.31734621524810791</v>
      </c>
      <c r="F2277">
        <v>0.49244806170463562</v>
      </c>
      <c r="G2277">
        <v>1.6954081058502199</v>
      </c>
      <c r="H2277">
        <v>-0.38348770141601563</v>
      </c>
      <c r="I2277">
        <v>0.49419200420379639</v>
      </c>
      <c r="J2277">
        <v>1.6786937713623049</v>
      </c>
      <c r="K2277">
        <v>-0.13459983468055731</v>
      </c>
      <c r="L2277">
        <v>-0.2385367751121521</v>
      </c>
      <c r="M2277">
        <v>6.1285614967346191E-2</v>
      </c>
      <c r="N2277">
        <v>-1.5643835067749019E-3</v>
      </c>
      <c r="O2277">
        <v>-2.4470090866088872E-3</v>
      </c>
      <c r="P2277">
        <v>0.1015689373016357</v>
      </c>
      <c r="Q2277">
        <v>5.4675884589552881</v>
      </c>
      <c r="R2277">
        <v>7.6520793139934519E-4</v>
      </c>
      <c r="S2277">
        <v>2.6022135280072688E-4</v>
      </c>
    </row>
    <row r="2278" spans="1:19" x14ac:dyDescent="0.3">
      <c r="A2278">
        <v>227.6499938964844</v>
      </c>
      <c r="B2278">
        <v>-0.20349441468715671</v>
      </c>
      <c r="C2278">
        <v>0.82017648220062256</v>
      </c>
      <c r="D2278">
        <v>1.595472574234009</v>
      </c>
      <c r="E2278">
        <v>-0.31734621524810791</v>
      </c>
      <c r="F2278">
        <v>0.49244806170463562</v>
      </c>
      <c r="G2278">
        <v>1.6954081058502199</v>
      </c>
      <c r="H2278">
        <v>-0.3934481143951416</v>
      </c>
      <c r="I2278">
        <v>0.49220883846282959</v>
      </c>
      <c r="J2278">
        <v>1.678389310836792</v>
      </c>
      <c r="K2278">
        <v>-0.13397487998008731</v>
      </c>
      <c r="L2278">
        <v>-0.23643696308135989</v>
      </c>
      <c r="M2278">
        <v>6.0065627098083503E-2</v>
      </c>
      <c r="N2278">
        <v>-1.4718770980834961E-3</v>
      </c>
      <c r="O2278">
        <v>-2.3894309997558589E-3</v>
      </c>
      <c r="P2278">
        <v>9.9935531616210938E-2</v>
      </c>
      <c r="Q2278">
        <v>5.4676221542060377</v>
      </c>
      <c r="R2278">
        <v>5.6754119694232938E-4</v>
      </c>
      <c r="S2278">
        <v>2.198331989347935E-4</v>
      </c>
    </row>
    <row r="2279" spans="1:19" x14ac:dyDescent="0.3">
      <c r="A2279">
        <v>227.75</v>
      </c>
      <c r="B2279">
        <v>-0.20595270395278931</v>
      </c>
      <c r="C2279">
        <v>0.81391388177871704</v>
      </c>
      <c r="D2279">
        <v>1.59706711769104</v>
      </c>
      <c r="E2279">
        <v>-0.31734621524810791</v>
      </c>
      <c r="F2279">
        <v>0.49244806170463562</v>
      </c>
      <c r="G2279">
        <v>1.6954081058502199</v>
      </c>
      <c r="H2279">
        <v>-0.40261566638946528</v>
      </c>
      <c r="I2279">
        <v>0.49031293392181402</v>
      </c>
      <c r="J2279">
        <v>1.6782164573669429</v>
      </c>
      <c r="K2279">
        <v>-0.1336479187011719</v>
      </c>
      <c r="L2279">
        <v>-0.23433977365493769</v>
      </c>
      <c r="M2279">
        <v>5.897068977355957E-2</v>
      </c>
      <c r="N2279">
        <v>-1.343607902526855E-3</v>
      </c>
      <c r="O2279">
        <v>-2.227783203125E-3</v>
      </c>
      <c r="P2279">
        <v>9.8340988159179688E-2</v>
      </c>
      <c r="Q2279">
        <v>5.4677266970276834</v>
      </c>
      <c r="R2279">
        <v>4.855131357908249E-4</v>
      </c>
      <c r="S2279">
        <v>1.795032061636448E-4</v>
      </c>
    </row>
    <row r="2280" spans="1:19" x14ac:dyDescent="0.3">
      <c r="A2280">
        <v>227.8500061035156</v>
      </c>
      <c r="B2280">
        <v>-0.20833396911621091</v>
      </c>
      <c r="C2280">
        <v>0.80781549215316772</v>
      </c>
      <c r="D2280">
        <v>1.598617792129517</v>
      </c>
      <c r="E2280">
        <v>-0.31734621524810791</v>
      </c>
      <c r="F2280">
        <v>0.49244806170463562</v>
      </c>
      <c r="G2280">
        <v>1.6954081058502199</v>
      </c>
      <c r="H2280">
        <v>-0.41083443164825439</v>
      </c>
      <c r="I2280">
        <v>0.4887082576751709</v>
      </c>
      <c r="J2280">
        <v>1.678045272827148</v>
      </c>
      <c r="K2280">
        <v>-0.13270258903503421</v>
      </c>
      <c r="L2280">
        <v>-0.23203754425048831</v>
      </c>
      <c r="M2280">
        <v>5.7873249053955078E-2</v>
      </c>
      <c r="N2280">
        <v>-1.345276832580566E-3</v>
      </c>
      <c r="O2280">
        <v>-2.1673440933227539E-3</v>
      </c>
      <c r="P2280">
        <v>9.6790313720703125E-2</v>
      </c>
      <c r="Q2280">
        <v>5.4678048666566612</v>
      </c>
      <c r="R2280">
        <v>6.9599032402038567E-4</v>
      </c>
      <c r="S2280">
        <v>1.411994453519583E-4</v>
      </c>
    </row>
    <row r="2281" spans="1:19" x14ac:dyDescent="0.3">
      <c r="A2281">
        <v>227.94999694824219</v>
      </c>
      <c r="B2281">
        <v>-0.21064399182796481</v>
      </c>
      <c r="C2281">
        <v>0.80187338590621948</v>
      </c>
      <c r="D2281">
        <v>1.6001284122467041</v>
      </c>
      <c r="E2281">
        <v>-0.31734621524810791</v>
      </c>
      <c r="F2281">
        <v>0.49244806170463562</v>
      </c>
      <c r="G2281">
        <v>1.6954081058502199</v>
      </c>
      <c r="H2281">
        <v>-0.41870951652526861</v>
      </c>
      <c r="I2281">
        <v>0.48716831207275391</v>
      </c>
      <c r="J2281">
        <v>1.678024530410767</v>
      </c>
      <c r="K2281">
        <v>-0.1315595805644989</v>
      </c>
      <c r="L2281">
        <v>-0.22976094484329221</v>
      </c>
      <c r="M2281">
        <v>5.692899227142334E-2</v>
      </c>
      <c r="N2281">
        <v>-1.3865232467651369E-3</v>
      </c>
      <c r="O2281">
        <v>-2.1368265151977539E-3</v>
      </c>
      <c r="P2281">
        <v>9.5279693603515625E-2</v>
      </c>
      <c r="Q2281">
        <v>5.4678237203508617</v>
      </c>
      <c r="R2281">
        <v>7.6845109462738044E-4</v>
      </c>
      <c r="S2281">
        <v>1.0342434979975231E-4</v>
      </c>
    </row>
    <row r="2282" spans="1:19" x14ac:dyDescent="0.3">
      <c r="A2282">
        <v>228.05000305175781</v>
      </c>
      <c r="B2282">
        <v>-0.21287862956523901</v>
      </c>
      <c r="C2282">
        <v>0.79607844352722168</v>
      </c>
      <c r="D2282">
        <v>1.601598739624023</v>
      </c>
      <c r="E2282">
        <v>-0.31734621524810791</v>
      </c>
      <c r="F2282">
        <v>0.49244806170463562</v>
      </c>
      <c r="G2282">
        <v>1.6954081058502199</v>
      </c>
      <c r="H2282">
        <v>-0.42620861530303961</v>
      </c>
      <c r="I2282">
        <v>0.4856410026550293</v>
      </c>
      <c r="J2282">
        <v>1.6778309345245359</v>
      </c>
      <c r="K2282">
        <v>-0.1304050087928772</v>
      </c>
      <c r="L2282">
        <v>-0.227561354637146</v>
      </c>
      <c r="M2282">
        <v>5.5817365646362298E-2</v>
      </c>
      <c r="N2282">
        <v>-1.3675689697265621E-3</v>
      </c>
      <c r="O2282">
        <v>-2.1378993988037109E-3</v>
      </c>
      <c r="P2282">
        <v>9.3809366226196289E-2</v>
      </c>
      <c r="Q2282">
        <v>5.4678909786045553</v>
      </c>
      <c r="R2282">
        <v>6.6913515329360953E-4</v>
      </c>
      <c r="S2282">
        <v>6.7323702387511752E-5</v>
      </c>
    </row>
    <row r="2283" spans="1:19" x14ac:dyDescent="0.3">
      <c r="A2283">
        <v>228.1499938964844</v>
      </c>
      <c r="B2283">
        <v>-0.21503469347953799</v>
      </c>
      <c r="C2283">
        <v>0.79043436050415039</v>
      </c>
      <c r="D2283">
        <v>1.603030681610107</v>
      </c>
      <c r="E2283">
        <v>-0.31734621524810791</v>
      </c>
      <c r="F2283">
        <v>0.49244806170463562</v>
      </c>
      <c r="G2283">
        <v>1.6954081058502199</v>
      </c>
      <c r="H2283">
        <v>-0.43366944789886469</v>
      </c>
      <c r="I2283">
        <v>0.48413777351379389</v>
      </c>
      <c r="J2283">
        <v>1.677875280380249</v>
      </c>
      <c r="K2283">
        <v>-0.12961423397064209</v>
      </c>
      <c r="L2283">
        <v>-0.22541308403015139</v>
      </c>
      <c r="M2283">
        <v>5.4960012435913093E-2</v>
      </c>
      <c r="N2283">
        <v>-1.2953281402587891E-3</v>
      </c>
      <c r="O2283">
        <v>-2.057433128356934E-3</v>
      </c>
      <c r="P2283">
        <v>9.2377424240112305E-2</v>
      </c>
      <c r="Q2283">
        <v>5.4679014261811973</v>
      </c>
      <c r="R2283">
        <v>5.9099033474922184E-4</v>
      </c>
      <c r="S2283">
        <v>3.2264739274978638E-5</v>
      </c>
    </row>
    <row r="2284" spans="1:19" x14ac:dyDescent="0.3">
      <c r="A2284">
        <v>228.25</v>
      </c>
      <c r="B2284">
        <v>-0.2171141505241394</v>
      </c>
      <c r="C2284">
        <v>0.78493541479110718</v>
      </c>
      <c r="D2284">
        <v>1.6044307947158809</v>
      </c>
      <c r="E2284">
        <v>-0.31734621524810791</v>
      </c>
      <c r="F2284">
        <v>0.49244806170463562</v>
      </c>
      <c r="G2284">
        <v>1.6954081058502199</v>
      </c>
      <c r="H2284">
        <v>-0.44082260131835938</v>
      </c>
      <c r="I2284">
        <v>0.48290181159973139</v>
      </c>
      <c r="J2284">
        <v>1.678008556365967</v>
      </c>
      <c r="K2284">
        <v>-0.128849983215332</v>
      </c>
      <c r="L2284">
        <v>-0.22307807207107541</v>
      </c>
      <c r="M2284">
        <v>5.4211139678955078E-2</v>
      </c>
      <c r="N2284">
        <v>-1.2125968933105471E-3</v>
      </c>
      <c r="O2284">
        <v>-1.9896030426025391E-3</v>
      </c>
      <c r="P2284">
        <v>9.0977311134338379E-2</v>
      </c>
      <c r="Q2284">
        <v>5.4677697595208894</v>
      </c>
      <c r="R2284">
        <v>5.1981367170810715E-4</v>
      </c>
      <c r="S2284">
        <v>-1.4579389244317571E-6</v>
      </c>
    </row>
    <row r="2285" spans="1:19" x14ac:dyDescent="0.3">
      <c r="A2285">
        <v>228.3500061035156</v>
      </c>
      <c r="B2285">
        <v>-0.21912875771522519</v>
      </c>
      <c r="C2285">
        <v>0.7795717716217041</v>
      </c>
      <c r="D2285">
        <v>1.605793952941895</v>
      </c>
      <c r="E2285">
        <v>-0.31734621524810791</v>
      </c>
      <c r="F2285">
        <v>0.49244806170463562</v>
      </c>
      <c r="G2285">
        <v>1.6954081058502199</v>
      </c>
      <c r="H2285">
        <v>-0.44775235652923578</v>
      </c>
      <c r="I2285">
        <v>0.48161017894744867</v>
      </c>
      <c r="J2285">
        <v>1.6780562400817871</v>
      </c>
      <c r="K2285">
        <v>-0.12816804647445679</v>
      </c>
      <c r="L2285">
        <v>-0.22087728977203369</v>
      </c>
      <c r="M2285">
        <v>5.3600788116455078E-2</v>
      </c>
      <c r="N2285">
        <v>-1.2087821960449221E-3</v>
      </c>
      <c r="O2285">
        <v>-1.9848346710205078E-3</v>
      </c>
      <c r="P2285">
        <v>8.9614152908325195E-2</v>
      </c>
      <c r="Q2285">
        <v>5.4678985595703127</v>
      </c>
      <c r="R2285">
        <v>6.7263826727867113E-4</v>
      </c>
      <c r="S2285">
        <v>-3.2911705784499628E-5</v>
      </c>
    </row>
    <row r="2286" spans="1:19" x14ac:dyDescent="0.3">
      <c r="A2286">
        <v>228.44999694824219</v>
      </c>
      <c r="B2286">
        <v>-0.22108039259910581</v>
      </c>
      <c r="C2286">
        <v>0.77433985471725464</v>
      </c>
      <c r="D2286">
        <v>1.607119083404541</v>
      </c>
      <c r="E2286">
        <v>-0.31734621524810791</v>
      </c>
      <c r="F2286">
        <v>0.49244806170463562</v>
      </c>
      <c r="G2286">
        <v>1.6954081058502199</v>
      </c>
      <c r="H2286">
        <v>-0.45420932769775391</v>
      </c>
      <c r="I2286">
        <v>0.48036015033721918</v>
      </c>
      <c r="J2286">
        <v>1.677831172943115</v>
      </c>
      <c r="K2286">
        <v>-0.12732347846031189</v>
      </c>
      <c r="L2286">
        <v>-0.21872371435165411</v>
      </c>
      <c r="M2286">
        <v>5.303347110748291E-2</v>
      </c>
      <c r="N2286">
        <v>-1.206517219543457E-3</v>
      </c>
      <c r="O2286">
        <v>-1.9710063934326172E-3</v>
      </c>
      <c r="P2286">
        <v>8.8289022445678711E-2</v>
      </c>
      <c r="Q2286">
        <v>5.4679426968097689</v>
      </c>
      <c r="R2286">
        <v>6.5231986343860637E-4</v>
      </c>
      <c r="S2286">
        <v>-6.3301180489361286E-5</v>
      </c>
    </row>
    <row r="2287" spans="1:19" x14ac:dyDescent="0.3">
      <c r="A2287">
        <v>228.55000305175781</v>
      </c>
      <c r="B2287">
        <v>-0.22296527028083801</v>
      </c>
      <c r="C2287">
        <v>0.76924842596054077</v>
      </c>
      <c r="D2287">
        <v>1.6084145307540889</v>
      </c>
      <c r="E2287">
        <v>-0.31734621524810791</v>
      </c>
      <c r="F2287">
        <v>0.49244806170463562</v>
      </c>
      <c r="G2287">
        <v>1.6954081058502199</v>
      </c>
      <c r="H2287">
        <v>-0.46034801006317139</v>
      </c>
      <c r="I2287">
        <v>0.47929346561431879</v>
      </c>
      <c r="J2287">
        <v>1.677537202835083</v>
      </c>
      <c r="K2287">
        <v>-0.12646907567977911</v>
      </c>
      <c r="L2287">
        <v>-0.2164644002914429</v>
      </c>
      <c r="M2287">
        <v>5.2613496780395508E-2</v>
      </c>
      <c r="N2287">
        <v>-1.1477470397949221E-3</v>
      </c>
      <c r="O2287">
        <v>-1.8218755722045901E-3</v>
      </c>
      <c r="P2287">
        <v>8.6993575096130371E-2</v>
      </c>
      <c r="Q2287">
        <v>5.4680055741220714</v>
      </c>
      <c r="R2287">
        <v>5.6107558310031897E-4</v>
      </c>
      <c r="S2287">
        <v>-9.1575807891786093E-5</v>
      </c>
    </row>
    <row r="2288" spans="1:19" x14ac:dyDescent="0.3">
      <c r="A2288">
        <v>228.6499938964844</v>
      </c>
      <c r="B2288">
        <v>-0.2247881293296814</v>
      </c>
      <c r="C2288">
        <v>0.76429110765457153</v>
      </c>
      <c r="D2288">
        <v>1.609676837921143</v>
      </c>
      <c r="E2288">
        <v>-0.31734621524810791</v>
      </c>
      <c r="F2288">
        <v>0.49244806170463562</v>
      </c>
      <c r="G2288">
        <v>1.6954081058502199</v>
      </c>
      <c r="H2288">
        <v>-0.46598196029663091</v>
      </c>
      <c r="I2288">
        <v>0.4782569408416748</v>
      </c>
      <c r="J2288">
        <v>1.677078008651733</v>
      </c>
      <c r="K2288">
        <v>-0.12539529800415039</v>
      </c>
      <c r="L2288">
        <v>-0.21423971652984619</v>
      </c>
      <c r="M2288">
        <v>5.2177906036376953E-2</v>
      </c>
      <c r="N2288">
        <v>-1.102685928344727E-3</v>
      </c>
      <c r="O2288">
        <v>-1.6992092132568359E-3</v>
      </c>
      <c r="P2288">
        <v>8.5731267929077148E-2</v>
      </c>
      <c r="Q2288">
        <v>5.467975687980652</v>
      </c>
      <c r="R2288">
        <v>5.6679025292396537E-4</v>
      </c>
      <c r="S2288">
        <v>-1.1842302046716211E-4</v>
      </c>
    </row>
    <row r="2289" spans="1:19" x14ac:dyDescent="0.3">
      <c r="A2289">
        <v>228.75</v>
      </c>
      <c r="B2289">
        <v>-0.22655165195465091</v>
      </c>
      <c r="C2289">
        <v>0.75945436954498291</v>
      </c>
      <c r="D2289">
        <v>1.6109049320220949</v>
      </c>
      <c r="E2289">
        <v>-0.31734621524810791</v>
      </c>
      <c r="F2289">
        <v>0.49244806170463562</v>
      </c>
      <c r="G2289">
        <v>1.6954081058502199</v>
      </c>
      <c r="H2289">
        <v>-0.47156941890716553</v>
      </c>
      <c r="I2289">
        <v>0.47727537155151373</v>
      </c>
      <c r="J2289">
        <v>1.6758923530578611</v>
      </c>
      <c r="K2289">
        <v>-0.1245535910129547</v>
      </c>
      <c r="L2289">
        <v>-0.2120208740234375</v>
      </c>
      <c r="M2289">
        <v>5.1114082336425781E-2</v>
      </c>
      <c r="N2289">
        <v>-1.0637044906616211E-3</v>
      </c>
      <c r="O2289">
        <v>-1.6704797744750981E-3</v>
      </c>
      <c r="P2289">
        <v>8.4503173828125E-2</v>
      </c>
      <c r="Q2289">
        <v>5.4679927162826063</v>
      </c>
      <c r="R2289">
        <v>5.4356269538402557E-4</v>
      </c>
      <c r="S2289">
        <v>-1.4329026453197E-4</v>
      </c>
    </row>
    <row r="2290" spans="1:19" x14ac:dyDescent="0.3">
      <c r="A2290">
        <v>228.8500061035156</v>
      </c>
      <c r="B2290">
        <v>-0.228260338306427</v>
      </c>
      <c r="C2290">
        <v>0.75472444295883179</v>
      </c>
      <c r="D2290">
        <v>1.6121001243591311</v>
      </c>
      <c r="E2290">
        <v>-0.31734621524810791</v>
      </c>
      <c r="F2290">
        <v>0.49244806170463562</v>
      </c>
      <c r="G2290">
        <v>1.6954081058502199</v>
      </c>
      <c r="H2290">
        <v>-0.47681331634521479</v>
      </c>
      <c r="I2290">
        <v>0.47624468803405762</v>
      </c>
      <c r="J2290">
        <v>1.6748805046081541</v>
      </c>
      <c r="K2290">
        <v>-0.12363454699516301</v>
      </c>
      <c r="L2290">
        <v>-0.209922730922699</v>
      </c>
      <c r="M2290">
        <v>5.0285816192626953E-2</v>
      </c>
      <c r="N2290">
        <v>-1.04224681854248E-3</v>
      </c>
      <c r="O2290">
        <v>-1.738190650939941E-3</v>
      </c>
      <c r="P2290">
        <v>8.3307981491088867E-2</v>
      </c>
      <c r="Q2290">
        <v>5.4679888848215343</v>
      </c>
      <c r="R2290">
        <v>5.6594096124172209E-4</v>
      </c>
      <c r="S2290">
        <v>-1.659428467974067E-4</v>
      </c>
    </row>
    <row r="2291" spans="1:19" x14ac:dyDescent="0.3">
      <c r="A2291">
        <v>228.94999694824219</v>
      </c>
      <c r="B2291">
        <v>-0.22991709411144259</v>
      </c>
      <c r="C2291">
        <v>0.75010621547698975</v>
      </c>
      <c r="D2291">
        <v>1.6132640838623049</v>
      </c>
      <c r="E2291">
        <v>-0.31734621524810791</v>
      </c>
      <c r="F2291">
        <v>0.49244806170463562</v>
      </c>
      <c r="G2291">
        <v>1.6954081058502199</v>
      </c>
      <c r="H2291">
        <v>-0.48109698295593262</v>
      </c>
      <c r="I2291">
        <v>0.47533893585205078</v>
      </c>
      <c r="J2291">
        <v>1.674044132232666</v>
      </c>
      <c r="K2291">
        <v>-0.12200528383254999</v>
      </c>
      <c r="L2291">
        <v>-0.20777130126953119</v>
      </c>
      <c r="M2291">
        <v>4.9674272537231452E-2</v>
      </c>
      <c r="N2291">
        <v>-1.034736633300781E-3</v>
      </c>
      <c r="O2291">
        <v>-1.723289489746094E-3</v>
      </c>
      <c r="P2291">
        <v>8.2144021987915039E-2</v>
      </c>
      <c r="Q2291">
        <v>5.4680403832346203</v>
      </c>
      <c r="R2291">
        <v>6.2781535089015969E-4</v>
      </c>
      <c r="S2291">
        <v>-1.8636633176356561E-4</v>
      </c>
    </row>
    <row r="2292" spans="1:19" x14ac:dyDescent="0.3">
      <c r="A2292">
        <v>229.05000305175781</v>
      </c>
      <c r="B2292">
        <v>-0.23153005540370941</v>
      </c>
      <c r="C2292">
        <v>0.74560105800628662</v>
      </c>
      <c r="D2292">
        <v>1.6144013404846189</v>
      </c>
      <c r="E2292">
        <v>-0.49323722720146179</v>
      </c>
      <c r="F2292">
        <v>0.49244806170463562</v>
      </c>
      <c r="G2292">
        <v>1.6954081058502199</v>
      </c>
      <c r="H2292">
        <v>-0.48624885082244867</v>
      </c>
      <c r="I2292">
        <v>0.47458195686340332</v>
      </c>
      <c r="J2292">
        <v>1.6731119155883789</v>
      </c>
      <c r="K2292">
        <v>-0.1214770674705505</v>
      </c>
      <c r="L2292">
        <v>-0.2055354714393616</v>
      </c>
      <c r="M2292">
        <v>4.8995494842529297E-2</v>
      </c>
      <c r="N2292">
        <v>-1.076579093933105E-3</v>
      </c>
      <c r="O2292">
        <v>-1.661896705627441E-3</v>
      </c>
      <c r="P2292">
        <v>8.1006765365600586E-2</v>
      </c>
      <c r="Q2292">
        <v>5.4679984811693432</v>
      </c>
      <c r="R2292">
        <v>0.17748724192380899</v>
      </c>
      <c r="S2292">
        <v>-2.0613514934666449E-4</v>
      </c>
    </row>
    <row r="2293" spans="1:19" x14ac:dyDescent="0.3">
      <c r="A2293">
        <v>229.1499938964844</v>
      </c>
      <c r="B2293">
        <v>-0.2327897697687149</v>
      </c>
      <c r="C2293">
        <v>0.74120795726776123</v>
      </c>
      <c r="D2293">
        <v>1.6155203580856321</v>
      </c>
      <c r="E2293">
        <v>-0.49323722720146179</v>
      </c>
      <c r="F2293">
        <v>0.49244806170463562</v>
      </c>
      <c r="G2293">
        <v>1.6954081058502199</v>
      </c>
      <c r="H2293">
        <v>-0.49083912372589111</v>
      </c>
      <c r="I2293">
        <v>0.47377514839172358</v>
      </c>
      <c r="J2293">
        <v>1.672193050384521</v>
      </c>
      <c r="K2293">
        <v>-0.12061780691146851</v>
      </c>
      <c r="L2293">
        <v>-0.20341712236404419</v>
      </c>
      <c r="M2293">
        <v>4.8343896865844727E-2</v>
      </c>
      <c r="N2293">
        <v>5.3287863731384277E-2</v>
      </c>
      <c r="O2293">
        <v>-1.5738010406494141E-3</v>
      </c>
      <c r="P2293">
        <v>7.9887747764587402E-2</v>
      </c>
      <c r="Q2293">
        <v>5.4683707531541588</v>
      </c>
      <c r="R2293">
        <v>-0.1335758805274963</v>
      </c>
      <c r="S2293">
        <v>-3.1781586003489789E-4</v>
      </c>
    </row>
    <row r="2294" spans="1:19" x14ac:dyDescent="0.3">
      <c r="A2294">
        <v>229.25</v>
      </c>
      <c r="B2294">
        <v>-0.23846818506717679</v>
      </c>
      <c r="C2294">
        <v>0.73691833019256592</v>
      </c>
      <c r="D2294">
        <v>1.6165117025375371</v>
      </c>
      <c r="E2294">
        <v>-0.49323722720146179</v>
      </c>
      <c r="F2294">
        <v>0.49244806170463562</v>
      </c>
      <c r="G2294">
        <v>1.6954081058502199</v>
      </c>
      <c r="H2294">
        <v>-0.49512374401092529</v>
      </c>
      <c r="I2294">
        <v>0.47302055358886719</v>
      </c>
      <c r="J2294">
        <v>1.6712744235992429</v>
      </c>
      <c r="K2294">
        <v>-0.11968016624450679</v>
      </c>
      <c r="L2294">
        <v>-0.20130479335784909</v>
      </c>
      <c r="M2294">
        <v>4.7701478004455573E-2</v>
      </c>
      <c r="N2294">
        <v>3.9393186569213867E-2</v>
      </c>
      <c r="O2294">
        <v>-1.558899879455566E-3</v>
      </c>
      <c r="P2294">
        <v>7.8896403312683105E-2</v>
      </c>
      <c r="Q2294">
        <v>5.4710365355014803</v>
      </c>
      <c r="R2294">
        <v>6.9880494475364693E-3</v>
      </c>
      <c r="S2294">
        <v>-1.9373001996427771E-4</v>
      </c>
    </row>
    <row r="2295" spans="1:19" x14ac:dyDescent="0.3">
      <c r="A2295">
        <v>229.3500061035156</v>
      </c>
      <c r="B2295">
        <v>-0.2488878667354584</v>
      </c>
      <c r="C2295">
        <v>0.73272877931594849</v>
      </c>
      <c r="D2295">
        <v>1.6174081563949581</v>
      </c>
      <c r="E2295">
        <v>-0.49323722720146179</v>
      </c>
      <c r="F2295">
        <v>0.49244806170463562</v>
      </c>
      <c r="G2295">
        <v>1.6954081058502199</v>
      </c>
      <c r="H2295">
        <v>-0.49919164180755621</v>
      </c>
      <c r="I2295">
        <v>0.47231245040893549</v>
      </c>
      <c r="J2295">
        <v>1.6703586578369141</v>
      </c>
      <c r="K2295">
        <v>-0.1187451779842377</v>
      </c>
      <c r="L2295">
        <v>-0.19920635223388669</v>
      </c>
      <c r="M2295">
        <v>4.7064542770385742E-2</v>
      </c>
      <c r="N2295">
        <v>-5.0275325775146476E-3</v>
      </c>
      <c r="O2295">
        <v>-1.56104564666748E-3</v>
      </c>
      <c r="P2295">
        <v>7.799994945526123E-2</v>
      </c>
      <c r="Q2295">
        <v>5.4708753533661367</v>
      </c>
      <c r="R2295">
        <v>4.8929122388362882E-2</v>
      </c>
      <c r="S2295">
        <v>-1.9398947260924619E-4</v>
      </c>
    </row>
    <row r="2296" spans="1:19" x14ac:dyDescent="0.3">
      <c r="A2296">
        <v>229.44999694824219</v>
      </c>
      <c r="B2296">
        <v>-0.25947323441505432</v>
      </c>
      <c r="C2296">
        <v>0.72864580154418945</v>
      </c>
      <c r="D2296">
        <v>1.6183236837387081</v>
      </c>
      <c r="E2296">
        <v>-0.49323722720146179</v>
      </c>
      <c r="F2296">
        <v>0.49244806170463562</v>
      </c>
      <c r="G2296">
        <v>1.6954081058502199</v>
      </c>
      <c r="H2296">
        <v>-0.50303804874420166</v>
      </c>
      <c r="I2296">
        <v>0.47168135643005371</v>
      </c>
      <c r="J2296">
        <v>1.6694908142089839</v>
      </c>
      <c r="K2296">
        <v>-0.1177900731563568</v>
      </c>
      <c r="L2296">
        <v>-0.19708991050720209</v>
      </c>
      <c r="M2296">
        <v>4.6471714973449707E-2</v>
      </c>
      <c r="N2296">
        <v>-1.0713100433349609E-2</v>
      </c>
      <c r="O2296">
        <v>-1.3793706893920901E-3</v>
      </c>
      <c r="P2296">
        <v>7.708442211151123E-2</v>
      </c>
      <c r="Q2296">
        <v>5.4701631244272004</v>
      </c>
      <c r="R2296">
        <v>3.020946830511094E-3</v>
      </c>
      <c r="S2296">
        <v>-2.6712111139204348E-4</v>
      </c>
    </row>
    <row r="2297" spans="1:19" x14ac:dyDescent="0.3">
      <c r="A2297">
        <v>229.55000305175781</v>
      </c>
      <c r="B2297">
        <v>-0.26896774768829351</v>
      </c>
      <c r="C2297">
        <v>0.72465270757675171</v>
      </c>
      <c r="D2297">
        <v>1.619245767593384</v>
      </c>
      <c r="E2297">
        <v>-0.49323722720146179</v>
      </c>
      <c r="F2297">
        <v>0.49244806170463562</v>
      </c>
      <c r="G2297">
        <v>1.6954081058502199</v>
      </c>
      <c r="H2297">
        <v>-0.50671029090881348</v>
      </c>
      <c r="I2297">
        <v>0.4710923433303833</v>
      </c>
      <c r="J2297">
        <v>1.668603897094727</v>
      </c>
      <c r="K2297">
        <v>-0.1168545782566071</v>
      </c>
      <c r="L2297">
        <v>-0.1949849724769592</v>
      </c>
      <c r="M2297">
        <v>4.585719108581543E-2</v>
      </c>
      <c r="N2297">
        <v>-2.6869773864746089E-3</v>
      </c>
      <c r="O2297">
        <v>-1.3765096664428711E-3</v>
      </c>
      <c r="P2297">
        <v>7.6162338256835938E-2</v>
      </c>
      <c r="Q2297">
        <v>5.4695487141609194</v>
      </c>
      <c r="R2297">
        <v>-9.9437664449214935E-3</v>
      </c>
      <c r="S2297">
        <v>-2.8090553241781889E-4</v>
      </c>
    </row>
    <row r="2298" spans="1:19" x14ac:dyDescent="0.3">
      <c r="A2298">
        <v>229.6499938964844</v>
      </c>
      <c r="B2298">
        <v>-0.27813184261322021</v>
      </c>
      <c r="C2298">
        <v>0.72074580192565918</v>
      </c>
      <c r="D2298">
        <v>1.6201720237731929</v>
      </c>
      <c r="E2298">
        <v>-0.49323722720146179</v>
      </c>
      <c r="F2298">
        <v>0.49244806170463562</v>
      </c>
      <c r="G2298">
        <v>1.6954081058502199</v>
      </c>
      <c r="H2298">
        <v>-0.51011896133422852</v>
      </c>
      <c r="I2298">
        <v>0.47056567668914789</v>
      </c>
      <c r="J2298">
        <v>1.667725563049316</v>
      </c>
      <c r="K2298">
        <v>-0.1158384680747986</v>
      </c>
      <c r="L2298">
        <v>-0.19287693500518799</v>
      </c>
      <c r="M2298">
        <v>4.5245647430419922E-2</v>
      </c>
      <c r="N2298">
        <v>-2.274870872497559E-3</v>
      </c>
      <c r="O2298">
        <v>-1.4045238494873049E-3</v>
      </c>
      <c r="P2298">
        <v>7.5236082077026367E-2</v>
      </c>
      <c r="Q2298">
        <v>5.4689803000539543</v>
      </c>
      <c r="R2298">
        <v>5.7419508695602441E-4</v>
      </c>
      <c r="S2298">
        <v>-2.7614285354502502E-4</v>
      </c>
    </row>
    <row r="2299" spans="1:19" x14ac:dyDescent="0.3">
      <c r="A2299">
        <v>229.75</v>
      </c>
      <c r="B2299">
        <v>-0.28714993596076971</v>
      </c>
      <c r="C2299">
        <v>0.71692925691604614</v>
      </c>
      <c r="D2299">
        <v>1.621095538139343</v>
      </c>
      <c r="E2299">
        <v>-0.49323722720146179</v>
      </c>
      <c r="F2299">
        <v>0.49244806170463562</v>
      </c>
      <c r="G2299">
        <v>1.6954081058502199</v>
      </c>
      <c r="H2299">
        <v>-0.51340055465698242</v>
      </c>
      <c r="I2299">
        <v>0.47003579139709473</v>
      </c>
      <c r="J2299">
        <v>1.666895389556885</v>
      </c>
      <c r="K2299">
        <v>-0.1148829162120819</v>
      </c>
      <c r="L2299">
        <v>-0.19082701206207281</v>
      </c>
      <c r="M2299">
        <v>4.4675707817077637E-2</v>
      </c>
      <c r="N2299">
        <v>-4.4329166412353524E-3</v>
      </c>
      <c r="O2299">
        <v>-1.3482570648193359E-3</v>
      </c>
      <c r="P2299">
        <v>7.4312567710876465E-2</v>
      </c>
      <c r="Q2299">
        <v>5.4687760181725027</v>
      </c>
      <c r="R2299">
        <v>3.2480111718177791E-3</v>
      </c>
      <c r="S2299">
        <v>-2.8198549407534298E-4</v>
      </c>
    </row>
    <row r="2300" spans="1:19" x14ac:dyDescent="0.3">
      <c r="A2300">
        <v>229.8500061035156</v>
      </c>
      <c r="B2300">
        <v>-0.29580360651016241</v>
      </c>
      <c r="C2300">
        <v>0.71320235729217529</v>
      </c>
      <c r="D2300">
        <v>1.6220135688781741</v>
      </c>
      <c r="E2300">
        <v>-0.49323722720146179</v>
      </c>
      <c r="F2300">
        <v>0.49244806170463562</v>
      </c>
      <c r="G2300">
        <v>1.6954081058502199</v>
      </c>
      <c r="H2300">
        <v>-0.51648437976837158</v>
      </c>
      <c r="I2300">
        <v>0.46955370903015142</v>
      </c>
      <c r="J2300">
        <v>1.66607654094696</v>
      </c>
      <c r="K2300">
        <v>-0.11390352249145511</v>
      </c>
      <c r="L2300">
        <v>-0.1887822151184082</v>
      </c>
      <c r="M2300">
        <v>4.4110655784606927E-2</v>
      </c>
      <c r="N2300">
        <v>-4.4224262237548828E-3</v>
      </c>
      <c r="O2300">
        <v>-1.272797584533691E-3</v>
      </c>
      <c r="P2300">
        <v>7.3394536972045898E-2</v>
      </c>
      <c r="Q2300">
        <v>5.4686274535954</v>
      </c>
      <c r="R2300">
        <v>5.281364917755129E-4</v>
      </c>
      <c r="S2300">
        <v>-2.8942266944795839E-4</v>
      </c>
    </row>
    <row r="2301" spans="1:19" x14ac:dyDescent="0.3">
      <c r="A2301">
        <v>229.94999694824219</v>
      </c>
      <c r="B2301">
        <v>-0.30405521392822271</v>
      </c>
      <c r="C2301">
        <v>0.70955085754394531</v>
      </c>
      <c r="D2301">
        <v>1.6229152679443359</v>
      </c>
      <c r="E2301">
        <v>-0.49323722720146179</v>
      </c>
      <c r="F2301">
        <v>0.49244806170463562</v>
      </c>
      <c r="G2301">
        <v>1.6954081058502199</v>
      </c>
      <c r="H2301">
        <v>-0.51938807964324951</v>
      </c>
      <c r="I2301">
        <v>0.46910226345062261</v>
      </c>
      <c r="J2301">
        <v>1.665205240249634</v>
      </c>
      <c r="K2301">
        <v>-0.1129161417484283</v>
      </c>
      <c r="L2301">
        <v>-0.18675071001052859</v>
      </c>
      <c r="M2301">
        <v>4.3489456176757813E-2</v>
      </c>
      <c r="N2301">
        <v>-3.7276744842529301E-3</v>
      </c>
      <c r="O2301">
        <v>-1.3204813003540039E-3</v>
      </c>
      <c r="P2301">
        <v>7.2492837905883789E-2</v>
      </c>
      <c r="Q2301">
        <v>5.4683279216289522</v>
      </c>
      <c r="R2301">
        <v>-2.4984955787658679E-4</v>
      </c>
      <c r="S2301">
        <v>-2.9202054720371971E-4</v>
      </c>
    </row>
    <row r="2302" spans="1:19" x14ac:dyDescent="0.3">
      <c r="A2302">
        <v>230.05000305175781</v>
      </c>
      <c r="B2302">
        <v>-0.31197261810302729</v>
      </c>
      <c r="C2302">
        <v>0.70597988367080688</v>
      </c>
      <c r="D2302">
        <v>1.6237974166870119</v>
      </c>
      <c r="E2302">
        <v>-0.49323722720146179</v>
      </c>
      <c r="F2302">
        <v>0.49244806170463562</v>
      </c>
      <c r="G2302">
        <v>1.650483369827271</v>
      </c>
      <c r="H2302">
        <v>-0.52215850353240967</v>
      </c>
      <c r="I2302">
        <v>0.46870088577270508</v>
      </c>
      <c r="J2302">
        <v>1.6644208431243901</v>
      </c>
      <c r="K2302">
        <v>-0.1119590997695923</v>
      </c>
      <c r="L2302">
        <v>-0.18471741676330569</v>
      </c>
      <c r="M2302">
        <v>4.2947649955749512E-2</v>
      </c>
      <c r="N2302">
        <v>-3.5688877105712891E-3</v>
      </c>
      <c r="O2302">
        <v>-1.299738883972168E-3</v>
      </c>
      <c r="P2302">
        <v>2.6685953140258789E-2</v>
      </c>
      <c r="Q2302">
        <v>5.4458018474280836</v>
      </c>
      <c r="R2302">
        <v>3.51132303476334E-4</v>
      </c>
      <c r="S2302">
        <v>-2.915680641308427E-4</v>
      </c>
    </row>
    <row r="2303" spans="1:19" x14ac:dyDescent="0.3">
      <c r="A2303">
        <v>230.1499938964844</v>
      </c>
      <c r="B2303">
        <v>-0.31958431005477911</v>
      </c>
      <c r="C2303">
        <v>0.70248746871948242</v>
      </c>
      <c r="D2303">
        <v>1.624455451965332</v>
      </c>
      <c r="E2303">
        <v>-0.49323722720146179</v>
      </c>
      <c r="F2303">
        <v>0.49244806170463562</v>
      </c>
      <c r="G2303">
        <v>1.650483369827271</v>
      </c>
      <c r="H2303">
        <v>-0.52479493618011475</v>
      </c>
      <c r="I2303">
        <v>0.46830129623413091</v>
      </c>
      <c r="J2303">
        <v>1.663673877716064</v>
      </c>
      <c r="K2303">
        <v>-0.1110216975212097</v>
      </c>
      <c r="L2303">
        <v>-0.18272602558135989</v>
      </c>
      <c r="M2303">
        <v>4.24346923828125E-2</v>
      </c>
      <c r="N2303">
        <v>-3.6467313766479488E-3</v>
      </c>
      <c r="O2303">
        <v>-1.288175582885742E-3</v>
      </c>
      <c r="P2303">
        <v>2.602791786193848E-2</v>
      </c>
      <c r="Q2303">
        <v>5.4532866951078178</v>
      </c>
      <c r="R2303">
        <v>8.043611049652101E-4</v>
      </c>
      <c r="S2303">
        <v>-2.9171586502343418E-4</v>
      </c>
    </row>
    <row r="2304" spans="1:19" x14ac:dyDescent="0.3">
      <c r="A2304">
        <v>230.25</v>
      </c>
      <c r="B2304">
        <v>-0.32688584923744202</v>
      </c>
      <c r="C2304">
        <v>0.69908386468887329</v>
      </c>
      <c r="D2304">
        <v>1.6247977018356321</v>
      </c>
      <c r="E2304">
        <v>-0.49323722720146179</v>
      </c>
      <c r="F2304">
        <v>0.49244806170463562</v>
      </c>
      <c r="G2304">
        <v>1.650483369827271</v>
      </c>
      <c r="H2304">
        <v>-0.52723956108093262</v>
      </c>
      <c r="I2304">
        <v>0.46798038482666021</v>
      </c>
      <c r="J2304">
        <v>1.662952661514282</v>
      </c>
      <c r="K2304">
        <v>-0.110034853219986</v>
      </c>
      <c r="L2304">
        <v>-0.18071126937866211</v>
      </c>
      <c r="M2304">
        <v>4.1942000389099121E-2</v>
      </c>
      <c r="N2304">
        <v>-3.545165061950684E-3</v>
      </c>
      <c r="O2304">
        <v>-1.158475875854492E-3</v>
      </c>
      <c r="P2304">
        <v>2.568566799163818E-2</v>
      </c>
      <c r="Q2304">
        <v>5.4583685517311098</v>
      </c>
      <c r="R2304">
        <v>5.6945636868476878E-4</v>
      </c>
      <c r="S2304">
        <v>-2.9075773200020198E-4</v>
      </c>
    </row>
    <row r="2305" spans="1:19" x14ac:dyDescent="0.3">
      <c r="A2305">
        <v>230.3500061035156</v>
      </c>
      <c r="B2305">
        <v>-0.33387893438339228</v>
      </c>
      <c r="C2305">
        <v>0.69575786590576172</v>
      </c>
      <c r="D2305">
        <v>1.6249237060546879</v>
      </c>
      <c r="E2305">
        <v>-0.49323722720146179</v>
      </c>
      <c r="F2305">
        <v>0.49244806170463562</v>
      </c>
      <c r="G2305">
        <v>1.650483369827271</v>
      </c>
      <c r="H2305">
        <v>-0.52960324287414551</v>
      </c>
      <c r="I2305">
        <v>0.46768105030059809</v>
      </c>
      <c r="J2305">
        <v>1.662234783172607</v>
      </c>
      <c r="K2305">
        <v>-0.1091026663780212</v>
      </c>
      <c r="L2305">
        <v>-0.17872464656829831</v>
      </c>
      <c r="M2305">
        <v>4.1444778442382813E-2</v>
      </c>
      <c r="N2305">
        <v>-3.3203363418579102E-3</v>
      </c>
      <c r="O2305">
        <v>-1.0943412780761721E-3</v>
      </c>
      <c r="P2305">
        <v>2.5559663772583011E-2</v>
      </c>
      <c r="Q2305">
        <v>5.4619314968469546</v>
      </c>
      <c r="R2305">
        <v>3.7153571844100952E-4</v>
      </c>
      <c r="S2305">
        <v>-2.8771302895620472E-4</v>
      </c>
    </row>
    <row r="2306" spans="1:19" x14ac:dyDescent="0.3">
      <c r="A2306">
        <v>230.44999694824219</v>
      </c>
      <c r="B2306">
        <v>-0.34058666229248052</v>
      </c>
      <c r="C2306">
        <v>0.692496657371521</v>
      </c>
      <c r="D2306">
        <v>1.624900102615356</v>
      </c>
      <c r="E2306">
        <v>-0.49323722720146179</v>
      </c>
      <c r="F2306">
        <v>0.49244806170463562</v>
      </c>
      <c r="G2306">
        <v>1.650483369827271</v>
      </c>
      <c r="H2306">
        <v>-0.5318150520324707</v>
      </c>
      <c r="I2306">
        <v>0.46739327907562261</v>
      </c>
      <c r="J2306">
        <v>1.661535382270813</v>
      </c>
      <c r="K2306">
        <v>-0.1081543862819672</v>
      </c>
      <c r="L2306">
        <v>-0.17677021026611331</v>
      </c>
      <c r="M2306">
        <v>4.0959954261779792E-2</v>
      </c>
      <c r="N2306">
        <v>-3.1856298446655269E-3</v>
      </c>
      <c r="O2306">
        <v>-1.143336296081543E-3</v>
      </c>
      <c r="P2306">
        <v>2.5583267211914059E-2</v>
      </c>
      <c r="Q2306">
        <v>5.4644327462185176</v>
      </c>
      <c r="R2306">
        <v>4.7372162342071509E-4</v>
      </c>
      <c r="S2306">
        <v>-2.8257507365196948E-4</v>
      </c>
    </row>
    <row r="2307" spans="1:19" x14ac:dyDescent="0.3">
      <c r="A2307">
        <v>230.55000305175781</v>
      </c>
      <c r="B2307">
        <v>-0.34701582789421082</v>
      </c>
      <c r="C2307">
        <v>0.68929624557495117</v>
      </c>
      <c r="D2307">
        <v>1.624778270721436</v>
      </c>
      <c r="E2307">
        <v>-0.49323722720146179</v>
      </c>
      <c r="F2307">
        <v>0.49244806170463562</v>
      </c>
      <c r="G2307">
        <v>1.650483369827271</v>
      </c>
      <c r="H2307">
        <v>-0.5338820219039917</v>
      </c>
      <c r="I2307">
        <v>0.46716415882110601</v>
      </c>
      <c r="J2307">
        <v>1.66087281703949</v>
      </c>
      <c r="K2307">
        <v>-0.1071955561637878</v>
      </c>
      <c r="L2307">
        <v>-0.17479681968688959</v>
      </c>
      <c r="M2307">
        <v>4.0506839752197273E-2</v>
      </c>
      <c r="N2307">
        <v>-3.0310153961181641E-3</v>
      </c>
      <c r="O2307">
        <v>-1.212000846862793E-3</v>
      </c>
      <c r="P2307">
        <v>2.5705099105834961E-2</v>
      </c>
      <c r="Q2307">
        <v>5.4658737599849703</v>
      </c>
      <c r="R2307">
        <v>3.60920876264572E-4</v>
      </c>
      <c r="S2307">
        <v>-2.7777082286775109E-4</v>
      </c>
    </row>
    <row r="2308" spans="1:19" x14ac:dyDescent="0.3">
      <c r="A2308">
        <v>230.6499938964844</v>
      </c>
      <c r="B2308">
        <v>-0.35317876935005188</v>
      </c>
      <c r="C2308">
        <v>0.68616741895675659</v>
      </c>
      <c r="D2308">
        <v>1.6245946884155269</v>
      </c>
      <c r="E2308">
        <v>-0.49323722720146179</v>
      </c>
      <c r="F2308">
        <v>0.49244806170463562</v>
      </c>
      <c r="G2308">
        <v>1.650483369827271</v>
      </c>
      <c r="H2308">
        <v>-0.5357964038848877</v>
      </c>
      <c r="I2308">
        <v>0.46691429615020752</v>
      </c>
      <c r="J2308">
        <v>1.6602004766464229</v>
      </c>
      <c r="K2308">
        <v>-0.1062127649784088</v>
      </c>
      <c r="L2308">
        <v>-0.1728850603103638</v>
      </c>
      <c r="M2308">
        <v>4.0039181709289551E-2</v>
      </c>
      <c r="N2308">
        <v>-2.8808116912841801E-3</v>
      </c>
      <c r="O2308">
        <v>-1.1562108993530269E-3</v>
      </c>
      <c r="P2308">
        <v>2.5888681411743161E-2</v>
      </c>
      <c r="Q2308">
        <v>5.4670489130541684</v>
      </c>
      <c r="R2308">
        <v>3.4641429781913759E-4</v>
      </c>
      <c r="S2308">
        <v>-2.7151766698807478E-4</v>
      </c>
    </row>
    <row r="2309" spans="1:19" x14ac:dyDescent="0.3">
      <c r="A2309">
        <v>230.75</v>
      </c>
      <c r="B2309">
        <v>-0.35909169912338262</v>
      </c>
      <c r="C2309">
        <v>0.68311023712158203</v>
      </c>
      <c r="D2309">
        <v>1.624369859695435</v>
      </c>
      <c r="E2309">
        <v>-0.49323722720146179</v>
      </c>
      <c r="F2309">
        <v>0.49244806170463562</v>
      </c>
      <c r="G2309">
        <v>1.650483369827271</v>
      </c>
      <c r="H2309">
        <v>-0.5376054048538208</v>
      </c>
      <c r="I2309">
        <v>0.46671926975250239</v>
      </c>
      <c r="J2309">
        <v>1.659550666809082</v>
      </c>
      <c r="K2309">
        <v>-0.1052455008029938</v>
      </c>
      <c r="L2309">
        <v>-0.17096388339996341</v>
      </c>
      <c r="M2309">
        <v>3.958737850189209E-2</v>
      </c>
      <c r="N2309">
        <v>-2.7841329574584961E-3</v>
      </c>
      <c r="O2309">
        <v>-1.0855197906494141E-3</v>
      </c>
      <c r="P2309">
        <v>2.6113510131835941E-2</v>
      </c>
      <c r="Q2309">
        <v>5.4678681076504292</v>
      </c>
      <c r="R2309">
        <v>4.3724909424781811E-4</v>
      </c>
      <c r="S2309">
        <v>-2.637626836076379E-4</v>
      </c>
    </row>
    <row r="2310" spans="1:19" x14ac:dyDescent="0.3">
      <c r="A2310">
        <v>230.8500061035156</v>
      </c>
      <c r="B2310">
        <v>-0.36477178335189819</v>
      </c>
      <c r="C2310">
        <v>0.68011742830276489</v>
      </c>
      <c r="D2310">
        <v>1.6241164207458501</v>
      </c>
      <c r="E2310">
        <v>-0.49323722720146179</v>
      </c>
      <c r="F2310">
        <v>0.49244806170463562</v>
      </c>
      <c r="G2310">
        <v>1.650483369827271</v>
      </c>
      <c r="H2310">
        <v>-0.53931128978729248</v>
      </c>
      <c r="I2310">
        <v>0.46654832363128662</v>
      </c>
      <c r="J2310">
        <v>1.6589217185974121</v>
      </c>
      <c r="K2310">
        <v>-0.1042885184288025</v>
      </c>
      <c r="L2310">
        <v>-0.16905742883682251</v>
      </c>
      <c r="M2310">
        <v>3.9150834083557129E-2</v>
      </c>
      <c r="N2310">
        <v>-2.753973007202148E-3</v>
      </c>
      <c r="O2310">
        <v>-1.0771751403808589E-3</v>
      </c>
      <c r="P2310">
        <v>2.6366949081420898E-2</v>
      </c>
      <c r="Q2310">
        <v>5.4683509588241579</v>
      </c>
      <c r="R2310">
        <v>5.3940296173095705E-4</v>
      </c>
      <c r="S2310">
        <v>-2.5469169486314058E-4</v>
      </c>
    </row>
    <row r="2311" spans="1:19" x14ac:dyDescent="0.3">
      <c r="A2311">
        <v>230.94999694824219</v>
      </c>
      <c r="B2311">
        <v>-0.37022131681442261</v>
      </c>
      <c r="C2311">
        <v>0.67719227075576782</v>
      </c>
      <c r="D2311">
        <v>1.623849153518677</v>
      </c>
      <c r="E2311">
        <v>-0.49323722720146179</v>
      </c>
      <c r="F2311">
        <v>0.49244806170463562</v>
      </c>
      <c r="G2311">
        <v>1.650483369827271</v>
      </c>
      <c r="H2311">
        <v>-0.54090702533721924</v>
      </c>
      <c r="I2311">
        <v>0.46639883518218989</v>
      </c>
      <c r="J2311">
        <v>1.658312320709229</v>
      </c>
      <c r="K2311">
        <v>-0.103326678276062</v>
      </c>
      <c r="L2311">
        <v>-0.16716879606246951</v>
      </c>
      <c r="M2311">
        <v>3.8728713989257813E-2</v>
      </c>
      <c r="N2311">
        <v>-2.6786327362060551E-3</v>
      </c>
      <c r="O2311">
        <v>-1.015782356262207E-3</v>
      </c>
      <c r="P2311">
        <v>2.663421630859375E-2</v>
      </c>
      <c r="Q2311">
        <v>5.4687810780480506</v>
      </c>
      <c r="R2311">
        <v>4.9239352345466616E-4</v>
      </c>
      <c r="S2311">
        <v>-2.4540864396840342E-4</v>
      </c>
    </row>
    <row r="2312" spans="1:19" x14ac:dyDescent="0.3">
      <c r="A2312">
        <v>231.05000305175781</v>
      </c>
      <c r="B2312">
        <v>-0.37544357776641851</v>
      </c>
      <c r="C2312">
        <v>0.67432534694671631</v>
      </c>
      <c r="D2312">
        <v>1.623572945594788</v>
      </c>
      <c r="E2312">
        <v>-0.49323722720146179</v>
      </c>
      <c r="F2312">
        <v>0.49244806170463562</v>
      </c>
      <c r="G2312">
        <v>1.650483369827271</v>
      </c>
      <c r="H2312">
        <v>-0.54240405559539795</v>
      </c>
      <c r="I2312">
        <v>0.4662703275680542</v>
      </c>
      <c r="J2312">
        <v>1.6577174663543699</v>
      </c>
      <c r="K2312">
        <v>-0.10237473249435421</v>
      </c>
      <c r="L2312">
        <v>-0.16529494524002081</v>
      </c>
      <c r="M2312">
        <v>3.8315057754516602E-2</v>
      </c>
      <c r="N2312">
        <v>-2.5438070297241211E-3</v>
      </c>
      <c r="O2312">
        <v>-1.023173332214355E-3</v>
      </c>
      <c r="P2312">
        <v>2.691042423248291E-2</v>
      </c>
      <c r="Q2312">
        <v>5.4690777182579042</v>
      </c>
      <c r="R2312">
        <v>3.5914301872253408E-4</v>
      </c>
      <c r="S2312">
        <v>-2.3547038435935979E-4</v>
      </c>
    </row>
    <row r="2313" spans="1:19" x14ac:dyDescent="0.3">
      <c r="A2313">
        <v>231.1499938964844</v>
      </c>
      <c r="B2313">
        <v>-0.38044646382331848</v>
      </c>
      <c r="C2313">
        <v>0.67151880264282227</v>
      </c>
      <c r="D2313">
        <v>1.6232941150665281</v>
      </c>
      <c r="E2313">
        <v>-0.49323722720146179</v>
      </c>
      <c r="F2313">
        <v>0.49244806170463562</v>
      </c>
      <c r="G2313">
        <v>1.650483369827271</v>
      </c>
      <c r="H2313">
        <v>-0.54380381107330322</v>
      </c>
      <c r="I2313">
        <v>0.46616148948669428</v>
      </c>
      <c r="J2313">
        <v>1.657137513160706</v>
      </c>
      <c r="K2313">
        <v>-0.1014319956302643</v>
      </c>
      <c r="L2313">
        <v>-0.16343951225280759</v>
      </c>
      <c r="M2313">
        <v>3.7911772727966309E-2</v>
      </c>
      <c r="N2313">
        <v>-2.4031400680541988E-3</v>
      </c>
      <c r="O2313">
        <v>-9.9790096282958984E-4</v>
      </c>
      <c r="P2313">
        <v>2.7189254760742191E-2</v>
      </c>
      <c r="Q2313">
        <v>5.4691246746107938</v>
      </c>
      <c r="R2313">
        <v>3.3568739891052249E-4</v>
      </c>
      <c r="S2313">
        <v>-2.2473379503935579E-4</v>
      </c>
    </row>
    <row r="2314" spans="1:19" x14ac:dyDescent="0.3">
      <c r="A2314">
        <v>231.25</v>
      </c>
      <c r="B2314">
        <v>-0.38524797558784479</v>
      </c>
      <c r="C2314">
        <v>0.66877126693725586</v>
      </c>
      <c r="D2314">
        <v>1.6230190992355349</v>
      </c>
      <c r="E2314">
        <v>-0.49323722720146179</v>
      </c>
      <c r="F2314">
        <v>0.49244806170463562</v>
      </c>
      <c r="G2314">
        <v>1.650483369827271</v>
      </c>
      <c r="H2314">
        <v>-0.54510486125946045</v>
      </c>
      <c r="I2314">
        <v>0.46607470512390142</v>
      </c>
      <c r="J2314">
        <v>1.656578898429871</v>
      </c>
      <c r="K2314">
        <v>-0.1004935503005981</v>
      </c>
      <c r="L2314">
        <v>-0.16159641742706299</v>
      </c>
      <c r="M2314">
        <v>3.7525057792663567E-2</v>
      </c>
      <c r="N2314">
        <v>-2.3415088653564449E-3</v>
      </c>
      <c r="O2314">
        <v>-9.6821784973144531E-4</v>
      </c>
      <c r="P2314">
        <v>2.746427059173584E-2</v>
      </c>
      <c r="Q2314">
        <v>5.4691825451329352</v>
      </c>
      <c r="R2314">
        <v>4.4108077883720388E-4</v>
      </c>
      <c r="S2314">
        <v>-2.1300984080880879E-4</v>
      </c>
    </row>
    <row r="2315" spans="1:19" x14ac:dyDescent="0.3">
      <c r="A2315">
        <v>231.3500061035156</v>
      </c>
      <c r="B2315">
        <v>-0.38985571265220642</v>
      </c>
      <c r="C2315">
        <v>0.66607731580734253</v>
      </c>
      <c r="D2315">
        <v>1.6227467060089109</v>
      </c>
      <c r="E2315">
        <v>-0.49323722720146179</v>
      </c>
      <c r="F2315">
        <v>0.49244806170463562</v>
      </c>
      <c r="G2315">
        <v>1.650483369827271</v>
      </c>
      <c r="H2315">
        <v>-0.54631030559539795</v>
      </c>
      <c r="I2315">
        <v>0.46600627899169922</v>
      </c>
      <c r="J2315">
        <v>1.6560297012329099</v>
      </c>
      <c r="K2315">
        <v>-9.9555999040603638E-2</v>
      </c>
      <c r="L2315">
        <v>-0.15976536273956299</v>
      </c>
      <c r="M2315">
        <v>3.7142515182495117E-2</v>
      </c>
      <c r="N2315">
        <v>-2.290129661560059E-3</v>
      </c>
      <c r="O2315">
        <v>-9.8216533660888672E-4</v>
      </c>
      <c r="P2315">
        <v>2.7736663818359378E-2</v>
      </c>
      <c r="Q2315">
        <v>5.4692779838107528</v>
      </c>
      <c r="R2315">
        <v>4.7038346529006949E-4</v>
      </c>
      <c r="S2315">
        <v>-2.0142609719187021E-4</v>
      </c>
    </row>
    <row r="2316" spans="1:19" x14ac:dyDescent="0.3">
      <c r="A2316">
        <v>231.44999694824219</v>
      </c>
      <c r="B2316">
        <v>-0.39428049325942988</v>
      </c>
      <c r="C2316">
        <v>0.66344261169433594</v>
      </c>
      <c r="D2316">
        <v>1.622479915618896</v>
      </c>
      <c r="E2316">
        <v>-0.49323722720146179</v>
      </c>
      <c r="F2316">
        <v>0.49244806170463562</v>
      </c>
      <c r="G2316">
        <v>1.650483369827271</v>
      </c>
      <c r="H2316">
        <v>-0.54743337631225586</v>
      </c>
      <c r="I2316">
        <v>0.46596002578735352</v>
      </c>
      <c r="J2316">
        <v>1.6554965972900391</v>
      </c>
      <c r="K2316">
        <v>-9.8623454570770264E-2</v>
      </c>
      <c r="L2316">
        <v>-0.15795177221298221</v>
      </c>
      <c r="M2316">
        <v>3.6772847175598138E-2</v>
      </c>
      <c r="N2316">
        <v>-2.263188362121582E-3</v>
      </c>
      <c r="O2316">
        <v>-9.2518329620361328E-4</v>
      </c>
      <c r="P2316">
        <v>2.800345420837402E-2</v>
      </c>
      <c r="Q2316">
        <v>5.4692729355767371</v>
      </c>
      <c r="R2316">
        <v>5.3276821970939638E-4</v>
      </c>
      <c r="S2316">
        <v>-1.8937308341264729E-4</v>
      </c>
    </row>
    <row r="2317" spans="1:19" x14ac:dyDescent="0.3">
      <c r="A2317">
        <v>231.55000305175781</v>
      </c>
      <c r="B2317">
        <v>-0.39851763844490051</v>
      </c>
      <c r="C2317">
        <v>0.66086280345916748</v>
      </c>
      <c r="D2317">
        <v>1.6222196817398069</v>
      </c>
      <c r="E2317">
        <v>-0.49323722720146179</v>
      </c>
      <c r="F2317">
        <v>0.49244806170463562</v>
      </c>
      <c r="G2317">
        <v>1.650483369827271</v>
      </c>
      <c r="H2317">
        <v>-0.54847061634063721</v>
      </c>
      <c r="I2317">
        <v>0.46593368053436279</v>
      </c>
      <c r="J2317">
        <v>1.654976963996887</v>
      </c>
      <c r="K2317">
        <v>-9.7687125205993652E-2</v>
      </c>
      <c r="L2317">
        <v>-0.15615212917327881</v>
      </c>
      <c r="M2317">
        <v>3.6413073539733887E-2</v>
      </c>
      <c r="N2317">
        <v>-2.1460056304931641E-3</v>
      </c>
      <c r="O2317">
        <v>-8.8930130004882813E-4</v>
      </c>
      <c r="P2317">
        <v>2.8263688087463379E-2</v>
      </c>
      <c r="Q2317">
        <v>5.4692825319245459</v>
      </c>
      <c r="R2317">
        <v>3.575475513935087E-4</v>
      </c>
      <c r="S2317">
        <v>-1.7665212508291011E-4</v>
      </c>
    </row>
    <row r="2318" spans="1:19" x14ac:dyDescent="0.3">
      <c r="A2318">
        <v>231.6499938964844</v>
      </c>
      <c r="B2318">
        <v>-0.4025808572769165</v>
      </c>
      <c r="C2318">
        <v>0.65833592414855957</v>
      </c>
      <c r="D2318">
        <v>1.621965885162354</v>
      </c>
      <c r="E2318">
        <v>-0.49323722720146179</v>
      </c>
      <c r="F2318">
        <v>0.49244806170463562</v>
      </c>
      <c r="G2318">
        <v>1.650483369827271</v>
      </c>
      <c r="H2318">
        <v>-0.5494304895401001</v>
      </c>
      <c r="I2318">
        <v>0.46591925621032709</v>
      </c>
      <c r="J2318">
        <v>1.6544749736785891</v>
      </c>
      <c r="K2318">
        <v>-9.6752971410751343E-2</v>
      </c>
      <c r="L2318">
        <v>-0.1543800234794617</v>
      </c>
      <c r="M2318">
        <v>3.6064624786376953E-2</v>
      </c>
      <c r="N2318">
        <v>-2.0699501037597661E-3</v>
      </c>
      <c r="O2318">
        <v>-8.6355209350585938E-4</v>
      </c>
      <c r="P2318">
        <v>2.8517484664916989E-2</v>
      </c>
      <c r="Q2318">
        <v>5.4693328559398653</v>
      </c>
      <c r="R2318">
        <v>4.4868722558021572E-4</v>
      </c>
      <c r="S2318">
        <v>-1.6344683244824411E-4</v>
      </c>
    </row>
    <row r="2319" spans="1:19" x14ac:dyDescent="0.3">
      <c r="A2319">
        <v>231.75</v>
      </c>
      <c r="B2319">
        <v>-0.40647193789482122</v>
      </c>
      <c r="C2319">
        <v>0.65585297346115112</v>
      </c>
      <c r="D2319">
        <v>1.621715784072876</v>
      </c>
      <c r="E2319">
        <v>-0.49323722720146179</v>
      </c>
      <c r="F2319">
        <v>0.49244806170463562</v>
      </c>
      <c r="G2319">
        <v>1.650483369827271</v>
      </c>
      <c r="H2319">
        <v>-0.55031204223632813</v>
      </c>
      <c r="I2319">
        <v>0.465920090675354</v>
      </c>
      <c r="J2319">
        <v>1.6539821624755859</v>
      </c>
      <c r="K2319">
        <v>-9.5820635557174683E-2</v>
      </c>
      <c r="L2319">
        <v>-0.15262347459793091</v>
      </c>
      <c r="M2319">
        <v>3.5721182823181152E-2</v>
      </c>
      <c r="N2319">
        <v>-1.9587278366088872E-3</v>
      </c>
      <c r="O2319">
        <v>-9.1505050659179688E-4</v>
      </c>
      <c r="P2319">
        <v>2.8767585754394531E-2</v>
      </c>
      <c r="Q2319">
        <v>5.4693009851500394</v>
      </c>
      <c r="R2319">
        <v>3.0188098549842861E-4</v>
      </c>
      <c r="S2319">
        <v>-1.5043376479297881E-4</v>
      </c>
    </row>
    <row r="2320" spans="1:19" x14ac:dyDescent="0.3">
      <c r="A2320">
        <v>231.8500061035156</v>
      </c>
      <c r="B2320">
        <v>-0.41019940376281738</v>
      </c>
      <c r="C2320">
        <v>0.65341830253601074</v>
      </c>
      <c r="D2320">
        <v>1.6214731931686399</v>
      </c>
      <c r="E2320">
        <v>-0.49323722720146179</v>
      </c>
      <c r="F2320">
        <v>0.49244806170463562</v>
      </c>
      <c r="G2320">
        <v>1.650483369827271</v>
      </c>
      <c r="H2320">
        <v>-0.55112159252166748</v>
      </c>
      <c r="I2320">
        <v>0.46593725681304932</v>
      </c>
      <c r="J2320">
        <v>1.6535048484802251</v>
      </c>
      <c r="K2320">
        <v>-9.4895720481872559E-2</v>
      </c>
      <c r="L2320">
        <v>-0.1508798003196716</v>
      </c>
      <c r="M2320">
        <v>3.5390853881835938E-2</v>
      </c>
      <c r="N2320">
        <v>-1.859068870544434E-3</v>
      </c>
      <c r="O2320">
        <v>-9.1135501861572266E-4</v>
      </c>
      <c r="P2320">
        <v>2.9010176658630371E-2</v>
      </c>
      <c r="Q2320">
        <v>5.4692950665950777</v>
      </c>
      <c r="R2320">
        <v>3.3763319253921498E-4</v>
      </c>
      <c r="S2320">
        <v>-1.3737191911786801E-4</v>
      </c>
    </row>
    <row r="2321" spans="1:19" x14ac:dyDescent="0.3">
      <c r="A2321">
        <v>231.94999694824219</v>
      </c>
      <c r="B2321">
        <v>-0.41377323865890497</v>
      </c>
      <c r="C2321">
        <v>0.65102732181549072</v>
      </c>
      <c r="D2321">
        <v>1.621239185333252</v>
      </c>
      <c r="E2321">
        <v>-0.49323722720146179</v>
      </c>
      <c r="F2321">
        <v>0.49244806170463562</v>
      </c>
      <c r="G2321">
        <v>1.650483369827271</v>
      </c>
      <c r="H2321">
        <v>-0.55185973644256592</v>
      </c>
      <c r="I2321">
        <v>0.46596741676330572</v>
      </c>
      <c r="J2321">
        <v>1.6530390977859499</v>
      </c>
      <c r="K2321">
        <v>-9.3979507684707642E-2</v>
      </c>
      <c r="L2321">
        <v>-0.14914941787719729</v>
      </c>
      <c r="M2321">
        <v>3.506779670715332E-2</v>
      </c>
      <c r="N2321">
        <v>-1.7906427383422849E-3</v>
      </c>
      <c r="O2321">
        <v>-9.3817710876464844E-4</v>
      </c>
      <c r="P2321">
        <v>2.9244184494018551E-2</v>
      </c>
      <c r="Q2321">
        <v>5.4692322968505316</v>
      </c>
      <c r="R2321">
        <v>3.3798113465309141E-4</v>
      </c>
      <c r="S2321">
        <v>-1.241678255610168E-4</v>
      </c>
    </row>
    <row r="2322" spans="1:19" x14ac:dyDescent="0.3">
      <c r="A2322">
        <v>232.05000305175781</v>
      </c>
      <c r="B2322">
        <v>-0.41720470786094671</v>
      </c>
      <c r="C2322">
        <v>0.64869165420532227</v>
      </c>
      <c r="D2322">
        <v>1.6210106611251831</v>
      </c>
      <c r="E2322">
        <v>-0.49323722720146179</v>
      </c>
      <c r="F2322">
        <v>0.49244806170463562</v>
      </c>
      <c r="G2322">
        <v>1.650483369827271</v>
      </c>
      <c r="H2322">
        <v>-0.55253541469573975</v>
      </c>
      <c r="I2322">
        <v>0.46601259708404541</v>
      </c>
      <c r="J2322">
        <v>1.6525863409042361</v>
      </c>
      <c r="K2322">
        <v>-9.3069672584533691E-2</v>
      </c>
      <c r="L2322">
        <v>-0.1474349498748779</v>
      </c>
      <c r="M2322">
        <v>3.4753680229187012E-2</v>
      </c>
      <c r="N2322">
        <v>-1.7706155776977539E-3</v>
      </c>
      <c r="O2322">
        <v>-8.4936618804931641E-4</v>
      </c>
      <c r="P2322">
        <v>2.9472708702087399E-2</v>
      </c>
      <c r="Q2322">
        <v>5.4691588341258468</v>
      </c>
      <c r="R2322">
        <v>4.5161455869674677E-4</v>
      </c>
      <c r="S2322">
        <v>-1.109659788198769E-4</v>
      </c>
    </row>
    <row r="2323" spans="1:19" x14ac:dyDescent="0.3">
      <c r="A2323">
        <v>232.1499938964844</v>
      </c>
      <c r="B2323">
        <v>-0.42050057649612432</v>
      </c>
      <c r="C2323">
        <v>0.64640569686889648</v>
      </c>
      <c r="D2323">
        <v>1.6207900047302251</v>
      </c>
      <c r="E2323">
        <v>-0.49323722720146179</v>
      </c>
      <c r="F2323">
        <v>0.49244806170463562</v>
      </c>
      <c r="G2323">
        <v>1.650483369827271</v>
      </c>
      <c r="H2323">
        <v>-0.55314862728118896</v>
      </c>
      <c r="I2323">
        <v>0.46607136726379389</v>
      </c>
      <c r="J2323">
        <v>1.652145981788635</v>
      </c>
      <c r="K2323">
        <v>-9.2166990041732788E-2</v>
      </c>
      <c r="L2323">
        <v>-0.14573955535888669</v>
      </c>
      <c r="M2323">
        <v>3.4450650215148933E-2</v>
      </c>
      <c r="N2323">
        <v>-1.7677545547485349E-3</v>
      </c>
      <c r="O2323">
        <v>-7.9894065856933594E-4</v>
      </c>
      <c r="P2323">
        <v>2.9693365097045898E-2</v>
      </c>
      <c r="Q2323">
        <v>5.4692101956345143</v>
      </c>
      <c r="R2323">
        <v>5.0483480095863363E-4</v>
      </c>
      <c r="S2323">
        <v>-9.7932154312729841E-5</v>
      </c>
    </row>
    <row r="2324" spans="1:19" x14ac:dyDescent="0.3">
      <c r="A2324">
        <v>232.25</v>
      </c>
      <c r="B2324">
        <v>-0.42366066575050348</v>
      </c>
      <c r="C2324">
        <v>0.64416348934173584</v>
      </c>
      <c r="D2324">
        <v>1.620575428009033</v>
      </c>
      <c r="E2324">
        <v>-0.49323722720146179</v>
      </c>
      <c r="F2324">
        <v>0.49244806170463562</v>
      </c>
      <c r="G2324">
        <v>1.650483369827271</v>
      </c>
      <c r="H2324">
        <v>-0.553702712059021</v>
      </c>
      <c r="I2324">
        <v>0.46614277362823492</v>
      </c>
      <c r="J2324">
        <v>1.6517173051834111</v>
      </c>
      <c r="K2324">
        <v>-9.1266840696334839E-2</v>
      </c>
      <c r="L2324">
        <v>-0.1440609693527222</v>
      </c>
      <c r="M2324">
        <v>3.4155726432800293E-2</v>
      </c>
      <c r="N2324">
        <v>-1.721382141113281E-3</v>
      </c>
      <c r="O2324">
        <v>-7.9464912414550781E-4</v>
      </c>
      <c r="P2324">
        <v>2.9907941818237301E-2</v>
      </c>
      <c r="Q2324">
        <v>5.4692795158363881</v>
      </c>
      <c r="R2324">
        <v>4.3436452746391279E-4</v>
      </c>
      <c r="S2324">
        <v>-8.5175072308629757E-5</v>
      </c>
    </row>
    <row r="2325" spans="1:19" x14ac:dyDescent="0.3">
      <c r="A2325">
        <v>232.3500061035156</v>
      </c>
      <c r="B2325">
        <v>-0.42668646574020391</v>
      </c>
      <c r="C2325">
        <v>0.64196097850799561</v>
      </c>
      <c r="D2325">
        <v>1.620365977287292</v>
      </c>
      <c r="E2325">
        <v>-0.49323722720146179</v>
      </c>
      <c r="F2325">
        <v>0.49244806170463562</v>
      </c>
      <c r="G2325">
        <v>1.650483369827271</v>
      </c>
      <c r="H2325">
        <v>-0.55381953716278076</v>
      </c>
      <c r="I2325">
        <v>0.46621072292327881</v>
      </c>
      <c r="J2325">
        <v>1.6513462066650391</v>
      </c>
      <c r="K2325">
        <v>-9.02995765209198E-2</v>
      </c>
      <c r="L2325">
        <v>-0.14241260290145871</v>
      </c>
      <c r="M2325">
        <v>3.3904075622558587E-2</v>
      </c>
      <c r="N2325">
        <v>-1.6384124755859379E-3</v>
      </c>
      <c r="O2325">
        <v>-8.1646442413330078E-4</v>
      </c>
      <c r="P2325">
        <v>3.0117392539978031E-2</v>
      </c>
      <c r="Q2325">
        <v>5.4691720603033902</v>
      </c>
      <c r="R2325">
        <v>3.7624299526214607E-4</v>
      </c>
      <c r="S2325">
        <v>-7.2701275348663352E-5</v>
      </c>
    </row>
    <row r="2326" spans="1:19" x14ac:dyDescent="0.3">
      <c r="A2326">
        <v>232.44999694824219</v>
      </c>
      <c r="B2326">
        <v>-0.42958363890647888</v>
      </c>
      <c r="C2326">
        <v>0.63979935646057129</v>
      </c>
      <c r="D2326">
        <v>1.620161294937134</v>
      </c>
      <c r="E2326">
        <v>-0.49323722720146179</v>
      </c>
      <c r="F2326">
        <v>0.49244806170463562</v>
      </c>
      <c r="G2326">
        <v>1.650483369827271</v>
      </c>
      <c r="H2326">
        <v>-0.55546414852142334</v>
      </c>
      <c r="I2326">
        <v>0.46626889705657959</v>
      </c>
      <c r="J2326">
        <v>1.6509296894073491</v>
      </c>
      <c r="K2326">
        <v>-8.643987774848938E-2</v>
      </c>
      <c r="L2326">
        <v>-0.1407925486564636</v>
      </c>
      <c r="M2326">
        <v>3.3703923225402832E-2</v>
      </c>
      <c r="N2326">
        <v>-1.556515693664551E-3</v>
      </c>
      <c r="O2326">
        <v>-8.1527233123779297E-4</v>
      </c>
      <c r="P2326">
        <v>3.0322074890136719E-2</v>
      </c>
      <c r="Q2326">
        <v>5.469122564699501</v>
      </c>
      <c r="R2326">
        <v>3.3861398696899409E-4</v>
      </c>
      <c r="S2326">
        <v>-5.9686519671231507E-5</v>
      </c>
    </row>
    <row r="2327" spans="1:19" x14ac:dyDescent="0.3">
      <c r="A2327">
        <v>232.55000305175781</v>
      </c>
      <c r="B2327">
        <v>-0.43235990405082703</v>
      </c>
      <c r="C2327">
        <v>0.63768315315246582</v>
      </c>
      <c r="D2327">
        <v>1.6199632883071899</v>
      </c>
      <c r="E2327">
        <v>-0.49323722720146179</v>
      </c>
      <c r="F2327">
        <v>0.49244806170463562</v>
      </c>
      <c r="G2327">
        <v>1.650483369827271</v>
      </c>
      <c r="H2327">
        <v>-0.56300973892211914</v>
      </c>
      <c r="I2327">
        <v>0.4664684534072876</v>
      </c>
      <c r="J2327">
        <v>1.6506438255310061</v>
      </c>
      <c r="K2327">
        <v>-8.3672881126403809E-2</v>
      </c>
      <c r="L2327">
        <v>-0.13905757665634161</v>
      </c>
      <c r="M2327">
        <v>3.3698439598083503E-2</v>
      </c>
      <c r="N2327">
        <v>-1.5051364898681641E-3</v>
      </c>
      <c r="O2327">
        <v>-7.6210498809814453E-4</v>
      </c>
      <c r="P2327">
        <v>3.052008152008057E-2</v>
      </c>
      <c r="Q2327">
        <v>5.4691735266707839</v>
      </c>
      <c r="R2327">
        <v>3.9958447217941289E-4</v>
      </c>
      <c r="S2327">
        <v>-4.7337170690298082E-5</v>
      </c>
    </row>
    <row r="2328" spans="1:19" x14ac:dyDescent="0.3">
      <c r="A2328">
        <v>232.6499938964844</v>
      </c>
      <c r="B2328">
        <v>-0.43502277135848999</v>
      </c>
      <c r="C2328">
        <v>0.63560575246810913</v>
      </c>
      <c r="D2328">
        <v>1.619770884513855</v>
      </c>
      <c r="E2328">
        <v>-0.49323722720146179</v>
      </c>
      <c r="F2328">
        <v>0.49244806170463562</v>
      </c>
      <c r="G2328">
        <v>1.650483369827271</v>
      </c>
      <c r="H2328">
        <v>-0.57296478748321533</v>
      </c>
      <c r="I2328">
        <v>0.46650016307830811</v>
      </c>
      <c r="J2328">
        <v>1.6499030590057371</v>
      </c>
      <c r="K2328">
        <v>-8.3125412464141846E-2</v>
      </c>
      <c r="L2328">
        <v>-0.13752627372741699</v>
      </c>
      <c r="M2328">
        <v>3.3186554908752441E-2</v>
      </c>
      <c r="N2328">
        <v>-1.4779567718505859E-3</v>
      </c>
      <c r="O2328">
        <v>-7.6210498809814453E-4</v>
      </c>
      <c r="P2328">
        <v>3.0712485313415531E-2</v>
      </c>
      <c r="Q2328">
        <v>5.4691926776897164</v>
      </c>
      <c r="R2328">
        <v>4.3331861495971691E-4</v>
      </c>
      <c r="S2328">
        <v>-3.5626639146357768E-5</v>
      </c>
    </row>
    <row r="2329" spans="1:19" x14ac:dyDescent="0.3">
      <c r="A2329">
        <v>232.75</v>
      </c>
      <c r="B2329">
        <v>-0.43758034706115723</v>
      </c>
      <c r="C2329">
        <v>0.63356763124465942</v>
      </c>
      <c r="D2329">
        <v>1.6195836067199709</v>
      </c>
      <c r="E2329">
        <v>-0.49323722720146179</v>
      </c>
      <c r="F2329">
        <v>0.49244806170463562</v>
      </c>
      <c r="G2329">
        <v>1.650483369827271</v>
      </c>
      <c r="H2329">
        <v>-0.58213484287261963</v>
      </c>
      <c r="I2329">
        <v>0.46652829647064209</v>
      </c>
      <c r="J2329">
        <v>1.64930248260498</v>
      </c>
      <c r="K2329">
        <v>-8.2990437746047974E-2</v>
      </c>
      <c r="L2329">
        <v>-0.13602286577224729</v>
      </c>
      <c r="M2329">
        <v>3.2782912254333503E-2</v>
      </c>
      <c r="N2329">
        <v>-1.484036445617676E-3</v>
      </c>
      <c r="O2329">
        <v>-7.4779987335205078E-4</v>
      </c>
      <c r="P2329">
        <v>3.0899763107299801E-2</v>
      </c>
      <c r="Q2329">
        <v>5.4691462575457992</v>
      </c>
      <c r="R2329">
        <v>5.0930678844451904E-4</v>
      </c>
      <c r="S2329">
        <v>-2.3960729595273741E-5</v>
      </c>
    </row>
    <row r="2330" spans="1:19" x14ac:dyDescent="0.3">
      <c r="A2330">
        <v>232.8500061035156</v>
      </c>
      <c r="B2330">
        <v>-0.4400293231010437</v>
      </c>
      <c r="C2330">
        <v>0.63156527280807495</v>
      </c>
      <c r="D2330">
        <v>1.619402408599854</v>
      </c>
      <c r="E2330">
        <v>-0.49323722720146179</v>
      </c>
      <c r="F2330">
        <v>0.49244806170463562</v>
      </c>
      <c r="G2330">
        <v>1.650483369827271</v>
      </c>
      <c r="H2330">
        <v>-0.59035050868988037</v>
      </c>
      <c r="I2330">
        <v>0.46676039695739752</v>
      </c>
      <c r="J2330">
        <v>1.6487128734588621</v>
      </c>
      <c r="K2330">
        <v>-8.2304418087005615E-2</v>
      </c>
      <c r="L2330">
        <v>-0.13433980941772461</v>
      </c>
      <c r="M2330">
        <v>3.2358050346374512E-2</v>
      </c>
      <c r="N2330">
        <v>-1.434087753295898E-3</v>
      </c>
      <c r="O2330">
        <v>-7.5936317443847656E-4</v>
      </c>
      <c r="P2330">
        <v>3.1080961227416989E-2</v>
      </c>
      <c r="Q2330">
        <v>5.4691066623665394</v>
      </c>
      <c r="R2330">
        <v>4.0898099541664118E-4</v>
      </c>
      <c r="S2330">
        <v>-1.314100809395314E-5</v>
      </c>
    </row>
    <row r="2331" spans="1:19" x14ac:dyDescent="0.3">
      <c r="A2331">
        <v>232.94999694824219</v>
      </c>
      <c r="B2331">
        <v>-0.44237181544303888</v>
      </c>
      <c r="C2331">
        <v>0.62960100173950195</v>
      </c>
      <c r="D2331">
        <v>1.619225740432739</v>
      </c>
      <c r="E2331">
        <v>-0.49323722720146179</v>
      </c>
      <c r="F2331">
        <v>0.49244806170463562</v>
      </c>
      <c r="G2331">
        <v>1.650483369827271</v>
      </c>
      <c r="H2331">
        <v>-0.59822738170623779</v>
      </c>
      <c r="I2331">
        <v>0.46697592735290527</v>
      </c>
      <c r="J2331">
        <v>1.6482865810394289</v>
      </c>
      <c r="K2331">
        <v>-8.1419885158538818E-2</v>
      </c>
      <c r="L2331">
        <v>-0.13270717859268191</v>
      </c>
      <c r="M2331">
        <v>3.207099437713623E-2</v>
      </c>
      <c r="N2331">
        <v>-1.3562440872192381E-3</v>
      </c>
      <c r="O2331">
        <v>-7.3897838592529297E-4</v>
      </c>
      <c r="P2331">
        <v>3.125762939453125E-2</v>
      </c>
      <c r="Q2331">
        <v>5.4691586553119116</v>
      </c>
      <c r="R2331">
        <v>3.5749137401580811E-4</v>
      </c>
      <c r="S2331">
        <v>-2.3958273231983181E-6</v>
      </c>
    </row>
    <row r="2332" spans="1:19" x14ac:dyDescent="0.3">
      <c r="A2332">
        <v>233.05000305175781</v>
      </c>
      <c r="B2332">
        <v>-0.4446113109588623</v>
      </c>
      <c r="C2332">
        <v>0.62767112255096436</v>
      </c>
      <c r="D2332">
        <v>1.619053840637207</v>
      </c>
      <c r="E2332">
        <v>-0.49323722720146179</v>
      </c>
      <c r="F2332">
        <v>0.49244806170463562</v>
      </c>
      <c r="G2332">
        <v>1.650483369827271</v>
      </c>
      <c r="H2332">
        <v>-0.60573327541351318</v>
      </c>
      <c r="I2332">
        <v>0.4671250581741333</v>
      </c>
      <c r="J2332">
        <v>1.6476948261260991</v>
      </c>
      <c r="K2332">
        <v>-8.0517768859863281E-2</v>
      </c>
      <c r="L2332">
        <v>-0.1311638355255127</v>
      </c>
      <c r="M2332">
        <v>3.1599760055541992E-2</v>
      </c>
      <c r="N2332">
        <v>-1.2773275375366211E-3</v>
      </c>
      <c r="O2332">
        <v>-7.4756145477294922E-4</v>
      </c>
      <c r="P2332">
        <v>3.1429529190063477E-2</v>
      </c>
      <c r="Q2332">
        <v>5.4691089808940889</v>
      </c>
      <c r="R2332">
        <v>3.2981961965560918E-4</v>
      </c>
      <c r="S2332">
        <v>7.9344143159687492E-6</v>
      </c>
    </row>
    <row r="2333" spans="1:19" x14ac:dyDescent="0.3">
      <c r="A2333">
        <v>233.1499938964844</v>
      </c>
      <c r="B2333">
        <v>-0.44675430655479431</v>
      </c>
      <c r="C2333">
        <v>0.62577164173126221</v>
      </c>
      <c r="D2333">
        <v>1.618887186050415</v>
      </c>
      <c r="E2333">
        <v>-0.49323722720146179</v>
      </c>
      <c r="F2333">
        <v>0.49244806170463562</v>
      </c>
      <c r="G2333">
        <v>1.650483369827271</v>
      </c>
      <c r="H2333">
        <v>-0.61319363117218018</v>
      </c>
      <c r="I2333">
        <v>0.46722030639648438</v>
      </c>
      <c r="J2333">
        <v>1.647356510162354</v>
      </c>
      <c r="K2333">
        <v>-7.9992055892944336E-2</v>
      </c>
      <c r="L2333">
        <v>-0.1296951770782471</v>
      </c>
      <c r="M2333">
        <v>3.1367778778076172E-2</v>
      </c>
      <c r="N2333">
        <v>-1.2147426605224609E-3</v>
      </c>
      <c r="O2333">
        <v>-7.9023838043212891E-4</v>
      </c>
      <c r="P2333">
        <v>3.1596183776855469E-2</v>
      </c>
      <c r="Q2333">
        <v>5.4691254913806917</v>
      </c>
      <c r="R2333">
        <v>3.1189903616905221E-4</v>
      </c>
      <c r="S2333">
        <v>1.714302343316376E-5</v>
      </c>
    </row>
    <row r="2334" spans="1:19" x14ac:dyDescent="0.3">
      <c r="A2334">
        <v>233.25</v>
      </c>
      <c r="B2334">
        <v>-0.4488099217414856</v>
      </c>
      <c r="C2334">
        <v>0.62391179800033569</v>
      </c>
      <c r="D2334">
        <v>1.6187237501144409</v>
      </c>
      <c r="E2334">
        <v>-0.49323722720146179</v>
      </c>
      <c r="F2334">
        <v>0.49244806170463562</v>
      </c>
      <c r="G2334">
        <v>1.650483369827271</v>
      </c>
      <c r="H2334">
        <v>-0.62035143375396729</v>
      </c>
      <c r="I2334">
        <v>0.46751153469085688</v>
      </c>
      <c r="J2334">
        <v>1.647115230560303</v>
      </c>
      <c r="K2334">
        <v>-7.9515993595123291E-2</v>
      </c>
      <c r="L2334">
        <v>-0.12804925441741941</v>
      </c>
      <c r="M2334">
        <v>3.1221389770507809E-2</v>
      </c>
      <c r="N2334">
        <v>-1.202940940856934E-3</v>
      </c>
      <c r="O2334">
        <v>-7.3552131652832031E-4</v>
      </c>
      <c r="P2334">
        <v>3.175961971282959E-2</v>
      </c>
      <c r="Q2334">
        <v>5.4690630138386043</v>
      </c>
      <c r="R2334">
        <v>4.3079644441604612E-4</v>
      </c>
      <c r="S2334">
        <v>2.6182341389358041E-5</v>
      </c>
    </row>
    <row r="2335" spans="1:19" x14ac:dyDescent="0.3">
      <c r="A2335">
        <v>233.3500061035156</v>
      </c>
      <c r="B2335">
        <v>-0.45078349113464361</v>
      </c>
      <c r="C2335">
        <v>0.6220858097076416</v>
      </c>
      <c r="D2335">
        <v>1.6185638904571531</v>
      </c>
      <c r="E2335">
        <v>-0.49323722720146179</v>
      </c>
      <c r="F2335">
        <v>0.49244806170463562</v>
      </c>
      <c r="G2335">
        <v>1.650483369827271</v>
      </c>
      <c r="H2335">
        <v>-0.62728774547576904</v>
      </c>
      <c r="I2335">
        <v>0.46767044067382813</v>
      </c>
      <c r="J2335">
        <v>1.646847724914551</v>
      </c>
      <c r="K2335">
        <v>-7.9134881496429443E-2</v>
      </c>
      <c r="L2335">
        <v>-0.12655878067016599</v>
      </c>
      <c r="M2335">
        <v>3.1042218208312988E-2</v>
      </c>
      <c r="N2335">
        <v>-1.2098550796508789E-3</v>
      </c>
      <c r="O2335">
        <v>-7.2753429412841797E-4</v>
      </c>
      <c r="P2335">
        <v>3.1919479370117188E-2</v>
      </c>
      <c r="Q2335">
        <v>5.469097536802292</v>
      </c>
      <c r="R2335">
        <v>4.426071047782898E-4</v>
      </c>
      <c r="S2335">
        <v>3.4454278647899628E-5</v>
      </c>
    </row>
    <row r="2336" spans="1:19" x14ac:dyDescent="0.3">
      <c r="A2336">
        <v>233.44999694824219</v>
      </c>
      <c r="B2336">
        <v>-0.45267751812934881</v>
      </c>
      <c r="C2336">
        <v>0.62029927968978882</v>
      </c>
      <c r="D2336">
        <v>1.6184103488922119</v>
      </c>
      <c r="E2336">
        <v>-0.49323722720146179</v>
      </c>
      <c r="F2336">
        <v>0.49244806170463562</v>
      </c>
      <c r="G2336">
        <v>1.650483369827271</v>
      </c>
      <c r="H2336">
        <v>-0.63375985622406006</v>
      </c>
      <c r="I2336">
        <v>0.46781277656555181</v>
      </c>
      <c r="J2336">
        <v>1.6466473340988159</v>
      </c>
      <c r="K2336">
        <v>-7.8604698181152344E-2</v>
      </c>
      <c r="L2336">
        <v>-0.12510991096496579</v>
      </c>
      <c r="M2336">
        <v>3.092753887176514E-2</v>
      </c>
      <c r="N2336">
        <v>-1.217126846313477E-3</v>
      </c>
      <c r="O2336">
        <v>-6.6018104553222656E-4</v>
      </c>
      <c r="P2336">
        <v>3.2073020935058587E-2</v>
      </c>
      <c r="Q2336">
        <v>5.4690991102717819</v>
      </c>
      <c r="R2336">
        <v>5.1927492022514339E-4</v>
      </c>
      <c r="S2336">
        <v>4.2164663318544621E-5</v>
      </c>
    </row>
    <row r="2337" spans="1:19" x14ac:dyDescent="0.3">
      <c r="A2337">
        <v>233.55000305175781</v>
      </c>
      <c r="B2337">
        <v>-0.45449140667915339</v>
      </c>
      <c r="C2337">
        <v>0.61854356527328491</v>
      </c>
      <c r="D2337">
        <v>1.618260979652405</v>
      </c>
      <c r="E2337">
        <v>-0.49323722720146179</v>
      </c>
      <c r="F2337">
        <v>0.49244806170463562</v>
      </c>
      <c r="G2337">
        <v>1.650483369827271</v>
      </c>
      <c r="H2337">
        <v>-0.63991773128509521</v>
      </c>
      <c r="I2337">
        <v>0.46807849407196039</v>
      </c>
      <c r="J2337">
        <v>1.6466367244720459</v>
      </c>
      <c r="K2337">
        <v>-7.8068733215332031E-2</v>
      </c>
      <c r="L2337">
        <v>-0.1235636472702026</v>
      </c>
      <c r="M2337">
        <v>3.099513053894043E-2</v>
      </c>
      <c r="N2337">
        <v>-1.1935234069824221E-3</v>
      </c>
      <c r="O2337">
        <v>-6.6244602203369141E-4</v>
      </c>
      <c r="P2337">
        <v>3.2222390174865723E-2</v>
      </c>
      <c r="Q2337">
        <v>5.4690747678279878</v>
      </c>
      <c r="R2337">
        <v>4.3808549642562858E-4</v>
      </c>
      <c r="S2337">
        <v>4.984137485735118E-5</v>
      </c>
    </row>
    <row r="2338" spans="1:19" x14ac:dyDescent="0.3">
      <c r="A2338">
        <v>233.6499938964844</v>
      </c>
      <c r="B2338">
        <v>-0.45622587203979492</v>
      </c>
      <c r="C2338">
        <v>0.61681705713272095</v>
      </c>
      <c r="D2338">
        <v>1.6181139945983889</v>
      </c>
      <c r="E2338">
        <v>-0.49323722720146179</v>
      </c>
      <c r="F2338">
        <v>0.49244806170463562</v>
      </c>
      <c r="G2338">
        <v>1.650483369827271</v>
      </c>
      <c r="H2338">
        <v>-0.64557945728302002</v>
      </c>
      <c r="I2338">
        <v>0.46829843521118159</v>
      </c>
      <c r="J2338">
        <v>1.646551370620728</v>
      </c>
      <c r="K2338">
        <v>-7.7331662178039551E-2</v>
      </c>
      <c r="L2338">
        <v>-0.1220816969871521</v>
      </c>
      <c r="M2338">
        <v>3.0984282493591309E-2</v>
      </c>
      <c r="N2338">
        <v>-1.149535179138184E-3</v>
      </c>
      <c r="O2338">
        <v>-6.7603588104248047E-4</v>
      </c>
      <c r="P2338">
        <v>3.2369375228881843E-2</v>
      </c>
      <c r="Q2338">
        <v>5.4690627635456623</v>
      </c>
      <c r="R2338">
        <v>4.2443081736564652E-4</v>
      </c>
      <c r="S2338">
        <v>5.647788639180362E-5</v>
      </c>
    </row>
    <row r="2339" spans="1:19" x14ac:dyDescent="0.3">
      <c r="A2339">
        <v>233.75</v>
      </c>
      <c r="B2339">
        <v>-0.45788022875785828</v>
      </c>
      <c r="C2339">
        <v>0.61511683464050293</v>
      </c>
      <c r="D2339">
        <v>1.6179713010787959</v>
      </c>
      <c r="E2339">
        <v>-0.49323722720146179</v>
      </c>
      <c r="F2339">
        <v>0.49244806170463562</v>
      </c>
      <c r="G2339">
        <v>1.650483369827271</v>
      </c>
      <c r="H2339">
        <v>-0.65118110179901123</v>
      </c>
      <c r="I2339">
        <v>0.46852397918701172</v>
      </c>
      <c r="J2339">
        <v>1.645909309387207</v>
      </c>
      <c r="K2339">
        <v>-7.6817870140075684E-2</v>
      </c>
      <c r="L2339">
        <v>-0.1206057667732239</v>
      </c>
      <c r="M2339">
        <v>3.0417561531066891E-2</v>
      </c>
      <c r="N2339">
        <v>-1.0699033737182619E-3</v>
      </c>
      <c r="O2339">
        <v>-7.0714950561523438E-4</v>
      </c>
      <c r="P2339">
        <v>3.2512068748474121E-2</v>
      </c>
      <c r="Q2339">
        <v>5.4690478146541874</v>
      </c>
      <c r="R2339">
        <v>3.3546954393386829E-4</v>
      </c>
      <c r="S2339">
        <v>6.2700978014618164E-5</v>
      </c>
    </row>
    <row r="2340" spans="1:19" x14ac:dyDescent="0.3">
      <c r="A2340">
        <v>233.8500061035156</v>
      </c>
      <c r="B2340">
        <v>-0.45946574211120611</v>
      </c>
      <c r="C2340">
        <v>0.61344754695892334</v>
      </c>
      <c r="D2340">
        <v>1.6178326606750491</v>
      </c>
      <c r="E2340">
        <v>-0.49323722720146179</v>
      </c>
      <c r="F2340">
        <v>0.49244806170463562</v>
      </c>
      <c r="G2340">
        <v>1.650483369827271</v>
      </c>
      <c r="H2340">
        <v>-0.65643465518951416</v>
      </c>
      <c r="I2340">
        <v>0.4686429500579834</v>
      </c>
      <c r="J2340">
        <v>1.645514249801636</v>
      </c>
      <c r="K2340">
        <v>-7.6230347156524658E-2</v>
      </c>
      <c r="L2340">
        <v>-0.1192523241043091</v>
      </c>
      <c r="M2340">
        <v>3.0093073844909671E-2</v>
      </c>
      <c r="N2340">
        <v>-1.0572671890258789E-3</v>
      </c>
      <c r="O2340">
        <v>-6.9260597229003906E-4</v>
      </c>
      <c r="P2340">
        <v>3.265070915222168E-2</v>
      </c>
      <c r="Q2340">
        <v>5.4690644680988054</v>
      </c>
      <c r="R2340">
        <v>4.4471785426139818E-4</v>
      </c>
      <c r="S2340">
        <v>6.8129583087284115E-5</v>
      </c>
    </row>
    <row r="2341" spans="1:19" x14ac:dyDescent="0.3">
      <c r="A2341">
        <v>233.94999694824219</v>
      </c>
      <c r="B2341">
        <v>-0.46098163723945618</v>
      </c>
      <c r="C2341">
        <v>0.61181092262268066</v>
      </c>
      <c r="D2341">
        <v>1.6176953315734861</v>
      </c>
      <c r="E2341">
        <v>-0.49323722720146179</v>
      </c>
      <c r="F2341">
        <v>0.49244806170463562</v>
      </c>
      <c r="G2341">
        <v>1.650483369827271</v>
      </c>
      <c r="H2341">
        <v>-0.66073453426361084</v>
      </c>
      <c r="I2341">
        <v>0.46880733966827393</v>
      </c>
      <c r="J2341">
        <v>1.64530885219574</v>
      </c>
      <c r="K2341">
        <v>-7.4953794479370117E-2</v>
      </c>
      <c r="L2341">
        <v>-0.117877721786499</v>
      </c>
      <c r="M2341">
        <v>2.9951572418212891E-2</v>
      </c>
      <c r="N2341">
        <v>-1.0296106338500981E-3</v>
      </c>
      <c r="O2341">
        <v>-6.4957141876220703E-4</v>
      </c>
      <c r="P2341">
        <v>3.278803825378418E-2</v>
      </c>
      <c r="Q2341">
        <v>5.4691159904934468</v>
      </c>
      <c r="R2341">
        <v>4.1483372449874879E-4</v>
      </c>
      <c r="S2341">
        <v>7.3119092849083242E-5</v>
      </c>
    </row>
    <row r="2342" spans="1:19" x14ac:dyDescent="0.3">
      <c r="A2342">
        <v>234.05000305175781</v>
      </c>
      <c r="B2342">
        <v>-0.46243587136268621</v>
      </c>
      <c r="C2342">
        <v>0.61020374298095703</v>
      </c>
      <c r="D2342">
        <v>1.6175615787506099</v>
      </c>
      <c r="E2342">
        <v>-0.66912829875946045</v>
      </c>
      <c r="F2342">
        <v>0.49244806170463562</v>
      </c>
      <c r="G2342">
        <v>1.650483369827271</v>
      </c>
      <c r="H2342">
        <v>-0.66590535640716553</v>
      </c>
      <c r="I2342">
        <v>0.46908473968505859</v>
      </c>
      <c r="J2342">
        <v>1.6450648307800291</v>
      </c>
      <c r="K2342">
        <v>-7.4791014194488525E-2</v>
      </c>
      <c r="L2342">
        <v>-0.1164116263389587</v>
      </c>
      <c r="M2342">
        <v>2.9771327972412109E-2</v>
      </c>
      <c r="N2342">
        <v>-1.03461742401123E-3</v>
      </c>
      <c r="O2342">
        <v>-6.3753128051757813E-4</v>
      </c>
      <c r="P2342">
        <v>3.2921791076660163E-2</v>
      </c>
      <c r="Q2342">
        <v>5.4691178501117976</v>
      </c>
      <c r="R2342">
        <v>0.1772476662695408</v>
      </c>
      <c r="S2342">
        <v>7.7464415153372104E-5</v>
      </c>
    </row>
    <row r="2343" spans="1:19" x14ac:dyDescent="0.3">
      <c r="A2343">
        <v>234.1499938964844</v>
      </c>
      <c r="B2343">
        <v>-0.46351996064186102</v>
      </c>
      <c r="C2343">
        <v>0.60862332582473755</v>
      </c>
      <c r="D2343">
        <v>1.61744213104248</v>
      </c>
      <c r="E2343">
        <v>-0.66912829875946045</v>
      </c>
      <c r="F2343">
        <v>0.49244806170463562</v>
      </c>
      <c r="G2343">
        <v>1.650483369827271</v>
      </c>
      <c r="H2343">
        <v>-0.67051756381988525</v>
      </c>
      <c r="I2343">
        <v>0.46925592422485352</v>
      </c>
      <c r="J2343">
        <v>1.6448178291320801</v>
      </c>
      <c r="K2343">
        <v>-7.4305415153503418E-2</v>
      </c>
      <c r="L2343">
        <v>-0.1150742173194885</v>
      </c>
      <c r="M2343">
        <v>2.9589176177978519E-2</v>
      </c>
      <c r="N2343">
        <v>5.3505301475524902E-2</v>
      </c>
      <c r="O2343">
        <v>-5.8901309967041016E-4</v>
      </c>
      <c r="P2343">
        <v>3.3041238784790039E-2</v>
      </c>
      <c r="Q2343">
        <v>5.4693171561695637</v>
      </c>
      <c r="R2343">
        <v>-0.13281760409474369</v>
      </c>
      <c r="S2343">
        <v>-1.6134601810335881E-5</v>
      </c>
    </row>
    <row r="2344" spans="1:19" x14ac:dyDescent="0.3">
      <c r="A2344">
        <v>234.25</v>
      </c>
      <c r="B2344">
        <v>-0.46902427077293402</v>
      </c>
      <c r="C2344">
        <v>0.60706144571304321</v>
      </c>
      <c r="D2344">
        <v>1.617225766181946</v>
      </c>
      <c r="E2344">
        <v>-0.66912829875946045</v>
      </c>
      <c r="F2344">
        <v>0.49244806170463562</v>
      </c>
      <c r="G2344">
        <v>1.650483369827271</v>
      </c>
      <c r="H2344">
        <v>-0.67482340335845947</v>
      </c>
      <c r="I2344">
        <v>0.46944403648376459</v>
      </c>
      <c r="J2344">
        <v>1.6445938348770139</v>
      </c>
      <c r="K2344">
        <v>-7.3732078075408936E-2</v>
      </c>
      <c r="L2344">
        <v>-0.1137419939041138</v>
      </c>
      <c r="M2344">
        <v>2.942752838134766E-2</v>
      </c>
      <c r="N2344">
        <v>4.0276408195495612E-2</v>
      </c>
      <c r="O2344">
        <v>-7.0905685424804688E-4</v>
      </c>
      <c r="P2344">
        <v>3.3257603645324707E-2</v>
      </c>
      <c r="Q2344">
        <v>5.4721049250103544</v>
      </c>
      <c r="R2344">
        <v>4.263456165790558E-3</v>
      </c>
      <c r="S2344">
        <v>1.19348059524782E-4</v>
      </c>
    </row>
    <row r="2345" spans="1:19" x14ac:dyDescent="0.3">
      <c r="A2345">
        <v>234.3500061035156</v>
      </c>
      <c r="B2345">
        <v>-0.47933685779571528</v>
      </c>
      <c r="C2345">
        <v>0.60552603006362915</v>
      </c>
      <c r="D2345">
        <v>1.6169453859329219</v>
      </c>
      <c r="E2345">
        <v>-0.66912829875946045</v>
      </c>
      <c r="F2345">
        <v>0.49244806170463562</v>
      </c>
      <c r="G2345">
        <v>1.650483369827271</v>
      </c>
      <c r="H2345">
        <v>-0.6789013147354126</v>
      </c>
      <c r="I2345">
        <v>0.46963763236999512</v>
      </c>
      <c r="J2345">
        <v>1.644372701644897</v>
      </c>
      <c r="K2345">
        <v>-7.3155760765075684E-2</v>
      </c>
      <c r="L2345">
        <v>-0.11241888999938961</v>
      </c>
      <c r="M2345">
        <v>2.926838397979736E-2</v>
      </c>
      <c r="N2345">
        <v>-4.9390792846679688E-3</v>
      </c>
      <c r="O2345">
        <v>-7.6317787170410156E-4</v>
      </c>
      <c r="P2345">
        <v>3.3537983894348138E-2</v>
      </c>
      <c r="Q2345">
        <v>5.4718377886340024</v>
      </c>
      <c r="R2345">
        <v>4.9420503973960868E-2</v>
      </c>
      <c r="S2345">
        <v>1.4713919954374431E-4</v>
      </c>
    </row>
    <row r="2346" spans="1:19" x14ac:dyDescent="0.3">
      <c r="A2346">
        <v>234.44999694824219</v>
      </c>
      <c r="B2346">
        <v>-0.48983937501907349</v>
      </c>
      <c r="C2346">
        <v>0.6040264368057251</v>
      </c>
      <c r="D2346">
        <v>1.6167165040969851</v>
      </c>
      <c r="E2346">
        <v>-0.66912829875946045</v>
      </c>
      <c r="F2346">
        <v>0.49244806170463562</v>
      </c>
      <c r="G2346">
        <v>1.650483369827271</v>
      </c>
      <c r="H2346">
        <v>-0.68277561664581299</v>
      </c>
      <c r="I2346">
        <v>0.46985077857971191</v>
      </c>
      <c r="J2346">
        <v>1.6441695690155029</v>
      </c>
      <c r="K2346">
        <v>-7.2590112686157227E-2</v>
      </c>
      <c r="L2346">
        <v>-0.11109483242034909</v>
      </c>
      <c r="M2346">
        <v>2.9125690460205082E-2</v>
      </c>
      <c r="N2346">
        <v>-1.174187660217285E-2</v>
      </c>
      <c r="O2346">
        <v>-6.1666965484619141E-4</v>
      </c>
      <c r="P2346">
        <v>3.3766865730285638E-2</v>
      </c>
      <c r="Q2346">
        <v>5.4710798857733609</v>
      </c>
      <c r="R2346">
        <v>4.8837435245513913E-3</v>
      </c>
      <c r="S2346">
        <v>8.8287179823964832E-5</v>
      </c>
    </row>
    <row r="2347" spans="1:19" x14ac:dyDescent="0.3">
      <c r="A2347">
        <v>234.55000305175781</v>
      </c>
      <c r="B2347">
        <v>-0.49914440512657171</v>
      </c>
      <c r="C2347">
        <v>0.6025511622428894</v>
      </c>
      <c r="D2347">
        <v>1.616519570350647</v>
      </c>
      <c r="E2347">
        <v>-0.66912829875946045</v>
      </c>
      <c r="F2347">
        <v>0.49244806170463562</v>
      </c>
      <c r="G2347">
        <v>1.650483369827271</v>
      </c>
      <c r="H2347">
        <v>-0.68622291088104248</v>
      </c>
      <c r="I2347">
        <v>0.47017157077789312</v>
      </c>
      <c r="J2347">
        <v>1.644140362739563</v>
      </c>
      <c r="K2347">
        <v>-7.1805238723754883E-2</v>
      </c>
      <c r="L2347">
        <v>-0.1096765398979187</v>
      </c>
      <c r="M2347">
        <v>2.9153108596801761E-2</v>
      </c>
      <c r="N2347">
        <v>-3.1716823577880859E-3</v>
      </c>
      <c r="O2347">
        <v>-6.3228607177734375E-4</v>
      </c>
      <c r="P2347">
        <v>3.3963799476623542E-2</v>
      </c>
      <c r="Q2347">
        <v>5.4706548988353463</v>
      </c>
      <c r="R2347">
        <v>-1.049099802970886E-2</v>
      </c>
      <c r="S2347">
        <v>8.1862823572009807E-5</v>
      </c>
    </row>
    <row r="2348" spans="1:19" x14ac:dyDescent="0.3">
      <c r="A2348">
        <v>234.6499938964844</v>
      </c>
      <c r="B2348">
        <v>-0.50804609060287476</v>
      </c>
      <c r="C2348">
        <v>0.60110020637512207</v>
      </c>
      <c r="D2348">
        <v>1.616354823112488</v>
      </c>
      <c r="E2348">
        <v>-0.66912829875946045</v>
      </c>
      <c r="F2348">
        <v>0.49244806170463562</v>
      </c>
      <c r="G2348">
        <v>1.650483369827271</v>
      </c>
      <c r="H2348">
        <v>-0.68971073627471924</v>
      </c>
      <c r="I2348">
        <v>0.47042751312255859</v>
      </c>
      <c r="J2348">
        <v>1.6438096761703489</v>
      </c>
      <c r="K2348">
        <v>-7.1254551410675049E-2</v>
      </c>
      <c r="L2348">
        <v>-0.10833728313446039</v>
      </c>
      <c r="M2348">
        <v>2.8877139091491699E-2</v>
      </c>
      <c r="N2348">
        <v>-2.057433128356934E-3</v>
      </c>
      <c r="O2348">
        <v>-6.5505504608154297E-4</v>
      </c>
      <c r="P2348">
        <v>3.4128546714782708E-2</v>
      </c>
      <c r="Q2348">
        <v>5.4701189457438888</v>
      </c>
      <c r="R2348">
        <v>-4.5711368322372438E-4</v>
      </c>
      <c r="S2348">
        <v>9.5731613691896206E-5</v>
      </c>
    </row>
    <row r="2349" spans="1:19" x14ac:dyDescent="0.3">
      <c r="A2349">
        <v>234.75</v>
      </c>
      <c r="B2349">
        <v>-0.51680749654769897</v>
      </c>
      <c r="C2349">
        <v>0.59968310594558716</v>
      </c>
      <c r="D2349">
        <v>1.616215586662292</v>
      </c>
      <c r="E2349">
        <v>-0.66912829875946045</v>
      </c>
      <c r="F2349">
        <v>0.49244806170463562</v>
      </c>
      <c r="G2349">
        <v>1.650483369827271</v>
      </c>
      <c r="H2349">
        <v>-0.6929696798324585</v>
      </c>
      <c r="I2349">
        <v>0.47064697742462158</v>
      </c>
      <c r="J2349">
        <v>1.6436259746551509</v>
      </c>
      <c r="K2349">
        <v>-7.0657968521118164E-2</v>
      </c>
      <c r="L2349">
        <v>-0.1070507764816284</v>
      </c>
      <c r="M2349">
        <v>2.8751492500305179E-2</v>
      </c>
      <c r="N2349">
        <v>-4.3188333511352539E-3</v>
      </c>
      <c r="O2349">
        <v>-5.5849552154541016E-4</v>
      </c>
      <c r="P2349">
        <v>3.4267783164978027E-2</v>
      </c>
      <c r="Q2349">
        <v>5.4696996331214907</v>
      </c>
      <c r="R2349">
        <v>3.3330217003822321E-3</v>
      </c>
      <c r="S2349">
        <v>9.8232255550101402E-5</v>
      </c>
    </row>
    <row r="2350" spans="1:19" x14ac:dyDescent="0.3">
      <c r="A2350">
        <v>234.8500061035156</v>
      </c>
      <c r="B2350">
        <v>-0.5252155065536499</v>
      </c>
      <c r="C2350">
        <v>0.598288893699646</v>
      </c>
      <c r="D2350">
        <v>1.6160950660705571</v>
      </c>
      <c r="E2350">
        <v>-0.66912829875946045</v>
      </c>
      <c r="F2350">
        <v>0.49244806170463562</v>
      </c>
      <c r="G2350">
        <v>1.650483369827271</v>
      </c>
      <c r="H2350">
        <v>-0.69605171680450439</v>
      </c>
      <c r="I2350">
        <v>0.47089171409606928</v>
      </c>
      <c r="J2350">
        <v>1.64343273639679</v>
      </c>
      <c r="K2350">
        <v>-7.0063471794128418E-2</v>
      </c>
      <c r="L2350">
        <v>-0.10576242208480829</v>
      </c>
      <c r="M2350">
        <v>2.8615593910217289E-2</v>
      </c>
      <c r="N2350">
        <v>-4.5564174652099609E-3</v>
      </c>
      <c r="O2350">
        <v>-5.6016445159912109E-4</v>
      </c>
      <c r="P2350">
        <v>3.4388303756713867E-2</v>
      </c>
      <c r="Q2350">
        <v>5.4694471538998188</v>
      </c>
      <c r="R2350">
        <v>7.3460400104522709E-4</v>
      </c>
      <c r="S2350">
        <v>9.5316627994179736E-5</v>
      </c>
    </row>
    <row r="2351" spans="1:19" x14ac:dyDescent="0.3">
      <c r="A2351">
        <v>234.94999694824219</v>
      </c>
      <c r="B2351">
        <v>-0.53320157527923584</v>
      </c>
      <c r="C2351">
        <v>0.59691548347473145</v>
      </c>
      <c r="D2351">
        <v>1.6159887313842769</v>
      </c>
      <c r="E2351">
        <v>-0.66912829875946045</v>
      </c>
      <c r="F2351">
        <v>0.49244806170463562</v>
      </c>
      <c r="G2351">
        <v>1.650483369827271</v>
      </c>
      <c r="H2351">
        <v>-0.69896090030670166</v>
      </c>
      <c r="I2351">
        <v>0.47111952304840088</v>
      </c>
      <c r="J2351">
        <v>1.643248558044434</v>
      </c>
      <c r="K2351">
        <v>-6.946796178817749E-2</v>
      </c>
      <c r="L2351">
        <v>-0.1045063138008118</v>
      </c>
      <c r="M2351">
        <v>2.8486013412475589E-2</v>
      </c>
      <c r="N2351">
        <v>-3.805994987487793E-3</v>
      </c>
      <c r="O2351">
        <v>-5.8221817016601563E-4</v>
      </c>
      <c r="P2351">
        <v>3.4494638442993157E-2</v>
      </c>
      <c r="Q2351">
        <v>5.4692898630630227</v>
      </c>
      <c r="R2351">
        <v>-3.5155266523361189E-4</v>
      </c>
      <c r="S2351">
        <v>9.4023393467068678E-5</v>
      </c>
    </row>
    <row r="2352" spans="1:19" x14ac:dyDescent="0.3">
      <c r="A2352">
        <v>235.05000305175781</v>
      </c>
      <c r="B2352">
        <v>-0.54083544015884399</v>
      </c>
      <c r="C2352">
        <v>0.59556078910827637</v>
      </c>
      <c r="D2352">
        <v>1.6158938407897949</v>
      </c>
      <c r="E2352">
        <v>-0.66912829875946045</v>
      </c>
      <c r="F2352">
        <v>0.49244806170463562</v>
      </c>
      <c r="G2352">
        <v>1.650483369827271</v>
      </c>
      <c r="H2352">
        <v>-0.70170319080352783</v>
      </c>
      <c r="I2352">
        <v>0.47136414051055908</v>
      </c>
      <c r="J2352">
        <v>1.6430408954620359</v>
      </c>
      <c r="K2352">
        <v>-6.8874955177307129E-2</v>
      </c>
      <c r="L2352">
        <v>-0.1032431721687317</v>
      </c>
      <c r="M2352">
        <v>2.8333425521850589E-2</v>
      </c>
      <c r="N2352">
        <v>-3.5519599914550781E-3</v>
      </c>
      <c r="O2352">
        <v>-6.1297416687011719E-4</v>
      </c>
      <c r="P2352">
        <v>3.4589529037475593E-2</v>
      </c>
      <c r="Q2352">
        <v>5.4691017746692534</v>
      </c>
      <c r="R2352">
        <v>2.7359277009963989E-4</v>
      </c>
      <c r="S2352">
        <v>9.5052819233387709E-5</v>
      </c>
    </row>
    <row r="2353" spans="1:19" x14ac:dyDescent="0.3">
      <c r="A2353">
        <v>235.1499938964844</v>
      </c>
      <c r="B2353">
        <v>-0.5481528639793396</v>
      </c>
      <c r="C2353">
        <v>0.59422922134399414</v>
      </c>
      <c r="D2353">
        <v>1.615805506706238</v>
      </c>
      <c r="E2353">
        <v>-0.66912829875946045</v>
      </c>
      <c r="F2353">
        <v>0.49244806170463562</v>
      </c>
      <c r="G2353">
        <v>1.650483369827271</v>
      </c>
      <c r="H2353">
        <v>-0.70429146289825439</v>
      </c>
      <c r="I2353">
        <v>0.47157597541809082</v>
      </c>
      <c r="J2353">
        <v>1.6428956985473631</v>
      </c>
      <c r="K2353">
        <v>-6.8287253379821777E-2</v>
      </c>
      <c r="L2353">
        <v>-0.1020238995552063</v>
      </c>
      <c r="M2353">
        <v>2.8242826461791989E-2</v>
      </c>
      <c r="N2353">
        <v>-3.56757640838623E-3</v>
      </c>
      <c r="O2353">
        <v>-6.0045719146728516E-4</v>
      </c>
      <c r="P2353">
        <v>3.4677863121032708E-2</v>
      </c>
      <c r="Q2353">
        <v>5.4691189348697664</v>
      </c>
      <c r="R2353">
        <v>5.7486325502395606E-4</v>
      </c>
      <c r="S2353">
        <v>9.3344715423882008E-5</v>
      </c>
    </row>
    <row r="2354" spans="1:19" x14ac:dyDescent="0.3">
      <c r="A2354">
        <v>235.25</v>
      </c>
      <c r="B2354">
        <v>-0.55515515804290771</v>
      </c>
      <c r="C2354">
        <v>0.59292268753051758</v>
      </c>
      <c r="D2354">
        <v>1.615719795227051</v>
      </c>
      <c r="E2354">
        <v>-0.66912829875946045</v>
      </c>
      <c r="F2354">
        <v>0.49244806170463562</v>
      </c>
      <c r="G2354">
        <v>1.650483369827271</v>
      </c>
      <c r="H2354">
        <v>-0.70670974254608154</v>
      </c>
      <c r="I2354">
        <v>0.47183632850646973</v>
      </c>
      <c r="J2354">
        <v>1.642721891403198</v>
      </c>
      <c r="K2354">
        <v>-6.768268346786499E-2</v>
      </c>
      <c r="L2354">
        <v>-0.1007730960845947</v>
      </c>
      <c r="M2354">
        <v>2.8121709823608398E-2</v>
      </c>
      <c r="N2354">
        <v>-3.4829378128051762E-3</v>
      </c>
      <c r="O2354">
        <v>-5.6195259094238281E-4</v>
      </c>
      <c r="P2354">
        <v>3.4763574600219727E-2</v>
      </c>
      <c r="Q2354">
        <v>5.4690335571533071</v>
      </c>
      <c r="R2354">
        <v>4.4412434101104731E-4</v>
      </c>
      <c r="S2354">
        <v>9.1204931959509852E-5</v>
      </c>
    </row>
    <row r="2355" spans="1:19" x14ac:dyDescent="0.3">
      <c r="A2355">
        <v>235.3500061035156</v>
      </c>
      <c r="B2355">
        <v>-0.56184899806976318</v>
      </c>
      <c r="C2355">
        <v>0.59164214134216309</v>
      </c>
      <c r="D2355">
        <v>1.615641593933105</v>
      </c>
      <c r="E2355">
        <v>-0.66912829875946045</v>
      </c>
      <c r="F2355">
        <v>0.49244806170463562</v>
      </c>
      <c r="G2355">
        <v>1.650483369827271</v>
      </c>
      <c r="H2355">
        <v>-0.71106851100921631</v>
      </c>
      <c r="I2355">
        <v>0.47306811809539789</v>
      </c>
      <c r="J2355">
        <v>1.6428430080413821</v>
      </c>
      <c r="K2355">
        <v>-6.68792724609375E-2</v>
      </c>
      <c r="L2355">
        <v>-9.8554909229278564E-2</v>
      </c>
      <c r="M2355">
        <v>2.7478814125061039E-2</v>
      </c>
      <c r="N2355">
        <v>-3.335356712341309E-3</v>
      </c>
      <c r="O2355">
        <v>-5.1164627075195313E-4</v>
      </c>
      <c r="P2355">
        <v>3.4841775894165039E-2</v>
      </c>
      <c r="Q2355">
        <v>5.4689495921367781</v>
      </c>
      <c r="R2355">
        <v>3.7338674068450919E-4</v>
      </c>
      <c r="S2355">
        <v>8.9605979155749083E-5</v>
      </c>
    </row>
    <row r="2356" spans="1:19" x14ac:dyDescent="0.3">
      <c r="A2356">
        <v>235.44999694824219</v>
      </c>
      <c r="B2356">
        <v>-0.56824779510498047</v>
      </c>
      <c r="C2356">
        <v>0.59038013219833374</v>
      </c>
      <c r="D2356">
        <v>1.615567088127136</v>
      </c>
      <c r="E2356">
        <v>-0.66912829875946045</v>
      </c>
      <c r="F2356">
        <v>0.49244806170463562</v>
      </c>
      <c r="G2356">
        <v>1.650483369827271</v>
      </c>
      <c r="H2356">
        <v>-0.70436584949493408</v>
      </c>
      <c r="I2356">
        <v>0.47285914421081537</v>
      </c>
      <c r="J2356">
        <v>1.641822814941406</v>
      </c>
      <c r="K2356">
        <v>-8.9996576309204102E-2</v>
      </c>
      <c r="L2356">
        <v>-9.7824811935424805E-2</v>
      </c>
      <c r="M2356">
        <v>3.2574892044067383E-2</v>
      </c>
      <c r="N2356">
        <v>-3.2025575637817378E-3</v>
      </c>
      <c r="O2356">
        <v>-5.2797794342041016E-4</v>
      </c>
      <c r="P2356">
        <v>3.4916281700134277E-2</v>
      </c>
      <c r="Q2356">
        <v>5.4689565777545797</v>
      </c>
      <c r="R2356">
        <v>3.8453191518783569E-4</v>
      </c>
      <c r="S2356">
        <v>8.7523157708346852E-5</v>
      </c>
    </row>
    <row r="2357" spans="1:19" x14ac:dyDescent="0.3">
      <c r="A2357">
        <v>235.55000305175781</v>
      </c>
      <c r="B2357">
        <v>-0.57436323165893555</v>
      </c>
      <c r="C2357">
        <v>0.5891297459602356</v>
      </c>
      <c r="D2357">
        <v>1.6154917478561399</v>
      </c>
      <c r="E2357">
        <v>-0.66912829875946045</v>
      </c>
      <c r="F2357">
        <v>0.49244806170463562</v>
      </c>
      <c r="G2357">
        <v>1.650483369827271</v>
      </c>
      <c r="H2357">
        <v>-0.64833748340606689</v>
      </c>
      <c r="I2357">
        <v>0.47394645214080811</v>
      </c>
      <c r="J2357">
        <v>1.6351667642593379</v>
      </c>
      <c r="K2357">
        <v>-0.1004157066345215</v>
      </c>
      <c r="L2357">
        <v>-9.579235315322876E-2</v>
      </c>
      <c r="M2357">
        <v>3.6246657371521003E-2</v>
      </c>
      <c r="N2357">
        <v>-3.07762622833252E-3</v>
      </c>
      <c r="O2357">
        <v>-6.0880184173583984E-4</v>
      </c>
      <c r="P2357">
        <v>3.4991621971130371E-2</v>
      </c>
      <c r="Q2357">
        <v>5.4689552843803542</v>
      </c>
      <c r="R2357">
        <v>3.6538094282150251E-4</v>
      </c>
      <c r="S2357">
        <v>8.4860128117725261E-5</v>
      </c>
    </row>
    <row r="2358" spans="1:19" x14ac:dyDescent="0.3">
      <c r="A2358">
        <v>235.6499938964844</v>
      </c>
      <c r="B2358">
        <v>-0.5802043080329895</v>
      </c>
      <c r="C2358">
        <v>0.58789527416229248</v>
      </c>
      <c r="D2358">
        <v>1.6154211759567261</v>
      </c>
      <c r="E2358">
        <v>-0.66912829875946045</v>
      </c>
      <c r="F2358">
        <v>0.49244806170463562</v>
      </c>
      <c r="G2358">
        <v>1.650483369827271</v>
      </c>
      <c r="H2358">
        <v>-0.57413733005523682</v>
      </c>
      <c r="I2358">
        <v>0.48028051853179932</v>
      </c>
      <c r="J2358">
        <v>1.624010324478149</v>
      </c>
      <c r="K2358">
        <v>-9.5055341720581055E-2</v>
      </c>
      <c r="L2358">
        <v>-8.8480889797210693E-2</v>
      </c>
      <c r="M2358">
        <v>3.2225847244262702E-2</v>
      </c>
      <c r="N2358">
        <v>-2.9339790344238281E-3</v>
      </c>
      <c r="O2358">
        <v>-6.465911865234375E-4</v>
      </c>
      <c r="P2358">
        <v>3.5062193870544427E-2</v>
      </c>
      <c r="Q2358">
        <v>5.4688615262741216</v>
      </c>
      <c r="R2358">
        <v>3.0009329319000258E-4</v>
      </c>
      <c r="S2358">
        <v>8.1429904093965893E-5</v>
      </c>
    </row>
    <row r="2359" spans="1:19" x14ac:dyDescent="0.3">
      <c r="A2359">
        <v>235.75</v>
      </c>
      <c r="B2359">
        <v>-0.58578073978424072</v>
      </c>
      <c r="C2359">
        <v>0.58668506145477295</v>
      </c>
      <c r="D2359">
        <v>1.6153572797775271</v>
      </c>
      <c r="E2359">
        <v>-0.66912829875946045</v>
      </c>
      <c r="F2359">
        <v>0.49244806170463562</v>
      </c>
      <c r="G2359">
        <v>1.650483369827271</v>
      </c>
      <c r="H2359">
        <v>-0.50368094444274902</v>
      </c>
      <c r="I2359">
        <v>0.48504722118377691</v>
      </c>
      <c r="J2359">
        <v>1.6182301044464109</v>
      </c>
      <c r="K2359">
        <v>-8.8467538356781006E-2</v>
      </c>
      <c r="L2359">
        <v>-8.2803010940551758E-2</v>
      </c>
      <c r="M2359">
        <v>3.1217098236083981E-2</v>
      </c>
      <c r="N2359">
        <v>-2.7797222137451172E-3</v>
      </c>
      <c r="O2359">
        <v>-5.9652328491210938E-4</v>
      </c>
      <c r="P2359">
        <v>3.5126090049743652E-2</v>
      </c>
      <c r="Q2359">
        <v>5.4688130497699614</v>
      </c>
      <c r="R2359">
        <v>2.6646256446838379E-4</v>
      </c>
      <c r="S2359">
        <v>7.8629219206050036E-5</v>
      </c>
    </row>
    <row r="2360" spans="1:19" x14ac:dyDescent="0.3">
      <c r="A2360">
        <v>235.8500061035156</v>
      </c>
      <c r="B2360">
        <v>-0.591114342212677</v>
      </c>
      <c r="C2360">
        <v>0.58549636602401733</v>
      </c>
      <c r="D2360">
        <v>1.615293502807617</v>
      </c>
      <c r="E2360">
        <v>-0.66912829875946045</v>
      </c>
      <c r="F2360">
        <v>0.49244806170463562</v>
      </c>
      <c r="G2360">
        <v>1.650483369827271</v>
      </c>
      <c r="H2360">
        <v>-0.44262409210205078</v>
      </c>
      <c r="I2360">
        <v>0.48590600490570068</v>
      </c>
      <c r="J2360">
        <v>1.613472700119019</v>
      </c>
      <c r="K2360">
        <v>-9.0451329946517944E-2</v>
      </c>
      <c r="L2360">
        <v>-8.1054449081420898E-2</v>
      </c>
      <c r="M2360">
        <v>2.9489874839782711E-2</v>
      </c>
      <c r="N2360">
        <v>-2.719879150390625E-3</v>
      </c>
      <c r="O2360">
        <v>-5.7744979858398438E-4</v>
      </c>
      <c r="P2360">
        <v>3.518986701965332E-2</v>
      </c>
      <c r="Q2360">
        <v>5.4688844620715829</v>
      </c>
      <c r="R2360">
        <v>4.1198134422302249E-4</v>
      </c>
      <c r="S2360">
        <v>7.5390277197584515E-5</v>
      </c>
    </row>
    <row r="2361" spans="1:19" x14ac:dyDescent="0.3">
      <c r="A2361">
        <v>235.94999694824219</v>
      </c>
      <c r="B2361">
        <v>-0.59621214866638184</v>
      </c>
      <c r="C2361">
        <v>0.58433014154434204</v>
      </c>
      <c r="D2361">
        <v>1.615228652954102</v>
      </c>
      <c r="E2361">
        <v>-0.66912829875946045</v>
      </c>
      <c r="F2361">
        <v>0.49244806170463562</v>
      </c>
      <c r="G2361">
        <v>1.650483369827271</v>
      </c>
      <c r="H2361">
        <v>-0.37953341007232672</v>
      </c>
      <c r="I2361">
        <v>0.49054813385009771</v>
      </c>
      <c r="J2361">
        <v>1.612957239151001</v>
      </c>
      <c r="K2361">
        <v>-8.906593918800354E-2</v>
      </c>
      <c r="L2361">
        <v>-7.5414776802062988E-2</v>
      </c>
      <c r="M2361">
        <v>3.0989170074462891E-2</v>
      </c>
      <c r="N2361">
        <v>-2.6566982269287109E-3</v>
      </c>
      <c r="O2361">
        <v>-5.435943603515625E-4</v>
      </c>
      <c r="P2361">
        <v>3.5254716873168952E-2</v>
      </c>
      <c r="Q2361">
        <v>5.4689452052582057</v>
      </c>
      <c r="R2361">
        <v>4.3213486671447778E-4</v>
      </c>
      <c r="S2361">
        <v>7.1480433689430356E-5</v>
      </c>
    </row>
    <row r="2362" spans="1:19" x14ac:dyDescent="0.3">
      <c r="A2362">
        <v>236.05000305175781</v>
      </c>
      <c r="B2362">
        <v>-0.60109132528305054</v>
      </c>
      <c r="C2362">
        <v>0.58318603038787842</v>
      </c>
      <c r="D2362">
        <v>1.6151663064956669</v>
      </c>
      <c r="E2362">
        <v>-0.66912829875946045</v>
      </c>
      <c r="F2362">
        <v>0.49244806170463562</v>
      </c>
      <c r="G2362">
        <v>1.650483369827271</v>
      </c>
      <c r="H2362">
        <v>-0.32298517227172852</v>
      </c>
      <c r="I2362">
        <v>0.49167490005493159</v>
      </c>
      <c r="J2362">
        <v>1.613518238067627</v>
      </c>
      <c r="K2362">
        <v>-9.1084033250808716E-2</v>
      </c>
      <c r="L2362">
        <v>-7.2981536388397217E-2</v>
      </c>
      <c r="M2362">
        <v>3.3191442489624023E-2</v>
      </c>
      <c r="N2362">
        <v>-2.6526451110839839E-3</v>
      </c>
      <c r="O2362">
        <v>-5.0413608551025391E-4</v>
      </c>
      <c r="P2362">
        <v>3.5317063331603997E-2</v>
      </c>
      <c r="Q2362">
        <v>5.468897080444731</v>
      </c>
      <c r="R2362">
        <v>5.6777238845825192E-4</v>
      </c>
      <c r="S2362">
        <v>6.7866710014641282E-5</v>
      </c>
    </row>
    <row r="2363" spans="1:19" x14ac:dyDescent="0.3">
      <c r="A2363">
        <v>236.1499938964844</v>
      </c>
      <c r="B2363">
        <v>-0.60574555397033691</v>
      </c>
      <c r="C2363">
        <v>0.58205652236938477</v>
      </c>
      <c r="D2363">
        <v>1.6151043176651001</v>
      </c>
      <c r="E2363">
        <v>-0.66912829875946045</v>
      </c>
      <c r="F2363">
        <v>0.49244806170463562</v>
      </c>
      <c r="G2363">
        <v>1.650483369827271</v>
      </c>
      <c r="H2363">
        <v>-0.26434314250946039</v>
      </c>
      <c r="I2363">
        <v>0.49243402481079102</v>
      </c>
      <c r="J2363">
        <v>1.613174200057983</v>
      </c>
      <c r="K2363">
        <v>-8.7566688656806946E-2</v>
      </c>
      <c r="L2363">
        <v>-7.037585973739624E-2</v>
      </c>
      <c r="M2363">
        <v>3.4564971923828118E-2</v>
      </c>
      <c r="N2363">
        <v>-2.5383234024047852E-3</v>
      </c>
      <c r="O2363">
        <v>-5.3417682647705078E-4</v>
      </c>
      <c r="P2363">
        <v>3.537905216217041E-2</v>
      </c>
      <c r="Q2363">
        <v>5.4688863336807119</v>
      </c>
      <c r="R2363">
        <v>3.7561565637588522E-4</v>
      </c>
      <c r="S2363">
        <v>6.3614879036322239E-5</v>
      </c>
    </row>
    <row r="2364" spans="1:19" x14ac:dyDescent="0.3">
      <c r="A2364">
        <v>236.25</v>
      </c>
      <c r="B2364">
        <v>-0.61018550395965576</v>
      </c>
      <c r="C2364">
        <v>0.58094561100006104</v>
      </c>
      <c r="D2364">
        <v>1.6150438785552981</v>
      </c>
      <c r="E2364">
        <v>-0.66912829875946045</v>
      </c>
      <c r="F2364">
        <v>0.49244806170463562</v>
      </c>
      <c r="G2364">
        <v>1.650483369827271</v>
      </c>
      <c r="H2364">
        <v>-0.2073556184768677</v>
      </c>
      <c r="I2364">
        <v>0.4917978048324585</v>
      </c>
      <c r="J2364">
        <v>1.612426280975342</v>
      </c>
      <c r="K2364">
        <v>-8.3140842616558075E-2</v>
      </c>
      <c r="L2364">
        <v>-6.9376766681671143E-2</v>
      </c>
      <c r="M2364">
        <v>3.5801887512207031E-2</v>
      </c>
      <c r="N2364">
        <v>-2.425312995910645E-3</v>
      </c>
      <c r="O2364">
        <v>-5.2225589752197266E-4</v>
      </c>
      <c r="P2364">
        <v>3.5439491271972663E-2</v>
      </c>
      <c r="Q2364">
        <v>5.4688596963416787</v>
      </c>
      <c r="R2364">
        <v>3.9374083280563349E-4</v>
      </c>
      <c r="S2364">
        <v>5.9685221640393141E-5</v>
      </c>
    </row>
    <row r="2365" spans="1:19" x14ac:dyDescent="0.3">
      <c r="A2365">
        <v>236.3500061035156</v>
      </c>
      <c r="B2365">
        <v>-0.6144176721572876</v>
      </c>
      <c r="C2365">
        <v>0.57984811067581177</v>
      </c>
      <c r="D2365">
        <v>1.614987254142761</v>
      </c>
      <c r="E2365">
        <v>-0.66912829875946045</v>
      </c>
      <c r="F2365">
        <v>0.49244806170463562</v>
      </c>
      <c r="G2365">
        <v>1.650483369827271</v>
      </c>
      <c r="H2365">
        <v>-0.15305417776107791</v>
      </c>
      <c r="I2365">
        <v>0.4918442964553833</v>
      </c>
      <c r="J2365">
        <v>1.614704847335815</v>
      </c>
      <c r="K2365">
        <v>-7.9593390226364136E-2</v>
      </c>
      <c r="L2365">
        <v>-6.8173646926879883E-2</v>
      </c>
      <c r="M2365">
        <v>4.022514820098877E-2</v>
      </c>
      <c r="N2365">
        <v>-2.3052692413330078E-3</v>
      </c>
      <c r="O2365">
        <v>-5.5110454559326172E-4</v>
      </c>
      <c r="P2365">
        <v>3.5496115684509277E-2</v>
      </c>
      <c r="Q2365">
        <v>5.4688570618629457</v>
      </c>
      <c r="R2365">
        <v>3.3875346183776829E-4</v>
      </c>
      <c r="S2365">
        <v>5.5636430624872451E-5</v>
      </c>
    </row>
    <row r="2366" spans="1:19" x14ac:dyDescent="0.3">
      <c r="A2366">
        <v>236.44999694824219</v>
      </c>
      <c r="B2366">
        <v>-0.61845618486404419</v>
      </c>
      <c r="C2366">
        <v>0.57876479625701904</v>
      </c>
      <c r="D2366">
        <v>1.614932537078857</v>
      </c>
      <c r="E2366">
        <v>-0.66912829875946045</v>
      </c>
      <c r="F2366">
        <v>0.49244806170463562</v>
      </c>
      <c r="G2366">
        <v>1.650483369827271</v>
      </c>
      <c r="H2366">
        <v>-0.1025646328926086</v>
      </c>
      <c r="I2366">
        <v>0.49026501178741461</v>
      </c>
      <c r="J2366">
        <v>1.6165211200714109</v>
      </c>
      <c r="K2366">
        <v>-7.7323803678154945E-2</v>
      </c>
      <c r="L2366">
        <v>-6.0924112796783447E-2</v>
      </c>
      <c r="M2366">
        <v>4.472506046295166E-2</v>
      </c>
      <c r="N2366">
        <v>-2.232670783996582E-3</v>
      </c>
      <c r="O2366">
        <v>-5.76019287109375E-4</v>
      </c>
      <c r="P2366">
        <v>3.5550832748413093E-2</v>
      </c>
      <c r="Q2366">
        <v>5.4689288556575777</v>
      </c>
      <c r="R2366">
        <v>4.1825681924819932E-4</v>
      </c>
      <c r="S2366">
        <v>5.0974951591342688E-5</v>
      </c>
    </row>
    <row r="2367" spans="1:19" x14ac:dyDescent="0.3">
      <c r="A2367">
        <v>236.55000305175781</v>
      </c>
      <c r="B2367">
        <v>-0.62231171131134033</v>
      </c>
      <c r="C2367">
        <v>0.57769775390625</v>
      </c>
      <c r="D2367">
        <v>1.614874482154846</v>
      </c>
      <c r="E2367">
        <v>-0.66912829875946045</v>
      </c>
      <c r="F2367">
        <v>0.49244806170463562</v>
      </c>
      <c r="G2367">
        <v>1.650483369827271</v>
      </c>
      <c r="H2367">
        <v>-5.45387864112854E-2</v>
      </c>
      <c r="I2367">
        <v>0.48170900344848627</v>
      </c>
      <c r="J2367">
        <v>1.6155762672424321</v>
      </c>
      <c r="K2367">
        <v>-7.550763338804245E-2</v>
      </c>
      <c r="L2367">
        <v>-5.5907905101776123E-2</v>
      </c>
      <c r="M2367">
        <v>4.650568962097168E-2</v>
      </c>
      <c r="N2367">
        <v>-2.1879673004150391E-3</v>
      </c>
      <c r="O2367">
        <v>-5.8019161224365234E-4</v>
      </c>
      <c r="P2367">
        <v>3.5608887672424323E-2</v>
      </c>
      <c r="Q2367">
        <v>5.468923240946606</v>
      </c>
      <c r="R2367">
        <v>4.5302271842956538E-4</v>
      </c>
      <c r="S2367">
        <v>4.6548416139557948E-5</v>
      </c>
    </row>
    <row r="2368" spans="1:19" x14ac:dyDescent="0.3">
      <c r="A2368">
        <v>236.6499938964844</v>
      </c>
      <c r="B2368">
        <v>-0.62598824501037598</v>
      </c>
      <c r="C2368">
        <v>0.57665413618087769</v>
      </c>
      <c r="D2368">
        <v>1.614817142486572</v>
      </c>
      <c r="E2368">
        <v>-0.66912829875946045</v>
      </c>
      <c r="F2368">
        <v>0.49244806170463562</v>
      </c>
      <c r="G2368">
        <v>1.650483369827271</v>
      </c>
      <c r="H2368">
        <v>-7.9188942909240723E-3</v>
      </c>
      <c r="I2368">
        <v>0.46989893913269037</v>
      </c>
      <c r="J2368">
        <v>1.6159296035766599</v>
      </c>
      <c r="K2368">
        <v>-7.4057713150978088E-2</v>
      </c>
      <c r="L2368">
        <v>-5.6062102317810059E-2</v>
      </c>
      <c r="M2368">
        <v>4.9133658409118652E-2</v>
      </c>
      <c r="N2368">
        <v>-2.1194219589233398E-3</v>
      </c>
      <c r="O2368">
        <v>-5.0997734069824219E-4</v>
      </c>
      <c r="P2368">
        <v>3.5666227340698242E-2</v>
      </c>
      <c r="Q2368">
        <v>5.4688821076881142</v>
      </c>
      <c r="R2368">
        <v>4.2591422796249383E-4</v>
      </c>
      <c r="S2368">
        <v>4.2095052776858211E-5</v>
      </c>
    </row>
    <row r="2369" spans="1:19" x14ac:dyDescent="0.3">
      <c r="A2369">
        <v>236.75</v>
      </c>
      <c r="B2369">
        <v>-0.62949293851852417</v>
      </c>
      <c r="C2369">
        <v>0.57562583684921265</v>
      </c>
      <c r="D2369">
        <v>1.614762544631958</v>
      </c>
      <c r="E2369">
        <v>-0.66912829875946045</v>
      </c>
      <c r="F2369">
        <v>0.49244806170463562</v>
      </c>
      <c r="G2369">
        <v>1.650483369827271</v>
      </c>
      <c r="H2369">
        <v>3.640282154083252E-2</v>
      </c>
      <c r="I2369">
        <v>0.46093237400054932</v>
      </c>
      <c r="J2369">
        <v>1.618627786636353</v>
      </c>
      <c r="K2369">
        <v>-7.3663808405399323E-2</v>
      </c>
      <c r="L2369">
        <v>-5.404585599899292E-2</v>
      </c>
      <c r="M2369">
        <v>5.3251266479492188E-2</v>
      </c>
      <c r="N2369">
        <v>-2.050995826721191E-3</v>
      </c>
      <c r="O2369">
        <v>-5.2046775817871094E-4</v>
      </c>
      <c r="P2369">
        <v>3.57208251953125E-2</v>
      </c>
      <c r="Q2369">
        <v>5.4689608276123183</v>
      </c>
      <c r="R2369">
        <v>4.2910844087600718E-4</v>
      </c>
      <c r="S2369">
        <v>3.8378412136808043E-5</v>
      </c>
    </row>
    <row r="2370" spans="1:19" x14ac:dyDescent="0.3">
      <c r="A2370">
        <v>236.8500061035156</v>
      </c>
      <c r="B2370">
        <v>-0.6328282356262207</v>
      </c>
      <c r="C2370">
        <v>0.57460731267929077</v>
      </c>
      <c r="D2370">
        <v>1.614707469940186</v>
      </c>
      <c r="E2370">
        <v>-0.66912829875946045</v>
      </c>
      <c r="F2370">
        <v>0.49244806170463562</v>
      </c>
      <c r="G2370">
        <v>1.650483369827271</v>
      </c>
      <c r="H2370">
        <v>7.7220380306243896E-2</v>
      </c>
      <c r="I2370">
        <v>0.45365393161773682</v>
      </c>
      <c r="J2370">
        <v>1.6189737319946289</v>
      </c>
      <c r="K2370">
        <v>-7.459026575088501E-2</v>
      </c>
      <c r="L2370">
        <v>-5.0199151039123542E-2</v>
      </c>
      <c r="M2370">
        <v>5.4610610008239753E-2</v>
      </c>
      <c r="N2370">
        <v>-1.9507408142089839E-3</v>
      </c>
      <c r="O2370">
        <v>-5.8114528656005859E-4</v>
      </c>
      <c r="P2370">
        <v>3.5775899887084961E-2</v>
      </c>
      <c r="Q2370">
        <v>5.4689961135620253</v>
      </c>
      <c r="R2370">
        <v>3.5941332578659068E-4</v>
      </c>
      <c r="S2370">
        <v>3.3842888660728933E-5</v>
      </c>
    </row>
    <row r="2371" spans="1:19" x14ac:dyDescent="0.3">
      <c r="A2371">
        <v>236.94999694824219</v>
      </c>
      <c r="B2371">
        <v>-0.63600420951843262</v>
      </c>
      <c r="C2371">
        <v>0.57359987497329712</v>
      </c>
      <c r="D2371">
        <v>1.6146528720855711</v>
      </c>
      <c r="E2371">
        <v>-0.66912829875946045</v>
      </c>
      <c r="F2371">
        <v>0.49244806170463562</v>
      </c>
      <c r="G2371">
        <v>1.650483369827271</v>
      </c>
      <c r="H2371">
        <v>0.11222338676452639</v>
      </c>
      <c r="I2371">
        <v>0.44373762607574457</v>
      </c>
      <c r="J2371">
        <v>1.6184806823730471</v>
      </c>
      <c r="K2371">
        <v>-7.9656779766082764E-2</v>
      </c>
      <c r="L2371">
        <v>-4.9747377634048462E-2</v>
      </c>
      <c r="M2371">
        <v>5.471193790435791E-2</v>
      </c>
      <c r="N2371">
        <v>-1.868247985839844E-3</v>
      </c>
      <c r="O2371">
        <v>-6.2584877014160156E-4</v>
      </c>
      <c r="P2371">
        <v>3.5830497741699219E-2</v>
      </c>
      <c r="Q2371">
        <v>5.4690204798709603</v>
      </c>
      <c r="R2371">
        <v>3.5840749740600602E-4</v>
      </c>
      <c r="S2371">
        <v>2.9657123377546671E-5</v>
      </c>
    </row>
    <row r="2372" spans="1:19" x14ac:dyDescent="0.3">
      <c r="A2372">
        <v>237.05000305175781</v>
      </c>
      <c r="B2372">
        <v>-0.63902705907821655</v>
      </c>
      <c r="C2372">
        <v>0.57260942459106445</v>
      </c>
      <c r="D2372">
        <v>1.6146001815795901</v>
      </c>
      <c r="E2372">
        <v>0.73800003528594971</v>
      </c>
      <c r="F2372">
        <v>0.49244806170463562</v>
      </c>
      <c r="G2372">
        <v>1.650483369827271</v>
      </c>
      <c r="H2372">
        <v>0.1547278165817261</v>
      </c>
      <c r="I2372">
        <v>0.43357181549072271</v>
      </c>
      <c r="J2372">
        <v>1.6179120540618901</v>
      </c>
      <c r="K2372">
        <v>-7.5682878494262695E-2</v>
      </c>
      <c r="L2372">
        <v>-4.9987167119979858E-2</v>
      </c>
      <c r="M2372">
        <v>5.4528355598449707E-2</v>
      </c>
      <c r="N2372">
        <v>-1.7951726913452151E-3</v>
      </c>
      <c r="O2372">
        <v>-6.1178207397460938E-4</v>
      </c>
      <c r="P2372">
        <v>3.5883188247680657E-2</v>
      </c>
      <c r="Q2372">
        <v>5.4689878940582277</v>
      </c>
      <c r="R2372">
        <v>-1.413784338235855</v>
      </c>
      <c r="S2372">
        <v>2.5180197553709149E-5</v>
      </c>
    </row>
    <row r="2373" spans="1:19" x14ac:dyDescent="0.3">
      <c r="A2373">
        <v>237.1499938964844</v>
      </c>
      <c r="B2373">
        <v>-0.64418923854827881</v>
      </c>
      <c r="C2373">
        <v>0.57162302732467651</v>
      </c>
      <c r="D2373">
        <v>1.615364193916321</v>
      </c>
      <c r="E2373">
        <v>0.73800003528594971</v>
      </c>
      <c r="F2373">
        <v>0.49244806170463562</v>
      </c>
      <c r="G2373">
        <v>1.650483369827271</v>
      </c>
      <c r="H2373">
        <v>0.1928298473358154</v>
      </c>
      <c r="I2373">
        <v>0.42487108707427979</v>
      </c>
      <c r="J2373">
        <v>1.617972612380981</v>
      </c>
      <c r="K2373">
        <v>-7.471168041229248E-2</v>
      </c>
      <c r="L2373">
        <v>-4.9308925867080688E-2</v>
      </c>
      <c r="M2373">
        <v>5.4531216621398933E-2</v>
      </c>
      <c r="N2373">
        <v>-0.42079353332519531</v>
      </c>
      <c r="O2373">
        <v>-7.3289871215820313E-4</v>
      </c>
      <c r="P2373">
        <v>3.5119175910949707E-2</v>
      </c>
      <c r="Q2373">
        <v>5.4820453522726904</v>
      </c>
      <c r="R2373">
        <v>1.11311301112175</v>
      </c>
      <c r="S2373">
        <v>1.470252976287156E-3</v>
      </c>
    </row>
    <row r="2374" spans="1:19" x14ac:dyDescent="0.3">
      <c r="A2374">
        <v>237.25</v>
      </c>
      <c r="B2374">
        <v>-0.61436927318572998</v>
      </c>
      <c r="C2374">
        <v>0.57068395614624023</v>
      </c>
      <c r="D2374">
        <v>1.6092479228973391</v>
      </c>
      <c r="E2374">
        <v>0.73800003528594971</v>
      </c>
      <c r="F2374">
        <v>0.49244806170463562</v>
      </c>
      <c r="G2374">
        <v>1.650483369827271</v>
      </c>
      <c r="H2374">
        <v>0.2285336256027222</v>
      </c>
      <c r="I2374">
        <v>0.4161219596862793</v>
      </c>
      <c r="J2374">
        <v>1.6181366443634031</v>
      </c>
      <c r="K2374">
        <v>-7.4596643447875977E-2</v>
      </c>
      <c r="L2374">
        <v>-4.9213141202926643E-2</v>
      </c>
      <c r="M2374">
        <v>5.4244518280029297E-2</v>
      </c>
      <c r="N2374">
        <v>-0.30191183090209961</v>
      </c>
      <c r="O2374">
        <v>6.8426132202148438E-5</v>
      </c>
      <c r="P2374">
        <v>4.1235446929931641E-2</v>
      </c>
      <c r="Q2374">
        <v>5.6699041098356249</v>
      </c>
      <c r="R2374">
        <v>-0.13966858804225921</v>
      </c>
      <c r="S2374">
        <v>-1.681285095401108E-3</v>
      </c>
    </row>
    <row r="2375" spans="1:19" x14ac:dyDescent="0.3">
      <c r="A2375">
        <v>237.3500061035156</v>
      </c>
      <c r="B2375">
        <v>-0.54792177677154541</v>
      </c>
      <c r="C2375">
        <v>0.56973880529403687</v>
      </c>
      <c r="D2375">
        <v>1.5989201068878169</v>
      </c>
      <c r="E2375">
        <v>0.73800003528594971</v>
      </c>
      <c r="F2375">
        <v>0.49244806170463562</v>
      </c>
      <c r="G2375">
        <v>1.650483369827271</v>
      </c>
      <c r="H2375">
        <v>0.26260694861412048</v>
      </c>
      <c r="I2375">
        <v>0.40784168243408198</v>
      </c>
      <c r="J2375">
        <v>1.6187901496887209</v>
      </c>
      <c r="K2375">
        <v>-7.4366390705108643E-2</v>
      </c>
      <c r="L2375">
        <v>-4.896196722984314E-2</v>
      </c>
      <c r="M2375">
        <v>5.4383158683776862E-2</v>
      </c>
      <c r="N2375">
        <v>1.9659876823425289E-2</v>
      </c>
      <c r="O2375">
        <v>-3.2496452331542969E-4</v>
      </c>
      <c r="P2375">
        <v>5.1563262939453118E-2</v>
      </c>
      <c r="Q2375">
        <v>5.651132193207741</v>
      </c>
      <c r="R2375">
        <v>-0.32138278484344479</v>
      </c>
      <c r="S2375">
        <v>-3.7689562668674631E-4</v>
      </c>
    </row>
    <row r="2376" spans="1:19" x14ac:dyDescent="0.3">
      <c r="A2376">
        <v>237.44999694824219</v>
      </c>
      <c r="B2376">
        <v>-0.47908198833465582</v>
      </c>
      <c r="C2376">
        <v>0.56876140832901001</v>
      </c>
      <c r="D2376">
        <v>1.5917844772338869</v>
      </c>
      <c r="E2376">
        <v>0.73800003528594971</v>
      </c>
      <c r="F2376">
        <v>0.49244806170463562</v>
      </c>
      <c r="G2376">
        <v>1.650483369827271</v>
      </c>
      <c r="H2376">
        <v>0.29476112127304083</v>
      </c>
      <c r="I2376">
        <v>0.3996347188949585</v>
      </c>
      <c r="J2376">
        <v>1.6188948154449461</v>
      </c>
      <c r="K2376">
        <v>-7.4413478374481201E-2</v>
      </c>
      <c r="L2376">
        <v>-4.9028128385543823E-2</v>
      </c>
      <c r="M2376">
        <v>5.4036498069763177E-2</v>
      </c>
      <c r="N2376">
        <v>4.2336344718933112E-2</v>
      </c>
      <c r="O2376">
        <v>-1.293420791625977E-3</v>
      </c>
      <c r="P2376">
        <v>5.8698892593383789E-2</v>
      </c>
      <c r="Q2376">
        <v>5.5961665257811548</v>
      </c>
      <c r="R2376">
        <v>2.150969922542572E-2</v>
      </c>
      <c r="S2376">
        <v>8.2472208305262029E-5</v>
      </c>
    </row>
    <row r="2377" spans="1:19" x14ac:dyDescent="0.3">
      <c r="A2377">
        <v>237.55000305175781</v>
      </c>
      <c r="B2377">
        <v>-0.41521340608596802</v>
      </c>
      <c r="C2377">
        <v>0.56785023212432861</v>
      </c>
      <c r="D2377">
        <v>1.5870130062103269</v>
      </c>
      <c r="E2377">
        <v>0.73800003528594971</v>
      </c>
      <c r="F2377">
        <v>0.49244806170463562</v>
      </c>
      <c r="G2377">
        <v>1.650483369827271</v>
      </c>
      <c r="H2377">
        <v>0.32592397928237921</v>
      </c>
      <c r="I2377">
        <v>0.39219462871551508</v>
      </c>
      <c r="J2377">
        <v>1.619668245315552</v>
      </c>
      <c r="K2377">
        <v>-7.2086423635482788E-2</v>
      </c>
      <c r="L2377">
        <v>-4.8093855381011963E-2</v>
      </c>
      <c r="M2377">
        <v>5.5680751800537109E-2</v>
      </c>
      <c r="N2377">
        <v>3.3936500549316411E-3</v>
      </c>
      <c r="O2377">
        <v>-7.457733154296875E-4</v>
      </c>
      <c r="P2377">
        <v>6.3470363616943359E-2</v>
      </c>
      <c r="Q2377">
        <v>5.558713209629059</v>
      </c>
      <c r="R2377">
        <v>5.7086627483367923E-2</v>
      </c>
      <c r="S2377">
        <v>1.383520328090526E-4</v>
      </c>
    </row>
    <row r="2378" spans="1:19" x14ac:dyDescent="0.3">
      <c r="A2378">
        <v>237.6499938964844</v>
      </c>
      <c r="B2378">
        <v>-0.35217276215553278</v>
      </c>
      <c r="C2378">
        <v>0.56696045398712158</v>
      </c>
      <c r="D2378">
        <v>1.5839828252792361</v>
      </c>
      <c r="E2378">
        <v>0.73800003528594971</v>
      </c>
      <c r="F2378">
        <v>0.49244806170463562</v>
      </c>
      <c r="G2378">
        <v>1.650483369827271</v>
      </c>
      <c r="H2378">
        <v>0.35510563850402832</v>
      </c>
      <c r="I2378">
        <v>0.3852311372756958</v>
      </c>
      <c r="J2378">
        <v>1.6200346946716311</v>
      </c>
      <c r="K2378">
        <v>-6.7506670951843262E-2</v>
      </c>
      <c r="L2378">
        <v>-4.6516478061676032E-2</v>
      </c>
      <c r="M2378">
        <v>5.9153556823730469E-2</v>
      </c>
      <c r="N2378">
        <v>1.490318775177002E-2</v>
      </c>
      <c r="O2378">
        <v>-5.2690505981445313E-4</v>
      </c>
      <c r="P2378">
        <v>6.6500544548034668E-2</v>
      </c>
      <c r="Q2378">
        <v>5.5308374881744387</v>
      </c>
      <c r="R2378">
        <v>-1.3919714093208319E-2</v>
      </c>
      <c r="S2378">
        <v>6.6174951371067436E-5</v>
      </c>
    </row>
    <row r="2379" spans="1:19" x14ac:dyDescent="0.3">
      <c r="A2379">
        <v>237.75</v>
      </c>
      <c r="B2379">
        <v>-0.29046747088432312</v>
      </c>
      <c r="C2379">
        <v>0.56596291065216064</v>
      </c>
      <c r="D2379">
        <v>1.5819680690765381</v>
      </c>
      <c r="E2379">
        <v>0.73800003528594971</v>
      </c>
      <c r="F2379">
        <v>0.49244806170463562</v>
      </c>
      <c r="G2379">
        <v>1.650483369827271</v>
      </c>
      <c r="H2379">
        <v>0.38356006145477289</v>
      </c>
      <c r="I2379">
        <v>0.37879574298858643</v>
      </c>
      <c r="J2379">
        <v>1.620630264282227</v>
      </c>
      <c r="K2379">
        <v>-6.4874649047851563E-2</v>
      </c>
      <c r="L2379">
        <v>-4.5256912708282471E-2</v>
      </c>
      <c r="M2379">
        <v>6.2935233116149902E-2</v>
      </c>
      <c r="N2379">
        <v>2.7760505676269531E-2</v>
      </c>
      <c r="O2379">
        <v>-1.8124580383300779E-3</v>
      </c>
      <c r="P2379">
        <v>6.8515300750732422E-2</v>
      </c>
      <c r="Q2379">
        <v>5.5197673931717874</v>
      </c>
      <c r="R2379">
        <v>-1.1893787980079651E-2</v>
      </c>
      <c r="S2379">
        <v>3.5084096452919773E-5</v>
      </c>
    </row>
    <row r="2380" spans="1:19" x14ac:dyDescent="0.3">
      <c r="A2380">
        <v>237.8500061035156</v>
      </c>
      <c r="B2380">
        <v>-0.2319011390209198</v>
      </c>
      <c r="C2380">
        <v>0.56465643644332886</v>
      </c>
      <c r="D2380">
        <v>1.5803267955780029</v>
      </c>
      <c r="E2380">
        <v>0.73800003528594971</v>
      </c>
      <c r="F2380">
        <v>0.49244806170463562</v>
      </c>
      <c r="G2380">
        <v>1.650483369827271</v>
      </c>
      <c r="H2380">
        <v>0.41040691733360291</v>
      </c>
      <c r="I2380">
        <v>0.37235581874847412</v>
      </c>
      <c r="J2380">
        <v>1.6212172508239751</v>
      </c>
      <c r="K2380">
        <v>-6.4719796180725098E-2</v>
      </c>
      <c r="L2380">
        <v>-4.4578492641448968E-2</v>
      </c>
      <c r="M2380">
        <v>6.6063165664672852E-2</v>
      </c>
      <c r="N2380">
        <v>2.2067546844482418E-2</v>
      </c>
      <c r="O2380">
        <v>-5.1248073577880859E-3</v>
      </c>
      <c r="P2380">
        <v>7.0156574249267578E-2</v>
      </c>
      <c r="Q2380">
        <v>5.5180086426436903</v>
      </c>
      <c r="R2380">
        <v>1.3085363209247591E-2</v>
      </c>
      <c r="S2380">
        <v>1.813407652662136E-5</v>
      </c>
    </row>
    <row r="2381" spans="1:19" x14ac:dyDescent="0.3">
      <c r="A2381">
        <v>237.94999694824219</v>
      </c>
      <c r="B2381">
        <v>-0.1767764538526535</v>
      </c>
      <c r="C2381">
        <v>0.56280988454818726</v>
      </c>
      <c r="D2381">
        <v>1.5786092281341551</v>
      </c>
      <c r="E2381">
        <v>0.73800003528594971</v>
      </c>
      <c r="F2381">
        <v>0.49244806170463562</v>
      </c>
      <c r="G2381">
        <v>1.650483369827271</v>
      </c>
      <c r="H2381">
        <v>0.43572428822517401</v>
      </c>
      <c r="I2381">
        <v>0.36805427074432367</v>
      </c>
      <c r="J2381">
        <v>1.6217987537384031</v>
      </c>
      <c r="K2381">
        <v>-6.4421743154525757E-2</v>
      </c>
      <c r="L2381">
        <v>-4.1782498359680183E-2</v>
      </c>
      <c r="M2381">
        <v>6.9395303726196289E-2</v>
      </c>
      <c r="N2381">
        <v>1.157677173614502E-2</v>
      </c>
      <c r="O2381">
        <v>-1.09403133392334E-2</v>
      </c>
      <c r="P2381">
        <v>7.1874141693115234E-2</v>
      </c>
      <c r="Q2381">
        <v>5.5225834593176844</v>
      </c>
      <c r="R2381">
        <v>2.361575424671173E-2</v>
      </c>
      <c r="S2381">
        <v>3.3078194246627393E-5</v>
      </c>
    </row>
    <row r="2382" spans="1:19" x14ac:dyDescent="0.3">
      <c r="A2382">
        <v>238.05000305175781</v>
      </c>
      <c r="B2382">
        <v>-0.1242147758603096</v>
      </c>
      <c r="C2382">
        <v>0.56117457151412964</v>
      </c>
      <c r="D2382">
        <v>1.576624393463135</v>
      </c>
      <c r="E2382">
        <v>0.73800003528594971</v>
      </c>
      <c r="F2382">
        <v>0.25689563155174261</v>
      </c>
      <c r="G2382">
        <v>1.650483369827271</v>
      </c>
      <c r="H2382">
        <v>0.46061214804649347</v>
      </c>
      <c r="I2382">
        <v>0.36132919788360601</v>
      </c>
      <c r="J2382">
        <v>1.622042179107666</v>
      </c>
      <c r="K2382">
        <v>-6.2222272157669067E-2</v>
      </c>
      <c r="L2382">
        <v>-4.1453391313552863E-2</v>
      </c>
      <c r="M2382">
        <v>7.2769403457641602E-2</v>
      </c>
      <c r="N2382">
        <v>7.8585147857666016E-3</v>
      </c>
      <c r="O2382">
        <v>-9.581446647644043E-3</v>
      </c>
      <c r="P2382">
        <v>7.3858976364135742E-2</v>
      </c>
      <c r="Q2382">
        <v>5.526596509665251</v>
      </c>
      <c r="R2382">
        <v>1.509048938751221E-2</v>
      </c>
      <c r="S2382">
        <v>1.3190746976761151E-4</v>
      </c>
    </row>
    <row r="2383" spans="1:19" x14ac:dyDescent="0.3">
      <c r="A2383">
        <v>238.1499938964844</v>
      </c>
      <c r="B2383">
        <v>-7.3460787534713745E-2</v>
      </c>
      <c r="C2383">
        <v>0.56001794338226318</v>
      </c>
      <c r="D2383">
        <v>1.5744796991348271</v>
      </c>
      <c r="E2383">
        <v>0.73800003528594971</v>
      </c>
      <c r="F2383">
        <v>0.25689563155174261</v>
      </c>
      <c r="G2383">
        <v>1.650483369827271</v>
      </c>
      <c r="H2383">
        <v>0.48438277840614319</v>
      </c>
      <c r="I2383">
        <v>0.35536885261535639</v>
      </c>
      <c r="J2383">
        <v>1.6221902370452881</v>
      </c>
      <c r="K2383">
        <v>-5.9918493032455437E-2</v>
      </c>
      <c r="L2383">
        <v>-4.033699631690979E-2</v>
      </c>
      <c r="M2383">
        <v>7.6931238174438477E-2</v>
      </c>
      <c r="N2383">
        <v>9.9027156829833984E-3</v>
      </c>
      <c r="O2383">
        <v>7.5231194496154785E-2</v>
      </c>
      <c r="P2383">
        <v>7.6003670692443848E-2</v>
      </c>
      <c r="Q2383">
        <v>5.5350397162139418</v>
      </c>
      <c r="R2383">
        <v>9.034416377544402E-3</v>
      </c>
      <c r="S2383">
        <v>1.1104955570772289E-3</v>
      </c>
    </row>
    <row r="2384" spans="1:19" x14ac:dyDescent="0.3">
      <c r="A2384">
        <v>238.25</v>
      </c>
      <c r="B2384">
        <v>-2.5240829214453701E-2</v>
      </c>
      <c r="C2384">
        <v>0.551189124584198</v>
      </c>
      <c r="D2384">
        <v>1.571796059608459</v>
      </c>
      <c r="E2384">
        <v>0.73800003528594971</v>
      </c>
      <c r="F2384">
        <v>0.25689563155174261</v>
      </c>
      <c r="G2384">
        <v>1.650483369827271</v>
      </c>
      <c r="N2384">
        <v>5.2443742752075204E-3</v>
      </c>
      <c r="O2384">
        <v>2.2237539291381839E-2</v>
      </c>
      <c r="P2384">
        <v>7.8687310218811035E-2</v>
      </c>
      <c r="Q2384">
        <v>5.5479198887944223</v>
      </c>
      <c r="R2384">
        <v>2.378502428531647E-2</v>
      </c>
      <c r="S2384">
        <v>-5.0451452261768281E-4</v>
      </c>
    </row>
    <row r="2385" spans="1:19" x14ac:dyDescent="0.3">
      <c r="A2385">
        <v>238.3500061035156</v>
      </c>
      <c r="B2385">
        <v>2.096884697675705E-2</v>
      </c>
      <c r="C2385">
        <v>0.53761690855026245</v>
      </c>
      <c r="D2385">
        <v>1.56907057762146</v>
      </c>
      <c r="E2385">
        <v>0.73800003528594971</v>
      </c>
      <c r="F2385">
        <v>0.25689563155174261</v>
      </c>
      <c r="G2385">
        <v>1.650483369827271</v>
      </c>
      <c r="N2385">
        <v>3.632426261901855E-3</v>
      </c>
      <c r="O2385">
        <v>-2.908074855804443E-2</v>
      </c>
      <c r="P2385">
        <v>8.1412792205810547E-2</v>
      </c>
      <c r="Q2385">
        <v>5.5415965065360071</v>
      </c>
      <c r="R2385">
        <v>1.3500017225742339E-2</v>
      </c>
      <c r="S2385">
        <v>-1.080444490071386E-4</v>
      </c>
    </row>
    <row r="2386" spans="1:19" x14ac:dyDescent="0.3">
      <c r="A2386">
        <v>238.44999694824219</v>
      </c>
      <c r="B2386">
        <v>6.6138818860054016E-2</v>
      </c>
      <c r="C2386">
        <v>0.52596104145050049</v>
      </c>
      <c r="D2386">
        <v>1.5667959451675419</v>
      </c>
      <c r="E2386">
        <v>0.73800003528594971</v>
      </c>
      <c r="F2386">
        <v>0.25689563155174261</v>
      </c>
      <c r="G2386">
        <v>1.650483369827271</v>
      </c>
      <c r="N2386">
        <v>1.024603843688965E-2</v>
      </c>
      <c r="O2386">
        <v>-5.8497190475463867E-3</v>
      </c>
      <c r="P2386">
        <v>8.3687424659729004E-2</v>
      </c>
      <c r="Q2386">
        <v>5.5289632312953474</v>
      </c>
      <c r="R2386">
        <v>-7.5338691473007119E-4</v>
      </c>
      <c r="S2386">
        <v>1.4417619095183909E-4</v>
      </c>
    </row>
    <row r="2387" spans="1:19" x14ac:dyDescent="0.3">
      <c r="A2387">
        <v>238.55000305175781</v>
      </c>
      <c r="B2387">
        <v>0.1100666299462318</v>
      </c>
      <c r="C2387">
        <v>0.51497822999954224</v>
      </c>
      <c r="D2387">
        <v>1.5653765201568599</v>
      </c>
      <c r="E2387">
        <v>0.73800003528594971</v>
      </c>
      <c r="F2387">
        <v>0.25689563155174261</v>
      </c>
      <c r="G2387">
        <v>1.650483369827271</v>
      </c>
      <c r="N2387">
        <v>1.529538631439209E-2</v>
      </c>
      <c r="O2387">
        <v>-2.625584602355957E-3</v>
      </c>
      <c r="P2387">
        <v>8.5106849670410156E-2</v>
      </c>
      <c r="Q2387">
        <v>5.515862435847521</v>
      </c>
      <c r="R2387">
        <v>-9.8900616168975941E-4</v>
      </c>
      <c r="S2387">
        <v>-1.3690055930055679E-4</v>
      </c>
    </row>
    <row r="2388" spans="1:19" x14ac:dyDescent="0.3">
      <c r="A2388">
        <v>238.6499938964844</v>
      </c>
      <c r="B2388">
        <v>0.15181064605712891</v>
      </c>
      <c r="C2388">
        <v>0.50385308265686035</v>
      </c>
      <c r="D2388">
        <v>1.5643631219863889</v>
      </c>
      <c r="E2388">
        <v>0.73800003528594971</v>
      </c>
      <c r="F2388">
        <v>0.25689563155174261</v>
      </c>
      <c r="G2388">
        <v>1.650483369827271</v>
      </c>
      <c r="N2388">
        <v>1.1885166168212891E-2</v>
      </c>
      <c r="O2388">
        <v>-1.0744810104370121E-2</v>
      </c>
      <c r="P2388">
        <v>8.6120247840881348E-2</v>
      </c>
      <c r="Q2388">
        <v>5.508476227335632</v>
      </c>
      <c r="R2388">
        <v>1.131085127592087E-2</v>
      </c>
      <c r="S2388">
        <v>-1.3978010392747819E-4</v>
      </c>
    </row>
    <row r="2389" spans="1:19" x14ac:dyDescent="0.3">
      <c r="A2389">
        <v>238.75</v>
      </c>
      <c r="B2389">
        <v>0.1918801665306091</v>
      </c>
      <c r="C2389">
        <v>0.49348500370979309</v>
      </c>
      <c r="D2389">
        <v>1.563768744468689</v>
      </c>
      <c r="E2389">
        <v>0.73800003528594971</v>
      </c>
      <c r="F2389">
        <v>0.25689563155174261</v>
      </c>
      <c r="G2389">
        <v>1.650483369827271</v>
      </c>
      <c r="N2389">
        <v>1.1417984962463381E-2</v>
      </c>
      <c r="O2389">
        <v>-7.1940422058105469E-3</v>
      </c>
      <c r="P2389">
        <v>8.6714625358581543E-2</v>
      </c>
      <c r="Q2389">
        <v>5.5039177656173708</v>
      </c>
      <c r="R2389">
        <v>4.910054206848145E-3</v>
      </c>
      <c r="S2389">
        <v>-6.2565042753703894E-6</v>
      </c>
    </row>
    <row r="2390" spans="1:19" x14ac:dyDescent="0.3">
      <c r="A2390">
        <v>238.8500061035156</v>
      </c>
      <c r="B2390">
        <v>0.2304106950759888</v>
      </c>
      <c r="C2390">
        <v>0.48355898261070251</v>
      </c>
      <c r="D2390">
        <v>1.5633836984634399</v>
      </c>
      <c r="E2390">
        <v>0.73800003528594971</v>
      </c>
      <c r="F2390">
        <v>0.25689563155174261</v>
      </c>
      <c r="G2390">
        <v>1.650483369827271</v>
      </c>
      <c r="N2390">
        <v>1.265048980712891E-2</v>
      </c>
      <c r="O2390">
        <v>-6.7696571350097656E-3</v>
      </c>
      <c r="P2390">
        <v>8.7099671363830566E-2</v>
      </c>
      <c r="Q2390">
        <v>5.49706336860545</v>
      </c>
      <c r="R2390">
        <v>1.833713054656981E-3</v>
      </c>
      <c r="S2390">
        <v>-7.6221919152885681E-5</v>
      </c>
    </row>
    <row r="2391" spans="1:19" x14ac:dyDescent="0.3">
      <c r="A2391">
        <v>238.94999694824219</v>
      </c>
      <c r="B2391">
        <v>0.26754152774810791</v>
      </c>
      <c r="C2391">
        <v>0.47418001294136047</v>
      </c>
      <c r="D2391">
        <v>1.563441395759583</v>
      </c>
      <c r="E2391">
        <v>0.73800003528594971</v>
      </c>
      <c r="F2391">
        <v>0.25689563155174261</v>
      </c>
      <c r="G2391">
        <v>1.650483369827271</v>
      </c>
      <c r="N2391">
        <v>1.434528827667236E-2</v>
      </c>
      <c r="O2391">
        <v>-5.825042724609375E-3</v>
      </c>
      <c r="P2391">
        <v>8.7041974067687988E-2</v>
      </c>
      <c r="Q2391">
        <v>5.4884092866443099</v>
      </c>
      <c r="R2391">
        <v>-1.472371816635121E-4</v>
      </c>
      <c r="S2391">
        <v>-4.8470436740899463E-5</v>
      </c>
    </row>
    <row r="2392" spans="1:19" x14ac:dyDescent="0.3">
      <c r="A2392">
        <v>239.05000305175781</v>
      </c>
      <c r="B2392">
        <v>0.30313026905059809</v>
      </c>
      <c r="C2392">
        <v>0.46533510088920588</v>
      </c>
      <c r="D2392">
        <v>1.563892126083374</v>
      </c>
      <c r="E2392">
        <v>0.73800003528594971</v>
      </c>
      <c r="F2392">
        <v>0.25689563155174261</v>
      </c>
      <c r="G2392">
        <v>1.650483369827271</v>
      </c>
      <c r="N2392">
        <v>1.457798480987549E-2</v>
      </c>
      <c r="O2392">
        <v>-4.296422004699707E-3</v>
      </c>
      <c r="P2392">
        <v>8.6591243743896484E-2</v>
      </c>
      <c r="Q2392">
        <v>5.4820837497711183</v>
      </c>
      <c r="R2392">
        <v>1.0059446096420299E-3</v>
      </c>
      <c r="S2392">
        <v>-5.3339461192081207E-5</v>
      </c>
    </row>
    <row r="2393" spans="1:19" x14ac:dyDescent="0.3">
      <c r="A2393">
        <v>239.1499938964844</v>
      </c>
      <c r="B2393">
        <v>0.33697333931922913</v>
      </c>
      <c r="C2393">
        <v>0.45680364966392523</v>
      </c>
      <c r="D2393">
        <v>1.5644069910049441</v>
      </c>
      <c r="E2393">
        <v>0.73800003528594971</v>
      </c>
      <c r="F2393">
        <v>0.25689563155174261</v>
      </c>
      <c r="G2393">
        <v>1.650483369827271</v>
      </c>
      <c r="N2393">
        <v>1.24746561050415E-2</v>
      </c>
      <c r="O2393">
        <v>-4.8611164093017578E-3</v>
      </c>
      <c r="P2393">
        <v>8.607637882232666E-2</v>
      </c>
      <c r="Q2393">
        <v>5.482667118124664</v>
      </c>
      <c r="R2393">
        <v>5.365584343671799E-3</v>
      </c>
      <c r="S2393">
        <v>-8.3809588977601374E-5</v>
      </c>
    </row>
    <row r="2394" spans="1:19" x14ac:dyDescent="0.3">
      <c r="A2394">
        <v>239.25</v>
      </c>
      <c r="B2394">
        <v>0.36917459964752197</v>
      </c>
      <c r="C2394">
        <v>0.44866284728050232</v>
      </c>
      <c r="D2394">
        <v>1.5648583173751831</v>
      </c>
      <c r="E2394">
        <v>0.73800003528594971</v>
      </c>
      <c r="F2394">
        <v>0.25689563155174261</v>
      </c>
      <c r="G2394">
        <v>1.650483369827271</v>
      </c>
      <c r="N2394">
        <v>1.039576530456543E-2</v>
      </c>
      <c r="O2394">
        <v>-4.3300390243530273E-3</v>
      </c>
      <c r="P2394">
        <v>8.5625052452087402E-2</v>
      </c>
      <c r="Q2394">
        <v>5.4881957767531278</v>
      </c>
      <c r="R2394">
        <v>6.3824093341827391E-3</v>
      </c>
      <c r="S2394">
        <v>-6.6320870246272534E-5</v>
      </c>
    </row>
    <row r="2395" spans="1:19" x14ac:dyDescent="0.3">
      <c r="A2395">
        <v>239.3500061035156</v>
      </c>
      <c r="B2395">
        <v>0.39801040291786188</v>
      </c>
      <c r="C2395">
        <v>0.4402884840965271</v>
      </c>
      <c r="D2395">
        <v>1.5639874935150151</v>
      </c>
      <c r="E2395">
        <v>0.73800003528594971</v>
      </c>
      <c r="F2395">
        <v>0.25689563155174261</v>
      </c>
      <c r="G2395">
        <v>1.650483369827271</v>
      </c>
      <c r="N2395">
        <v>-8.0226659774780273E-3</v>
      </c>
      <c r="O2395">
        <v>-9.7978115081787109E-3</v>
      </c>
      <c r="P2395">
        <v>8.6495876312255859E-2</v>
      </c>
      <c r="Q2395">
        <v>5.5361938893795024</v>
      </c>
      <c r="R2395">
        <v>5.5332877635955811E-2</v>
      </c>
      <c r="S2395">
        <v>-9.1898285609204317E-5</v>
      </c>
    </row>
    <row r="2396" spans="1:19" x14ac:dyDescent="0.3">
      <c r="A2396">
        <v>239.44999694824219</v>
      </c>
      <c r="B2396">
        <v>0.42261230945587158</v>
      </c>
      <c r="C2396">
        <v>0.43174761533737183</v>
      </c>
      <c r="D2396">
        <v>1.5608811378478999</v>
      </c>
      <c r="E2396">
        <v>0.73800003528594971</v>
      </c>
      <c r="F2396">
        <v>0.25689563155174261</v>
      </c>
      <c r="G2396">
        <v>1.650483369827271</v>
      </c>
      <c r="N2396">
        <v>-3.4790635108947747E-2</v>
      </c>
      <c r="O2396">
        <v>-1.482927799224854E-2</v>
      </c>
      <c r="P2396">
        <v>8.9602231979370117E-2</v>
      </c>
      <c r="Q2396">
        <v>5.5665253818035128</v>
      </c>
      <c r="R2396">
        <v>6.9663825631141665E-2</v>
      </c>
      <c r="S2396">
        <v>-6.3681554456707085E-5</v>
      </c>
    </row>
    <row r="2397" spans="1:19" x14ac:dyDescent="0.3">
      <c r="A2397">
        <v>239.55000305175781</v>
      </c>
      <c r="B2397">
        <v>0.44843471050262451</v>
      </c>
      <c r="C2397">
        <v>0.4240526556968689</v>
      </c>
      <c r="D2397">
        <v>1.5576950311660771</v>
      </c>
      <c r="E2397">
        <v>0.73800003528594971</v>
      </c>
      <c r="F2397">
        <v>0.25689563155174261</v>
      </c>
      <c r="G2397">
        <v>1.650483369827271</v>
      </c>
      <c r="N2397">
        <v>-1.842963695526123E-2</v>
      </c>
      <c r="O2397">
        <v>-9.3461275100708008E-3</v>
      </c>
      <c r="P2397">
        <v>9.2788338661193848E-2</v>
      </c>
      <c r="Q2397">
        <v>5.5530281186103823</v>
      </c>
      <c r="R2397">
        <v>-1.5371783077716831E-3</v>
      </c>
      <c r="S2397">
        <v>-3.1614504405297339E-4</v>
      </c>
    </row>
    <row r="2398" spans="1:19" x14ac:dyDescent="0.3">
      <c r="A2398">
        <v>239.6499938964844</v>
      </c>
      <c r="B2398">
        <v>0.475126713514328</v>
      </c>
      <c r="C2398">
        <v>0.4169343113899231</v>
      </c>
      <c r="D2398">
        <v>1.555154085159302</v>
      </c>
      <c r="E2398">
        <v>0.73800003528594971</v>
      </c>
      <c r="F2398">
        <v>0.25689563155174261</v>
      </c>
      <c r="G2398">
        <v>1.650483369827271</v>
      </c>
      <c r="N2398">
        <v>-1.2392997741699221E-3</v>
      </c>
      <c r="O2398">
        <v>-7.33184814453125E-3</v>
      </c>
      <c r="P2398">
        <v>9.532928466796875E-2</v>
      </c>
      <c r="Q2398">
        <v>5.5460571058094503</v>
      </c>
      <c r="R2398">
        <v>-1.8626752495765691E-3</v>
      </c>
      <c r="S2398">
        <v>-1.2605423689819871E-4</v>
      </c>
    </row>
    <row r="2399" spans="1:19" x14ac:dyDescent="0.3">
      <c r="A2399">
        <v>239.75</v>
      </c>
      <c r="B2399">
        <v>0.50014603137969971</v>
      </c>
      <c r="C2399">
        <v>0.40983676910400391</v>
      </c>
      <c r="D2399">
        <v>1.552403450012207</v>
      </c>
      <c r="E2399">
        <v>0.73800003528594971</v>
      </c>
      <c r="F2399">
        <v>0.25689563155174261</v>
      </c>
      <c r="G2399">
        <v>1.650483369827271</v>
      </c>
      <c r="N2399">
        <v>-7.5608491897583008E-3</v>
      </c>
      <c r="O2399">
        <v>-1.098203659057617E-2</v>
      </c>
      <c r="P2399">
        <v>9.8079919815063477E-2</v>
      </c>
      <c r="Q2399">
        <v>5.5592774271965029</v>
      </c>
      <c r="R2399">
        <v>3.2834805101156231E-2</v>
      </c>
      <c r="S2399">
        <v>-7.5607554754242296E-5</v>
      </c>
    </row>
    <row r="2400" spans="1:19" x14ac:dyDescent="0.3">
      <c r="A2400">
        <v>239.8500061035156</v>
      </c>
      <c r="B2400">
        <v>0.5228344202041626</v>
      </c>
      <c r="C2400">
        <v>0.40278258919715881</v>
      </c>
      <c r="D2400">
        <v>1.549272775650024</v>
      </c>
      <c r="E2400">
        <v>0.73800003528594971</v>
      </c>
      <c r="F2400">
        <v>0.25689563155174261</v>
      </c>
      <c r="G2400">
        <v>1.650483369827271</v>
      </c>
      <c r="N2400">
        <v>-2.0844936370849609E-2</v>
      </c>
      <c r="O2400">
        <v>-1.37479305267334E-2</v>
      </c>
      <c r="P2400">
        <v>0.10121059417724609</v>
      </c>
      <c r="Q2400">
        <v>5.5660687729716303</v>
      </c>
      <c r="R2400">
        <v>4.5939169675111767E-2</v>
      </c>
      <c r="S2400">
        <v>-7.2793761501088741E-5</v>
      </c>
    </row>
    <row r="2401" spans="1:19" x14ac:dyDescent="0.3">
      <c r="A2401">
        <v>239.94999694824219</v>
      </c>
      <c r="B2401">
        <v>0.54430127143859863</v>
      </c>
      <c r="C2401">
        <v>0.39570584893226618</v>
      </c>
      <c r="D2401">
        <v>1.5452589988708501</v>
      </c>
      <c r="E2401">
        <v>0.73800003528594971</v>
      </c>
      <c r="F2401">
        <v>0.25689563155174261</v>
      </c>
      <c r="G2401">
        <v>1.650483369827271</v>
      </c>
      <c r="N2401">
        <v>-2.4909257888793949E-2</v>
      </c>
      <c r="O2401">
        <v>-1.6890168190002441E-2</v>
      </c>
      <c r="P2401">
        <v>0.1052243709564209</v>
      </c>
      <c r="Q2401">
        <v>5.5958173692226412</v>
      </c>
      <c r="R2401">
        <v>3.8119598925113678E-2</v>
      </c>
      <c r="S2401">
        <v>3.9921712595969428E-5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-0.74702161550521851</v>
      </c>
      <c r="I2">
        <v>0.72594571113586426</v>
      </c>
      <c r="J2">
        <v>1.5765864849090581</v>
      </c>
      <c r="K2">
        <v>-1.1094808578491211E-3</v>
      </c>
      <c r="L2">
        <v>-1.797974109649658E-3</v>
      </c>
      <c r="M2">
        <v>2.783107757568359E-2</v>
      </c>
      <c r="N2">
        <v>-5.9604644775390625E-7</v>
      </c>
      <c r="O2">
        <v>-6.198883056640625E-6</v>
      </c>
      <c r="P2">
        <v>-4.5797824859619141E-3</v>
      </c>
      <c r="Q2">
        <v>6.4296840548515322</v>
      </c>
      <c r="R2">
        <v>2.0861625671386719E-6</v>
      </c>
      <c r="S2">
        <v>0</v>
      </c>
    </row>
    <row r="3" spans="1:19" x14ac:dyDescent="0.3">
      <c r="A3">
        <v>0.15000000596046451</v>
      </c>
      <c r="B3">
        <v>-0.74599927663803101</v>
      </c>
      <c r="C3">
        <v>0.72795867919921875</v>
      </c>
      <c r="D3">
        <v>1.6101986169815059</v>
      </c>
      <c r="E3">
        <v>-0.74600011110305786</v>
      </c>
      <c r="F3">
        <v>0.72800040245056152</v>
      </c>
      <c r="G3">
        <v>1.645903348922729</v>
      </c>
      <c r="H3">
        <v>-0.74591875076293945</v>
      </c>
      <c r="I3">
        <v>0.72329652309417725</v>
      </c>
      <c r="J3">
        <v>1.5787773132324221</v>
      </c>
      <c r="K3">
        <v>-3.814697265625E-6</v>
      </c>
      <c r="L3">
        <v>-4.4562220573425293E-3</v>
      </c>
      <c r="M3">
        <v>2.8455734252929691E-2</v>
      </c>
      <c r="N3">
        <v>4.6491622924804688E-6</v>
      </c>
      <c r="O3">
        <v>1.5281438827514651E-3</v>
      </c>
      <c r="P3">
        <v>3.5704731941223138E-2</v>
      </c>
      <c r="Q3">
        <v>6.1336759448051454</v>
      </c>
      <c r="R3">
        <v>-2.8845071792602539E-5</v>
      </c>
      <c r="S3">
        <v>-3.9709506381768733E-5</v>
      </c>
    </row>
    <row r="4" spans="1:19" x14ac:dyDescent="0.3">
      <c r="A4">
        <v>0.25</v>
      </c>
      <c r="B4">
        <v>-0.74599206447601318</v>
      </c>
      <c r="C4">
        <v>0.72766602039337158</v>
      </c>
      <c r="D4">
        <v>1.5828971862792971</v>
      </c>
      <c r="E4">
        <v>-0.74600011110305786</v>
      </c>
      <c r="F4">
        <v>0.72800040245056152</v>
      </c>
      <c r="G4">
        <v>1.645903348922729</v>
      </c>
      <c r="H4">
        <v>-0.74420446157455444</v>
      </c>
      <c r="I4">
        <v>0.7234460711479187</v>
      </c>
      <c r="J4">
        <v>1.580191373825073</v>
      </c>
      <c r="K4">
        <v>1.7551183700561519E-3</v>
      </c>
      <c r="L4">
        <v>-4.3125748634338379E-3</v>
      </c>
      <c r="M4">
        <v>2.8317451477050781E-2</v>
      </c>
      <c r="N4">
        <v>6.7114830017089844E-5</v>
      </c>
      <c r="O4">
        <v>-3.2237768173217769E-3</v>
      </c>
      <c r="P4">
        <v>6.3006162643432617E-2</v>
      </c>
      <c r="Q4">
        <v>5.9285432219505312</v>
      </c>
      <c r="R4">
        <v>-1.6293942928314209E-4</v>
      </c>
      <c r="S4">
        <v>8.8015804067254066E-7</v>
      </c>
    </row>
    <row r="5" spans="1:19" x14ac:dyDescent="0.3">
      <c r="A5">
        <v>0.34999999403953552</v>
      </c>
      <c r="B5">
        <v>-0.7459673285484314</v>
      </c>
      <c r="C5">
        <v>0.72766286134719849</v>
      </c>
      <c r="D5">
        <v>1.564679622650146</v>
      </c>
      <c r="E5">
        <v>-0.74600011110305786</v>
      </c>
      <c r="F5">
        <v>0.72800040245056152</v>
      </c>
      <c r="G5">
        <v>1.645903348922729</v>
      </c>
      <c r="H5">
        <v>-0.74274927377700806</v>
      </c>
      <c r="I5">
        <v>0.72390133142471313</v>
      </c>
      <c r="J5">
        <v>1.581495046615601</v>
      </c>
      <c r="K5">
        <v>3.2800436019897461E-3</v>
      </c>
      <c r="L5">
        <v>-3.8785338401794429E-3</v>
      </c>
      <c r="M5">
        <v>2.809953689575195E-2</v>
      </c>
      <c r="N5">
        <v>2.2566318511962891E-4</v>
      </c>
      <c r="O5">
        <v>3.8504600524902337E-5</v>
      </c>
      <c r="P5">
        <v>8.1223726272583008E-2</v>
      </c>
      <c r="Q5">
        <v>5.7866675078868868</v>
      </c>
      <c r="R5">
        <v>-4.5721411705017088E-4</v>
      </c>
      <c r="S5">
        <v>2.0683291950263079E-6</v>
      </c>
    </row>
    <row r="6" spans="1:19" x14ac:dyDescent="0.3">
      <c r="A6">
        <v>0.44999998807907099</v>
      </c>
      <c r="B6">
        <v>-0.745921790599823</v>
      </c>
      <c r="C6">
        <v>0.72768104076385498</v>
      </c>
      <c r="D6">
        <v>1.5527458190917971</v>
      </c>
      <c r="E6">
        <v>-0.74600011110305786</v>
      </c>
      <c r="F6">
        <v>0.72800040245056152</v>
      </c>
      <c r="G6">
        <v>1.645903348922729</v>
      </c>
      <c r="H6">
        <v>-0.74413174390792847</v>
      </c>
      <c r="I6">
        <v>0.72345250844955444</v>
      </c>
      <c r="J6">
        <v>1.58276891708374</v>
      </c>
      <c r="K6">
        <v>1.9577145576477051E-3</v>
      </c>
      <c r="L6">
        <v>-4.3655037879943848E-3</v>
      </c>
      <c r="M6">
        <v>2.78935432434082E-2</v>
      </c>
      <c r="N6">
        <v>4.3570995330810552E-4</v>
      </c>
      <c r="O6">
        <v>1.8727779388427729E-4</v>
      </c>
      <c r="P6">
        <v>9.3157529830932617E-2</v>
      </c>
      <c r="Q6">
        <v>5.6877754449844362</v>
      </c>
      <c r="R6">
        <v>-6.697669625282288E-4</v>
      </c>
      <c r="S6">
        <v>9.0070534497499466E-7</v>
      </c>
    </row>
    <row r="7" spans="1:19" x14ac:dyDescent="0.3">
      <c r="A7">
        <v>0.55000001192092896</v>
      </c>
      <c r="B7">
        <v>-0.74587178230285645</v>
      </c>
      <c r="C7">
        <v>0.72761350870132446</v>
      </c>
      <c r="D7">
        <v>1.54517650604248</v>
      </c>
      <c r="E7">
        <v>-0.74600011110305786</v>
      </c>
      <c r="F7">
        <v>0.72800040245056152</v>
      </c>
      <c r="G7">
        <v>1.645903348922729</v>
      </c>
      <c r="H7">
        <v>-0.74129253625869751</v>
      </c>
      <c r="I7">
        <v>0.72099220752716064</v>
      </c>
      <c r="J7">
        <v>1.587948322296143</v>
      </c>
      <c r="K7">
        <v>4.8330426216125488E-3</v>
      </c>
      <c r="L7">
        <v>-6.8710446357727051E-3</v>
      </c>
      <c r="M7">
        <v>3.1604290008544922E-2</v>
      </c>
      <c r="N7">
        <v>5.2559375762939453E-4</v>
      </c>
      <c r="O7">
        <v>-9.7644329071044922E-4</v>
      </c>
      <c r="P7">
        <v>0.100726842880249</v>
      </c>
      <c r="Q7">
        <v>5.6188890010118486</v>
      </c>
      <c r="R7">
        <v>-5.6503266096115108E-4</v>
      </c>
      <c r="S7">
        <v>7.0817841333336993E-7</v>
      </c>
    </row>
    <row r="8" spans="1:19" x14ac:dyDescent="0.3">
      <c r="A8">
        <v>0.64999997615814209</v>
      </c>
      <c r="B8">
        <v>-0.74583339691162109</v>
      </c>
      <c r="C8">
        <v>0.72759640216827393</v>
      </c>
      <c r="D8">
        <v>1.540615916252136</v>
      </c>
      <c r="E8">
        <v>-0.74600011110305786</v>
      </c>
      <c r="F8">
        <v>0.72800040245056152</v>
      </c>
      <c r="G8">
        <v>1.645903348922729</v>
      </c>
      <c r="H8">
        <v>-0.74128347635269165</v>
      </c>
      <c r="I8">
        <v>0.72268003225326538</v>
      </c>
      <c r="J8">
        <v>1.591063261032104</v>
      </c>
      <c r="K8">
        <v>4.8624277114868164E-3</v>
      </c>
      <c r="L8">
        <v>-5.2206516265869141E-3</v>
      </c>
      <c r="M8">
        <v>3.3287525177001953E-2</v>
      </c>
      <c r="N8">
        <v>4.8077106475830078E-4</v>
      </c>
      <c r="O8">
        <v>-3.9744377136230469E-4</v>
      </c>
      <c r="P8">
        <v>0.1052874326705933</v>
      </c>
      <c r="Q8">
        <v>5.5713828325271608</v>
      </c>
      <c r="R8">
        <v>-3.7612080574035651E-4</v>
      </c>
      <c r="S8">
        <v>2.444009442115202E-6</v>
      </c>
    </row>
    <row r="9" spans="1:19" x14ac:dyDescent="0.3">
      <c r="A9">
        <v>0.75</v>
      </c>
      <c r="B9">
        <v>-0.74580931663513184</v>
      </c>
      <c r="C9">
        <v>0.72760123014450073</v>
      </c>
      <c r="D9">
        <v>1.5381040573120119</v>
      </c>
      <c r="E9">
        <v>-0.74600011110305786</v>
      </c>
      <c r="F9">
        <v>0.72800040245056152</v>
      </c>
      <c r="G9">
        <v>1.645903348922729</v>
      </c>
      <c r="H9">
        <v>-0.74259489774703979</v>
      </c>
      <c r="I9">
        <v>0.72141242027282715</v>
      </c>
      <c r="J9">
        <v>1.591955423355103</v>
      </c>
      <c r="K9">
        <v>3.5676360130310059E-3</v>
      </c>
      <c r="L9">
        <v>-6.5070390701293954E-3</v>
      </c>
      <c r="M9">
        <v>3.281855583190918E-2</v>
      </c>
      <c r="N9">
        <v>4.1222572326660162E-4</v>
      </c>
      <c r="O9">
        <v>-1.897811889648438E-4</v>
      </c>
      <c r="P9">
        <v>0.1077992916107178</v>
      </c>
      <c r="Q9">
        <v>5.538947504758835</v>
      </c>
      <c r="R9">
        <v>-3.2602071762084962E-4</v>
      </c>
      <c r="S9">
        <v>2.6023466489277771E-6</v>
      </c>
    </row>
    <row r="10" spans="1:19" x14ac:dyDescent="0.3">
      <c r="A10">
        <v>0.85000002384185791</v>
      </c>
      <c r="B10">
        <v>-0.74579757452011108</v>
      </c>
      <c r="C10">
        <v>0.7276034951210022</v>
      </c>
      <c r="D10">
        <v>1.5369828939437871</v>
      </c>
      <c r="E10">
        <v>-0.74600011110305786</v>
      </c>
      <c r="F10">
        <v>0.72800040245056152</v>
      </c>
      <c r="G10">
        <v>1.645903348922729</v>
      </c>
      <c r="H10">
        <v>-0.74285000562667847</v>
      </c>
      <c r="I10">
        <v>0.72013473510742188</v>
      </c>
      <c r="J10">
        <v>1.5909943580627439</v>
      </c>
      <c r="K10">
        <v>3.3410191535949711E-3</v>
      </c>
      <c r="L10">
        <v>-7.7915787696838379E-3</v>
      </c>
      <c r="M10">
        <v>3.0515432357788089E-2</v>
      </c>
      <c r="N10">
        <v>3.5262107849121088E-4</v>
      </c>
      <c r="O10">
        <v>-3.0219554901123052E-4</v>
      </c>
      <c r="P10">
        <v>0.1089204549789429</v>
      </c>
      <c r="Q10">
        <v>5.516432571038604</v>
      </c>
      <c r="R10">
        <v>-2.5273740291595462E-4</v>
      </c>
      <c r="S10">
        <v>3.3390628232154999E-6</v>
      </c>
    </row>
    <row r="11" spans="1:19" x14ac:dyDescent="0.3">
      <c r="A11">
        <v>0.94999998807907104</v>
      </c>
      <c r="B11">
        <v>-0.74580615758895874</v>
      </c>
      <c r="C11">
        <v>0.72763150930404663</v>
      </c>
      <c r="D11">
        <v>1.536821603775024</v>
      </c>
      <c r="E11">
        <v>-0.74600011110305786</v>
      </c>
      <c r="F11">
        <v>0.72800040245056152</v>
      </c>
      <c r="G11">
        <v>1.645903348922729</v>
      </c>
      <c r="H11">
        <v>-0.74050188064575195</v>
      </c>
      <c r="I11">
        <v>0.72217416763305664</v>
      </c>
      <c r="J11">
        <v>1.5927045345306401</v>
      </c>
      <c r="K11">
        <v>5.7186484336853027E-3</v>
      </c>
      <c r="L11">
        <v>-5.7500004768371582E-3</v>
      </c>
      <c r="M11">
        <v>3.0900478363037109E-2</v>
      </c>
      <c r="N11">
        <v>2.145767211914062E-4</v>
      </c>
      <c r="O11">
        <v>-5.4717063903808587E-5</v>
      </c>
      <c r="P11">
        <v>0.10908174514770511</v>
      </c>
      <c r="Q11">
        <v>5.5005811749026181</v>
      </c>
      <c r="R11">
        <v>-1.9890069961547851E-5</v>
      </c>
      <c r="S11">
        <v>3.916640707757324E-6</v>
      </c>
    </row>
    <row r="12" spans="1:19" x14ac:dyDescent="0.3">
      <c r="A12">
        <v>1.049999952316284</v>
      </c>
      <c r="B12">
        <v>-0.7458309531211853</v>
      </c>
      <c r="C12">
        <v>0.72767412662506104</v>
      </c>
      <c r="D12">
        <v>1.537307024002075</v>
      </c>
      <c r="E12">
        <v>-0.74600011110305786</v>
      </c>
      <c r="F12">
        <v>0.72800040245056152</v>
      </c>
      <c r="G12">
        <v>1.645903348922729</v>
      </c>
      <c r="H12">
        <v>-0.74150443077087402</v>
      </c>
      <c r="I12">
        <v>0.72156774997711182</v>
      </c>
      <c r="J12">
        <v>1.5961346626281741</v>
      </c>
      <c r="K12">
        <v>4.7282576560974121E-3</v>
      </c>
      <c r="L12">
        <v>-6.3468813896179199E-3</v>
      </c>
      <c r="M12">
        <v>3.303980827331543E-2</v>
      </c>
      <c r="N12">
        <v>8.9287757873535156E-5</v>
      </c>
      <c r="O12">
        <v>9.5367431640625E-5</v>
      </c>
      <c r="P12">
        <v>0.1085963249206543</v>
      </c>
      <c r="Q12">
        <v>5.4898087324574592</v>
      </c>
      <c r="R12">
        <v>3.4712553024291992E-5</v>
      </c>
      <c r="S12">
        <v>4.5468033931683742E-6</v>
      </c>
    </row>
    <row r="13" spans="1:19" x14ac:dyDescent="0.3">
      <c r="A13">
        <v>1.1499999761581421</v>
      </c>
      <c r="B13">
        <v>-0.74586224555969238</v>
      </c>
      <c r="C13">
        <v>0.72771000862121582</v>
      </c>
      <c r="D13">
        <v>1.5382342338562009</v>
      </c>
      <c r="E13">
        <v>-0.74600011110305786</v>
      </c>
      <c r="F13">
        <v>0.72800040245056152</v>
      </c>
      <c r="G13">
        <v>1.645903348922729</v>
      </c>
      <c r="H13">
        <v>-0.74071991443634033</v>
      </c>
      <c r="I13">
        <v>0.72230672836303711</v>
      </c>
      <c r="J13">
        <v>1.5969669818878169</v>
      </c>
      <c r="K13">
        <v>5.517423152923584E-3</v>
      </c>
      <c r="L13">
        <v>-5.6122541427612296E-3</v>
      </c>
      <c r="M13">
        <v>3.2618284225463867E-2</v>
      </c>
      <c r="N13">
        <v>3.6835670471191413E-5</v>
      </c>
      <c r="O13">
        <v>2.765655517578125E-5</v>
      </c>
      <c r="P13">
        <v>0.10766911506652831</v>
      </c>
      <c r="Q13">
        <v>5.4819650880992414</v>
      </c>
      <c r="R13">
        <v>-8.210539817810062E-7</v>
      </c>
      <c r="S13">
        <v>5.4245174396783113E-6</v>
      </c>
    </row>
    <row r="14" spans="1:19" x14ac:dyDescent="0.3">
      <c r="A14">
        <v>1.25</v>
      </c>
      <c r="B14">
        <v>-0.7458961009979248</v>
      </c>
      <c r="C14">
        <v>0.7277330756187439</v>
      </c>
      <c r="D14">
        <v>1.5394554138183589</v>
      </c>
      <c r="E14">
        <v>-0.74600011110305786</v>
      </c>
      <c r="F14">
        <v>0.72800040245056152</v>
      </c>
      <c r="G14">
        <v>1.645903348922729</v>
      </c>
      <c r="H14">
        <v>-0.74089878797531128</v>
      </c>
      <c r="I14">
        <v>0.72330892086029053</v>
      </c>
      <c r="J14">
        <v>1.598394632339478</v>
      </c>
      <c r="K14">
        <v>5.3617358207702637E-3</v>
      </c>
      <c r="L14">
        <v>-4.6340227127075204E-3</v>
      </c>
      <c r="M14">
        <v>3.2830476760864258E-2</v>
      </c>
      <c r="N14">
        <v>1.013278961181641E-5</v>
      </c>
      <c r="O14">
        <v>-7.4028968811035156E-5</v>
      </c>
      <c r="P14">
        <v>0.1064479351043701</v>
      </c>
      <c r="Q14">
        <v>5.4768295407295229</v>
      </c>
      <c r="R14">
        <v>4.9853324890136711E-6</v>
      </c>
      <c r="S14">
        <v>5.6162894907174629E-6</v>
      </c>
    </row>
    <row r="15" spans="1:19" x14ac:dyDescent="0.3">
      <c r="A15">
        <v>1.3500000238418579</v>
      </c>
      <c r="B15">
        <v>-0.74592864513397217</v>
      </c>
      <c r="C15">
        <v>0.72773265838623047</v>
      </c>
      <c r="D15">
        <v>1.5408434867858889</v>
      </c>
      <c r="E15">
        <v>-0.74600011110305786</v>
      </c>
      <c r="F15">
        <v>0.72800040245056152</v>
      </c>
      <c r="G15">
        <v>1.645903348922729</v>
      </c>
      <c r="H15">
        <v>-0.74229949712753296</v>
      </c>
      <c r="I15">
        <v>0.72044825553894043</v>
      </c>
      <c r="J15">
        <v>1.598173141479492</v>
      </c>
      <c r="K15">
        <v>4.0138959884643546E-3</v>
      </c>
      <c r="L15">
        <v>-7.5271129608154297E-3</v>
      </c>
      <c r="M15">
        <v>3.1422138214111328E-2</v>
      </c>
      <c r="N15">
        <v>1.084804534912109E-5</v>
      </c>
      <c r="O15">
        <v>-2.8443336486816412E-4</v>
      </c>
      <c r="P15">
        <v>0.10505986213684081</v>
      </c>
      <c r="Q15">
        <v>5.4735871076583864</v>
      </c>
      <c r="R15">
        <v>-4.1490495204925539E-5</v>
      </c>
      <c r="S15">
        <v>6.8485034717014053E-6</v>
      </c>
    </row>
    <row r="16" spans="1:19" x14ac:dyDescent="0.3">
      <c r="A16">
        <v>1.450000047683716</v>
      </c>
      <c r="B16">
        <v>-0.74595510959625244</v>
      </c>
      <c r="C16">
        <v>0.72771424055099487</v>
      </c>
      <c r="D16">
        <v>1.5423460006713869</v>
      </c>
      <c r="E16">
        <v>-0.74600011110305786</v>
      </c>
      <c r="F16">
        <v>0.72800040245056152</v>
      </c>
      <c r="G16">
        <v>1.645903348922729</v>
      </c>
      <c r="H16">
        <v>-0.74072551727294922</v>
      </c>
      <c r="I16">
        <v>0.71835446357727051</v>
      </c>
      <c r="J16">
        <v>1.598511219024658</v>
      </c>
      <c r="K16">
        <v>5.6531429290771476E-3</v>
      </c>
      <c r="L16">
        <v>-9.6546411514282227E-3</v>
      </c>
      <c r="M16">
        <v>3.0616998672485352E-2</v>
      </c>
      <c r="N16">
        <v>5.7458877563476563E-5</v>
      </c>
      <c r="O16">
        <v>-4.5943260192871088E-4</v>
      </c>
      <c r="P16">
        <v>0.1035573482513428</v>
      </c>
      <c r="Q16">
        <v>5.4708523515611889</v>
      </c>
      <c r="R16">
        <v>-1.4512091875076291E-4</v>
      </c>
      <c r="S16">
        <v>7.7395579864969477E-6</v>
      </c>
    </row>
    <row r="17" spans="1:19" x14ac:dyDescent="0.3">
      <c r="A17">
        <v>1.549999952316284</v>
      </c>
      <c r="B17">
        <v>-0.74596613645553589</v>
      </c>
      <c r="C17">
        <v>0.72769510746002197</v>
      </c>
      <c r="D17">
        <v>1.5439150333404541</v>
      </c>
      <c r="E17">
        <v>-0.74600011110305786</v>
      </c>
      <c r="F17">
        <v>0.72800040245056152</v>
      </c>
      <c r="G17">
        <v>1.645903348922729</v>
      </c>
      <c r="H17">
        <v>-0.73961704969406128</v>
      </c>
      <c r="I17">
        <v>0.71891158819198608</v>
      </c>
      <c r="J17">
        <v>1.5985369682312009</v>
      </c>
      <c r="K17">
        <v>6.8147182464599609E-3</v>
      </c>
      <c r="L17">
        <v>-9.1333985328674316E-3</v>
      </c>
      <c r="M17">
        <v>2.9527425765991211E-2</v>
      </c>
      <c r="N17">
        <v>1.9466876983642581E-4</v>
      </c>
      <c r="O17">
        <v>-4.8124790191650391E-4</v>
      </c>
      <c r="P17">
        <v>0.1019883155822754</v>
      </c>
      <c r="Q17">
        <v>5.4693723924458029</v>
      </c>
      <c r="R17">
        <v>-4.2443364858627322E-4</v>
      </c>
      <c r="S17">
        <v>7.9562301834812384E-6</v>
      </c>
    </row>
    <row r="18" spans="1:19" x14ac:dyDescent="0.3">
      <c r="A18">
        <v>1.6499999761581421</v>
      </c>
      <c r="B18">
        <v>-0.745949387550354</v>
      </c>
      <c r="C18">
        <v>0.72768962383270264</v>
      </c>
      <c r="D18">
        <v>1.5455048084259031</v>
      </c>
      <c r="E18">
        <v>-0.74600011110305786</v>
      </c>
      <c r="F18">
        <v>0.72800040245056152</v>
      </c>
      <c r="G18">
        <v>1.645903348922729</v>
      </c>
      <c r="H18">
        <v>-0.73981612920761108</v>
      </c>
      <c r="I18">
        <v>0.72007620334625244</v>
      </c>
      <c r="J18">
        <v>1.598382711410522</v>
      </c>
      <c r="K18">
        <v>6.654202938079834E-3</v>
      </c>
      <c r="L18">
        <v>-8.0063343048095703E-3</v>
      </c>
      <c r="M18">
        <v>2.827906608581543E-2</v>
      </c>
      <c r="N18">
        <v>4.5526027679443359E-4</v>
      </c>
      <c r="O18">
        <v>-3.7932395935058588E-4</v>
      </c>
      <c r="P18">
        <v>0.1003985404968262</v>
      </c>
      <c r="Q18">
        <v>5.4681005820631983</v>
      </c>
      <c r="R18">
        <v>-7.8770995140075683E-4</v>
      </c>
      <c r="S18">
        <v>9.5114855184874621E-6</v>
      </c>
    </row>
    <row r="19" spans="1:19" x14ac:dyDescent="0.3">
      <c r="A19">
        <v>1.75</v>
      </c>
      <c r="B19">
        <v>-0.7459261417388916</v>
      </c>
      <c r="C19">
        <v>0.72771322727203369</v>
      </c>
      <c r="D19">
        <v>1.54712963104248</v>
      </c>
      <c r="E19">
        <v>-0.74600011110305786</v>
      </c>
      <c r="F19">
        <v>0.72800040245056152</v>
      </c>
      <c r="G19">
        <v>1.645903348922729</v>
      </c>
      <c r="H19">
        <v>-0.73955214023590088</v>
      </c>
      <c r="I19">
        <v>0.71977722644805908</v>
      </c>
      <c r="J19">
        <v>1.60053539276123</v>
      </c>
      <c r="K19">
        <v>6.9576501846313477E-3</v>
      </c>
      <c r="L19">
        <v>-8.3425045013427734E-3</v>
      </c>
      <c r="M19">
        <v>2.9367923736572269E-2</v>
      </c>
      <c r="N19">
        <v>5.626678466796875E-4</v>
      </c>
      <c r="O19">
        <v>-1.2707710266113281E-4</v>
      </c>
      <c r="P19">
        <v>9.8773717880249023E-2</v>
      </c>
      <c r="Q19">
        <v>5.4666078917682173</v>
      </c>
      <c r="R19">
        <v>-6.0966372489929194E-4</v>
      </c>
      <c r="S19">
        <v>8.6779858065710875E-6</v>
      </c>
    </row>
    <row r="20" spans="1:19" x14ac:dyDescent="0.3">
      <c r="A20">
        <v>1.8500000238418579</v>
      </c>
      <c r="B20">
        <v>-0.74591213464736938</v>
      </c>
      <c r="C20">
        <v>0.72774368524551392</v>
      </c>
      <c r="D20">
        <v>1.548755407333374</v>
      </c>
      <c r="E20">
        <v>-0.74600011110305786</v>
      </c>
      <c r="F20">
        <v>0.72800040245056152</v>
      </c>
      <c r="G20">
        <v>1.645903348922729</v>
      </c>
      <c r="H20">
        <v>-0.73946166038513184</v>
      </c>
      <c r="I20">
        <v>0.71975553035736084</v>
      </c>
      <c r="J20">
        <v>1.6017730236053469</v>
      </c>
      <c r="K20">
        <v>7.0875287055969238E-3</v>
      </c>
      <c r="L20">
        <v>-8.3917975425720215E-3</v>
      </c>
      <c r="M20">
        <v>2.9577016830444339E-2</v>
      </c>
      <c r="N20">
        <v>5.3298473358154297E-4</v>
      </c>
      <c r="O20">
        <v>-8.1658363342285156E-5</v>
      </c>
      <c r="P20">
        <v>9.7147941589355469E-2</v>
      </c>
      <c r="Q20">
        <v>5.4666376829147341</v>
      </c>
      <c r="R20">
        <v>-4.8744440078735352E-4</v>
      </c>
      <c r="S20">
        <v>9.3467786427936523E-6</v>
      </c>
    </row>
    <row r="21" spans="1:19" x14ac:dyDescent="0.3">
      <c r="A21">
        <v>1.950000047683716</v>
      </c>
      <c r="B21">
        <v>-0.74591493606567383</v>
      </c>
      <c r="C21">
        <v>0.72775274515151978</v>
      </c>
      <c r="D21">
        <v>1.550321578979492</v>
      </c>
      <c r="E21">
        <v>-0.74600011110305786</v>
      </c>
      <c r="F21">
        <v>0.72800040245056152</v>
      </c>
      <c r="G21">
        <v>1.645903348922729</v>
      </c>
      <c r="H21">
        <v>-0.73940831422805786</v>
      </c>
      <c r="I21">
        <v>0.71952033042907715</v>
      </c>
      <c r="J21">
        <v>1.602683305740356</v>
      </c>
      <c r="K21">
        <v>7.1719884872436523E-3</v>
      </c>
      <c r="L21">
        <v>-8.6457729339599609E-3</v>
      </c>
      <c r="M21">
        <v>2.9486179351806641E-2</v>
      </c>
      <c r="N21">
        <v>4.2808055877685552E-4</v>
      </c>
      <c r="O21">
        <v>-3.1387805938720698E-4</v>
      </c>
      <c r="P21">
        <v>9.5581769943237305E-2</v>
      </c>
      <c r="Q21">
        <v>5.4667303737252952</v>
      </c>
      <c r="R21">
        <v>-2.195408940315246E-4</v>
      </c>
      <c r="S21">
        <v>9.6223240689141669E-6</v>
      </c>
    </row>
    <row r="22" spans="1:19" x14ac:dyDescent="0.3">
      <c r="A22">
        <v>2.0499999523162842</v>
      </c>
      <c r="B22">
        <v>-0.7459595799446106</v>
      </c>
      <c r="C22">
        <v>0.72775864601135254</v>
      </c>
      <c r="D22">
        <v>1.551873922348022</v>
      </c>
      <c r="E22">
        <v>-0.74600011110305786</v>
      </c>
      <c r="F22">
        <v>0.72800040245056152</v>
      </c>
      <c r="G22">
        <v>1.645903348922729</v>
      </c>
      <c r="H22">
        <v>-0.73958307504653931</v>
      </c>
      <c r="I22">
        <v>0.71928918361663818</v>
      </c>
      <c r="J22">
        <v>1.603290319442749</v>
      </c>
      <c r="K22">
        <v>7.016599178314209E-3</v>
      </c>
      <c r="L22">
        <v>-8.889317512512207E-3</v>
      </c>
      <c r="M22">
        <v>2.9114007949829102E-2</v>
      </c>
      <c r="N22">
        <v>1.003742218017578E-4</v>
      </c>
      <c r="O22">
        <v>-3.4773349761962891E-4</v>
      </c>
      <c r="P22">
        <v>9.4029426574707031E-2</v>
      </c>
      <c r="Q22">
        <v>5.4660309858620169</v>
      </c>
      <c r="R22">
        <v>3.304249048233032E-4</v>
      </c>
      <c r="S22">
        <v>8.7368545791832723E-6</v>
      </c>
    </row>
    <row r="23" spans="1:19" x14ac:dyDescent="0.3">
      <c r="A23">
        <v>2.1500000953674321</v>
      </c>
      <c r="B23">
        <v>-0.7460293173789978</v>
      </c>
      <c r="C23">
        <v>0.72777986526489258</v>
      </c>
      <c r="D23">
        <v>1.5533955097198491</v>
      </c>
      <c r="E23">
        <v>-0.74600011110305786</v>
      </c>
      <c r="F23">
        <v>0.72800040245056152</v>
      </c>
      <c r="G23">
        <v>1.645903348922729</v>
      </c>
      <c r="H23">
        <v>-0.7395361065864563</v>
      </c>
      <c r="I23">
        <v>0.71917903423309326</v>
      </c>
      <c r="J23">
        <v>1.60398268699646</v>
      </c>
      <c r="K23">
        <v>7.0828795433044434E-3</v>
      </c>
      <c r="L23">
        <v>-9.0050101280212402E-3</v>
      </c>
      <c r="M23">
        <v>2.883708477020264E-2</v>
      </c>
      <c r="N23">
        <v>-1.3339519500732419E-4</v>
      </c>
      <c r="O23">
        <v>-1.9252300262451169E-4</v>
      </c>
      <c r="P23">
        <v>9.2507839202880859E-2</v>
      </c>
      <c r="Q23">
        <v>5.4664153929799797</v>
      </c>
      <c r="R23">
        <v>3.1832337379455571E-4</v>
      </c>
      <c r="S23">
        <v>9.8040243756258867E-6</v>
      </c>
    </row>
    <row r="24" spans="1:19" x14ac:dyDescent="0.3">
      <c r="A24">
        <v>2.25</v>
      </c>
      <c r="B24">
        <v>-0.74608945846557617</v>
      </c>
      <c r="C24">
        <v>0.72781801223754883</v>
      </c>
      <c r="D24">
        <v>1.554875373840332</v>
      </c>
      <c r="E24">
        <v>-0.74600011110305786</v>
      </c>
      <c r="F24">
        <v>0.72800040245056152</v>
      </c>
      <c r="G24">
        <v>1.645903348922729</v>
      </c>
      <c r="H24">
        <v>-0.73899465799331665</v>
      </c>
      <c r="I24">
        <v>0.71921920776367188</v>
      </c>
      <c r="J24">
        <v>1.6045305728912349</v>
      </c>
      <c r="K24">
        <v>7.6551437377929688E-3</v>
      </c>
      <c r="L24">
        <v>-8.9630484580993652E-3</v>
      </c>
      <c r="M24">
        <v>2.8452396392822269E-2</v>
      </c>
      <c r="N24">
        <v>-7.5101852416992188E-5</v>
      </c>
      <c r="O24">
        <v>-3.6835670471191413E-5</v>
      </c>
      <c r="P24">
        <v>9.1027975082397461E-2</v>
      </c>
      <c r="Q24">
        <v>5.4660319264978172</v>
      </c>
      <c r="R24">
        <v>-1.1741608381271359E-4</v>
      </c>
      <c r="S24">
        <v>1.049453312589321E-5</v>
      </c>
    </row>
    <row r="25" spans="1:19" x14ac:dyDescent="0.3">
      <c r="A25">
        <v>2.3499999046325679</v>
      </c>
      <c r="B25">
        <v>-0.74612557888031006</v>
      </c>
      <c r="C25">
        <v>0.72786325216293335</v>
      </c>
      <c r="D25">
        <v>1.5563440322875981</v>
      </c>
      <c r="E25">
        <v>-0.74600011110305786</v>
      </c>
      <c r="F25">
        <v>0.72800040245056152</v>
      </c>
      <c r="G25">
        <v>1.645903348922729</v>
      </c>
      <c r="H25">
        <v>-0.73899734020233154</v>
      </c>
      <c r="I25">
        <v>0.71918821334838867</v>
      </c>
      <c r="J25">
        <v>1.605193614959717</v>
      </c>
      <c r="K25">
        <v>7.7044367790222168E-3</v>
      </c>
      <c r="L25">
        <v>-9.0073943138122559E-3</v>
      </c>
      <c r="M25">
        <v>2.8207063674926761E-2</v>
      </c>
      <c r="N25">
        <v>1.218318939208984E-4</v>
      </c>
      <c r="O25">
        <v>3.2067298889160163E-5</v>
      </c>
      <c r="P25">
        <v>8.9559316635131836E-2</v>
      </c>
      <c r="Q25">
        <v>5.4655456066131594</v>
      </c>
      <c r="R25">
        <v>-3.9180785417556761E-4</v>
      </c>
      <c r="S25">
        <v>1.104697621485684E-5</v>
      </c>
    </row>
    <row r="26" spans="1:19" x14ac:dyDescent="0.3">
      <c r="A26">
        <v>2.4500000476837158</v>
      </c>
      <c r="B26">
        <v>-0.74614590406417847</v>
      </c>
      <c r="C26">
        <v>0.72790068387985229</v>
      </c>
      <c r="D26">
        <v>1.557775735855103</v>
      </c>
      <c r="E26">
        <v>-0.74600011110305786</v>
      </c>
      <c r="F26">
        <v>0.72800040245056152</v>
      </c>
      <c r="G26">
        <v>1.645903348922729</v>
      </c>
      <c r="H26">
        <v>-0.73903065919876099</v>
      </c>
      <c r="I26">
        <v>0.71903616189956665</v>
      </c>
      <c r="J26">
        <v>1.605918407440186</v>
      </c>
      <c r="K26">
        <v>7.7293515205383301E-3</v>
      </c>
      <c r="L26">
        <v>-9.1956257820129395E-3</v>
      </c>
      <c r="M26">
        <v>2.8050422668457031E-2</v>
      </c>
      <c r="N26">
        <v>2.6082992553710938E-4</v>
      </c>
      <c r="O26">
        <v>-3.1709671020507813E-5</v>
      </c>
      <c r="P26">
        <v>8.8127613067626953E-2</v>
      </c>
      <c r="Q26">
        <v>5.4662098649889233</v>
      </c>
      <c r="R26">
        <v>-4.2677879333496087E-4</v>
      </c>
      <c r="S26">
        <v>1.0452086280565709E-5</v>
      </c>
    </row>
    <row r="27" spans="1:19" x14ac:dyDescent="0.3">
      <c r="A27">
        <v>2.5499999523162842</v>
      </c>
      <c r="B27">
        <v>-0.7461625337600708</v>
      </c>
      <c r="C27">
        <v>0.72791945934295654</v>
      </c>
      <c r="D27">
        <v>1.5591368675231929</v>
      </c>
      <c r="E27">
        <v>-0.74600011110305786</v>
      </c>
      <c r="F27">
        <v>0.72800040245056152</v>
      </c>
      <c r="G27">
        <v>1.645903348922729</v>
      </c>
      <c r="H27">
        <v>-0.73880159854888916</v>
      </c>
      <c r="I27">
        <v>0.71886098384857178</v>
      </c>
      <c r="J27">
        <v>1.6068277359008789</v>
      </c>
      <c r="K27">
        <v>8.0052018165588379E-3</v>
      </c>
      <c r="L27">
        <v>-9.4188451766967773E-3</v>
      </c>
      <c r="M27">
        <v>2.811336517333984E-2</v>
      </c>
      <c r="N27">
        <v>3.0112266540527338E-4</v>
      </c>
      <c r="O27">
        <v>-1.9586086273193359E-4</v>
      </c>
      <c r="P27">
        <v>8.6766481399536133E-2</v>
      </c>
      <c r="Q27">
        <v>5.4664793841540824</v>
      </c>
      <c r="R27">
        <v>-3.1505942344665531E-4</v>
      </c>
      <c r="S27">
        <v>1.0271169230691161E-5</v>
      </c>
    </row>
    <row r="28" spans="1:19" x14ac:dyDescent="0.3">
      <c r="A28">
        <v>2.6500000953674321</v>
      </c>
      <c r="B28">
        <v>-0.74619102478027344</v>
      </c>
      <c r="C28">
        <v>0.72792631387710571</v>
      </c>
      <c r="D28">
        <v>1.5604789257049561</v>
      </c>
      <c r="E28">
        <v>-0.74600011110305786</v>
      </c>
      <c r="F28">
        <v>0.72800040245056152</v>
      </c>
      <c r="G28">
        <v>1.645903348922729</v>
      </c>
      <c r="H28">
        <v>-0.73878997564315796</v>
      </c>
      <c r="I28">
        <v>0.71851181983947754</v>
      </c>
      <c r="J28">
        <v>1.607356071472168</v>
      </c>
      <c r="K28">
        <v>8.0603957176208496E-3</v>
      </c>
      <c r="L28">
        <v>-9.8133683204650879E-3</v>
      </c>
      <c r="M28">
        <v>2.780866622924805E-2</v>
      </c>
      <c r="N28">
        <v>2.1386146545410159E-4</v>
      </c>
      <c r="O28">
        <v>-3.0124187469482422E-4</v>
      </c>
      <c r="P28">
        <v>8.5424423217773438E-2</v>
      </c>
      <c r="Q28">
        <v>5.4659356184303762</v>
      </c>
      <c r="R28">
        <v>-9.9810957908630368E-5</v>
      </c>
      <c r="S28">
        <v>9.576285810908304E-6</v>
      </c>
    </row>
    <row r="29" spans="1:19" x14ac:dyDescent="0.3">
      <c r="A29">
        <v>2.75</v>
      </c>
      <c r="B29">
        <v>-0.74622052907943726</v>
      </c>
      <c r="C29">
        <v>0.7279241681098938</v>
      </c>
      <c r="D29">
        <v>1.561804056167603</v>
      </c>
      <c r="E29">
        <v>-0.74600011110305786</v>
      </c>
      <c r="F29">
        <v>0.72800040245056152</v>
      </c>
      <c r="G29">
        <v>1.645903348922729</v>
      </c>
      <c r="H29">
        <v>-0.73864972591400146</v>
      </c>
      <c r="I29">
        <v>0.71846014261245728</v>
      </c>
      <c r="J29">
        <v>1.607826232910156</v>
      </c>
      <c r="K29">
        <v>8.2555413246154785E-3</v>
      </c>
      <c r="L29">
        <v>-9.8992586135864258E-3</v>
      </c>
      <c r="M29">
        <v>2.7463912963867191E-2</v>
      </c>
      <c r="N29">
        <v>2.0909309387207031E-4</v>
      </c>
      <c r="O29">
        <v>-3.9052963256835938E-4</v>
      </c>
      <c r="P29">
        <v>8.4099292755126953E-2</v>
      </c>
      <c r="Q29">
        <v>5.465895849093795</v>
      </c>
      <c r="R29">
        <v>-2.8407365083694459E-4</v>
      </c>
      <c r="S29">
        <v>1.041675568558276E-5</v>
      </c>
    </row>
    <row r="30" spans="1:19" x14ac:dyDescent="0.3">
      <c r="A30">
        <v>2.8499999046325679</v>
      </c>
      <c r="B30">
        <v>-0.74623268842697144</v>
      </c>
      <c r="C30">
        <v>0.72791463136672974</v>
      </c>
      <c r="D30">
        <v>1.563094854354858</v>
      </c>
      <c r="E30">
        <v>-0.74600011110305786</v>
      </c>
      <c r="F30">
        <v>0.72800040245056152</v>
      </c>
      <c r="G30">
        <v>1.645903348922729</v>
      </c>
      <c r="H30">
        <v>-0.73839336633682251</v>
      </c>
      <c r="I30">
        <v>0.71854496002197266</v>
      </c>
      <c r="J30">
        <v>1.6084198951721189</v>
      </c>
      <c r="K30">
        <v>8.5716843605041504E-3</v>
      </c>
      <c r="L30">
        <v>-9.8370909690856934E-3</v>
      </c>
      <c r="M30">
        <v>2.7271747589111332E-2</v>
      </c>
      <c r="N30">
        <v>3.7753582000732422E-4</v>
      </c>
      <c r="O30">
        <v>-4.8410892486572271E-4</v>
      </c>
      <c r="P30">
        <v>8.2808494567871094E-2</v>
      </c>
      <c r="Q30">
        <v>5.4658993415534498</v>
      </c>
      <c r="R30">
        <v>-6.2365114688873286E-4</v>
      </c>
      <c r="S30">
        <v>1.0167939035454759E-5</v>
      </c>
    </row>
    <row r="31" spans="1:19" x14ac:dyDescent="0.3">
      <c r="A31">
        <v>2.9500000476837158</v>
      </c>
      <c r="B31">
        <v>-0.74623733758926392</v>
      </c>
      <c r="C31">
        <v>0.72791898250579834</v>
      </c>
      <c r="D31">
        <v>1.564348697662354</v>
      </c>
      <c r="E31">
        <v>-0.74600011110305786</v>
      </c>
      <c r="F31">
        <v>0.72800040245056152</v>
      </c>
      <c r="G31">
        <v>1.645903348922729</v>
      </c>
      <c r="H31">
        <v>-0.73833060264587402</v>
      </c>
      <c r="I31">
        <v>0.71858525276184082</v>
      </c>
      <c r="J31">
        <v>1.6089544296264651</v>
      </c>
      <c r="K31">
        <v>8.6790919303894043E-3</v>
      </c>
      <c r="L31">
        <v>-9.8171830177307129E-3</v>
      </c>
      <c r="M31">
        <v>2.7045488357543949E-2</v>
      </c>
      <c r="N31">
        <v>4.7993659973144531E-4</v>
      </c>
      <c r="O31">
        <v>-3.7169456481933588E-4</v>
      </c>
      <c r="P31">
        <v>8.1554651260375977E-2</v>
      </c>
      <c r="Q31">
        <v>5.4660803608596327</v>
      </c>
      <c r="R31">
        <v>-5.5683732032775881E-4</v>
      </c>
      <c r="S31">
        <v>1.0133420437341561E-5</v>
      </c>
    </row>
    <row r="32" spans="1:19" x14ac:dyDescent="0.3">
      <c r="A32">
        <v>3.0499999523162842</v>
      </c>
      <c r="B32">
        <v>-0.74626052379608154</v>
      </c>
      <c r="C32">
        <v>0.72794294357299805</v>
      </c>
      <c r="D32">
        <v>1.5655641555786131</v>
      </c>
      <c r="E32">
        <v>-0.74600011110305786</v>
      </c>
      <c r="F32">
        <v>0.72800040245056152</v>
      </c>
      <c r="G32">
        <v>1.645903348922729</v>
      </c>
      <c r="H32">
        <v>-0.73836934566497803</v>
      </c>
      <c r="I32">
        <v>0.71870827674865723</v>
      </c>
      <c r="J32">
        <v>1.6096148490905759</v>
      </c>
      <c r="K32">
        <v>8.6663365364074707E-3</v>
      </c>
      <c r="L32">
        <v>-9.719550609588623E-3</v>
      </c>
      <c r="M32">
        <v>2.696990966796875E-2</v>
      </c>
      <c r="N32">
        <v>3.5047531127929688E-4</v>
      </c>
      <c r="O32">
        <v>-2.0337104797363281E-4</v>
      </c>
      <c r="P32">
        <v>8.0339193344116211E-2</v>
      </c>
      <c r="Q32">
        <v>5.4661479599773886</v>
      </c>
      <c r="R32">
        <v>-1.2518197298049929E-4</v>
      </c>
      <c r="S32">
        <v>9.4904753495939076E-6</v>
      </c>
    </row>
    <row r="33" spans="1:19" x14ac:dyDescent="0.3">
      <c r="A33">
        <v>3.1500000953674321</v>
      </c>
      <c r="B33">
        <v>-0.74631339311599731</v>
      </c>
      <c r="C33">
        <v>0.72797536849975586</v>
      </c>
      <c r="D33">
        <v>1.5667510032653811</v>
      </c>
      <c r="E33">
        <v>-0.74600011110305786</v>
      </c>
      <c r="F33">
        <v>0.72800040245056152</v>
      </c>
      <c r="G33">
        <v>1.645903348922729</v>
      </c>
      <c r="H33">
        <v>-0.7384217381477356</v>
      </c>
      <c r="I33">
        <v>0.71868932247161865</v>
      </c>
      <c r="J33">
        <v>1.6102209091186519</v>
      </c>
      <c r="K33">
        <v>8.633732795715332E-3</v>
      </c>
      <c r="L33">
        <v>-9.7581148147583008E-3</v>
      </c>
      <c r="M33">
        <v>2.6844501495361332E-2</v>
      </c>
      <c r="N33">
        <v>1.015663146972656E-4</v>
      </c>
      <c r="O33">
        <v>-1.4555454254150391E-4</v>
      </c>
      <c r="P33">
        <v>7.9152345657348633E-2</v>
      </c>
      <c r="Q33">
        <v>5.466200263053179</v>
      </c>
      <c r="R33">
        <v>1.8394231796264651E-4</v>
      </c>
      <c r="S33">
        <v>8.7792199337854985E-6</v>
      </c>
    </row>
    <row r="34" spans="1:19" x14ac:dyDescent="0.3">
      <c r="A34">
        <v>3.25</v>
      </c>
      <c r="B34">
        <v>-0.74637866020202637</v>
      </c>
      <c r="C34">
        <v>0.72800910472869873</v>
      </c>
      <c r="D34">
        <v>1.5678942203521731</v>
      </c>
      <c r="E34">
        <v>-0.74600011110305786</v>
      </c>
      <c r="F34">
        <v>0.72800040245056152</v>
      </c>
      <c r="G34">
        <v>1.645903348922729</v>
      </c>
      <c r="H34">
        <v>-0.73835301399230957</v>
      </c>
      <c r="I34">
        <v>0.71855378150939941</v>
      </c>
      <c r="J34">
        <v>1.610790014266968</v>
      </c>
      <c r="K34">
        <v>8.7243318557739258E-3</v>
      </c>
      <c r="L34">
        <v>-9.8968148231506348E-3</v>
      </c>
      <c r="M34">
        <v>2.669835090637207E-2</v>
      </c>
      <c r="N34">
        <v>-2.1100044250488281E-5</v>
      </c>
      <c r="O34">
        <v>-1.4245510101318359E-4</v>
      </c>
      <c r="P34">
        <v>7.8009128570556641E-2</v>
      </c>
      <c r="Q34">
        <v>5.4664871700108053</v>
      </c>
      <c r="R34">
        <v>7.4171125888824462E-5</v>
      </c>
      <c r="S34">
        <v>8.5762687376700335E-6</v>
      </c>
    </row>
    <row r="35" spans="1:19" x14ac:dyDescent="0.3">
      <c r="A35">
        <v>3.3499999046325679</v>
      </c>
      <c r="B35">
        <v>-0.74643176794052124</v>
      </c>
      <c r="C35">
        <v>0.72804498672485352</v>
      </c>
      <c r="D35">
        <v>1.56900954246521</v>
      </c>
      <c r="E35">
        <v>-0.74600011110305786</v>
      </c>
      <c r="F35">
        <v>0.72800040245056152</v>
      </c>
      <c r="G35">
        <v>1.645903348922729</v>
      </c>
      <c r="H35">
        <v>-0.7382931113243103</v>
      </c>
      <c r="I35">
        <v>0.71849179267883301</v>
      </c>
      <c r="J35">
        <v>1.611308813095093</v>
      </c>
      <c r="K35">
        <v>8.8162422180175781E-3</v>
      </c>
      <c r="L35">
        <v>-9.9588632583618164E-3</v>
      </c>
      <c r="M35">
        <v>2.652382850646973E-2</v>
      </c>
      <c r="N35">
        <v>6.8306922912597656E-5</v>
      </c>
      <c r="O35">
        <v>-1.1456012725830079E-4</v>
      </c>
      <c r="P35">
        <v>7.6893806457519531E-2</v>
      </c>
      <c r="Q35">
        <v>5.4663240488618614</v>
      </c>
      <c r="R35">
        <v>-2.6170313358306883E-4</v>
      </c>
      <c r="S35">
        <v>9.0440225903876126E-6</v>
      </c>
    </row>
    <row r="36" spans="1:19" x14ac:dyDescent="0.3">
      <c r="A36">
        <v>3.4500000476837158</v>
      </c>
      <c r="B36">
        <v>-0.74647033214569092</v>
      </c>
      <c r="C36">
        <v>0.72808253765106201</v>
      </c>
      <c r="D36">
        <v>1.570103645324707</v>
      </c>
      <c r="E36">
        <v>-0.74600011110305786</v>
      </c>
      <c r="F36">
        <v>0.72800040245056152</v>
      </c>
      <c r="G36">
        <v>1.645903348922729</v>
      </c>
      <c r="H36">
        <v>-0.73823744058609009</v>
      </c>
      <c r="I36">
        <v>0.718483567237854</v>
      </c>
      <c r="J36">
        <v>1.611783504486084</v>
      </c>
      <c r="K36">
        <v>8.9145302772521973E-3</v>
      </c>
      <c r="L36">
        <v>-9.9822878837585449E-3</v>
      </c>
      <c r="M36">
        <v>2.6321172714233398E-2</v>
      </c>
      <c r="N36">
        <v>1.897811889648438E-4</v>
      </c>
      <c r="O36">
        <v>-8.4400177001953125E-5</v>
      </c>
      <c r="P36">
        <v>7.5799703598022461E-2</v>
      </c>
      <c r="Q36">
        <v>5.4662344984710218</v>
      </c>
      <c r="R36">
        <v>-3.3537447452545158E-4</v>
      </c>
      <c r="S36">
        <v>8.3145430835429586E-6</v>
      </c>
    </row>
    <row r="37" spans="1:19" x14ac:dyDescent="0.3">
      <c r="A37">
        <v>3.5499999523162842</v>
      </c>
      <c r="B37">
        <v>-0.74650979042053223</v>
      </c>
      <c r="C37">
        <v>0.72811973094940186</v>
      </c>
      <c r="D37">
        <v>1.571167469024658</v>
      </c>
      <c r="E37">
        <v>-0.74600011110305786</v>
      </c>
      <c r="F37">
        <v>0.72800040245056152</v>
      </c>
      <c r="G37">
        <v>1.645903348922729</v>
      </c>
      <c r="H37">
        <v>-0.73814654350280762</v>
      </c>
      <c r="I37">
        <v>0.71850073337554932</v>
      </c>
      <c r="J37">
        <v>1.612269401550293</v>
      </c>
      <c r="K37">
        <v>9.053349494934082E-3</v>
      </c>
      <c r="L37">
        <v>-9.9970698356628418E-3</v>
      </c>
      <c r="M37">
        <v>2.6159286499023441E-2</v>
      </c>
      <c r="N37">
        <v>1.8525123596191409E-4</v>
      </c>
      <c r="O37">
        <v>-7.3790550231933594E-5</v>
      </c>
      <c r="P37">
        <v>7.4735879898071289E-2</v>
      </c>
      <c r="Q37">
        <v>5.4664932794868948</v>
      </c>
      <c r="R37">
        <v>-1.7171591520309451E-4</v>
      </c>
      <c r="S37">
        <v>7.5568299507722262E-6</v>
      </c>
    </row>
    <row r="38" spans="1:19" x14ac:dyDescent="0.3">
      <c r="A38">
        <v>3.6500000953674321</v>
      </c>
      <c r="B38">
        <v>-0.74654918909072876</v>
      </c>
      <c r="C38">
        <v>0.72814732789993286</v>
      </c>
      <c r="D38">
        <v>1.5721960067749019</v>
      </c>
      <c r="E38">
        <v>-0.74600011110305786</v>
      </c>
      <c r="F38">
        <v>0.72800040245056152</v>
      </c>
      <c r="G38">
        <v>1.645903348922729</v>
      </c>
      <c r="H38">
        <v>-0.73811632394790649</v>
      </c>
      <c r="I38">
        <v>0.71850550174713135</v>
      </c>
      <c r="J38">
        <v>1.612764358520508</v>
      </c>
      <c r="K38">
        <v>9.1330409049987793E-3</v>
      </c>
      <c r="L38">
        <v>-1.0036647319793699E-2</v>
      </c>
      <c r="M38">
        <v>2.602481842041016E-2</v>
      </c>
      <c r="N38">
        <v>1.763105392456055E-4</v>
      </c>
      <c r="O38">
        <v>-1.5377998352050781E-4</v>
      </c>
      <c r="P38">
        <v>7.3707342147827148E-2</v>
      </c>
      <c r="Q38">
        <v>5.4665100991725923</v>
      </c>
      <c r="R38">
        <v>-2.091020345687866E-4</v>
      </c>
      <c r="S38">
        <v>7.1760441642254591E-6</v>
      </c>
    </row>
    <row r="39" spans="1:19" x14ac:dyDescent="0.3">
      <c r="A39">
        <v>3.75</v>
      </c>
      <c r="B39">
        <v>-0.74658030271530151</v>
      </c>
      <c r="C39">
        <v>0.72816610336303711</v>
      </c>
      <c r="D39">
        <v>1.57319712638855</v>
      </c>
      <c r="E39">
        <v>-0.74600011110305786</v>
      </c>
      <c r="F39">
        <v>0.72800040245056152</v>
      </c>
      <c r="G39">
        <v>1.645903348922729</v>
      </c>
      <c r="H39">
        <v>-0.73810255527496338</v>
      </c>
      <c r="I39">
        <v>0.71849983930587769</v>
      </c>
      <c r="J39">
        <v>1.613248348236084</v>
      </c>
      <c r="K39">
        <v>9.1921091079711914E-3</v>
      </c>
      <c r="L39">
        <v>-1.0085701942443849E-2</v>
      </c>
      <c r="M39">
        <v>2.5897979736328122E-2</v>
      </c>
      <c r="N39">
        <v>2.5331974029541021E-4</v>
      </c>
      <c r="O39">
        <v>-2.307891845703125E-4</v>
      </c>
      <c r="P39">
        <v>7.2706222534179688E-2</v>
      </c>
      <c r="Q39">
        <v>5.4666122261434804</v>
      </c>
      <c r="R39">
        <v>-3.9835065603256232E-4</v>
      </c>
      <c r="S39">
        <v>7.2012539021670822E-6</v>
      </c>
    </row>
    <row r="40" spans="1:19" x14ac:dyDescent="0.3">
      <c r="A40">
        <v>3.8499999046325679</v>
      </c>
      <c r="B40">
        <v>-0.74659967422485352</v>
      </c>
      <c r="C40">
        <v>0.72817850112915039</v>
      </c>
      <c r="D40">
        <v>1.5741763114929199</v>
      </c>
      <c r="E40">
        <v>-0.74600011110305786</v>
      </c>
      <c r="F40">
        <v>0.72800040245056152</v>
      </c>
      <c r="G40">
        <v>1.645903348922729</v>
      </c>
      <c r="H40">
        <v>-0.73808073997497559</v>
      </c>
      <c r="I40">
        <v>0.71852219104766846</v>
      </c>
      <c r="J40">
        <v>1.613728523254395</v>
      </c>
      <c r="K40">
        <v>9.2633366584777832E-3</v>
      </c>
      <c r="L40">
        <v>-1.010102033615112E-2</v>
      </c>
      <c r="M40">
        <v>2.57725715637207E-2</v>
      </c>
      <c r="N40">
        <v>3.690719604492188E-4</v>
      </c>
      <c r="O40">
        <v>-2.8836727142333979E-4</v>
      </c>
      <c r="P40">
        <v>7.172703742980957E-2</v>
      </c>
      <c r="Q40">
        <v>5.4663308382034304</v>
      </c>
      <c r="R40">
        <v>-5.1817387342452999E-4</v>
      </c>
      <c r="S40">
        <v>6.3658982980996372E-6</v>
      </c>
    </row>
    <row r="41" spans="1:19" x14ac:dyDescent="0.3">
      <c r="A41">
        <v>3.9500000476837158</v>
      </c>
      <c r="B41">
        <v>-0.74661898612976074</v>
      </c>
      <c r="C41">
        <v>0.7281840443611145</v>
      </c>
      <c r="D41">
        <v>1.5751456022262571</v>
      </c>
      <c r="E41">
        <v>-0.74600011110305786</v>
      </c>
      <c r="F41">
        <v>0.72800040245056152</v>
      </c>
      <c r="G41">
        <v>1.645903348922729</v>
      </c>
      <c r="H41">
        <v>-0.73807048797607422</v>
      </c>
      <c r="I41">
        <v>0.71853888034820557</v>
      </c>
      <c r="J41">
        <v>1.614178419113159</v>
      </c>
      <c r="K41">
        <v>9.3325972557067871E-3</v>
      </c>
      <c r="L41">
        <v>-1.0111153125762939E-2</v>
      </c>
      <c r="M41">
        <v>2.5641679763793949E-2</v>
      </c>
      <c r="N41">
        <v>3.9613246917724609E-4</v>
      </c>
      <c r="O41">
        <v>-3.614425659179688E-4</v>
      </c>
      <c r="P41">
        <v>7.0757746696472168E-2</v>
      </c>
      <c r="Q41">
        <v>5.4662801742553713</v>
      </c>
      <c r="R41">
        <v>-4.094401001930237E-4</v>
      </c>
      <c r="S41">
        <v>5.7339493650943041E-6</v>
      </c>
    </row>
    <row r="42" spans="1:19" x14ac:dyDescent="0.3">
      <c r="A42">
        <v>4.0500001907348633</v>
      </c>
      <c r="B42">
        <v>-0.74664980173110962</v>
      </c>
      <c r="C42">
        <v>0.72818225622177124</v>
      </c>
      <c r="D42">
        <v>1.5760781764984131</v>
      </c>
      <c r="E42">
        <v>-0.74600011110305786</v>
      </c>
      <c r="F42">
        <v>0.72800040245056152</v>
      </c>
      <c r="G42">
        <v>1.645903348922729</v>
      </c>
      <c r="H42">
        <v>-0.7380489706993103</v>
      </c>
      <c r="I42">
        <v>0.7185700535774231</v>
      </c>
      <c r="J42">
        <v>1.6146001815795901</v>
      </c>
      <c r="K42">
        <v>9.4112753868103027E-3</v>
      </c>
      <c r="L42">
        <v>-1.0096848011016849E-2</v>
      </c>
      <c r="M42">
        <v>2.5504350662231449E-2</v>
      </c>
      <c r="N42">
        <v>3.137588500976562E-4</v>
      </c>
      <c r="O42">
        <v>-4.5251846313476563E-4</v>
      </c>
      <c r="P42">
        <v>6.9825172424316406E-2</v>
      </c>
      <c r="Q42">
        <v>5.4665713317692282</v>
      </c>
      <c r="R42">
        <v>-1.8586695194244379E-4</v>
      </c>
      <c r="S42">
        <v>5.0755596021190292E-6</v>
      </c>
    </row>
    <row r="43" spans="1:19" x14ac:dyDescent="0.3">
      <c r="A43">
        <v>4.1500000953674316</v>
      </c>
      <c r="B43">
        <v>-0.74670177698135376</v>
      </c>
      <c r="C43">
        <v>0.72819560766220093</v>
      </c>
      <c r="D43">
        <v>1.57698655128479</v>
      </c>
      <c r="E43">
        <v>-0.74600011110305786</v>
      </c>
      <c r="F43">
        <v>0.72800040245056152</v>
      </c>
      <c r="G43">
        <v>1.645903348922729</v>
      </c>
      <c r="H43">
        <v>-0.73803013563156128</v>
      </c>
      <c r="I43">
        <v>0.71862232685089111</v>
      </c>
      <c r="J43">
        <v>1.6150262355804439</v>
      </c>
      <c r="K43">
        <v>9.4723701477050781E-3</v>
      </c>
      <c r="L43">
        <v>-1.006114482879639E-2</v>
      </c>
      <c r="M43">
        <v>2.5376796722412109E-2</v>
      </c>
      <c r="N43">
        <v>1.40070915222168E-4</v>
      </c>
      <c r="O43">
        <v>-3.2436847686767578E-4</v>
      </c>
      <c r="P43">
        <v>6.8916797637939453E-2</v>
      </c>
      <c r="Q43">
        <v>5.4664608955383303</v>
      </c>
      <c r="R43">
        <v>5.3663849830627437E-5</v>
      </c>
      <c r="S43">
        <v>4.8372101446148006E-6</v>
      </c>
    </row>
    <row r="44" spans="1:19" x14ac:dyDescent="0.3">
      <c r="A44">
        <v>4.25</v>
      </c>
      <c r="B44">
        <v>-0.74676001071929932</v>
      </c>
      <c r="C44">
        <v>0.72823178768157959</v>
      </c>
      <c r="D44">
        <v>1.577867984771729</v>
      </c>
      <c r="E44">
        <v>-0.74600011110305786</v>
      </c>
      <c r="F44">
        <v>0.72800040245056152</v>
      </c>
      <c r="G44">
        <v>1.645903348922729</v>
      </c>
      <c r="H44">
        <v>-0.73803871870040894</v>
      </c>
      <c r="I44">
        <v>0.71866691112518311</v>
      </c>
      <c r="J44">
        <v>1.615437507629395</v>
      </c>
      <c r="K44">
        <v>9.4833970069885254E-3</v>
      </c>
      <c r="L44">
        <v>-1.002472639083862E-2</v>
      </c>
      <c r="M44">
        <v>2.52528190612793E-2</v>
      </c>
      <c r="N44">
        <v>7.4744224548339844E-5</v>
      </c>
      <c r="O44">
        <v>-1.122951507568359E-4</v>
      </c>
      <c r="P44">
        <v>6.8035364151000977E-2</v>
      </c>
      <c r="Q44">
        <v>5.4667625956237318</v>
      </c>
      <c r="R44">
        <v>-8.6914002895355222E-5</v>
      </c>
      <c r="S44">
        <v>4.6748922613915059E-6</v>
      </c>
    </row>
    <row r="45" spans="1:19" x14ac:dyDescent="0.3">
      <c r="A45">
        <v>4.3499999046325684</v>
      </c>
      <c r="B45">
        <v>-0.746806800365448</v>
      </c>
      <c r="C45">
        <v>0.72827982902526855</v>
      </c>
      <c r="D45">
        <v>1.5787143707275391</v>
      </c>
      <c r="E45">
        <v>-0.74600011110305786</v>
      </c>
      <c r="F45">
        <v>0.72800040245056152</v>
      </c>
      <c r="G45">
        <v>1.645903348922729</v>
      </c>
      <c r="H45">
        <v>-0.73804789781570435</v>
      </c>
      <c r="I45">
        <v>0.7187037467956543</v>
      </c>
      <c r="J45">
        <v>1.6158449649810791</v>
      </c>
      <c r="K45">
        <v>9.4859004020690918E-3</v>
      </c>
      <c r="L45">
        <v>-9.9877715110778809E-3</v>
      </c>
      <c r="M45">
        <v>2.5129556655883789E-2</v>
      </c>
      <c r="N45">
        <v>1.6379356384277341E-4</v>
      </c>
      <c r="O45">
        <v>-7.0333480834960938E-6</v>
      </c>
      <c r="P45">
        <v>6.718897819519043E-2</v>
      </c>
      <c r="Q45">
        <v>5.4668404579162599</v>
      </c>
      <c r="R45">
        <v>-3.2440364360809332E-4</v>
      </c>
      <c r="S45">
        <v>4.2376093915663666E-6</v>
      </c>
    </row>
    <row r="46" spans="1:19" x14ac:dyDescent="0.3">
      <c r="A46">
        <v>4.4499998092651367</v>
      </c>
      <c r="B46">
        <v>-0.74685037136077881</v>
      </c>
      <c r="C46">
        <v>0.72832518815994263</v>
      </c>
      <c r="D46">
        <v>1.5795474052429199</v>
      </c>
      <c r="E46">
        <v>-0.74600011110305786</v>
      </c>
      <c r="F46">
        <v>0.72800040245056152</v>
      </c>
      <c r="G46">
        <v>1.645903348922729</v>
      </c>
      <c r="H46">
        <v>-0.73805499076843262</v>
      </c>
      <c r="I46">
        <v>0.71873140335083008</v>
      </c>
      <c r="J46">
        <v>1.6162452697753911</v>
      </c>
      <c r="K46">
        <v>9.5002651214599609E-3</v>
      </c>
      <c r="L46">
        <v>-9.9686980247497559E-3</v>
      </c>
      <c r="M46">
        <v>2.501428127288818E-2</v>
      </c>
      <c r="N46">
        <v>1.9299983978271479E-4</v>
      </c>
      <c r="O46">
        <v>-2.574920654296875E-5</v>
      </c>
      <c r="P46">
        <v>6.635594367980957E-2</v>
      </c>
      <c r="Q46">
        <v>5.4666370980441572</v>
      </c>
      <c r="R46">
        <v>-2.079841494560242E-4</v>
      </c>
      <c r="S46">
        <v>3.2632764487061649E-6</v>
      </c>
    </row>
    <row r="47" spans="1:19" x14ac:dyDescent="0.3">
      <c r="A47">
        <v>4.5500001907348633</v>
      </c>
      <c r="B47">
        <v>-0.74690526723861694</v>
      </c>
      <c r="C47">
        <v>0.7283594012260437</v>
      </c>
      <c r="D47">
        <v>1.5803623199462891</v>
      </c>
      <c r="E47">
        <v>-0.74600011110305786</v>
      </c>
      <c r="F47">
        <v>0.72800040245056152</v>
      </c>
      <c r="G47">
        <v>1.645903348922729</v>
      </c>
      <c r="H47">
        <v>-0.73805224895477295</v>
      </c>
      <c r="I47">
        <v>0.71875917911529541</v>
      </c>
      <c r="J47">
        <v>1.616629362106323</v>
      </c>
      <c r="K47">
        <v>9.5410346984863281E-3</v>
      </c>
      <c r="L47">
        <v>-9.9732875823974609E-3</v>
      </c>
      <c r="M47">
        <v>2.4897098541259769E-2</v>
      </c>
      <c r="N47">
        <v>8.6426734924316406E-5</v>
      </c>
      <c r="O47">
        <v>-1.1646747589111329E-4</v>
      </c>
      <c r="P47">
        <v>6.554102897644043E-2</v>
      </c>
      <c r="Q47">
        <v>5.4667628880590202</v>
      </c>
      <c r="R47">
        <v>4.3904781341552729E-5</v>
      </c>
      <c r="S47">
        <v>3.5522563848644501E-6</v>
      </c>
    </row>
    <row r="48" spans="1:19" x14ac:dyDescent="0.3">
      <c r="A48">
        <v>4.6500000953674316</v>
      </c>
      <c r="B48">
        <v>-0.74696505069732666</v>
      </c>
      <c r="C48">
        <v>0.72838205099105835</v>
      </c>
      <c r="D48">
        <v>1.581148147583008</v>
      </c>
      <c r="E48">
        <v>-0.74600011110305786</v>
      </c>
      <c r="F48">
        <v>0.72800040245056152</v>
      </c>
      <c r="G48">
        <v>1.645903348922729</v>
      </c>
      <c r="H48">
        <v>-0.73804491758346558</v>
      </c>
      <c r="I48">
        <v>0.7187994122505188</v>
      </c>
      <c r="J48">
        <v>1.6169998645782471</v>
      </c>
      <c r="K48">
        <v>9.5952749252319336E-3</v>
      </c>
      <c r="L48">
        <v>-9.9727511405944824E-3</v>
      </c>
      <c r="M48">
        <v>2.4781703948974609E-2</v>
      </c>
      <c r="N48">
        <v>2.1457672119140622E-5</v>
      </c>
      <c r="O48">
        <v>-2.0992755889892581E-4</v>
      </c>
      <c r="P48">
        <v>6.475520133972168E-2</v>
      </c>
      <c r="Q48">
        <v>5.4668749094009401</v>
      </c>
      <c r="R48">
        <v>-2.3904740810394291E-5</v>
      </c>
      <c r="S48">
        <v>2.7688420232152571E-6</v>
      </c>
    </row>
    <row r="49" spans="1:19" x14ac:dyDescent="0.3">
      <c r="A49">
        <v>4.75</v>
      </c>
      <c r="B49">
        <v>-0.74700969457626343</v>
      </c>
      <c r="C49">
        <v>0.72840243577957153</v>
      </c>
      <c r="D49">
        <v>1.5819089412689209</v>
      </c>
      <c r="E49">
        <v>-0.74600011110305786</v>
      </c>
      <c r="F49">
        <v>0.72800040245056152</v>
      </c>
      <c r="G49">
        <v>1.645903348922729</v>
      </c>
      <c r="H49">
        <v>-0.73804694414138794</v>
      </c>
      <c r="I49">
        <v>0.71884965896606445</v>
      </c>
      <c r="J49">
        <v>1.617357730865479</v>
      </c>
      <c r="K49">
        <v>9.6380114555358887E-3</v>
      </c>
      <c r="L49">
        <v>-9.9434256553649902E-3</v>
      </c>
      <c r="M49">
        <v>2.4683237075805661E-2</v>
      </c>
      <c r="N49">
        <v>1.363754272460938E-4</v>
      </c>
      <c r="O49">
        <v>-2.1803379058837891E-4</v>
      </c>
      <c r="P49">
        <v>6.3994407653808594E-2</v>
      </c>
      <c r="Q49">
        <v>5.4670918526127936</v>
      </c>
      <c r="R49">
        <v>-3.5771250724792481E-4</v>
      </c>
      <c r="S49">
        <v>2.7194186259293928E-6</v>
      </c>
    </row>
    <row r="50" spans="1:19" x14ac:dyDescent="0.3">
      <c r="A50">
        <v>4.8499999046325684</v>
      </c>
      <c r="B50">
        <v>-0.7470356822013855</v>
      </c>
      <c r="C50">
        <v>0.72842782735824585</v>
      </c>
      <c r="D50">
        <v>1.582644939422607</v>
      </c>
      <c r="E50">
        <v>-0.74600011110305786</v>
      </c>
      <c r="F50">
        <v>0.72800040245056152</v>
      </c>
      <c r="G50">
        <v>1.645903348922729</v>
      </c>
      <c r="H50">
        <v>-0.738056480884552</v>
      </c>
      <c r="I50">
        <v>0.71891129016876221</v>
      </c>
      <c r="J50">
        <v>1.617711067199707</v>
      </c>
      <c r="K50">
        <v>9.6793770790100098E-3</v>
      </c>
      <c r="L50">
        <v>-9.9006295204162598E-3</v>
      </c>
      <c r="M50">
        <v>2.457022666931152E-2</v>
      </c>
      <c r="N50">
        <v>3.01361083984375E-4</v>
      </c>
      <c r="O50">
        <v>-1.6009807586669919E-4</v>
      </c>
      <c r="P50">
        <v>6.325840950012207E-2</v>
      </c>
      <c r="Q50">
        <v>5.4669653296470644</v>
      </c>
      <c r="R50">
        <v>-5.1072061061859127E-4</v>
      </c>
      <c r="S50">
        <v>1.7262987967114901E-6</v>
      </c>
    </row>
    <row r="51" spans="1:19" x14ac:dyDescent="0.3">
      <c r="A51">
        <v>4.9499998092651367</v>
      </c>
      <c r="B51">
        <v>-0.74705547094345093</v>
      </c>
      <c r="C51">
        <v>0.72844743728637695</v>
      </c>
      <c r="D51">
        <v>1.583376407623291</v>
      </c>
      <c r="E51">
        <v>-0.74600011110305786</v>
      </c>
      <c r="F51">
        <v>0.72800040245056152</v>
      </c>
      <c r="G51">
        <v>1.645903348922729</v>
      </c>
      <c r="H51">
        <v>-0.73807716369628906</v>
      </c>
      <c r="I51">
        <v>0.71897310018539429</v>
      </c>
      <c r="J51">
        <v>1.618056535720825</v>
      </c>
      <c r="K51">
        <v>9.7136497497558594E-3</v>
      </c>
      <c r="L51">
        <v>-9.8677873611450195E-3</v>
      </c>
      <c r="M51">
        <v>2.4472475051879879E-2</v>
      </c>
      <c r="N51">
        <v>3.7181377410888672E-4</v>
      </c>
      <c r="O51">
        <v>-2.182722091674805E-4</v>
      </c>
      <c r="P51">
        <v>6.2526941299438477E-2</v>
      </c>
      <c r="Q51">
        <v>5.4667095540091397</v>
      </c>
      <c r="R51">
        <v>-4.4438123703002933E-4</v>
      </c>
      <c r="S51">
        <v>9.9524731922429055E-7</v>
      </c>
    </row>
    <row r="52" spans="1:19" x14ac:dyDescent="0.3">
      <c r="A52">
        <v>5.0500001907348633</v>
      </c>
      <c r="B52">
        <v>-0.7470773458480835</v>
      </c>
      <c r="C52">
        <v>0.72845059633255005</v>
      </c>
      <c r="D52">
        <v>1.5840916633605959</v>
      </c>
      <c r="E52">
        <v>-0.74600011110305786</v>
      </c>
      <c r="F52">
        <v>0.72800040245056152</v>
      </c>
      <c r="G52">
        <v>1.645903348922729</v>
      </c>
      <c r="H52">
        <v>-0.73810058832168579</v>
      </c>
      <c r="I52">
        <v>0.7190319299697876</v>
      </c>
      <c r="J52">
        <v>1.6183924674987791</v>
      </c>
      <c r="K52">
        <v>9.7464323043823242E-3</v>
      </c>
      <c r="L52">
        <v>-9.8485946655273438E-3</v>
      </c>
      <c r="M52">
        <v>2.4378299713134769E-2</v>
      </c>
      <c r="N52">
        <v>3.6919116973876948E-4</v>
      </c>
      <c r="O52">
        <v>-3.8933753967285162E-4</v>
      </c>
      <c r="P52">
        <v>6.1811685562133789E-2</v>
      </c>
      <c r="Q52">
        <v>5.4668750043958427</v>
      </c>
      <c r="R52">
        <v>-3.6509513854980473E-4</v>
      </c>
      <c r="S52">
        <v>1.122276080423035E-6</v>
      </c>
    </row>
    <row r="53" spans="1:19" x14ac:dyDescent="0.3">
      <c r="A53">
        <v>5.1500000953674316</v>
      </c>
      <c r="B53">
        <v>-0.74710935354232788</v>
      </c>
      <c r="C53">
        <v>0.72845065593719482</v>
      </c>
      <c r="D53">
        <v>1.584784984588623</v>
      </c>
      <c r="E53">
        <v>-0.74600011110305786</v>
      </c>
      <c r="F53">
        <v>0.72800040245056152</v>
      </c>
      <c r="G53">
        <v>1.645903348922729</v>
      </c>
      <c r="H53">
        <v>-0.73812156915664673</v>
      </c>
      <c r="I53">
        <v>0.71909332275390625</v>
      </c>
      <c r="J53">
        <v>1.618719100952148</v>
      </c>
      <c r="K53">
        <v>9.774625301361084E-3</v>
      </c>
      <c r="L53">
        <v>-9.8200440406799316E-3</v>
      </c>
      <c r="M53">
        <v>2.4283170700073239E-2</v>
      </c>
      <c r="N53">
        <v>3.0028820037841802E-4</v>
      </c>
      <c r="O53">
        <v>-4.2939186096191412E-4</v>
      </c>
      <c r="P53">
        <v>6.1118364334106452E-2</v>
      </c>
      <c r="Q53">
        <v>5.4668031156063082</v>
      </c>
      <c r="R53">
        <v>-2.144324779510498E-4</v>
      </c>
      <c r="S53">
        <v>2.556709659984337E-7</v>
      </c>
    </row>
    <row r="54" spans="1:19" x14ac:dyDescent="0.3">
      <c r="A54">
        <v>5.25</v>
      </c>
      <c r="B54">
        <v>-0.74715197086334229</v>
      </c>
      <c r="C54">
        <v>0.72846585512161255</v>
      </c>
      <c r="D54">
        <v>1.585462331771851</v>
      </c>
      <c r="E54">
        <v>-0.74600011110305786</v>
      </c>
      <c r="F54">
        <v>0.72800040245056152</v>
      </c>
      <c r="G54">
        <v>1.645903348922729</v>
      </c>
      <c r="H54">
        <v>-0.73814326524734497</v>
      </c>
      <c r="I54">
        <v>0.71915602684020996</v>
      </c>
      <c r="J54">
        <v>1.619035959243774</v>
      </c>
      <c r="K54">
        <v>9.7827315330505371E-3</v>
      </c>
      <c r="L54">
        <v>-9.7712874412536621E-3</v>
      </c>
      <c r="M54">
        <v>2.4191141128540039E-2</v>
      </c>
      <c r="N54">
        <v>2.1517276763916021E-4</v>
      </c>
      <c r="O54">
        <v>-2.9313564300537109E-4</v>
      </c>
      <c r="P54">
        <v>6.0441017150878913E-2</v>
      </c>
      <c r="Q54">
        <v>5.4669531758874657</v>
      </c>
      <c r="R54">
        <v>-1.452398300170898E-4</v>
      </c>
      <c r="S54">
        <v>4.536796041065827E-7</v>
      </c>
    </row>
    <row r="55" spans="1:19" x14ac:dyDescent="0.3">
      <c r="A55">
        <v>5.3499999046325684</v>
      </c>
      <c r="B55">
        <v>-0.7471998929977417</v>
      </c>
      <c r="C55">
        <v>0.72849780321121216</v>
      </c>
      <c r="D55">
        <v>1.58611011505127</v>
      </c>
      <c r="E55">
        <v>-0.74600011110305786</v>
      </c>
      <c r="F55">
        <v>0.72800040245056152</v>
      </c>
      <c r="G55">
        <v>1.645903348922729</v>
      </c>
      <c r="H55">
        <v>-0.73816639184951782</v>
      </c>
      <c r="I55">
        <v>0.71922045946121216</v>
      </c>
      <c r="J55">
        <v>1.619343042373657</v>
      </c>
      <c r="K55">
        <v>9.770810604095459E-3</v>
      </c>
      <c r="L55">
        <v>-9.7144246101379395E-3</v>
      </c>
      <c r="M55">
        <v>2.4098992347717289E-2</v>
      </c>
      <c r="N55">
        <v>1.688003540039062E-4</v>
      </c>
      <c r="O55">
        <v>-1.4424324035644531E-4</v>
      </c>
      <c r="P55">
        <v>5.9793233871459961E-2</v>
      </c>
      <c r="Q55">
        <v>5.4671312745660554</v>
      </c>
      <c r="R55">
        <v>-1.4731258153915399E-4</v>
      </c>
      <c r="S55">
        <v>-5.3598705562762831E-8</v>
      </c>
    </row>
    <row r="56" spans="1:19" x14ac:dyDescent="0.3">
      <c r="A56">
        <v>5.4499998092651367</v>
      </c>
      <c r="B56">
        <v>-0.74724936485290527</v>
      </c>
      <c r="C56">
        <v>0.72854214906692505</v>
      </c>
      <c r="D56">
        <v>1.5867395401000981</v>
      </c>
      <c r="E56">
        <v>-0.74600011110305786</v>
      </c>
      <c r="F56">
        <v>0.72800040245056152</v>
      </c>
      <c r="G56">
        <v>1.645903348922729</v>
      </c>
      <c r="H56">
        <v>-0.73819047212600708</v>
      </c>
      <c r="I56">
        <v>0.7192872166633606</v>
      </c>
      <c r="J56">
        <v>1.6196432113647461</v>
      </c>
      <c r="K56">
        <v>9.7561478614807129E-3</v>
      </c>
      <c r="L56">
        <v>-9.6564292907714844E-3</v>
      </c>
      <c r="M56">
        <v>2.4007081985473629E-2</v>
      </c>
      <c r="N56">
        <v>1.5079975128173831E-4</v>
      </c>
      <c r="O56">
        <v>-2.992153167724609E-5</v>
      </c>
      <c r="P56">
        <v>5.9163808822631843E-2</v>
      </c>
      <c r="Q56">
        <v>5.4672090707346799</v>
      </c>
      <c r="R56">
        <v>-1.7640262842178351E-4</v>
      </c>
      <c r="S56">
        <v>1.071330189006403E-7</v>
      </c>
    </row>
    <row r="57" spans="1:19" x14ac:dyDescent="0.3">
      <c r="A57">
        <v>5.5500001907348633</v>
      </c>
      <c r="B57">
        <v>-0.74729466438293457</v>
      </c>
      <c r="C57">
        <v>0.72858554124832153</v>
      </c>
      <c r="D57">
        <v>1.5873503684997561</v>
      </c>
      <c r="E57">
        <v>-0.74600011110305786</v>
      </c>
      <c r="F57">
        <v>0.72800040245056152</v>
      </c>
      <c r="G57">
        <v>1.645903348922729</v>
      </c>
      <c r="H57">
        <v>-0.73821836709976196</v>
      </c>
      <c r="I57">
        <v>0.71935415267944336</v>
      </c>
      <c r="J57">
        <v>1.619935274124146</v>
      </c>
      <c r="K57">
        <v>9.7540020942687988E-3</v>
      </c>
      <c r="L57">
        <v>-9.5990896224975586E-3</v>
      </c>
      <c r="M57">
        <v>2.3911237716674801E-2</v>
      </c>
      <c r="N57">
        <v>1.797676086425781E-4</v>
      </c>
      <c r="O57">
        <v>-3.1590461730957031E-5</v>
      </c>
      <c r="P57">
        <v>5.8552980422973633E-2</v>
      </c>
      <c r="Q57">
        <v>5.4670972468331458</v>
      </c>
      <c r="R57">
        <v>-2.4571925401687631E-4</v>
      </c>
      <c r="S57">
        <v>-1.2289257938391531E-6</v>
      </c>
    </row>
    <row r="58" spans="1:19" x14ac:dyDescent="0.3">
      <c r="A58">
        <v>5.6500000953674316</v>
      </c>
      <c r="B58">
        <v>-0.74734407663345337</v>
      </c>
      <c r="C58">
        <v>0.72862321138381958</v>
      </c>
      <c r="D58">
        <v>1.5879559516906741</v>
      </c>
      <c r="E58">
        <v>-0.74600011110305786</v>
      </c>
      <c r="F58">
        <v>0.72800040245056152</v>
      </c>
      <c r="G58">
        <v>1.645903348922729</v>
      </c>
      <c r="H58">
        <v>-0.73824810981750488</v>
      </c>
      <c r="I58">
        <v>0.71942257881164551</v>
      </c>
      <c r="J58">
        <v>1.6202201843261721</v>
      </c>
      <c r="K58">
        <v>9.7632408142089844E-3</v>
      </c>
      <c r="L58">
        <v>-9.5372200012207031E-3</v>
      </c>
      <c r="M58">
        <v>2.3824810981750488E-2</v>
      </c>
      <c r="N58">
        <v>1.3947486877441409E-4</v>
      </c>
      <c r="O58">
        <v>-6.7472457885742188E-5</v>
      </c>
      <c r="P58">
        <v>5.7947397232055657E-2</v>
      </c>
      <c r="Q58">
        <v>5.4669689236208798</v>
      </c>
      <c r="R58">
        <v>-8.4484815597534184E-5</v>
      </c>
      <c r="S58">
        <v>-1.382276241201907E-6</v>
      </c>
    </row>
    <row r="59" spans="1:19" x14ac:dyDescent="0.3">
      <c r="A59">
        <v>5.75</v>
      </c>
      <c r="B59">
        <v>-0.74740308523178101</v>
      </c>
      <c r="C59">
        <v>0.72865003347396851</v>
      </c>
      <c r="D59">
        <v>1.588536739349365</v>
      </c>
      <c r="E59">
        <v>-0.74600011110305786</v>
      </c>
      <c r="F59">
        <v>0.72800040245056152</v>
      </c>
      <c r="G59">
        <v>1.645903348922729</v>
      </c>
      <c r="H59">
        <v>-0.73827850818634033</v>
      </c>
      <c r="I59">
        <v>0.71949267387390137</v>
      </c>
      <c r="J59">
        <v>1.620497941970825</v>
      </c>
      <c r="K59">
        <v>9.7740888595581055E-3</v>
      </c>
      <c r="L59">
        <v>-9.4767212867736816E-3</v>
      </c>
      <c r="M59">
        <v>2.3747682571411129E-2</v>
      </c>
      <c r="N59">
        <v>3.9935111999511719E-5</v>
      </c>
      <c r="O59">
        <v>-1.5187263488769531E-4</v>
      </c>
      <c r="P59">
        <v>5.7366609573364258E-2</v>
      </c>
      <c r="Q59">
        <v>5.4674362659454347</v>
      </c>
      <c r="R59">
        <v>4.4353008270263672E-5</v>
      </c>
      <c r="S59">
        <v>-1.508896275481675E-6</v>
      </c>
    </row>
    <row r="60" spans="1:19" x14ac:dyDescent="0.3">
      <c r="A60">
        <v>5.8499999046325684</v>
      </c>
      <c r="B60">
        <v>-0.74746024608612061</v>
      </c>
      <c r="C60">
        <v>0.72866690158843994</v>
      </c>
      <c r="D60">
        <v>1.589095830917358</v>
      </c>
      <c r="E60">
        <v>-0.74600011110305786</v>
      </c>
      <c r="F60">
        <v>0.72800040245056152</v>
      </c>
      <c r="G60">
        <v>1.645903348922729</v>
      </c>
      <c r="H60">
        <v>-0.73830884695053101</v>
      </c>
      <c r="I60">
        <v>0.71956467628479004</v>
      </c>
      <c r="J60">
        <v>1.6207678318023679</v>
      </c>
      <c r="K60">
        <v>9.7904801368713379E-3</v>
      </c>
      <c r="L60">
        <v>-9.4349980354309082E-3</v>
      </c>
      <c r="M60">
        <v>2.367043495178223E-2</v>
      </c>
      <c r="N60">
        <v>2.801418304443359E-5</v>
      </c>
      <c r="O60">
        <v>-2.335309982299805E-4</v>
      </c>
      <c r="P60">
        <v>5.6807518005371087E-2</v>
      </c>
      <c r="Q60">
        <v>5.4672253306955101</v>
      </c>
      <c r="R60">
        <v>-8.8132917881011963E-5</v>
      </c>
      <c r="S60">
        <v>-1.1927249943255449E-6</v>
      </c>
    </row>
    <row r="61" spans="1:19" x14ac:dyDescent="0.3">
      <c r="A61">
        <v>5.9499998092651367</v>
      </c>
      <c r="B61">
        <v>-0.74750250577926636</v>
      </c>
      <c r="C61">
        <v>0.7286834716796875</v>
      </c>
      <c r="D61">
        <v>1.589649438858032</v>
      </c>
      <c r="E61">
        <v>-0.74600011110305786</v>
      </c>
      <c r="F61">
        <v>0.72800040245056152</v>
      </c>
      <c r="G61">
        <v>1.645903348922729</v>
      </c>
      <c r="H61">
        <v>-0.7383415699005127</v>
      </c>
      <c r="I61">
        <v>0.71963977813720703</v>
      </c>
      <c r="J61">
        <v>1.6210300922393801</v>
      </c>
      <c r="K61">
        <v>9.8114013671875E-3</v>
      </c>
      <c r="L61">
        <v>-9.4043612480163574E-3</v>
      </c>
      <c r="M61">
        <v>2.3591995239257809E-2</v>
      </c>
      <c r="N61">
        <v>1.4340877532958979E-4</v>
      </c>
      <c r="O61">
        <v>-2.2876262664794919E-4</v>
      </c>
      <c r="P61">
        <v>5.6253910064697273E-2</v>
      </c>
      <c r="Q61">
        <v>5.4671820223331453</v>
      </c>
      <c r="R61">
        <v>-3.5492748022079471E-4</v>
      </c>
      <c r="S61">
        <v>-1.8926119082607329E-6</v>
      </c>
    </row>
    <row r="62" spans="1:19" x14ac:dyDescent="0.3">
      <c r="A62">
        <v>6.0500001907348633</v>
      </c>
      <c r="B62">
        <v>-0.74752211570739746</v>
      </c>
      <c r="C62">
        <v>0.72869163751602173</v>
      </c>
      <c r="D62">
        <v>1.590184688568115</v>
      </c>
      <c r="E62">
        <v>-0.74600011110305786</v>
      </c>
      <c r="F62">
        <v>0.72800040245056152</v>
      </c>
      <c r="G62">
        <v>1.645903348922729</v>
      </c>
      <c r="H62">
        <v>-0.73837703466415405</v>
      </c>
      <c r="I62">
        <v>0.71971666812896729</v>
      </c>
      <c r="J62">
        <v>1.6212854385375981</v>
      </c>
      <c r="K62">
        <v>9.8291635513305664E-3</v>
      </c>
      <c r="L62">
        <v>-9.3647241592407227E-3</v>
      </c>
      <c r="M62">
        <v>2.3522853851318359E-2</v>
      </c>
      <c r="N62">
        <v>3.4272670745849609E-4</v>
      </c>
      <c r="O62">
        <v>-3.137588500976562E-4</v>
      </c>
      <c r="P62">
        <v>5.5718660354614258E-2</v>
      </c>
      <c r="Q62">
        <v>5.4672902289777996</v>
      </c>
      <c r="R62">
        <v>-6.1883181333541868E-4</v>
      </c>
      <c r="S62">
        <v>-1.8442311557009811E-6</v>
      </c>
    </row>
    <row r="63" spans="1:19" x14ac:dyDescent="0.3">
      <c r="A63">
        <v>6.1500000953674316</v>
      </c>
      <c r="B63">
        <v>-0.74753379821777344</v>
      </c>
      <c r="C63">
        <v>0.72869151830673218</v>
      </c>
      <c r="D63">
        <v>1.5907154083251951</v>
      </c>
      <c r="E63">
        <v>-0.74600011110305786</v>
      </c>
      <c r="F63">
        <v>0.72800040245056152</v>
      </c>
      <c r="G63">
        <v>1.645903348922729</v>
      </c>
      <c r="H63">
        <v>-0.7384147047996521</v>
      </c>
      <c r="I63">
        <v>0.7197946310043335</v>
      </c>
      <c r="J63">
        <v>1.621534109115601</v>
      </c>
      <c r="K63">
        <v>9.8385810852050781E-3</v>
      </c>
      <c r="L63">
        <v>-9.3128681182861328E-3</v>
      </c>
      <c r="M63">
        <v>2.3448467254638668E-2</v>
      </c>
      <c r="N63">
        <v>4.3404102325439448E-4</v>
      </c>
      <c r="O63">
        <v>-4.1079521179199219E-4</v>
      </c>
      <c r="P63">
        <v>5.518794059753418E-2</v>
      </c>
      <c r="Q63">
        <v>5.4670023385435336</v>
      </c>
      <c r="R63">
        <v>-4.9881130456924444E-4</v>
      </c>
      <c r="S63">
        <v>-2.737674776653876E-6</v>
      </c>
    </row>
    <row r="64" spans="1:19" x14ac:dyDescent="0.3">
      <c r="A64">
        <v>6.25</v>
      </c>
      <c r="B64">
        <v>-0.74755525588989258</v>
      </c>
      <c r="C64">
        <v>0.72870010137557983</v>
      </c>
      <c r="D64">
        <v>1.591230988502502</v>
      </c>
      <c r="E64">
        <v>-0.74600011110305786</v>
      </c>
      <c r="F64">
        <v>0.72800040245056152</v>
      </c>
      <c r="G64">
        <v>1.645903348922729</v>
      </c>
      <c r="H64">
        <v>-0.73845416307449341</v>
      </c>
      <c r="I64">
        <v>0.71987271308898926</v>
      </c>
      <c r="J64">
        <v>1.6217765808105471</v>
      </c>
      <c r="K64">
        <v>9.8285079002380371E-3</v>
      </c>
      <c r="L64">
        <v>-9.2508792877197266E-3</v>
      </c>
      <c r="M64">
        <v>2.3382902145385739E-2</v>
      </c>
      <c r="N64">
        <v>3.7026405334472662E-4</v>
      </c>
      <c r="O64">
        <v>-3.3593177795410162E-4</v>
      </c>
      <c r="P64">
        <v>5.4672360420227051E-2</v>
      </c>
      <c r="Q64">
        <v>5.4672859430313112</v>
      </c>
      <c r="R64">
        <v>-2.7961432933807371E-4</v>
      </c>
      <c r="S64">
        <v>-2.4873885649867592E-6</v>
      </c>
    </row>
    <row r="65" spans="1:19" x14ac:dyDescent="0.3">
      <c r="A65">
        <v>6.3499999046325684</v>
      </c>
      <c r="B65">
        <v>-0.74759328365325928</v>
      </c>
      <c r="C65">
        <v>0.72873246669769287</v>
      </c>
      <c r="D65">
        <v>1.591732263565063</v>
      </c>
      <c r="E65">
        <v>-0.74600011110305786</v>
      </c>
      <c r="F65">
        <v>0.72800040245056152</v>
      </c>
      <c r="G65">
        <v>1.645903348922729</v>
      </c>
      <c r="H65">
        <v>-0.73849397897720337</v>
      </c>
      <c r="I65">
        <v>0.71995055675506592</v>
      </c>
      <c r="J65">
        <v>1.622012138366699</v>
      </c>
      <c r="K65">
        <v>9.8003745079040527E-3</v>
      </c>
      <c r="L65">
        <v>-9.1847777366638184E-3</v>
      </c>
      <c r="M65">
        <v>2.3323178291320801E-2</v>
      </c>
      <c r="N65">
        <v>2.360343933105469E-4</v>
      </c>
      <c r="O65">
        <v>-1.087188720703125E-4</v>
      </c>
      <c r="P65">
        <v>5.4171085357666023E-2</v>
      </c>
      <c r="Q65">
        <v>5.4670481856912376</v>
      </c>
      <c r="R65">
        <v>-8.1880092620849611E-5</v>
      </c>
      <c r="S65">
        <v>-3.1144174727160139E-6</v>
      </c>
    </row>
    <row r="66" spans="1:19" x14ac:dyDescent="0.3">
      <c r="A66">
        <v>6.4499998092651367</v>
      </c>
      <c r="B66">
        <v>-0.74764019250869751</v>
      </c>
      <c r="C66">
        <v>0.72877216339111328</v>
      </c>
      <c r="D66">
        <v>1.592218160629272</v>
      </c>
      <c r="E66">
        <v>-0.74600011110305786</v>
      </c>
      <c r="F66">
        <v>0.72800040245056152</v>
      </c>
      <c r="G66">
        <v>1.645903348922729</v>
      </c>
      <c r="H66">
        <v>-0.73853331804275513</v>
      </c>
      <c r="I66">
        <v>0.72002875804901123</v>
      </c>
      <c r="J66">
        <v>1.6222414970397949</v>
      </c>
      <c r="K66">
        <v>9.7742080688476563E-3</v>
      </c>
      <c r="L66">
        <v>-9.1199874877929688E-3</v>
      </c>
      <c r="M66">
        <v>2.3257255554199219E-2</v>
      </c>
      <c r="N66">
        <v>1.5795230865478521E-4</v>
      </c>
      <c r="O66">
        <v>-4.4703483581542969E-5</v>
      </c>
      <c r="P66">
        <v>5.3685188293457031E-2</v>
      </c>
      <c r="Q66">
        <v>5.4675917986780407</v>
      </c>
      <c r="R66">
        <v>-1.378828287124634E-4</v>
      </c>
      <c r="S66">
        <v>-3.503026493945072E-6</v>
      </c>
    </row>
    <row r="67" spans="1:19" x14ac:dyDescent="0.3">
      <c r="A67">
        <v>6.5500001907348633</v>
      </c>
      <c r="B67">
        <v>-0.74768495559692383</v>
      </c>
      <c r="C67">
        <v>0.72879308462142944</v>
      </c>
      <c r="D67">
        <v>1.5926744937896731</v>
      </c>
      <c r="E67">
        <v>-0.74600011110305786</v>
      </c>
      <c r="F67">
        <v>0.72800040245056152</v>
      </c>
      <c r="G67">
        <v>1.645903348922729</v>
      </c>
      <c r="H67">
        <v>-0.73857301473617554</v>
      </c>
      <c r="I67">
        <v>0.72010767459869385</v>
      </c>
      <c r="J67">
        <v>1.6224648952484131</v>
      </c>
      <c r="K67">
        <v>9.758293628692627E-3</v>
      </c>
      <c r="L67">
        <v>-9.0479254722595215E-3</v>
      </c>
      <c r="M67">
        <v>2.3190736770629879E-2</v>
      </c>
      <c r="N67">
        <v>1.6951560974121091E-4</v>
      </c>
      <c r="O67">
        <v>-2.3424625396728521E-4</v>
      </c>
      <c r="P67">
        <v>5.3228855133056641E-2</v>
      </c>
      <c r="Q67">
        <v>5.4673984766006472</v>
      </c>
      <c r="R67">
        <v>-2.0886003971099849E-4</v>
      </c>
      <c r="S67">
        <v>-3.081938257309958E-6</v>
      </c>
    </row>
    <row r="68" spans="1:19" x14ac:dyDescent="0.3">
      <c r="A68">
        <v>6.6500000953674316</v>
      </c>
      <c r="B68">
        <v>-0.74773585796356201</v>
      </c>
      <c r="C68">
        <v>0.72881191968917847</v>
      </c>
      <c r="D68">
        <v>1.593140840530396</v>
      </c>
      <c r="E68">
        <v>-0.74600011110305786</v>
      </c>
      <c r="F68">
        <v>0.72800040245056152</v>
      </c>
      <c r="G68">
        <v>1.645903348922729</v>
      </c>
      <c r="H68">
        <v>-0.73861426115036011</v>
      </c>
      <c r="I68">
        <v>0.72018790245056152</v>
      </c>
      <c r="J68">
        <v>1.622681856155396</v>
      </c>
      <c r="K68">
        <v>9.7495317459106445E-3</v>
      </c>
      <c r="L68">
        <v>-8.9653134346008301E-3</v>
      </c>
      <c r="M68">
        <v>2.3119688034057621E-2</v>
      </c>
      <c r="N68">
        <v>1.151561737060547E-4</v>
      </c>
      <c r="O68">
        <v>-2.4533271789550781E-4</v>
      </c>
      <c r="P68">
        <v>5.2762508392333977E-2</v>
      </c>
      <c r="Q68">
        <v>5.4671079756692054</v>
      </c>
      <c r="R68">
        <v>-6.2293708324432374E-5</v>
      </c>
      <c r="S68">
        <v>-3.1005095479486039E-6</v>
      </c>
    </row>
    <row r="69" spans="1:19" x14ac:dyDescent="0.3">
      <c r="A69">
        <v>6.75</v>
      </c>
      <c r="B69">
        <v>-0.74779081344604492</v>
      </c>
      <c r="C69">
        <v>0.72884088754653931</v>
      </c>
      <c r="D69">
        <v>1.5935840606689451</v>
      </c>
      <c r="E69">
        <v>-0.74600011110305786</v>
      </c>
      <c r="F69">
        <v>0.72800040245056152</v>
      </c>
      <c r="G69">
        <v>1.645903348922729</v>
      </c>
      <c r="H69">
        <v>-0.73865669965744019</v>
      </c>
      <c r="I69">
        <v>0.7202686071395874</v>
      </c>
      <c r="J69">
        <v>1.622893810272217</v>
      </c>
      <c r="K69">
        <v>9.7399353981018066E-3</v>
      </c>
      <c r="L69">
        <v>-8.8812708854675293E-3</v>
      </c>
      <c r="M69">
        <v>2.3053884506225589E-2</v>
      </c>
      <c r="N69">
        <v>5.8770179748535163E-5</v>
      </c>
      <c r="O69">
        <v>-1.292228698730469E-4</v>
      </c>
      <c r="P69">
        <v>5.231928825378418E-2</v>
      </c>
      <c r="Q69">
        <v>5.4675834950059654</v>
      </c>
      <c r="R69">
        <v>-3.4837424755096437E-5</v>
      </c>
      <c r="S69">
        <v>-3.7198360587353818E-6</v>
      </c>
    </row>
    <row r="70" spans="1:19" x14ac:dyDescent="0.3">
      <c r="A70">
        <v>6.8499999046325684</v>
      </c>
      <c r="B70">
        <v>-0.74784702062606812</v>
      </c>
      <c r="C70">
        <v>0.72888052463531494</v>
      </c>
      <c r="D70">
        <v>1.594014167785645</v>
      </c>
      <c r="E70">
        <v>-0.74600011110305786</v>
      </c>
      <c r="F70">
        <v>0.72800040245056152</v>
      </c>
      <c r="G70">
        <v>1.645903348922729</v>
      </c>
      <c r="H70">
        <v>-0.73870021104812622</v>
      </c>
      <c r="I70">
        <v>0.72034990787506104</v>
      </c>
      <c r="J70">
        <v>1.623099565505981</v>
      </c>
      <c r="K70">
        <v>9.7271203994750977E-3</v>
      </c>
      <c r="L70">
        <v>-8.8144540786743164E-3</v>
      </c>
      <c r="M70">
        <v>2.2996306419372559E-2</v>
      </c>
      <c r="N70">
        <v>2.801418304443359E-5</v>
      </c>
      <c r="O70">
        <v>-1.5974044799804691E-5</v>
      </c>
      <c r="P70">
        <v>5.1889181137084961E-2</v>
      </c>
      <c r="Q70">
        <v>5.4673529563471677</v>
      </c>
      <c r="R70">
        <v>-3.242850303649902E-5</v>
      </c>
      <c r="S70">
        <v>-3.4742019124678339E-6</v>
      </c>
    </row>
    <row r="71" spans="1:19" x14ac:dyDescent="0.3">
      <c r="A71">
        <v>6.9499998092651367</v>
      </c>
      <c r="B71">
        <v>-0.74789619445800781</v>
      </c>
      <c r="C71">
        <v>0.72891336679458618</v>
      </c>
      <c r="D71">
        <v>1.594435930252075</v>
      </c>
      <c r="E71">
        <v>-0.74600011110305786</v>
      </c>
      <c r="F71">
        <v>0.72800040245056152</v>
      </c>
      <c r="G71">
        <v>1.645903348922729</v>
      </c>
      <c r="H71">
        <v>-0.73874431848526001</v>
      </c>
      <c r="I71">
        <v>0.72043168544769287</v>
      </c>
      <c r="J71">
        <v>1.623299837112427</v>
      </c>
      <c r="K71">
        <v>9.7178816795349121E-3</v>
      </c>
      <c r="L71">
        <v>-8.7726712226867676E-3</v>
      </c>
      <c r="M71">
        <v>2.2943735122680661E-2</v>
      </c>
      <c r="N71">
        <v>6.4611434936523438E-5</v>
      </c>
      <c r="O71">
        <v>-7.5578689575195313E-5</v>
      </c>
      <c r="P71">
        <v>5.1467418670654297E-2</v>
      </c>
      <c r="Q71">
        <v>5.4674683453515174</v>
      </c>
      <c r="R71">
        <v>-1.8145650625228879E-4</v>
      </c>
      <c r="S71">
        <v>-2.838140790117904E-6</v>
      </c>
    </row>
    <row r="72" spans="1:19" x14ac:dyDescent="0.3">
      <c r="A72">
        <v>7.0500001907348633</v>
      </c>
      <c r="B72">
        <v>-0.74792599678039551</v>
      </c>
      <c r="C72">
        <v>0.72892731428146362</v>
      </c>
      <c r="D72">
        <v>1.5948448181152339</v>
      </c>
      <c r="E72">
        <v>-0.74600011110305786</v>
      </c>
      <c r="F72">
        <v>0.72800040245056152</v>
      </c>
      <c r="G72">
        <v>1.645903348922729</v>
      </c>
      <c r="H72">
        <v>-0.73878926038742065</v>
      </c>
      <c r="I72">
        <v>0.72051417827606201</v>
      </c>
      <c r="J72">
        <v>1.62349534034729</v>
      </c>
      <c r="K72">
        <v>9.7150802612304688E-3</v>
      </c>
      <c r="L72">
        <v>-8.7317824363708496E-3</v>
      </c>
      <c r="M72">
        <v>2.2890329360961911E-2</v>
      </c>
      <c r="N72">
        <v>2.204179763793945E-4</v>
      </c>
      <c r="O72">
        <v>-2.508163452148438E-4</v>
      </c>
      <c r="P72">
        <v>5.1058530807495117E-2</v>
      </c>
      <c r="Q72">
        <v>5.4674288926646124</v>
      </c>
      <c r="R72">
        <v>-4.7013193368911738E-4</v>
      </c>
      <c r="S72">
        <v>-2.738745570241008E-6</v>
      </c>
    </row>
    <row r="73" spans="1:19" x14ac:dyDescent="0.3">
      <c r="A73">
        <v>7.1500000953674316</v>
      </c>
      <c r="B73">
        <v>-0.74793720245361328</v>
      </c>
      <c r="C73">
        <v>0.7289348840713501</v>
      </c>
      <c r="D73">
        <v>1.5952440500259399</v>
      </c>
      <c r="E73">
        <v>-0.74600011110305786</v>
      </c>
      <c r="F73">
        <v>0.72800040245056152</v>
      </c>
      <c r="G73">
        <v>1.645903348922729</v>
      </c>
      <c r="H73">
        <v>-0.73883408308029175</v>
      </c>
      <c r="I73">
        <v>0.7205965518951416</v>
      </c>
      <c r="J73">
        <v>1.6236855983734131</v>
      </c>
      <c r="K73">
        <v>9.7196102142333984E-3</v>
      </c>
      <c r="L73">
        <v>-8.6804032325744629E-3</v>
      </c>
      <c r="M73">
        <v>2.283573150634766E-2</v>
      </c>
      <c r="N73">
        <v>3.9398670196533198E-4</v>
      </c>
      <c r="O73">
        <v>-2.9873847961425781E-4</v>
      </c>
      <c r="P73">
        <v>5.0659298896789551E-2</v>
      </c>
      <c r="Q73">
        <v>5.4674450036138298</v>
      </c>
      <c r="R73">
        <v>-6.0905069112777706E-4</v>
      </c>
      <c r="S73">
        <v>-3.2580996048636742E-6</v>
      </c>
    </row>
    <row r="74" spans="1:19" x14ac:dyDescent="0.3">
      <c r="A74">
        <v>7.25</v>
      </c>
      <c r="B74">
        <v>-0.74794661998748779</v>
      </c>
      <c r="C74">
        <v>0.72894364595413208</v>
      </c>
      <c r="D74">
        <v>1.595636129379272</v>
      </c>
      <c r="E74">
        <v>-0.74600011110305786</v>
      </c>
      <c r="F74">
        <v>0.72800040245056152</v>
      </c>
      <c r="G74">
        <v>1.645903348922729</v>
      </c>
      <c r="H74">
        <v>-0.7388799786567688</v>
      </c>
      <c r="I74">
        <v>0.72067934274673462</v>
      </c>
      <c r="J74">
        <v>1.6238701343536379</v>
      </c>
      <c r="K74">
        <v>9.7180008888244629E-3</v>
      </c>
      <c r="L74">
        <v>-8.6210966110229492E-3</v>
      </c>
      <c r="M74">
        <v>2.27818489074707E-2</v>
      </c>
      <c r="N74">
        <v>4.3225288391113281E-4</v>
      </c>
      <c r="O74">
        <v>-2.841949462890625E-4</v>
      </c>
      <c r="P74">
        <v>5.0267219543457031E-2</v>
      </c>
      <c r="Q74">
        <v>5.4673137784004213</v>
      </c>
      <c r="R74">
        <v>-4.342862963676453E-4</v>
      </c>
      <c r="S74">
        <v>-3.5618590118247092E-6</v>
      </c>
    </row>
    <row r="75" spans="1:19" x14ac:dyDescent="0.3">
      <c r="A75">
        <v>7.3499999046325684</v>
      </c>
      <c r="B75">
        <v>-0.74797236919403076</v>
      </c>
      <c r="C75">
        <v>0.72895324230194092</v>
      </c>
      <c r="D75">
        <v>1.5960240364074709</v>
      </c>
      <c r="E75">
        <v>-0.74600011110305786</v>
      </c>
      <c r="F75">
        <v>0.72800040245056152</v>
      </c>
      <c r="G75">
        <v>1.645903348922729</v>
      </c>
      <c r="H75">
        <v>-0.73892670869827271</v>
      </c>
      <c r="I75">
        <v>0.72076165676116943</v>
      </c>
      <c r="J75">
        <v>1.6240499019622801</v>
      </c>
      <c r="K75">
        <v>9.6993446350097656E-3</v>
      </c>
      <c r="L75">
        <v>-8.5556507110595703E-3</v>
      </c>
      <c r="M75">
        <v>2.2737026214599609E-2</v>
      </c>
      <c r="N75">
        <v>3.1042098999023438E-4</v>
      </c>
      <c r="O75">
        <v>-2.8634071350097662E-4</v>
      </c>
      <c r="P75">
        <v>4.9879312515258789E-2</v>
      </c>
      <c r="Q75">
        <v>5.467295020632446</v>
      </c>
      <c r="R75">
        <v>-1.5072494745254519E-4</v>
      </c>
      <c r="S75">
        <v>-2.5939005354302929E-6</v>
      </c>
    </row>
    <row r="76" spans="1:19" x14ac:dyDescent="0.3">
      <c r="A76">
        <v>7.4499998092651367</v>
      </c>
      <c r="B76">
        <v>-0.74801135063171387</v>
      </c>
      <c r="C76">
        <v>0.72895979881286621</v>
      </c>
      <c r="D76">
        <v>1.5963953733444209</v>
      </c>
      <c r="E76">
        <v>-0.74600011110305786</v>
      </c>
      <c r="F76">
        <v>0.72800040245056152</v>
      </c>
      <c r="G76">
        <v>1.645903348922729</v>
      </c>
      <c r="H76">
        <v>-0.73897379636764526</v>
      </c>
      <c r="I76">
        <v>0.72084486484527588</v>
      </c>
      <c r="J76">
        <v>1.624224901199341</v>
      </c>
      <c r="K76">
        <v>9.674370288848877E-3</v>
      </c>
      <c r="L76">
        <v>-8.4826350212097168E-3</v>
      </c>
      <c r="M76">
        <v>2.2692441940307621E-2</v>
      </c>
      <c r="N76">
        <v>1.988410949707031E-4</v>
      </c>
      <c r="O76">
        <v>-3.3164024353027338E-4</v>
      </c>
      <c r="P76">
        <v>4.9507975578308112E-2</v>
      </c>
      <c r="Q76">
        <v>5.467515206243843</v>
      </c>
      <c r="R76">
        <v>-1.169174909591675E-4</v>
      </c>
      <c r="S76">
        <v>-3.6349025322124359E-6</v>
      </c>
    </row>
    <row r="77" spans="1:19" x14ac:dyDescent="0.3">
      <c r="A77">
        <v>7.5500001907348633</v>
      </c>
      <c r="B77">
        <v>-0.74805259704589844</v>
      </c>
      <c r="C77">
        <v>0.72896939516067505</v>
      </c>
      <c r="D77">
        <v>1.5967502593994141</v>
      </c>
      <c r="E77">
        <v>-0.74600011110305786</v>
      </c>
      <c r="F77">
        <v>0.72800040245056152</v>
      </c>
      <c r="G77">
        <v>1.645903348922729</v>
      </c>
      <c r="H77">
        <v>-0.73902112245559692</v>
      </c>
      <c r="I77">
        <v>0.72092735767364502</v>
      </c>
      <c r="J77">
        <v>1.624395370483398</v>
      </c>
      <c r="K77">
        <v>9.6510648727416992E-3</v>
      </c>
      <c r="L77">
        <v>-8.4005594253540039E-3</v>
      </c>
      <c r="M77">
        <v>2.264499664306641E-2</v>
      </c>
      <c r="N77">
        <v>1.769065856933594E-4</v>
      </c>
      <c r="O77">
        <v>-3.1781196594238281E-4</v>
      </c>
      <c r="P77">
        <v>4.915308952331543E-2</v>
      </c>
      <c r="Q77">
        <v>5.4676173569634559</v>
      </c>
      <c r="R77">
        <v>-1.9525915384292601E-4</v>
      </c>
      <c r="S77">
        <v>-3.3522930607432501E-6</v>
      </c>
    </row>
    <row r="78" spans="1:19" x14ac:dyDescent="0.3">
      <c r="A78">
        <v>7.6500000953674316</v>
      </c>
      <c r="B78">
        <v>-0.74809932708740234</v>
      </c>
      <c r="C78">
        <v>0.72899967432022095</v>
      </c>
      <c r="D78">
        <v>1.5970973968505859</v>
      </c>
      <c r="E78">
        <v>-0.74600011110305786</v>
      </c>
      <c r="F78">
        <v>0.72800040245056152</v>
      </c>
      <c r="G78">
        <v>1.645903348922729</v>
      </c>
      <c r="H78">
        <v>-0.73906826972961426</v>
      </c>
      <c r="I78">
        <v>0.72101002931594849</v>
      </c>
      <c r="J78">
        <v>1.6245613098144529</v>
      </c>
      <c r="K78">
        <v>9.6254348754882813E-3</v>
      </c>
      <c r="L78">
        <v>-8.3117485046386719E-3</v>
      </c>
      <c r="M78">
        <v>2.2593021392822269E-2</v>
      </c>
      <c r="N78">
        <v>1.263618469238281E-4</v>
      </c>
      <c r="O78">
        <v>-1.1694431304931641E-4</v>
      </c>
      <c r="P78">
        <v>4.8805952072143548E-2</v>
      </c>
      <c r="Q78">
        <v>5.4674872935749592</v>
      </c>
      <c r="R78">
        <v>-7.1442425251007081E-5</v>
      </c>
      <c r="S78">
        <v>-3.0023140425328171E-6</v>
      </c>
    </row>
    <row r="79" spans="1:19" x14ac:dyDescent="0.3">
      <c r="A79">
        <v>7.75</v>
      </c>
      <c r="B79">
        <v>-0.7481529712677002</v>
      </c>
      <c r="C79">
        <v>0.72904413938522339</v>
      </c>
      <c r="D79">
        <v>1.5974380970001221</v>
      </c>
      <c r="E79">
        <v>-0.74600011110305786</v>
      </c>
      <c r="F79">
        <v>0.72800040245056152</v>
      </c>
      <c r="G79">
        <v>1.645903348922729</v>
      </c>
      <c r="H79">
        <v>-0.73911625146865845</v>
      </c>
      <c r="I79">
        <v>0.72109264135360718</v>
      </c>
      <c r="J79">
        <v>1.624722957611084</v>
      </c>
      <c r="K79">
        <v>9.5937252044677734E-3</v>
      </c>
      <c r="L79">
        <v>-8.2287788391113281E-3</v>
      </c>
      <c r="M79">
        <v>2.2540092468261719E-2</v>
      </c>
      <c r="N79">
        <v>4.9352645874023438E-5</v>
      </c>
      <c r="O79">
        <v>2.6822090148925781E-5</v>
      </c>
      <c r="P79">
        <v>4.8465251922607422E-2</v>
      </c>
      <c r="Q79">
        <v>5.4675894736312332</v>
      </c>
      <c r="R79">
        <v>-7.0303678512573337E-7</v>
      </c>
      <c r="S79">
        <v>-2.560397661000025E-6</v>
      </c>
    </row>
    <row r="80" spans="1:19" x14ac:dyDescent="0.3">
      <c r="A80">
        <v>7.8499999046325684</v>
      </c>
      <c r="B80">
        <v>-0.74820619821548462</v>
      </c>
      <c r="C80">
        <v>0.72908139228820801</v>
      </c>
      <c r="D80">
        <v>1.5977625846862791</v>
      </c>
      <c r="E80">
        <v>-0.74600011110305786</v>
      </c>
      <c r="F80">
        <v>0.72800040245056152</v>
      </c>
      <c r="G80">
        <v>1.645903348922729</v>
      </c>
      <c r="H80">
        <v>-0.73916423320770264</v>
      </c>
      <c r="I80">
        <v>0.72117507457733154</v>
      </c>
      <c r="J80">
        <v>1.6248800754547119</v>
      </c>
      <c r="K80">
        <v>9.5590353012084961E-3</v>
      </c>
      <c r="L80">
        <v>-8.1580877304077148E-3</v>
      </c>
      <c r="M80">
        <v>2.2489786148071289E-2</v>
      </c>
      <c r="N80">
        <v>2.6583671569824219E-5</v>
      </c>
      <c r="O80">
        <v>-3.6358833312988281E-5</v>
      </c>
      <c r="P80">
        <v>4.8140764236450202E-2</v>
      </c>
      <c r="Q80">
        <v>5.4676124335266651</v>
      </c>
      <c r="R80">
        <v>-5.2819848060607908E-5</v>
      </c>
      <c r="S80">
        <v>-2.7055573809775531E-6</v>
      </c>
    </row>
    <row r="81" spans="1:19" x14ac:dyDescent="0.3">
      <c r="A81">
        <v>7.9499998092651367</v>
      </c>
      <c r="B81">
        <v>-0.74825328588485718</v>
      </c>
      <c r="C81">
        <v>0.72910749912261963</v>
      </c>
      <c r="D81">
        <v>1.5980856418609619</v>
      </c>
      <c r="E81">
        <v>-0.74600011110305786</v>
      </c>
      <c r="F81">
        <v>0.72800040245056152</v>
      </c>
      <c r="G81">
        <v>1.645903348922729</v>
      </c>
      <c r="H81">
        <v>-0.7392125129699707</v>
      </c>
      <c r="I81">
        <v>0.72125798463821411</v>
      </c>
      <c r="J81">
        <v>1.6250331401824949</v>
      </c>
      <c r="K81">
        <v>9.5328688621520996E-3</v>
      </c>
      <c r="L81">
        <v>-8.1023573875427246E-3</v>
      </c>
      <c r="M81">
        <v>2.2445917129516602E-2</v>
      </c>
      <c r="N81">
        <v>6.0558319091796882E-5</v>
      </c>
      <c r="O81">
        <v>-1.2814998626708979E-4</v>
      </c>
      <c r="P81">
        <v>4.7817707061767578E-2</v>
      </c>
      <c r="Q81">
        <v>5.4675166847184302</v>
      </c>
      <c r="R81">
        <v>-1.6142547130584719E-4</v>
      </c>
      <c r="S81">
        <v>-2.7775096896220932E-6</v>
      </c>
    </row>
    <row r="82" spans="1:19" x14ac:dyDescent="0.3">
      <c r="A82">
        <v>8.0500001907348633</v>
      </c>
      <c r="B82">
        <v>-0.74828267097473145</v>
      </c>
      <c r="C82">
        <v>0.72912359237670898</v>
      </c>
      <c r="D82">
        <v>1.5983936786651609</v>
      </c>
      <c r="E82">
        <v>-0.74600011110305786</v>
      </c>
      <c r="F82">
        <v>0.72800040245056152</v>
      </c>
      <c r="G82">
        <v>1.645903348922729</v>
      </c>
      <c r="H82">
        <v>-0.73926109075546265</v>
      </c>
      <c r="I82">
        <v>0.72133994102478027</v>
      </c>
      <c r="J82">
        <v>1.6251823902130129</v>
      </c>
      <c r="K82">
        <v>9.5241665840148926E-3</v>
      </c>
      <c r="L82">
        <v>-8.055269718170166E-3</v>
      </c>
      <c r="M82">
        <v>2.2404909133911129E-2</v>
      </c>
      <c r="N82">
        <v>1.993179321289062E-4</v>
      </c>
      <c r="O82">
        <v>-2.04920768737793E-4</v>
      </c>
      <c r="P82">
        <v>4.7509670257568359E-2</v>
      </c>
      <c r="Q82">
        <v>5.4677752017043533</v>
      </c>
      <c r="R82">
        <v>-4.3518960475921628E-4</v>
      </c>
      <c r="S82">
        <v>-2.368938658037223E-6</v>
      </c>
    </row>
    <row r="83" spans="1:19" x14ac:dyDescent="0.3">
      <c r="A83">
        <v>8.1499996185302734</v>
      </c>
      <c r="B83">
        <v>-0.74829435348510742</v>
      </c>
      <c r="C83">
        <v>0.72913533449172974</v>
      </c>
      <c r="D83">
        <v>1.598688960075378</v>
      </c>
      <c r="E83">
        <v>-0.74600011110305786</v>
      </c>
      <c r="F83">
        <v>0.72800040245056152</v>
      </c>
      <c r="G83">
        <v>1.645903348922729</v>
      </c>
      <c r="H83">
        <v>-0.73931032419204712</v>
      </c>
      <c r="I83">
        <v>0.72142219543457031</v>
      </c>
      <c r="J83">
        <v>1.625327348709106</v>
      </c>
      <c r="K83">
        <v>9.5221400260925293E-3</v>
      </c>
      <c r="L83">
        <v>-7.9985260963439941E-3</v>
      </c>
      <c r="M83">
        <v>2.236628532409668E-2</v>
      </c>
      <c r="N83">
        <v>3.5786628723144531E-4</v>
      </c>
      <c r="O83">
        <v>-2.331733703613281E-4</v>
      </c>
      <c r="P83">
        <v>4.7214388847351067E-2</v>
      </c>
      <c r="Q83">
        <v>5.4676872075535359</v>
      </c>
      <c r="R83">
        <v>-5.4406344890594487E-4</v>
      </c>
      <c r="S83">
        <v>-2.071360540867317E-6</v>
      </c>
    </row>
    <row r="84" spans="1:19" x14ac:dyDescent="0.3">
      <c r="A84">
        <v>8.25</v>
      </c>
      <c r="B84">
        <v>-0.74830752611160278</v>
      </c>
      <c r="C84">
        <v>0.7291487455368042</v>
      </c>
      <c r="D84">
        <v>1.5989842414855959</v>
      </c>
      <c r="E84">
        <v>-0.74600011110305786</v>
      </c>
      <c r="F84">
        <v>0.72800040245056152</v>
      </c>
      <c r="G84">
        <v>1.645903348922729</v>
      </c>
      <c r="H84">
        <v>-0.73935920000076294</v>
      </c>
      <c r="I84">
        <v>0.72150397300720215</v>
      </c>
      <c r="J84">
        <v>1.6254687309265139</v>
      </c>
      <c r="K84">
        <v>9.5183253288269043E-3</v>
      </c>
      <c r="L84">
        <v>-7.9365372657775879E-3</v>
      </c>
      <c r="M84">
        <v>2.2328376770019531E-2</v>
      </c>
      <c r="N84">
        <v>3.6668777465820313E-4</v>
      </c>
      <c r="O84">
        <v>-2.1517276763916021E-4</v>
      </c>
      <c r="P84">
        <v>4.6919107437133789E-2</v>
      </c>
      <c r="Q84">
        <v>5.467562174703926</v>
      </c>
      <c r="R84">
        <v>-3.4981966018676758E-4</v>
      </c>
      <c r="S84">
        <v>-2.5031131372088571E-6</v>
      </c>
    </row>
    <row r="85" spans="1:19" x14ac:dyDescent="0.3">
      <c r="A85">
        <v>8.3500003814697266</v>
      </c>
      <c r="B85">
        <v>-0.74833130836486816</v>
      </c>
      <c r="C85">
        <v>0.72915560007095337</v>
      </c>
      <c r="D85">
        <v>1.599274158477783</v>
      </c>
      <c r="E85">
        <v>-0.74600011110305786</v>
      </c>
      <c r="F85">
        <v>0.72800040245056152</v>
      </c>
      <c r="G85">
        <v>1.645903348922729</v>
      </c>
      <c r="H85">
        <v>-0.73940813541412354</v>
      </c>
      <c r="I85">
        <v>0.72158563137054443</v>
      </c>
      <c r="J85">
        <v>1.625605583190918</v>
      </c>
      <c r="K85">
        <v>9.5098614692687988E-3</v>
      </c>
      <c r="L85">
        <v>-7.8772902488708496E-3</v>
      </c>
      <c r="M85">
        <v>2.2289752960205082E-2</v>
      </c>
      <c r="N85">
        <v>2.8574466705322271E-4</v>
      </c>
      <c r="O85">
        <v>-2.8502941131591802E-4</v>
      </c>
      <c r="P85">
        <v>4.6629190444946289E-2</v>
      </c>
      <c r="Q85">
        <v>5.4675664960406722</v>
      </c>
      <c r="R85">
        <v>-1.9929885864257809E-4</v>
      </c>
      <c r="S85">
        <v>-2.4814225980662741E-6</v>
      </c>
    </row>
    <row r="86" spans="1:19" x14ac:dyDescent="0.3">
      <c r="A86">
        <v>8.4499998092651367</v>
      </c>
      <c r="B86">
        <v>-0.74836379289627075</v>
      </c>
      <c r="C86">
        <v>0.72915321588516235</v>
      </c>
      <c r="D86">
        <v>1.5995621681213379</v>
      </c>
      <c r="E86">
        <v>-0.74600011110305786</v>
      </c>
      <c r="F86">
        <v>0.72800040245056152</v>
      </c>
      <c r="G86">
        <v>1.645903348922729</v>
      </c>
      <c r="H86">
        <v>-0.73945719003677368</v>
      </c>
      <c r="I86">
        <v>0.72166657447814941</v>
      </c>
      <c r="J86">
        <v>1.6257398128509519</v>
      </c>
      <c r="K86">
        <v>9.4932317733764648E-3</v>
      </c>
      <c r="L86">
        <v>-7.808983325958252E-3</v>
      </c>
      <c r="M86">
        <v>2.2254228591918949E-2</v>
      </c>
      <c r="N86">
        <v>2.1350383758544919E-4</v>
      </c>
      <c r="O86">
        <v>-3.8564205169677729E-4</v>
      </c>
      <c r="P86">
        <v>4.6341180801391602E-2</v>
      </c>
      <c r="Q86">
        <v>5.4674299776554109</v>
      </c>
      <c r="R86">
        <v>-1.598069071769714E-4</v>
      </c>
      <c r="S86">
        <v>-2.1872263459954409E-6</v>
      </c>
    </row>
    <row r="87" spans="1:19" x14ac:dyDescent="0.3">
      <c r="A87">
        <v>8.5500001907348633</v>
      </c>
      <c r="B87">
        <v>-0.74839663505554199</v>
      </c>
      <c r="C87">
        <v>0.72914987802505493</v>
      </c>
      <c r="D87">
        <v>1.599839925765991</v>
      </c>
      <c r="E87">
        <v>-0.74600011110305786</v>
      </c>
      <c r="F87">
        <v>0.72800040245056152</v>
      </c>
      <c r="G87">
        <v>1.645903348922729</v>
      </c>
      <c r="H87">
        <v>-0.73950654268264771</v>
      </c>
      <c r="I87">
        <v>0.72174769639968872</v>
      </c>
      <c r="J87">
        <v>1.625869989395142</v>
      </c>
      <c r="K87">
        <v>9.4661116600036621E-3</v>
      </c>
      <c r="L87">
        <v>-7.7278614044189453E-3</v>
      </c>
      <c r="M87">
        <v>2.222597599029541E-2</v>
      </c>
      <c r="N87">
        <v>2.102851867675781E-4</v>
      </c>
      <c r="O87">
        <v>-4.1222572326660162E-4</v>
      </c>
      <c r="P87">
        <v>4.6063423156738281E-2</v>
      </c>
      <c r="Q87">
        <v>5.4676374437287452</v>
      </c>
      <c r="R87">
        <v>-2.6207268238067629E-4</v>
      </c>
      <c r="S87">
        <v>-2.241969377791975E-6</v>
      </c>
    </row>
    <row r="88" spans="1:19" x14ac:dyDescent="0.3">
      <c r="A88">
        <v>8.6499996185302734</v>
      </c>
      <c r="B88">
        <v>-0.74842733144760132</v>
      </c>
      <c r="C88">
        <v>0.72916436195373535</v>
      </c>
      <c r="D88">
        <v>1.6001032590866091</v>
      </c>
      <c r="E88">
        <v>-0.74600011110305786</v>
      </c>
      <c r="F88">
        <v>0.72800040245056152</v>
      </c>
      <c r="G88">
        <v>1.645903348922729</v>
      </c>
      <c r="H88">
        <v>-0.73955577611923218</v>
      </c>
      <c r="I88">
        <v>0.72182822227478027</v>
      </c>
      <c r="J88">
        <v>1.625996589660645</v>
      </c>
      <c r="K88">
        <v>9.4327926635742188E-3</v>
      </c>
      <c r="L88">
        <v>-7.6531171798706046E-3</v>
      </c>
      <c r="M88">
        <v>2.2192120552062988E-2</v>
      </c>
      <c r="N88">
        <v>2.3102760314941409E-4</v>
      </c>
      <c r="O88">
        <v>-2.4843215942382813E-4</v>
      </c>
      <c r="P88">
        <v>4.5800089836120612E-2</v>
      </c>
      <c r="Q88">
        <v>5.4677384316921236</v>
      </c>
      <c r="R88">
        <v>-2.7278125286102302E-4</v>
      </c>
      <c r="S88">
        <v>-1.482262268837076E-6</v>
      </c>
    </row>
    <row r="89" spans="1:19" x14ac:dyDescent="0.3">
      <c r="A89">
        <v>8.75</v>
      </c>
      <c r="B89">
        <v>-0.74846220016479492</v>
      </c>
      <c r="C89">
        <v>0.72920435667037964</v>
      </c>
      <c r="D89">
        <v>1.6003561019897461</v>
      </c>
      <c r="E89">
        <v>-0.74600011110305786</v>
      </c>
      <c r="F89">
        <v>0.72800040245056152</v>
      </c>
      <c r="G89">
        <v>1.645903348922729</v>
      </c>
      <c r="H89">
        <v>-0.73960471153259277</v>
      </c>
      <c r="I89">
        <v>0.72190815210342407</v>
      </c>
      <c r="J89">
        <v>1.6261200904846189</v>
      </c>
      <c r="K89">
        <v>9.3925595283508301E-3</v>
      </c>
      <c r="L89">
        <v>-7.5823664665222168E-3</v>
      </c>
      <c r="M89">
        <v>2.2151947021484378E-2</v>
      </c>
      <c r="N89">
        <v>1.9681453704833979E-4</v>
      </c>
      <c r="O89">
        <v>-4.1723251342773438E-6</v>
      </c>
      <c r="P89">
        <v>4.5547246932983398E-2</v>
      </c>
      <c r="Q89">
        <v>5.4677819309756162</v>
      </c>
      <c r="R89">
        <v>-1.659563183784485E-4</v>
      </c>
      <c r="S89">
        <v>-1.402392626914661E-6</v>
      </c>
    </row>
    <row r="90" spans="1:19" x14ac:dyDescent="0.3">
      <c r="A90">
        <v>8.8500003814697266</v>
      </c>
      <c r="B90">
        <v>-0.74850434064865112</v>
      </c>
      <c r="C90">
        <v>0.72924596071243286</v>
      </c>
      <c r="D90">
        <v>1.6006050109863279</v>
      </c>
      <c r="E90">
        <v>-0.74600011110305786</v>
      </c>
      <c r="F90">
        <v>0.72800040245056152</v>
      </c>
      <c r="G90">
        <v>1.645903348922729</v>
      </c>
      <c r="H90">
        <v>-0.73965412378311157</v>
      </c>
      <c r="I90">
        <v>0.72198784351348877</v>
      </c>
      <c r="J90">
        <v>1.6262397766113279</v>
      </c>
      <c r="K90">
        <v>9.341895580291748E-3</v>
      </c>
      <c r="L90">
        <v>-7.5027942657470703E-3</v>
      </c>
      <c r="M90">
        <v>2.211451530456543E-2</v>
      </c>
      <c r="N90">
        <v>1.235008239746094E-4</v>
      </c>
      <c r="O90">
        <v>1.3113021850585939E-5</v>
      </c>
      <c r="P90">
        <v>4.5298337936401367E-2</v>
      </c>
      <c r="Q90">
        <v>5.4676565349102022</v>
      </c>
      <c r="R90">
        <v>-5.6239366531372068E-5</v>
      </c>
      <c r="S90">
        <v>-1.2205069651827219E-6</v>
      </c>
    </row>
    <row r="91" spans="1:19" x14ac:dyDescent="0.3">
      <c r="A91">
        <v>8.9499998092651367</v>
      </c>
      <c r="B91">
        <v>-0.74855369329452515</v>
      </c>
      <c r="C91">
        <v>0.72927695512771606</v>
      </c>
      <c r="D91">
        <v>1.600849866867065</v>
      </c>
      <c r="E91">
        <v>-0.74600011110305786</v>
      </c>
      <c r="F91">
        <v>0.72800040245056152</v>
      </c>
      <c r="G91">
        <v>1.645903348922729</v>
      </c>
      <c r="H91">
        <v>-0.73970311880111694</v>
      </c>
      <c r="I91">
        <v>0.72206699848175049</v>
      </c>
      <c r="J91">
        <v>1.626356363296509</v>
      </c>
      <c r="K91">
        <v>9.3031525611877441E-3</v>
      </c>
      <c r="L91">
        <v>-7.4344277381896973E-3</v>
      </c>
      <c r="M91">
        <v>2.2073745727539059E-2</v>
      </c>
      <c r="N91">
        <v>4.7087669372558587E-5</v>
      </c>
      <c r="O91">
        <v>-7.8678131103515625E-5</v>
      </c>
      <c r="P91">
        <v>4.5053482055664063E-2</v>
      </c>
      <c r="Q91">
        <v>5.4677085758186879</v>
      </c>
      <c r="R91">
        <v>-9.7751617431640489E-7</v>
      </c>
      <c r="S91">
        <v>-1.393622369505465E-6</v>
      </c>
    </row>
    <row r="92" spans="1:19" x14ac:dyDescent="0.3">
      <c r="A92">
        <v>9.0500001907348633</v>
      </c>
      <c r="B92">
        <v>-0.74859797954559326</v>
      </c>
      <c r="C92">
        <v>0.72930043935775757</v>
      </c>
      <c r="D92">
        <v>1.601088285446167</v>
      </c>
      <c r="E92">
        <v>-0.74600011110305786</v>
      </c>
      <c r="F92">
        <v>0.72800040245056152</v>
      </c>
      <c r="G92">
        <v>1.645903348922729</v>
      </c>
      <c r="H92">
        <v>-0.73975199460983276</v>
      </c>
      <c r="I92">
        <v>0.722145676612854</v>
      </c>
      <c r="J92">
        <v>1.6264703273773189</v>
      </c>
      <c r="K92">
        <v>9.2882513999938965E-3</v>
      </c>
      <c r="L92">
        <v>-7.3819160461425781E-3</v>
      </c>
      <c r="M92">
        <v>2.2043228149414059E-2</v>
      </c>
      <c r="N92">
        <v>6.7949295043945313E-5</v>
      </c>
      <c r="O92">
        <v>-1.25885009765625E-4</v>
      </c>
      <c r="P92">
        <v>4.48150634765625E-2</v>
      </c>
      <c r="Q92">
        <v>5.4676841318607332</v>
      </c>
      <c r="R92">
        <v>-1.703611016273499E-4</v>
      </c>
      <c r="S92">
        <v>-1.1991871360805821E-6</v>
      </c>
    </row>
    <row r="93" spans="1:19" x14ac:dyDescent="0.3">
      <c r="A93">
        <v>9.1499996185302734</v>
      </c>
      <c r="B93">
        <v>-0.74862605333328247</v>
      </c>
      <c r="C93">
        <v>0.729317307472229</v>
      </c>
      <c r="D93">
        <v>1.6013128757476811</v>
      </c>
      <c r="E93">
        <v>-0.74600011110305786</v>
      </c>
      <c r="F93">
        <v>0.72800040245056152</v>
      </c>
      <c r="G93">
        <v>1.645903348922729</v>
      </c>
      <c r="H93">
        <v>-0.73980087041854858</v>
      </c>
      <c r="I93">
        <v>0.72222399711608887</v>
      </c>
      <c r="J93">
        <v>1.626581192016602</v>
      </c>
      <c r="K93">
        <v>9.2920660972595215E-3</v>
      </c>
      <c r="L93">
        <v>-7.3265433311462402E-3</v>
      </c>
      <c r="M93">
        <v>2.2016048431396481E-2</v>
      </c>
      <c r="N93">
        <v>1.937150955200195E-4</v>
      </c>
      <c r="O93">
        <v>-1.6903877258300781E-4</v>
      </c>
      <c r="P93">
        <v>4.4590473175048828E-2</v>
      </c>
      <c r="Q93">
        <v>5.4679526684805753</v>
      </c>
      <c r="R93">
        <v>-3.9196074008941652E-4</v>
      </c>
      <c r="S93">
        <v>-1.0736113836173899E-6</v>
      </c>
    </row>
    <row r="94" spans="1:19" x14ac:dyDescent="0.3">
      <c r="A94">
        <v>9.25</v>
      </c>
      <c r="B94">
        <v>-0.74864816665649414</v>
      </c>
      <c r="C94">
        <v>0.7293274998664856</v>
      </c>
      <c r="D94">
        <v>1.601532459259033</v>
      </c>
      <c r="E94">
        <v>-0.74600011110305786</v>
      </c>
      <c r="F94">
        <v>0.72800040245056152</v>
      </c>
      <c r="G94">
        <v>1.645903348922729</v>
      </c>
      <c r="H94">
        <v>-0.73984998464584351</v>
      </c>
      <c r="I94">
        <v>0.7223016619682312</v>
      </c>
      <c r="J94">
        <v>1.626688957214355</v>
      </c>
      <c r="K94">
        <v>9.2903375625610352E-3</v>
      </c>
      <c r="L94">
        <v>-7.2577595710754386E-3</v>
      </c>
      <c r="M94">
        <v>2.19883918762207E-2</v>
      </c>
      <c r="N94">
        <v>2.4998188018798828E-4</v>
      </c>
      <c r="O94">
        <v>-2.242326736450195E-4</v>
      </c>
      <c r="P94">
        <v>4.4370889663696289E-2</v>
      </c>
      <c r="Q94">
        <v>5.4677874146029346</v>
      </c>
      <c r="R94">
        <v>-3.004711866378784E-4</v>
      </c>
      <c r="S94">
        <v>-1.1846446795971129E-6</v>
      </c>
    </row>
    <row r="95" spans="1:19" x14ac:dyDescent="0.3">
      <c r="A95">
        <v>9.3500003814697266</v>
      </c>
      <c r="B95">
        <v>-0.74867218732833862</v>
      </c>
      <c r="C95">
        <v>0.72932791709899902</v>
      </c>
      <c r="D95">
        <v>1.601750373840332</v>
      </c>
      <c r="E95">
        <v>-0.74600011110305786</v>
      </c>
      <c r="F95">
        <v>0.72800040245056152</v>
      </c>
      <c r="G95">
        <v>1.645903348922729</v>
      </c>
      <c r="H95">
        <v>-0.73989856243133545</v>
      </c>
      <c r="I95">
        <v>0.72237896919250488</v>
      </c>
      <c r="J95">
        <v>1.6267936229705811</v>
      </c>
      <c r="K95">
        <v>9.271085262298584E-3</v>
      </c>
      <c r="L95">
        <v>-7.1913599967956543E-3</v>
      </c>
      <c r="M95">
        <v>2.1955966949462891E-2</v>
      </c>
      <c r="N95">
        <v>2.3257732391357419E-4</v>
      </c>
      <c r="O95">
        <v>-3.2007694244384771E-4</v>
      </c>
      <c r="P95">
        <v>4.4152975082397461E-2</v>
      </c>
      <c r="Q95">
        <v>5.4677317797206344</v>
      </c>
      <c r="R95">
        <v>-2.41578221321106E-4</v>
      </c>
      <c r="S95">
        <v>-9.7310712590115153E-7</v>
      </c>
    </row>
    <row r="96" spans="1:19" x14ac:dyDescent="0.3">
      <c r="A96">
        <v>9.4499998092651367</v>
      </c>
      <c r="B96">
        <v>-0.74869370460510254</v>
      </c>
      <c r="C96">
        <v>0.72932177782058716</v>
      </c>
      <c r="D96">
        <v>1.6019682884216311</v>
      </c>
      <c r="E96">
        <v>-0.74600011110305786</v>
      </c>
      <c r="F96">
        <v>0.72800040245056152</v>
      </c>
      <c r="G96">
        <v>1.645903348922729</v>
      </c>
      <c r="H96">
        <v>-0.73994725942611694</v>
      </c>
      <c r="I96">
        <v>0.72245550155639648</v>
      </c>
      <c r="J96">
        <v>1.6268959045410161</v>
      </c>
      <c r="K96">
        <v>9.2478394508361816E-3</v>
      </c>
      <c r="L96">
        <v>-7.1440935134887704E-3</v>
      </c>
      <c r="M96">
        <v>2.1928548812866211E-2</v>
      </c>
      <c r="N96">
        <v>2.5510787963867188E-4</v>
      </c>
      <c r="O96">
        <v>-3.9613246917724609E-4</v>
      </c>
      <c r="P96">
        <v>4.3935060501098633E-2</v>
      </c>
      <c r="Q96">
        <v>5.4676121531985702</v>
      </c>
      <c r="R96">
        <v>-3.2132238149642952E-4</v>
      </c>
      <c r="S96">
        <v>-8.7279568106168881E-7</v>
      </c>
    </row>
    <row r="97" spans="1:19" x14ac:dyDescent="0.3">
      <c r="A97">
        <v>9.5500001907348633</v>
      </c>
      <c r="B97">
        <v>-0.74870997667312622</v>
      </c>
      <c r="C97">
        <v>0.72932142019271851</v>
      </c>
      <c r="D97">
        <v>1.602182865142822</v>
      </c>
      <c r="E97">
        <v>-0.74600011110305786</v>
      </c>
      <c r="F97">
        <v>0.72800040245056152</v>
      </c>
      <c r="G97">
        <v>1.645903348922729</v>
      </c>
      <c r="H97">
        <v>-0.73999571800231934</v>
      </c>
      <c r="I97">
        <v>0.72253191471099854</v>
      </c>
      <c r="J97">
        <v>1.6269950866699221</v>
      </c>
      <c r="K97">
        <v>9.2331767082214355E-3</v>
      </c>
      <c r="L97">
        <v>-7.0969462394714364E-3</v>
      </c>
      <c r="M97">
        <v>2.1907329559326168E-2</v>
      </c>
      <c r="N97">
        <v>3.1054019927978521E-4</v>
      </c>
      <c r="O97">
        <v>-3.5059452056884771E-4</v>
      </c>
      <c r="P97">
        <v>4.3720483779907227E-2</v>
      </c>
      <c r="Q97">
        <v>5.467627281136811</v>
      </c>
      <c r="R97">
        <v>-4.0706753730773931E-4</v>
      </c>
      <c r="S97">
        <v>-1.3937642506789501E-8</v>
      </c>
    </row>
    <row r="98" spans="1:19" x14ac:dyDescent="0.3">
      <c r="A98">
        <v>9.6499996185302734</v>
      </c>
      <c r="B98">
        <v>-0.74872326850891113</v>
      </c>
      <c r="C98">
        <v>0.72933316230773926</v>
      </c>
      <c r="D98">
        <v>1.6023902893066411</v>
      </c>
      <c r="E98">
        <v>-0.74600011110305786</v>
      </c>
      <c r="F98">
        <v>0.72800040245056152</v>
      </c>
      <c r="G98">
        <v>1.645903348922729</v>
      </c>
      <c r="H98">
        <v>-0.74004393815994263</v>
      </c>
      <c r="I98">
        <v>0.7226070761680603</v>
      </c>
      <c r="J98">
        <v>1.627091646194458</v>
      </c>
      <c r="K98">
        <v>9.2141628265380859E-3</v>
      </c>
      <c r="L98">
        <v>-7.031857967376709E-3</v>
      </c>
      <c r="M98">
        <v>2.1881818771362301E-2</v>
      </c>
      <c r="N98">
        <v>3.5130977630615229E-4</v>
      </c>
      <c r="O98">
        <v>-2.4902820587158198E-4</v>
      </c>
      <c r="P98">
        <v>4.3513059616088867E-2</v>
      </c>
      <c r="Q98">
        <v>5.4677028477191927</v>
      </c>
      <c r="R98">
        <v>-4.066061973571777E-4</v>
      </c>
      <c r="S98">
        <v>-4.6158647819538618E-7</v>
      </c>
    </row>
    <row r="99" spans="1:19" x14ac:dyDescent="0.3">
      <c r="A99">
        <v>9.75</v>
      </c>
      <c r="B99">
        <v>-0.7487453818321228</v>
      </c>
      <c r="C99">
        <v>0.72936034202575684</v>
      </c>
      <c r="D99">
        <v>1.602587223052979</v>
      </c>
      <c r="E99">
        <v>-0.74600011110305786</v>
      </c>
      <c r="F99">
        <v>0.72800040245056152</v>
      </c>
      <c r="G99">
        <v>1.645903348922729</v>
      </c>
      <c r="H99">
        <v>-0.74009156227111816</v>
      </c>
      <c r="I99">
        <v>0.72268217802047729</v>
      </c>
      <c r="J99">
        <v>1.627186059951782</v>
      </c>
      <c r="K99">
        <v>9.1729164123535156E-3</v>
      </c>
      <c r="L99">
        <v>-6.955265998840332E-3</v>
      </c>
      <c r="M99">
        <v>2.1855354309082031E-2</v>
      </c>
      <c r="N99">
        <v>2.889633178710938E-4</v>
      </c>
      <c r="O99">
        <v>-1.065731048583984E-4</v>
      </c>
      <c r="P99">
        <v>4.3316125869750977E-2</v>
      </c>
      <c r="Q99">
        <v>5.4678006470669063</v>
      </c>
      <c r="R99">
        <v>-1.9123196601867679E-4</v>
      </c>
      <c r="S99">
        <v>-2.0252537069609389E-7</v>
      </c>
    </row>
    <row r="100" spans="1:19" x14ac:dyDescent="0.3">
      <c r="A100">
        <v>9.8500003814697266</v>
      </c>
      <c r="B100">
        <v>-0.74878525733947754</v>
      </c>
      <c r="C100">
        <v>0.72939521074295044</v>
      </c>
      <c r="D100">
        <v>1.602777481079102</v>
      </c>
      <c r="E100">
        <v>-0.74600011110305786</v>
      </c>
      <c r="F100">
        <v>0.72800040245056152</v>
      </c>
      <c r="G100">
        <v>1.645903348922729</v>
      </c>
      <c r="H100">
        <v>-0.74013954401016235</v>
      </c>
      <c r="I100">
        <v>0.72275638580322266</v>
      </c>
      <c r="J100">
        <v>1.627277612686157</v>
      </c>
      <c r="K100">
        <v>9.1152787208557129E-3</v>
      </c>
      <c r="L100">
        <v>-6.8787932395935059E-3</v>
      </c>
      <c r="M100">
        <v>2.1825551986694339E-2</v>
      </c>
      <c r="N100">
        <v>1.3422966003417969E-4</v>
      </c>
      <c r="O100">
        <v>-3.0994415283203118E-5</v>
      </c>
      <c r="P100">
        <v>4.312586784362793E-2</v>
      </c>
      <c r="Q100">
        <v>5.4678405463229867</v>
      </c>
      <c r="R100">
        <v>3.0390918254852292E-5</v>
      </c>
      <c r="S100">
        <v>-1.9565959519241008E-8</v>
      </c>
    </row>
    <row r="101" spans="1:19" x14ac:dyDescent="0.3">
      <c r="A101">
        <v>9.9499998092651367</v>
      </c>
      <c r="B101">
        <v>-0.74883246421813965</v>
      </c>
      <c r="C101">
        <v>0.72942072153091431</v>
      </c>
      <c r="D101">
        <v>1.60296106338501</v>
      </c>
      <c r="E101">
        <v>-0.74600011110305786</v>
      </c>
      <c r="F101">
        <v>0.72800040245056152</v>
      </c>
      <c r="G101">
        <v>1.645903348922729</v>
      </c>
      <c r="H101">
        <v>-0.74018710851669312</v>
      </c>
      <c r="I101">
        <v>0.72283011674880981</v>
      </c>
      <c r="J101">
        <v>1.627366781234741</v>
      </c>
      <c r="K101">
        <v>9.0734958648681641E-3</v>
      </c>
      <c r="L101">
        <v>-6.8094134330749512E-3</v>
      </c>
      <c r="M101">
        <v>2.1792292594909671E-2</v>
      </c>
      <c r="N101">
        <v>5.1975250244140618E-5</v>
      </c>
      <c r="O101">
        <v>-1.139640808105469E-4</v>
      </c>
      <c r="P101">
        <v>4.2942285537719727E-2</v>
      </c>
      <c r="Q101">
        <v>5.4677770196460189</v>
      </c>
      <c r="R101">
        <v>-2.418607473373413E-5</v>
      </c>
      <c r="S101">
        <v>-1.741478627081961E-7</v>
      </c>
    </row>
    <row r="102" spans="1:19" x14ac:dyDescent="0.3">
      <c r="A102">
        <v>10.05000019073486</v>
      </c>
      <c r="B102">
        <v>-0.74887752532958984</v>
      </c>
      <c r="C102">
        <v>0.72944051027297974</v>
      </c>
      <c r="D102">
        <v>1.6031403541564939</v>
      </c>
      <c r="E102">
        <v>-0.74600011110305786</v>
      </c>
      <c r="F102">
        <v>0.72800040245056152</v>
      </c>
      <c r="G102">
        <v>1.645903348922729</v>
      </c>
      <c r="H102">
        <v>-0.74023455381393433</v>
      </c>
      <c r="I102">
        <v>0.72290325164794922</v>
      </c>
      <c r="J102">
        <v>1.627453565597534</v>
      </c>
      <c r="K102">
        <v>9.0534090995788574E-3</v>
      </c>
      <c r="L102">
        <v>-6.740868091583252E-3</v>
      </c>
      <c r="M102">
        <v>2.1764039993286129E-2</v>
      </c>
      <c r="N102">
        <v>5.1856040954589837E-5</v>
      </c>
      <c r="O102">
        <v>-1.5580654144287109E-4</v>
      </c>
      <c r="P102">
        <v>4.2762994766235352E-2</v>
      </c>
      <c r="Q102">
        <v>5.4678810476791124</v>
      </c>
      <c r="R102">
        <v>-9.9215805530548099E-5</v>
      </c>
      <c r="S102">
        <v>1.9817507563857371E-7</v>
      </c>
    </row>
    <row r="103" spans="1:19" x14ac:dyDescent="0.3">
      <c r="A103">
        <v>10.14999961853027</v>
      </c>
      <c r="B103">
        <v>-0.74891799688339233</v>
      </c>
      <c r="C103">
        <v>0.72946292161941528</v>
      </c>
      <c r="D103">
        <v>1.6033158302307129</v>
      </c>
      <c r="E103">
        <v>-0.74600011110305786</v>
      </c>
      <c r="F103">
        <v>0.72800040245056152</v>
      </c>
      <c r="G103">
        <v>1.645903348922729</v>
      </c>
      <c r="H103">
        <v>-0.74028158187866211</v>
      </c>
      <c r="I103">
        <v>0.72297561168670654</v>
      </c>
      <c r="J103">
        <v>1.6275379657745359</v>
      </c>
      <c r="K103">
        <v>9.0377926826477051E-3</v>
      </c>
      <c r="L103">
        <v>-6.6697597503662109E-3</v>
      </c>
      <c r="M103">
        <v>2.1738052368164059E-2</v>
      </c>
      <c r="N103">
        <v>7.4028968811035156E-5</v>
      </c>
      <c r="O103">
        <v>-1.082420349121094E-4</v>
      </c>
      <c r="P103">
        <v>4.2587518692016602E-2</v>
      </c>
      <c r="Q103">
        <v>5.4678168476559224</v>
      </c>
      <c r="R103">
        <v>-1.4370918273925781E-4</v>
      </c>
      <c r="S103">
        <v>2.0634070097003051E-8</v>
      </c>
    </row>
    <row r="104" spans="1:19" x14ac:dyDescent="0.3">
      <c r="A104">
        <v>10.25</v>
      </c>
      <c r="B104">
        <v>-0.74895042181015015</v>
      </c>
      <c r="C104">
        <v>0.72947555780410767</v>
      </c>
      <c r="D104">
        <v>1.603485584259033</v>
      </c>
      <c r="E104">
        <v>-0.74600011110305786</v>
      </c>
      <c r="F104">
        <v>0.72800040245056152</v>
      </c>
      <c r="G104">
        <v>1.645903348922729</v>
      </c>
      <c r="H104">
        <v>-0.74032789468765259</v>
      </c>
      <c r="I104">
        <v>0.72304749488830566</v>
      </c>
      <c r="J104">
        <v>1.6276202201843259</v>
      </c>
      <c r="K104">
        <v>9.0197324752807617E-3</v>
      </c>
      <c r="L104">
        <v>-6.6099762916564941E-3</v>
      </c>
      <c r="M104">
        <v>2.1720647811889648E-2</v>
      </c>
      <c r="N104">
        <v>1.263618469238281E-4</v>
      </c>
      <c r="O104">
        <v>-1.9514560699462891E-4</v>
      </c>
      <c r="P104">
        <v>4.2417764663696289E-2</v>
      </c>
      <c r="Q104">
        <v>5.4679147482849659</v>
      </c>
      <c r="R104">
        <v>-2.336466312408447E-4</v>
      </c>
      <c r="S104">
        <v>3.4737595342448899E-7</v>
      </c>
    </row>
    <row r="105" spans="1:19" x14ac:dyDescent="0.3">
      <c r="A105">
        <v>10.35000038146973</v>
      </c>
      <c r="B105">
        <v>-0.74897265434265137</v>
      </c>
      <c r="C105">
        <v>0.72947555780410767</v>
      </c>
      <c r="D105">
        <v>1.603644013404846</v>
      </c>
      <c r="E105">
        <v>-0.74600011110305786</v>
      </c>
      <c r="F105">
        <v>0.72800040245056152</v>
      </c>
      <c r="G105">
        <v>1.645903348922729</v>
      </c>
      <c r="H105">
        <v>-0.7407955527305603</v>
      </c>
      <c r="I105">
        <v>0.72314709424972534</v>
      </c>
      <c r="J105">
        <v>1.6276707649230959</v>
      </c>
      <c r="K105">
        <v>8.9454054832458496E-3</v>
      </c>
      <c r="L105">
        <v>-6.5386295318603524E-3</v>
      </c>
      <c r="M105">
        <v>2.165019512176514E-2</v>
      </c>
      <c r="N105">
        <v>2.055168151855469E-4</v>
      </c>
      <c r="O105">
        <v>-3.2079219818115229E-4</v>
      </c>
      <c r="P105">
        <v>4.2259335517883301E-2</v>
      </c>
      <c r="Q105">
        <v>5.4679689764045181</v>
      </c>
      <c r="R105">
        <v>-3.331950306892395E-4</v>
      </c>
      <c r="S105">
        <v>1.764834451023489E-7</v>
      </c>
    </row>
    <row r="106" spans="1:19" x14ac:dyDescent="0.3">
      <c r="A106">
        <v>10.44999980926514</v>
      </c>
      <c r="B106">
        <v>-0.7489885687828064</v>
      </c>
      <c r="C106">
        <v>0.72948133945465088</v>
      </c>
      <c r="D106">
        <v>1.603804469108582</v>
      </c>
      <c r="E106">
        <v>-0.74600011110305786</v>
      </c>
      <c r="F106">
        <v>0.72800040245056152</v>
      </c>
      <c r="G106">
        <v>1.645903348922729</v>
      </c>
      <c r="H106">
        <v>-0.73917263746261597</v>
      </c>
      <c r="I106">
        <v>0.72319436073303223</v>
      </c>
      <c r="J106">
        <v>1.6276688575744629</v>
      </c>
      <c r="K106">
        <v>5.674898624420166E-3</v>
      </c>
      <c r="L106">
        <v>-6.5248012542724609E-3</v>
      </c>
      <c r="M106">
        <v>2.1682024002075199E-2</v>
      </c>
      <c r="N106">
        <v>2.6297569274902338E-4</v>
      </c>
      <c r="O106">
        <v>-2.6047229766845698E-4</v>
      </c>
      <c r="P106">
        <v>4.2098879814147949E-2</v>
      </c>
      <c r="Q106">
        <v>5.4677395702339711</v>
      </c>
      <c r="R106">
        <v>-3.4502834081649779E-4</v>
      </c>
      <c r="S106">
        <v>2.8269928407098619E-7</v>
      </c>
    </row>
    <row r="107" spans="1:19" x14ac:dyDescent="0.3">
      <c r="A107">
        <v>10.55000019073486</v>
      </c>
      <c r="B107">
        <v>-0.7489972710609436</v>
      </c>
      <c r="C107">
        <v>0.72949051856994629</v>
      </c>
      <c r="D107">
        <v>1.603968143463135</v>
      </c>
      <c r="E107">
        <v>-0.74600011110305786</v>
      </c>
      <c r="F107">
        <v>0.72800040245056152</v>
      </c>
      <c r="G107">
        <v>1.645903348922729</v>
      </c>
      <c r="H107">
        <v>-0.73146981000900269</v>
      </c>
      <c r="I107">
        <v>0.7233814001083374</v>
      </c>
      <c r="J107">
        <v>1.627684354782104</v>
      </c>
      <c r="K107">
        <v>2.7444362640380859E-3</v>
      </c>
      <c r="L107">
        <v>-6.3649415969848633E-3</v>
      </c>
      <c r="M107">
        <v>2.1836161613464359E-2</v>
      </c>
      <c r="N107">
        <v>3.3438205718994141E-4</v>
      </c>
      <c r="O107">
        <v>-2.32696533203125E-4</v>
      </c>
      <c r="P107">
        <v>4.1935205459594727E-2</v>
      </c>
      <c r="Q107">
        <v>5.4678464888595046</v>
      </c>
      <c r="R107">
        <v>-4.7174662351608278E-4</v>
      </c>
      <c r="S107">
        <v>9.7157271738978971E-8</v>
      </c>
    </row>
    <row r="108" spans="1:19" x14ac:dyDescent="0.3">
      <c r="A108">
        <v>10.64999961853027</v>
      </c>
      <c r="B108">
        <v>-0.74899601936340332</v>
      </c>
      <c r="C108">
        <v>0.72949063777923584</v>
      </c>
      <c r="D108">
        <v>1.6041252613067629</v>
      </c>
      <c r="E108">
        <v>-0.74600011110305786</v>
      </c>
      <c r="F108">
        <v>0.72800040245056152</v>
      </c>
      <c r="G108">
        <v>1.645903348922729</v>
      </c>
      <c r="H108">
        <v>-0.71997183561325073</v>
      </c>
      <c r="I108">
        <v>0.72341322898864746</v>
      </c>
      <c r="J108">
        <v>1.627273321151733</v>
      </c>
      <c r="K108">
        <v>3.319084644317627E-3</v>
      </c>
      <c r="L108">
        <v>-6.3413381576538086E-3</v>
      </c>
      <c r="M108">
        <v>2.1490216255187988E-2</v>
      </c>
      <c r="N108">
        <v>4.3892860412597662E-4</v>
      </c>
      <c r="O108">
        <v>-3.3557415008544922E-4</v>
      </c>
      <c r="P108">
        <v>4.1778087615966797E-2</v>
      </c>
      <c r="Q108">
        <v>5.4676865577232094</v>
      </c>
      <c r="R108">
        <v>-5.5377811193466184E-4</v>
      </c>
      <c r="S108">
        <v>4.9999989641946736E-7</v>
      </c>
    </row>
    <row r="109" spans="1:19" x14ac:dyDescent="0.3">
      <c r="A109">
        <v>10.75</v>
      </c>
      <c r="B109">
        <v>-0.74900627136230469</v>
      </c>
      <c r="C109">
        <v>0.72950142621994019</v>
      </c>
      <c r="D109">
        <v>1.6042826175689699</v>
      </c>
      <c r="E109">
        <v>-0.74600011110305786</v>
      </c>
      <c r="F109">
        <v>0.72800040245056152</v>
      </c>
      <c r="G109">
        <v>1.645903348922729</v>
      </c>
      <c r="H109">
        <v>-0.70966202020645142</v>
      </c>
      <c r="I109">
        <v>0.72360312938690186</v>
      </c>
      <c r="J109">
        <v>1.6270830631256099</v>
      </c>
      <c r="K109">
        <v>4.0254592895507813E-3</v>
      </c>
      <c r="L109">
        <v>-6.1552524566650391E-3</v>
      </c>
      <c r="M109">
        <v>2.1331071853637699E-2</v>
      </c>
      <c r="N109">
        <v>3.7157535552978521E-4</v>
      </c>
      <c r="O109">
        <v>-2.3674964904785159E-4</v>
      </c>
      <c r="P109">
        <v>4.1620731353759773E-2</v>
      </c>
      <c r="Q109">
        <v>5.4677562653552743</v>
      </c>
      <c r="R109">
        <v>-2.5000989437103268E-4</v>
      </c>
      <c r="S109">
        <v>7.7633369528484768E-7</v>
      </c>
    </row>
    <row r="110" spans="1:19" x14ac:dyDescent="0.3">
      <c r="A110">
        <v>10.85000038146973</v>
      </c>
      <c r="B110">
        <v>-0.74904024600982666</v>
      </c>
      <c r="C110">
        <v>0.72952759265899658</v>
      </c>
      <c r="D110">
        <v>1.6044270992279051</v>
      </c>
      <c r="E110">
        <v>-0.74600011110305786</v>
      </c>
      <c r="F110">
        <v>0.72800040245056152</v>
      </c>
      <c r="G110">
        <v>1.645903348922729</v>
      </c>
      <c r="H110">
        <v>-0.69997584819793701</v>
      </c>
      <c r="I110">
        <v>0.72340351343154907</v>
      </c>
      <c r="J110">
        <v>1.626837015151978</v>
      </c>
      <c r="K110">
        <v>4.506528377532959E-3</v>
      </c>
      <c r="L110">
        <v>-6.3585638999938956E-3</v>
      </c>
      <c r="M110">
        <v>2.1069169044494629E-2</v>
      </c>
      <c r="N110">
        <v>1.683235168457031E-4</v>
      </c>
      <c r="O110">
        <v>-8.6665153503417969E-5</v>
      </c>
      <c r="P110">
        <v>4.1476249694824219E-2</v>
      </c>
      <c r="Q110">
        <v>5.4679575204383584</v>
      </c>
      <c r="R110">
        <v>7.679402828216552E-5</v>
      </c>
      <c r="S110">
        <v>4.4119633457739837E-7</v>
      </c>
    </row>
    <row r="111" spans="1:19" x14ac:dyDescent="0.3">
      <c r="A111">
        <v>10.94999980926514</v>
      </c>
      <c r="B111">
        <v>-0.74909293651580811</v>
      </c>
      <c r="C111">
        <v>0.72955054044723511</v>
      </c>
      <c r="D111">
        <v>1.6045651435852051</v>
      </c>
      <c r="E111">
        <v>-0.74600011110305786</v>
      </c>
      <c r="F111">
        <v>0.72800040245056152</v>
      </c>
      <c r="G111">
        <v>1.645903348922729</v>
      </c>
      <c r="H111">
        <v>-0.69128298759460449</v>
      </c>
      <c r="I111">
        <v>0.72357499599456787</v>
      </c>
      <c r="J111">
        <v>1.6268405914306641</v>
      </c>
      <c r="K111">
        <v>4.1036605834960938E-3</v>
      </c>
      <c r="L111">
        <v>-6.1831474304199219E-3</v>
      </c>
      <c r="M111">
        <v>2.1024823188781738E-2</v>
      </c>
      <c r="N111">
        <v>-1.180171966552734E-5</v>
      </c>
      <c r="O111">
        <v>-1.186132431030273E-4</v>
      </c>
      <c r="P111">
        <v>4.1338205337524407E-2</v>
      </c>
      <c r="Q111">
        <v>5.4679118216037752</v>
      </c>
      <c r="R111">
        <v>1.5995472669601439E-4</v>
      </c>
      <c r="S111">
        <v>1.943076767929597E-7</v>
      </c>
    </row>
    <row r="112" spans="1:19" x14ac:dyDescent="0.3">
      <c r="A112">
        <v>11.05000019073486</v>
      </c>
      <c r="B112">
        <v>-0.74914032220840454</v>
      </c>
      <c r="C112">
        <v>0.72955942153930664</v>
      </c>
      <c r="D112">
        <v>1.604700565338135</v>
      </c>
      <c r="E112">
        <v>-0.74600011110305786</v>
      </c>
      <c r="F112">
        <v>0.72800040245056152</v>
      </c>
      <c r="G112">
        <v>1.645903348922729</v>
      </c>
      <c r="H112">
        <v>-0.68289583921432495</v>
      </c>
      <c r="I112">
        <v>0.72370564937591553</v>
      </c>
      <c r="J112">
        <v>1.6268658638000491</v>
      </c>
      <c r="K112">
        <v>3.7695765495300289E-3</v>
      </c>
      <c r="L112">
        <v>-6.0472488403320313E-3</v>
      </c>
      <c r="M112">
        <v>2.0984649658203122E-2</v>
      </c>
      <c r="N112">
        <v>3.9339065551757813E-6</v>
      </c>
      <c r="O112">
        <v>-2.593994140625E-4</v>
      </c>
      <c r="P112">
        <v>4.1202783584594727E-2</v>
      </c>
      <c r="Q112">
        <v>5.4678931772243233</v>
      </c>
      <c r="R112">
        <v>-1.3663947582244869E-4</v>
      </c>
      <c r="S112">
        <v>7.4747471217051493E-7</v>
      </c>
    </row>
    <row r="113" spans="1:19" x14ac:dyDescent="0.3">
      <c r="A113">
        <v>11.14999961853027</v>
      </c>
      <c r="B113">
        <v>-0.74916964769363403</v>
      </c>
      <c r="C113">
        <v>0.72957032918930054</v>
      </c>
      <c r="D113">
        <v>1.6048376560211179</v>
      </c>
      <c r="E113">
        <v>-0.74600011110305786</v>
      </c>
      <c r="F113">
        <v>0.72800040245056152</v>
      </c>
      <c r="G113">
        <v>1.645903348922729</v>
      </c>
      <c r="H113">
        <v>-0.67416101694107056</v>
      </c>
      <c r="I113">
        <v>0.72382074594497681</v>
      </c>
      <c r="J113">
        <v>1.626728296279907</v>
      </c>
      <c r="K113">
        <v>4.2313933372497559E-3</v>
      </c>
      <c r="L113">
        <v>-5.9304237365722656E-3</v>
      </c>
      <c r="M113">
        <v>2.0765304565429691E-2</v>
      </c>
      <c r="N113">
        <v>1.478195190429688E-4</v>
      </c>
      <c r="O113">
        <v>-2.284049987792969E-4</v>
      </c>
      <c r="P113">
        <v>4.1065692901611328E-2</v>
      </c>
      <c r="Q113">
        <v>5.4677761614322664</v>
      </c>
      <c r="R113">
        <v>-3.5580307245254518E-4</v>
      </c>
      <c r="S113">
        <v>9.554698863212252E-7</v>
      </c>
    </row>
    <row r="114" spans="1:19" x14ac:dyDescent="0.3">
      <c r="A114">
        <v>11.25</v>
      </c>
      <c r="B114">
        <v>-0.74919509887695313</v>
      </c>
      <c r="C114">
        <v>0.72959959506988525</v>
      </c>
      <c r="D114">
        <v>1.604967355728149</v>
      </c>
      <c r="E114">
        <v>-0.74600011110305786</v>
      </c>
      <c r="F114">
        <v>0.72800040245056152</v>
      </c>
      <c r="G114">
        <v>1.645903348922729</v>
      </c>
      <c r="H114">
        <v>-0.66605180501937866</v>
      </c>
      <c r="I114">
        <v>0.72380566596984863</v>
      </c>
      <c r="J114">
        <v>1.6268148422241211</v>
      </c>
      <c r="K114">
        <v>4.4293999671936044E-3</v>
      </c>
      <c r="L114">
        <v>-5.9491395950317383E-3</v>
      </c>
      <c r="M114">
        <v>2.0771503448486332E-2</v>
      </c>
      <c r="N114">
        <v>1.769065856933594E-4</v>
      </c>
      <c r="O114">
        <v>-3.1948089599609382E-5</v>
      </c>
      <c r="P114">
        <v>4.0935993194580078E-2</v>
      </c>
      <c r="Q114">
        <v>5.4680201649200173</v>
      </c>
      <c r="R114">
        <v>-1.8516898155212399E-4</v>
      </c>
      <c r="S114">
        <v>6.2342323694508648E-7</v>
      </c>
    </row>
    <row r="115" spans="1:19" x14ac:dyDescent="0.3">
      <c r="A115">
        <v>11.35000038146973</v>
      </c>
      <c r="B115">
        <v>-0.74922889471054077</v>
      </c>
      <c r="C115">
        <v>0.72962886095046997</v>
      </c>
      <c r="D115">
        <v>1.6050877571105959</v>
      </c>
      <c r="E115">
        <v>-0.74600011110305786</v>
      </c>
      <c r="F115">
        <v>0.72800040245056152</v>
      </c>
      <c r="G115">
        <v>1.645903348922729</v>
      </c>
      <c r="H115">
        <v>-0.65825659036636353</v>
      </c>
      <c r="I115">
        <v>0.72338342666625977</v>
      </c>
      <c r="J115">
        <v>1.627662658691406</v>
      </c>
      <c r="K115">
        <v>4.6485066413879386E-3</v>
      </c>
      <c r="L115">
        <v>-5.8610439300537109E-3</v>
      </c>
      <c r="M115">
        <v>1.902973651885986E-2</v>
      </c>
      <c r="N115">
        <v>8.96453857421875E-5</v>
      </c>
      <c r="O115">
        <v>-2.4080276489257809E-5</v>
      </c>
      <c r="P115">
        <v>4.0815591812133789E-2</v>
      </c>
      <c r="Q115">
        <v>5.468011021660641</v>
      </c>
      <c r="R115">
        <v>-8.7708234786987291E-6</v>
      </c>
      <c r="S115">
        <v>4.160223795679485E-7</v>
      </c>
    </row>
    <row r="116" spans="1:19" x14ac:dyDescent="0.3">
      <c r="A116">
        <v>11.44999980926514</v>
      </c>
      <c r="B116">
        <v>-0.74925810098648071</v>
      </c>
      <c r="C116">
        <v>0.72963893413543701</v>
      </c>
      <c r="D116">
        <v>1.6052098274230959</v>
      </c>
      <c r="E116">
        <v>-0.74600011110305786</v>
      </c>
      <c r="F116">
        <v>0.72800040245056152</v>
      </c>
      <c r="G116">
        <v>1.645903348922729</v>
      </c>
      <c r="H116">
        <v>-0.65075099468231201</v>
      </c>
      <c r="I116">
        <v>0.72613924741744995</v>
      </c>
      <c r="J116">
        <v>1.632057309150696</v>
      </c>
      <c r="K116">
        <v>4.8716068267822274E-3</v>
      </c>
      <c r="L116">
        <v>-1.2370407581329349E-2</v>
      </c>
      <c r="M116">
        <v>1.765191555023193E-2</v>
      </c>
      <c r="N116">
        <v>1.089572906494141E-4</v>
      </c>
      <c r="O116">
        <v>-2.1100044250488281E-4</v>
      </c>
      <c r="P116">
        <v>4.0693521499633789E-2</v>
      </c>
      <c r="Q116">
        <v>5.4678769945632668</v>
      </c>
      <c r="R116">
        <v>-2.249285578727722E-4</v>
      </c>
      <c r="S116">
        <v>5.6976085716087255E-7</v>
      </c>
    </row>
    <row r="117" spans="1:19" x14ac:dyDescent="0.3">
      <c r="A117">
        <v>11.55000019073486</v>
      </c>
      <c r="B117">
        <v>-0.74926447868347168</v>
      </c>
      <c r="C117">
        <v>0.72963744401931763</v>
      </c>
      <c r="D117">
        <v>1.6053307056427</v>
      </c>
      <c r="E117">
        <v>-0.74600011110305786</v>
      </c>
      <c r="F117">
        <v>0.72800040245056152</v>
      </c>
      <c r="G117">
        <v>1.645903348922729</v>
      </c>
      <c r="H117">
        <v>-0.64375263452529907</v>
      </c>
      <c r="I117">
        <v>0.74034595489501953</v>
      </c>
      <c r="J117">
        <v>1.640616655349731</v>
      </c>
      <c r="K117">
        <v>4.8736929893493652E-3</v>
      </c>
      <c r="L117">
        <v>-1.2609541416168209E-2</v>
      </c>
      <c r="M117">
        <v>1.8068075180053711E-2</v>
      </c>
      <c r="N117">
        <v>3.0684471130371088E-4</v>
      </c>
      <c r="O117">
        <v>-3.1113624572753912E-4</v>
      </c>
      <c r="P117">
        <v>4.0572643280029297E-2</v>
      </c>
      <c r="Q117">
        <v>5.4679348350502552</v>
      </c>
      <c r="R117">
        <v>-6.1856985092163081E-4</v>
      </c>
      <c r="S117">
        <v>1.2259963682481609E-6</v>
      </c>
    </row>
    <row r="118" spans="1:19" x14ac:dyDescent="0.3">
      <c r="A118">
        <v>11.64999961853027</v>
      </c>
      <c r="B118">
        <v>-0.74925482273101807</v>
      </c>
      <c r="C118">
        <v>0.72963517904281616</v>
      </c>
      <c r="D118">
        <v>1.6054520606994629</v>
      </c>
      <c r="E118">
        <v>-0.74600011110305786</v>
      </c>
      <c r="F118">
        <v>0.72800040245056152</v>
      </c>
      <c r="G118">
        <v>1.645903348922729</v>
      </c>
      <c r="H118">
        <v>-0.63682365417480469</v>
      </c>
      <c r="I118">
        <v>0.75597763061523438</v>
      </c>
      <c r="J118">
        <v>1.6491279602050779</v>
      </c>
      <c r="K118">
        <v>5.1195025444030762E-3</v>
      </c>
      <c r="L118">
        <v>-1.019138097763062E-2</v>
      </c>
      <c r="M118">
        <v>1.672518253326416E-2</v>
      </c>
      <c r="N118">
        <v>4.6932697296142578E-4</v>
      </c>
      <c r="O118">
        <v>-3.1161308288574219E-4</v>
      </c>
      <c r="P118">
        <v>4.0451288223266602E-2</v>
      </c>
      <c r="Q118">
        <v>5.4677430927287789</v>
      </c>
      <c r="R118">
        <v>-6.1605066061019896E-4</v>
      </c>
      <c r="S118">
        <v>1.0656376616680059E-6</v>
      </c>
    </row>
    <row r="119" spans="1:19" x14ac:dyDescent="0.3">
      <c r="A119">
        <v>11.75</v>
      </c>
      <c r="B119">
        <v>-0.74926060438156128</v>
      </c>
      <c r="C119">
        <v>0.72963953018188477</v>
      </c>
      <c r="D119">
        <v>1.605574488639832</v>
      </c>
      <c r="E119">
        <v>-0.74600011110305786</v>
      </c>
      <c r="F119">
        <v>0.72800040245056152</v>
      </c>
      <c r="G119">
        <v>1.645903348922729</v>
      </c>
      <c r="H119">
        <v>-0.63022047281265259</v>
      </c>
      <c r="I119">
        <v>0.76981675624847412</v>
      </c>
      <c r="J119">
        <v>1.6588156223297119</v>
      </c>
      <c r="K119">
        <v>5.339205265045166E-3</v>
      </c>
      <c r="L119">
        <v>-1.107919216156006E-2</v>
      </c>
      <c r="M119">
        <v>1.549732685089111E-2</v>
      </c>
      <c r="N119">
        <v>3.6513805389404302E-4</v>
      </c>
      <c r="O119">
        <v>-2.5689601898193359E-4</v>
      </c>
      <c r="P119">
        <v>4.0328860282897949E-2</v>
      </c>
      <c r="Q119">
        <v>5.4677916288375856</v>
      </c>
      <c r="R119">
        <v>-1.7873942852020261E-4</v>
      </c>
      <c r="S119">
        <v>3.024814532182063E-7</v>
      </c>
    </row>
    <row r="120" spans="1:19" x14ac:dyDescent="0.3">
      <c r="A120">
        <v>11.85000038146973</v>
      </c>
      <c r="B120">
        <v>-0.74928796291351318</v>
      </c>
      <c r="C120">
        <v>0.72964411973953247</v>
      </c>
      <c r="D120">
        <v>1.605689525604248</v>
      </c>
      <c r="E120">
        <v>-0.74600011110305786</v>
      </c>
      <c r="F120">
        <v>0.72800040245056152</v>
      </c>
      <c r="G120">
        <v>1.645903348922729</v>
      </c>
      <c r="H120">
        <v>-0.62386709451675415</v>
      </c>
      <c r="I120">
        <v>0.78356152772903442</v>
      </c>
      <c r="J120">
        <v>1.669195890426636</v>
      </c>
      <c r="K120">
        <v>5.5859684944152832E-3</v>
      </c>
      <c r="L120">
        <v>-1.188540458679199E-2</v>
      </c>
      <c r="M120">
        <v>1.433110237121582E-2</v>
      </c>
      <c r="N120">
        <v>1.788139343261719E-4</v>
      </c>
      <c r="O120">
        <v>-2.6762485504150391E-4</v>
      </c>
      <c r="P120">
        <v>4.0213823318481452E-2</v>
      </c>
      <c r="Q120">
        <v>5.4678184448741378</v>
      </c>
      <c r="R120">
        <v>-1.1569261550903339E-6</v>
      </c>
      <c r="S120">
        <v>4.1245370994147381E-7</v>
      </c>
    </row>
    <row r="121" spans="1:19" x14ac:dyDescent="0.3">
      <c r="A121">
        <v>11.94999980926514</v>
      </c>
      <c r="B121">
        <v>-0.74931937456130981</v>
      </c>
      <c r="C121">
        <v>0.72964537143707275</v>
      </c>
      <c r="D121">
        <v>1.6057999134063721</v>
      </c>
      <c r="E121">
        <v>-0.74600011110305786</v>
      </c>
      <c r="F121">
        <v>0.72800040245056152</v>
      </c>
      <c r="G121">
        <v>1.645903348922729</v>
      </c>
      <c r="H121">
        <v>-0.61924421787261963</v>
      </c>
      <c r="I121">
        <v>0.79766476154327393</v>
      </c>
      <c r="J121">
        <v>1.6812915802001951</v>
      </c>
      <c r="K121">
        <v>4.3658018112182617E-3</v>
      </c>
      <c r="L121">
        <v>-1.1528730392456049E-2</v>
      </c>
      <c r="M121">
        <v>1.4541745185852051E-2</v>
      </c>
      <c r="N121">
        <v>1.3506412506103521E-4</v>
      </c>
      <c r="O121">
        <v>-3.1459331512451172E-4</v>
      </c>
      <c r="P121">
        <v>4.0103435516357422E-2</v>
      </c>
      <c r="Q121">
        <v>5.4679817439056926</v>
      </c>
      <c r="R121">
        <v>-1.6110479831695561E-4</v>
      </c>
      <c r="S121">
        <v>8.4359803622646731E-7</v>
      </c>
    </row>
    <row r="122" spans="1:19" x14ac:dyDescent="0.3">
      <c r="A122">
        <v>12.05000019073486</v>
      </c>
      <c r="B122">
        <v>-0.74934762716293335</v>
      </c>
      <c r="C122">
        <v>0.72965747117996216</v>
      </c>
      <c r="D122">
        <v>1.605899572372437</v>
      </c>
      <c r="E122">
        <v>-0.53833293914794922</v>
      </c>
      <c r="F122">
        <v>0.72800040245056152</v>
      </c>
      <c r="G122">
        <v>1.645903348922729</v>
      </c>
      <c r="H122">
        <v>-0.61373543739318848</v>
      </c>
      <c r="I122">
        <v>0.81069660186767578</v>
      </c>
      <c r="J122">
        <v>1.6934700012207029</v>
      </c>
      <c r="K122">
        <v>4.283905029296875E-3</v>
      </c>
      <c r="L122">
        <v>-1.203489303588867E-2</v>
      </c>
      <c r="M122">
        <v>1.4699220657348629E-2</v>
      </c>
      <c r="N122">
        <v>1.6140937805175781E-4</v>
      </c>
      <c r="O122">
        <v>-2.1481513977050781E-4</v>
      </c>
      <c r="P122">
        <v>4.0003776550292969E-2</v>
      </c>
      <c r="Q122">
        <v>5.4680393040645869</v>
      </c>
      <c r="R122">
        <v>-0.2089232647418976</v>
      </c>
      <c r="S122">
        <v>8.2897545325977264E-7</v>
      </c>
    </row>
    <row r="123" spans="1:19" x14ac:dyDescent="0.3">
      <c r="A123">
        <v>12.14999961853027</v>
      </c>
      <c r="B123">
        <v>-0.74974095821380615</v>
      </c>
      <c r="C123">
        <v>0.72968572378158569</v>
      </c>
      <c r="D123">
        <v>1.606020569801331</v>
      </c>
      <c r="E123">
        <v>-0.53833293914794922</v>
      </c>
      <c r="F123">
        <v>0.72800040245056152</v>
      </c>
      <c r="G123">
        <v>1.645903348922729</v>
      </c>
      <c r="H123">
        <v>-0.60753047466278076</v>
      </c>
      <c r="I123">
        <v>0.82337713241577148</v>
      </c>
      <c r="J123">
        <v>1.70517897605896</v>
      </c>
      <c r="K123">
        <v>5.1443576812744141E-3</v>
      </c>
      <c r="L123">
        <v>-1.229292154312134E-2</v>
      </c>
      <c r="M123">
        <v>1.4401078224182131E-2</v>
      </c>
      <c r="N123">
        <v>-6.4195036888122559E-2</v>
      </c>
      <c r="O123">
        <v>-1.1432170867919921E-4</v>
      </c>
      <c r="P123">
        <v>3.9882779121398933E-2</v>
      </c>
      <c r="Q123">
        <v>5.4680921137798579</v>
      </c>
      <c r="R123">
        <v>0.15742302805185321</v>
      </c>
      <c r="S123">
        <v>-1.20644905109657E-4</v>
      </c>
    </row>
    <row r="124" spans="1:19" x14ac:dyDescent="0.3">
      <c r="A124">
        <v>12.25</v>
      </c>
      <c r="B124">
        <v>-0.74484753608703613</v>
      </c>
      <c r="C124">
        <v>0.72971916198730469</v>
      </c>
      <c r="D124">
        <v>1.6059868335723879</v>
      </c>
      <c r="E124">
        <v>-0.53833293914794922</v>
      </c>
      <c r="F124">
        <v>0.72800040245056152</v>
      </c>
      <c r="G124">
        <v>1.645903348922729</v>
      </c>
      <c r="H124">
        <v>-0.60278844833374023</v>
      </c>
      <c r="I124">
        <v>0.83595407009124756</v>
      </c>
      <c r="J124">
        <v>1.717560291290283</v>
      </c>
      <c r="K124">
        <v>4.78363037109375E-3</v>
      </c>
      <c r="L124">
        <v>-1.206308603286743E-2</v>
      </c>
      <c r="M124">
        <v>1.48777961730957E-2</v>
      </c>
      <c r="N124">
        <v>-4.8463702201843262E-2</v>
      </c>
      <c r="O124">
        <v>-1.418590545654297E-5</v>
      </c>
      <c r="P124">
        <v>3.9916515350341797E-2</v>
      </c>
      <c r="Q124">
        <v>5.4725715101696553</v>
      </c>
      <c r="R124">
        <v>-5.1218312978744511E-3</v>
      </c>
      <c r="S124">
        <v>4.8129376955330373E-5</v>
      </c>
    </row>
    <row r="125" spans="1:19" x14ac:dyDescent="0.3">
      <c r="A125">
        <v>12.35000038146973</v>
      </c>
      <c r="B125">
        <v>-0.73421424627304077</v>
      </c>
      <c r="C125">
        <v>0.72974634170532227</v>
      </c>
      <c r="D125">
        <v>1.6058481931686399</v>
      </c>
      <c r="E125">
        <v>-0.53833293914794922</v>
      </c>
      <c r="F125">
        <v>0.72800040245056152</v>
      </c>
      <c r="G125">
        <v>1.645903348922729</v>
      </c>
      <c r="H125">
        <v>-0.59767496585845947</v>
      </c>
      <c r="I125">
        <v>0.847950279712677</v>
      </c>
      <c r="J125">
        <v>1.729633092880249</v>
      </c>
      <c r="K125">
        <v>5.0370693206787109E-3</v>
      </c>
      <c r="L125">
        <v>-1.194077730178833E-2</v>
      </c>
      <c r="M125">
        <v>1.5218496322631839E-2</v>
      </c>
      <c r="N125">
        <v>4.8398971557617188E-3</v>
      </c>
      <c r="O125">
        <v>5.7220458984375E-6</v>
      </c>
      <c r="P125">
        <v>4.0055155754089362E-2</v>
      </c>
      <c r="Q125">
        <v>5.4720029293559493</v>
      </c>
      <c r="R125">
        <v>-5.7908283770084383E-2</v>
      </c>
      <c r="S125">
        <v>7.0807386555316038E-5</v>
      </c>
    </row>
    <row r="126" spans="1:19" x14ac:dyDescent="0.3">
      <c r="A126">
        <v>12.44999980926514</v>
      </c>
      <c r="B126">
        <v>-0.72329092025756836</v>
      </c>
      <c r="C126">
        <v>0.72975456714630127</v>
      </c>
      <c r="D126">
        <v>1.605783104896545</v>
      </c>
      <c r="E126">
        <v>-0.53833293914794922</v>
      </c>
      <c r="F126">
        <v>0.72800040245056152</v>
      </c>
      <c r="G126">
        <v>1.645903348922729</v>
      </c>
      <c r="H126">
        <v>-0.59251260757446289</v>
      </c>
      <c r="I126">
        <v>0.85928308963775635</v>
      </c>
      <c r="J126">
        <v>1.7411456108093259</v>
      </c>
      <c r="K126">
        <v>5.571901798248291E-3</v>
      </c>
      <c r="L126">
        <v>-1.1953651905059809E-2</v>
      </c>
      <c r="M126">
        <v>1.5224575996398929E-2</v>
      </c>
      <c r="N126">
        <v>1.2737393379211429E-2</v>
      </c>
      <c r="O126">
        <v>-2.217292785644531E-4</v>
      </c>
      <c r="P126">
        <v>4.0120244026184082E-2</v>
      </c>
      <c r="Q126">
        <v>5.4710276663419792</v>
      </c>
      <c r="R126">
        <v>-5.1722535490989693E-3</v>
      </c>
      <c r="S126">
        <v>-4.575890397973126E-6</v>
      </c>
    </row>
    <row r="127" spans="1:19" x14ac:dyDescent="0.3">
      <c r="A127">
        <v>12.55000019073486</v>
      </c>
      <c r="B127">
        <v>-0.7136874794960022</v>
      </c>
      <c r="C127">
        <v>0.72975838184356689</v>
      </c>
      <c r="D127">
        <v>1.6057519912719731</v>
      </c>
      <c r="E127">
        <v>-0.53833293914794922</v>
      </c>
      <c r="F127">
        <v>0.72800040245056152</v>
      </c>
      <c r="G127">
        <v>1.645903348922729</v>
      </c>
      <c r="H127">
        <v>-0.58793210983276367</v>
      </c>
      <c r="I127">
        <v>0.86995387077331543</v>
      </c>
      <c r="J127">
        <v>1.7529933452606199</v>
      </c>
      <c r="K127">
        <v>5.7360529899597168E-3</v>
      </c>
      <c r="L127">
        <v>-1.213657855987549E-2</v>
      </c>
      <c r="M127">
        <v>1.580810546875E-2</v>
      </c>
      <c r="N127">
        <v>2.8448104858398442E-3</v>
      </c>
      <c r="O127">
        <v>-2.5677680969238281E-4</v>
      </c>
      <c r="P127">
        <v>4.0151357650756843E-2</v>
      </c>
      <c r="Q127">
        <v>5.4702369391918184</v>
      </c>
      <c r="R127">
        <v>1.243809908628464E-2</v>
      </c>
      <c r="S127">
        <v>-1.2053895068220301E-5</v>
      </c>
    </row>
    <row r="128" spans="1:19" x14ac:dyDescent="0.3">
      <c r="A128">
        <v>12.64999961853027</v>
      </c>
      <c r="B128">
        <v>-0.70448237657546997</v>
      </c>
      <c r="C128">
        <v>0.72976207733154297</v>
      </c>
      <c r="D128">
        <v>1.6057678461074829</v>
      </c>
      <c r="E128">
        <v>-0.53833293914794922</v>
      </c>
      <c r="F128">
        <v>0.72800040245056152</v>
      </c>
      <c r="G128">
        <v>1.645903348922729</v>
      </c>
      <c r="H128">
        <v>-0.58352077007293701</v>
      </c>
      <c r="I128">
        <v>0.87970495223999023</v>
      </c>
      <c r="J128">
        <v>1.7645177841186519</v>
      </c>
      <c r="K128">
        <v>5.9350132942199707E-3</v>
      </c>
      <c r="L128">
        <v>-1.2768447399139401E-2</v>
      </c>
      <c r="M128">
        <v>1.6306161880493161E-2</v>
      </c>
      <c r="N128">
        <v>1.7436742782592769E-3</v>
      </c>
      <c r="O128">
        <v>-2.3245811462402341E-4</v>
      </c>
      <c r="P128">
        <v>4.0135502815246582E-2</v>
      </c>
      <c r="Q128">
        <v>5.4693633735179903</v>
      </c>
      <c r="R128">
        <v>4.669737815856936E-4</v>
      </c>
      <c r="S128">
        <v>4.0204526044362867E-6</v>
      </c>
    </row>
    <row r="129" spans="1:19" x14ac:dyDescent="0.3">
      <c r="A129">
        <v>12.75</v>
      </c>
      <c r="B129">
        <v>-0.69538664817810059</v>
      </c>
      <c r="C129">
        <v>0.72975814342498779</v>
      </c>
      <c r="D129">
        <v>1.6058157682418821</v>
      </c>
      <c r="E129">
        <v>-0.53833293914794922</v>
      </c>
      <c r="F129">
        <v>0.72800040245056152</v>
      </c>
      <c r="G129">
        <v>1.645903348922729</v>
      </c>
      <c r="H129">
        <v>-0.57992148399353027</v>
      </c>
      <c r="I129">
        <v>0.89002358913421631</v>
      </c>
      <c r="J129">
        <v>1.77570652961731</v>
      </c>
      <c r="K129">
        <v>5.5229663848876953E-3</v>
      </c>
      <c r="L129">
        <v>-1.235407590866089E-2</v>
      </c>
      <c r="M129">
        <v>1.6745805740356449E-2</v>
      </c>
      <c r="N129">
        <v>4.4388771057128906E-3</v>
      </c>
      <c r="O129">
        <v>-3.1208992004394531E-4</v>
      </c>
      <c r="P129">
        <v>4.0087580680847168E-2</v>
      </c>
      <c r="Q129">
        <v>5.4689506709575646</v>
      </c>
      <c r="R129">
        <v>-3.7420642375946048E-3</v>
      </c>
      <c r="S129">
        <v>5.6953615967358926E-6</v>
      </c>
    </row>
    <row r="130" spans="1:19" x14ac:dyDescent="0.3">
      <c r="A130">
        <v>12.85000038146973</v>
      </c>
      <c r="B130">
        <v>-0.68666541576385498</v>
      </c>
      <c r="C130">
        <v>0.72975289821624756</v>
      </c>
      <c r="D130">
        <v>1.6058812141418459</v>
      </c>
      <c r="E130">
        <v>-0.53833293914794922</v>
      </c>
      <c r="F130">
        <v>0.72800040245056152</v>
      </c>
      <c r="G130">
        <v>1.645903348922729</v>
      </c>
      <c r="H130">
        <v>-0.5753018856048584</v>
      </c>
      <c r="I130">
        <v>0.89927804470062256</v>
      </c>
      <c r="J130">
        <v>1.7855885028839109</v>
      </c>
      <c r="K130">
        <v>6.3123703002929688E-3</v>
      </c>
      <c r="L130">
        <v>-1.2545883655548099E-2</v>
      </c>
      <c r="M130">
        <v>1.614892482757568E-2</v>
      </c>
      <c r="N130">
        <v>4.6252012252807617E-3</v>
      </c>
      <c r="O130">
        <v>-3.414154052734375E-4</v>
      </c>
      <c r="P130">
        <v>4.0022134780883789E-2</v>
      </c>
      <c r="Q130">
        <v>5.4684943020576613</v>
      </c>
      <c r="R130">
        <v>-4.8318028450012202E-4</v>
      </c>
      <c r="S130">
        <v>1.627384926905506E-6</v>
      </c>
    </row>
    <row r="131" spans="1:19" x14ac:dyDescent="0.3">
      <c r="A131">
        <v>12.94999980926514</v>
      </c>
      <c r="B131">
        <v>-0.67839241027832031</v>
      </c>
      <c r="C131">
        <v>0.72975116968154907</v>
      </c>
      <c r="D131">
        <v>1.605962991714478</v>
      </c>
      <c r="E131">
        <v>-0.53833293914794922</v>
      </c>
      <c r="F131">
        <v>0.72800040245056152</v>
      </c>
      <c r="G131">
        <v>1.645903348922729</v>
      </c>
      <c r="H131">
        <v>-0.57205748558044434</v>
      </c>
      <c r="I131">
        <v>0.90627968311309814</v>
      </c>
      <c r="J131">
        <v>1.796951532363892</v>
      </c>
      <c r="K131">
        <v>5.8848857879638672E-3</v>
      </c>
      <c r="L131">
        <v>-1.455843448638916E-2</v>
      </c>
      <c r="M131">
        <v>1.729488372802734E-2</v>
      </c>
      <c r="N131">
        <v>3.7226676940917969E-3</v>
      </c>
      <c r="O131">
        <v>-3.2055377960205078E-4</v>
      </c>
      <c r="P131">
        <v>3.9940357208251953E-2</v>
      </c>
      <c r="Q131">
        <v>5.4682660877471791</v>
      </c>
      <c r="R131">
        <v>7.2178661823272703E-4</v>
      </c>
      <c r="S131">
        <v>1.2961379070475229E-6</v>
      </c>
    </row>
    <row r="132" spans="1:19" x14ac:dyDescent="0.3">
      <c r="A132">
        <v>13.05000019073486</v>
      </c>
      <c r="B132">
        <v>-0.67048120498657227</v>
      </c>
      <c r="C132">
        <v>0.72975480556488037</v>
      </c>
      <c r="D132">
        <v>1.606043338775635</v>
      </c>
      <c r="E132">
        <v>-0.53833293914794922</v>
      </c>
      <c r="F132">
        <v>1.035810708999634</v>
      </c>
      <c r="G132">
        <v>2.192489862442017</v>
      </c>
      <c r="H132">
        <v>-0.56887280941009521</v>
      </c>
      <c r="I132">
        <v>0.91573178768157959</v>
      </c>
      <c r="J132">
        <v>1.807033777236938</v>
      </c>
      <c r="K132">
        <v>5.5652856826782227E-3</v>
      </c>
      <c r="L132">
        <v>-1.371461153030396E-2</v>
      </c>
      <c r="M132">
        <v>1.7414450645446781E-2</v>
      </c>
      <c r="N132">
        <v>3.4692287445068359E-3</v>
      </c>
      <c r="O132">
        <v>-2.8502941131591802E-4</v>
      </c>
      <c r="P132">
        <v>0.58644652366638184</v>
      </c>
      <c r="Q132">
        <v>5.7416802704567091</v>
      </c>
      <c r="R132">
        <v>-2.0237714052200322E-3</v>
      </c>
      <c r="S132">
        <v>2.636915087350644E-6</v>
      </c>
    </row>
    <row r="133" spans="1:19" x14ac:dyDescent="0.3">
      <c r="A133">
        <v>13.14999961853027</v>
      </c>
      <c r="B133">
        <v>-0.66290509700775146</v>
      </c>
      <c r="C133">
        <v>0.72924447059631348</v>
      </c>
      <c r="D133">
        <v>1.6086329221725459</v>
      </c>
      <c r="E133">
        <v>-0.53833293914794922</v>
      </c>
      <c r="F133">
        <v>1.035810708999634</v>
      </c>
      <c r="G133">
        <v>2.192489862442017</v>
      </c>
      <c r="H133">
        <v>-0.56543862819671631</v>
      </c>
      <c r="I133">
        <v>0.92426580190658569</v>
      </c>
      <c r="J133">
        <v>1.816792964935303</v>
      </c>
      <c r="K133">
        <v>5.6680440902709961E-3</v>
      </c>
      <c r="L133">
        <v>-1.3386428356170651E-2</v>
      </c>
      <c r="M133">
        <v>1.7467141151428219E-2</v>
      </c>
      <c r="N133">
        <v>2.948999404907227E-3</v>
      </c>
      <c r="O133">
        <v>-0.110905647277832</v>
      </c>
      <c r="P133">
        <v>0.58385694026947021</v>
      </c>
      <c r="Q133">
        <v>5.6522335827350618</v>
      </c>
      <c r="R133">
        <v>1.102763414382935E-3</v>
      </c>
      <c r="S133">
        <v>-3.9221106562763451E-4</v>
      </c>
    </row>
    <row r="134" spans="1:19" x14ac:dyDescent="0.3">
      <c r="A134">
        <v>13.25</v>
      </c>
      <c r="B134">
        <v>-0.65562260150909424</v>
      </c>
      <c r="C134">
        <v>0.7385096549987793</v>
      </c>
      <c r="D134">
        <v>1.6144053936004641</v>
      </c>
      <c r="E134">
        <v>-0.53833293914794922</v>
      </c>
      <c r="F134">
        <v>1.035810708999634</v>
      </c>
      <c r="G134">
        <v>2.192489862442017</v>
      </c>
      <c r="H134">
        <v>-0.56205499172210693</v>
      </c>
      <c r="I134">
        <v>0.93224817514419556</v>
      </c>
      <c r="J134">
        <v>1.8262290954589839</v>
      </c>
      <c r="K134">
        <v>5.8839917182922363E-3</v>
      </c>
      <c r="L134">
        <v>-1.3235151767730709E-2</v>
      </c>
      <c r="M134">
        <v>1.7447829246521E-2</v>
      </c>
      <c r="N134">
        <v>2.990961074829102E-3</v>
      </c>
      <c r="O134">
        <v>-2.9507637023925781E-2</v>
      </c>
      <c r="P134">
        <v>0.57808446884155273</v>
      </c>
      <c r="Q134">
        <v>5.5992931395769121</v>
      </c>
      <c r="R134">
        <v>-3.3654063940048202E-4</v>
      </c>
      <c r="S134">
        <v>4.0401034930255271E-4</v>
      </c>
    </row>
    <row r="135" spans="1:19" x14ac:dyDescent="0.3">
      <c r="A135">
        <v>13.35000038146973</v>
      </c>
      <c r="B135">
        <v>-0.64862632751464844</v>
      </c>
      <c r="C135">
        <v>0.75295549631118774</v>
      </c>
      <c r="D135">
        <v>1.622548580169678</v>
      </c>
      <c r="E135">
        <v>-0.53833293914794922</v>
      </c>
      <c r="F135">
        <v>1.035810708999634</v>
      </c>
      <c r="G135">
        <v>2.192489862442017</v>
      </c>
      <c r="H135">
        <v>-0.55883300304412842</v>
      </c>
      <c r="I135">
        <v>0.93972122669219971</v>
      </c>
      <c r="J135">
        <v>1.8355762958526609</v>
      </c>
      <c r="K135">
        <v>6.098628044128418E-3</v>
      </c>
      <c r="L135">
        <v>-1.325404644012451E-2</v>
      </c>
      <c r="M135">
        <v>1.7614960670471191E-2</v>
      </c>
      <c r="N135">
        <v>3.207921981811523E-3</v>
      </c>
      <c r="O135">
        <v>1.104092597961426E-2</v>
      </c>
      <c r="P135">
        <v>0.56994128227233887</v>
      </c>
      <c r="Q135">
        <v>5.5530069291591646</v>
      </c>
      <c r="R135">
        <v>-4.9444347620010345E-4</v>
      </c>
      <c r="S135">
        <v>2.1436982206068929E-5</v>
      </c>
    </row>
    <row r="136" spans="1:19" x14ac:dyDescent="0.3">
      <c r="A136">
        <v>13.44999980926514</v>
      </c>
      <c r="B136">
        <v>-0.64194315671920776</v>
      </c>
      <c r="C136">
        <v>0.76616901159286499</v>
      </c>
      <c r="D136">
        <v>1.632402777671814</v>
      </c>
      <c r="E136">
        <v>-0.53833293914794922</v>
      </c>
      <c r="F136">
        <v>1.035810708999634</v>
      </c>
      <c r="G136">
        <v>2.192489862442017</v>
      </c>
      <c r="H136">
        <v>-0.55583548545837402</v>
      </c>
      <c r="I136">
        <v>0.94690620899200439</v>
      </c>
      <c r="J136">
        <v>1.844678640365601</v>
      </c>
      <c r="K136">
        <v>6.2459111213684082E-3</v>
      </c>
      <c r="L136">
        <v>-1.3221085071563721E-2</v>
      </c>
      <c r="M136">
        <v>1.7813205718994141E-2</v>
      </c>
      <c r="N136">
        <v>3.046631813049316E-3</v>
      </c>
      <c r="O136">
        <v>-1.698100566864014E-2</v>
      </c>
      <c r="P136">
        <v>0.56008708477020264</v>
      </c>
      <c r="Q136">
        <v>5.520891320705414</v>
      </c>
      <c r="R136">
        <v>8.2375109195709315E-5</v>
      </c>
      <c r="S136">
        <v>-2.3630391387996501E-5</v>
      </c>
    </row>
    <row r="137" spans="1:19" x14ac:dyDescent="0.3">
      <c r="A137">
        <v>13.55000019073486</v>
      </c>
      <c r="B137">
        <v>-0.63555967807769775</v>
      </c>
      <c r="C137">
        <v>0.78089594841003418</v>
      </c>
      <c r="D137">
        <v>1.643318295478821</v>
      </c>
      <c r="E137">
        <v>-0.53833293914794922</v>
      </c>
      <c r="F137">
        <v>1.035810708999634</v>
      </c>
      <c r="G137">
        <v>2.192489862442017</v>
      </c>
      <c r="H137">
        <v>-0.55302202701568604</v>
      </c>
      <c r="I137">
        <v>0.95362842082977295</v>
      </c>
      <c r="J137">
        <v>1.853434085845947</v>
      </c>
      <c r="K137">
        <v>6.3387155532836914E-3</v>
      </c>
      <c r="L137">
        <v>-1.3311386108398439E-2</v>
      </c>
      <c r="M137">
        <v>1.7879366874694821E-2</v>
      </c>
      <c r="N137">
        <v>2.8772354125976558E-3</v>
      </c>
      <c r="O137">
        <v>5.6989192962646476E-3</v>
      </c>
      <c r="P137">
        <v>0.5491715669631958</v>
      </c>
      <c r="Q137">
        <v>5.4988719791173937</v>
      </c>
      <c r="R137">
        <v>-6.8777799606322904E-6</v>
      </c>
      <c r="S137">
        <v>1.141324552008882E-4</v>
      </c>
    </row>
    <row r="138" spans="1:19" x14ac:dyDescent="0.3">
      <c r="A138">
        <v>13.64999961853027</v>
      </c>
      <c r="B138">
        <v>-0.62945306301116943</v>
      </c>
      <c r="C138">
        <v>0.79544693231582642</v>
      </c>
      <c r="D138">
        <v>1.6548647880554199</v>
      </c>
      <c r="E138">
        <v>-0.53833293914794922</v>
      </c>
      <c r="F138">
        <v>1.035810708999634</v>
      </c>
      <c r="G138">
        <v>2.192489862442017</v>
      </c>
      <c r="H138">
        <v>-0.55041217803955078</v>
      </c>
      <c r="I138">
        <v>0.96014595031738281</v>
      </c>
      <c r="J138">
        <v>1.8619692325592041</v>
      </c>
      <c r="K138">
        <v>6.3383579254150391E-3</v>
      </c>
      <c r="L138">
        <v>-1.3286948204040531E-2</v>
      </c>
      <c r="M138">
        <v>1.7980337142944339E-2</v>
      </c>
      <c r="N138">
        <v>2.843260765075684E-3</v>
      </c>
      <c r="O138">
        <v>6.6226720809936523E-3</v>
      </c>
      <c r="P138">
        <v>0.53762507438659668</v>
      </c>
      <c r="Q138">
        <v>5.4837628573179247</v>
      </c>
      <c r="R138">
        <v>-2.4319767951965331E-4</v>
      </c>
      <c r="S138">
        <v>1.5248425188474359E-5</v>
      </c>
    </row>
    <row r="139" spans="1:19" x14ac:dyDescent="0.3">
      <c r="A139">
        <v>13.75</v>
      </c>
      <c r="B139">
        <v>-0.62361001968383789</v>
      </c>
      <c r="C139">
        <v>0.80919349193572998</v>
      </c>
      <c r="D139">
        <v>1.666749835014343</v>
      </c>
      <c r="E139">
        <v>-0.53833293914794922</v>
      </c>
      <c r="F139">
        <v>1.035810708999634</v>
      </c>
      <c r="G139">
        <v>2.192489862442017</v>
      </c>
      <c r="H139">
        <v>-0.54787302017211914</v>
      </c>
      <c r="I139">
        <v>0.96648490428924561</v>
      </c>
      <c r="J139">
        <v>1.870414018630981</v>
      </c>
      <c r="K139">
        <v>6.4006447792053223E-3</v>
      </c>
      <c r="L139">
        <v>-1.314818859100342E-2</v>
      </c>
      <c r="M139">
        <v>1.8232583999633789E-2</v>
      </c>
      <c r="N139">
        <v>2.8157234191894531E-3</v>
      </c>
      <c r="O139">
        <v>1.8290281295776369E-3</v>
      </c>
      <c r="P139">
        <v>0.52574002742767334</v>
      </c>
      <c r="Q139">
        <v>5.4732658237218859</v>
      </c>
      <c r="R139">
        <v>-3.0078053474426282E-4</v>
      </c>
      <c r="S139">
        <v>3.2557471422478562E-5</v>
      </c>
    </row>
    <row r="140" spans="1:19" x14ac:dyDescent="0.3">
      <c r="A140">
        <v>13.85000038146973</v>
      </c>
      <c r="B140">
        <v>-0.61801934242248535</v>
      </c>
      <c r="C140">
        <v>0.82273149490356445</v>
      </c>
      <c r="D140">
        <v>1.678770780563354</v>
      </c>
      <c r="E140">
        <v>-0.53833293914794922</v>
      </c>
      <c r="F140">
        <v>1.035810708999634</v>
      </c>
      <c r="G140">
        <v>2.192489862442017</v>
      </c>
      <c r="H140">
        <v>-0.54550540447235107</v>
      </c>
      <c r="I140">
        <v>0.97234499454498291</v>
      </c>
      <c r="J140">
        <v>1.8785994052886961</v>
      </c>
      <c r="K140">
        <v>6.4204931259155273E-3</v>
      </c>
      <c r="L140">
        <v>-1.318842172622681E-2</v>
      </c>
      <c r="M140">
        <v>1.8413543701171878E-2</v>
      </c>
      <c r="N140">
        <v>2.7805566787719731E-3</v>
      </c>
      <c r="O140">
        <v>6.3720941543579102E-3</v>
      </c>
      <c r="P140">
        <v>0.51371908187866211</v>
      </c>
      <c r="Q140">
        <v>5.4660596370697023</v>
      </c>
      <c r="R140">
        <v>-3.4583479166030908E-4</v>
      </c>
      <c r="S140">
        <v>4.8418482765555379E-5</v>
      </c>
    </row>
    <row r="141" spans="1:19" x14ac:dyDescent="0.3">
      <c r="A141">
        <v>13.94999980926514</v>
      </c>
      <c r="B141">
        <v>-0.61267483234405518</v>
      </c>
      <c r="C141">
        <v>0.83567005395889282</v>
      </c>
      <c r="D141">
        <v>1.6907778978347781</v>
      </c>
      <c r="E141">
        <v>-0.53833293914794922</v>
      </c>
      <c r="F141">
        <v>1.035810708999634</v>
      </c>
      <c r="G141">
        <v>2.192489862442017</v>
      </c>
      <c r="H141">
        <v>-0.54325544834136963</v>
      </c>
      <c r="I141">
        <v>0.97807168960571289</v>
      </c>
      <c r="J141">
        <v>1.886574983596802</v>
      </c>
      <c r="K141">
        <v>6.4235925674438477E-3</v>
      </c>
      <c r="L141">
        <v>-1.305663585662842E-2</v>
      </c>
      <c r="M141">
        <v>1.8613815307617191E-2</v>
      </c>
      <c r="N141">
        <v>2.7256011962890621E-3</v>
      </c>
      <c r="O141">
        <v>5.3162574768066406E-3</v>
      </c>
      <c r="P141">
        <v>0.50171196460723877</v>
      </c>
      <c r="Q141">
        <v>5.4614223808050157</v>
      </c>
      <c r="R141">
        <v>-3.588098287582399E-4</v>
      </c>
      <c r="S141">
        <v>2.9668243951164189E-5</v>
      </c>
    </row>
    <row r="142" spans="1:19" x14ac:dyDescent="0.3">
      <c r="A142">
        <v>14.05000019073486</v>
      </c>
      <c r="B142">
        <v>-0.60757207870483398</v>
      </c>
      <c r="C142">
        <v>0.84801715612411499</v>
      </c>
      <c r="D142">
        <v>1.7026824951171879</v>
      </c>
      <c r="E142">
        <v>-0.53833293914794922</v>
      </c>
      <c r="F142">
        <v>1.035810708999634</v>
      </c>
      <c r="G142">
        <v>2.192489862442017</v>
      </c>
      <c r="H142">
        <v>-0.54108524322509766</v>
      </c>
      <c r="I142">
        <v>0.98350727558135986</v>
      </c>
      <c r="J142">
        <v>1.8943688869476321</v>
      </c>
      <c r="K142">
        <v>6.4741969108581543E-3</v>
      </c>
      <c r="L142">
        <v>-1.2962460517883301E-2</v>
      </c>
      <c r="M142">
        <v>1.8853902816772461E-2</v>
      </c>
      <c r="N142">
        <v>2.629637718200684E-3</v>
      </c>
      <c r="O142">
        <v>4.5410394668579102E-3</v>
      </c>
      <c r="P142">
        <v>0.4898073673248291</v>
      </c>
      <c r="Q142">
        <v>5.4582004815340044</v>
      </c>
      <c r="R142">
        <v>-2.7288168668746952E-4</v>
      </c>
      <c r="S142">
        <v>3.5294238477945329E-5</v>
      </c>
    </row>
    <row r="143" spans="1:19" x14ac:dyDescent="0.3">
      <c r="A143">
        <v>14.14999961853027</v>
      </c>
      <c r="B143">
        <v>-0.60271203517913818</v>
      </c>
      <c r="C143">
        <v>0.85989105701446533</v>
      </c>
      <c r="D143">
        <v>1.714414596557617</v>
      </c>
      <c r="E143">
        <v>-0.53833293914794922</v>
      </c>
      <c r="F143">
        <v>1.035810708999634</v>
      </c>
      <c r="G143">
        <v>2.192489862442017</v>
      </c>
      <c r="H143">
        <v>-0.5389941930770874</v>
      </c>
      <c r="I143">
        <v>0.98861253261566162</v>
      </c>
      <c r="J143">
        <v>1.901922941207886</v>
      </c>
      <c r="K143">
        <v>6.562352180480957E-3</v>
      </c>
      <c r="L143">
        <v>-1.2966513633728031E-2</v>
      </c>
      <c r="M143">
        <v>1.909077167510986E-2</v>
      </c>
      <c r="N143">
        <v>2.448797225952148E-3</v>
      </c>
      <c r="O143">
        <v>5.2075386047363281E-3</v>
      </c>
      <c r="P143">
        <v>0.47807526588439941</v>
      </c>
      <c r="Q143">
        <v>5.4564507722854616</v>
      </c>
      <c r="R143">
        <v>-6.9839656352996618E-5</v>
      </c>
      <c r="S143">
        <v>3.6065136373508719E-5</v>
      </c>
    </row>
    <row r="144" spans="1:19" x14ac:dyDescent="0.3">
      <c r="A144">
        <v>14.25</v>
      </c>
      <c r="B144">
        <v>-0.59808450937271118</v>
      </c>
      <c r="C144">
        <v>0.87123674154281616</v>
      </c>
      <c r="D144">
        <v>1.725921034812927</v>
      </c>
      <c r="E144">
        <v>-0.53833293914794922</v>
      </c>
      <c r="F144">
        <v>1.035810708999634</v>
      </c>
      <c r="G144">
        <v>2.192489862442017</v>
      </c>
      <c r="H144">
        <v>-0.53704392910003662</v>
      </c>
      <c r="I144">
        <v>0.99363517761230469</v>
      </c>
      <c r="J144">
        <v>1.9092621803283689</v>
      </c>
      <c r="K144">
        <v>6.5887570381164551E-3</v>
      </c>
      <c r="L144">
        <v>-1.2799739837646479E-2</v>
      </c>
      <c r="M144">
        <v>1.935482025146484E-2</v>
      </c>
      <c r="N144">
        <v>2.2774934768676762E-3</v>
      </c>
      <c r="O144">
        <v>4.7959089279174796E-3</v>
      </c>
      <c r="P144">
        <v>0.46656882762908941</v>
      </c>
      <c r="Q144">
        <v>5.4555063813924791</v>
      </c>
      <c r="R144">
        <v>-6.279021501541136E-5</v>
      </c>
      <c r="S144">
        <v>3.3310767321381718E-5</v>
      </c>
    </row>
    <row r="145" spans="1:19" x14ac:dyDescent="0.3">
      <c r="A145">
        <v>14.35000038146973</v>
      </c>
      <c r="B145">
        <v>-0.59366816282272339</v>
      </c>
      <c r="C145">
        <v>0.88209044933319092</v>
      </c>
      <c r="D145">
        <v>1.7371852397918699</v>
      </c>
      <c r="E145">
        <v>-0.53833293914794922</v>
      </c>
      <c r="F145">
        <v>1.035810708999634</v>
      </c>
      <c r="G145">
        <v>2.192489862442017</v>
      </c>
      <c r="H145">
        <v>-0.53519845008850098</v>
      </c>
      <c r="I145">
        <v>0.99840962886810303</v>
      </c>
      <c r="J145">
        <v>1.916309595108032</v>
      </c>
      <c r="K145">
        <v>6.6155791282653809E-3</v>
      </c>
      <c r="L145">
        <v>-1.2646079063415531E-2</v>
      </c>
      <c r="M145">
        <v>1.9494414329528809E-2</v>
      </c>
      <c r="N145">
        <v>2.2034645080566411E-3</v>
      </c>
      <c r="O145">
        <v>4.6596527099609384E-3</v>
      </c>
      <c r="P145">
        <v>0.45530462265014648</v>
      </c>
      <c r="Q145">
        <v>5.4545294761657717</v>
      </c>
      <c r="R145">
        <v>-2.0086437463760369E-4</v>
      </c>
      <c r="S145">
        <v>3.3970955701079217E-5</v>
      </c>
    </row>
    <row r="146" spans="1:19" x14ac:dyDescent="0.3">
      <c r="A146">
        <v>14.44999980926514</v>
      </c>
      <c r="B146">
        <v>-0.58945578336715698</v>
      </c>
      <c r="C146">
        <v>0.89247339963912964</v>
      </c>
      <c r="D146">
        <v>1.748211622238159</v>
      </c>
      <c r="E146">
        <v>-0.53833293914794922</v>
      </c>
      <c r="F146">
        <v>1.035810708999634</v>
      </c>
      <c r="G146">
        <v>2.192489862442017</v>
      </c>
      <c r="H146">
        <v>-0.53338408470153809</v>
      </c>
      <c r="I146">
        <v>1.0029922723770139</v>
      </c>
      <c r="J146">
        <v>1.9232692718505859</v>
      </c>
      <c r="K146">
        <v>6.7195296287536621E-3</v>
      </c>
      <c r="L146">
        <v>-1.242697238922119E-2</v>
      </c>
      <c r="M146">
        <v>1.9762396812438961E-2</v>
      </c>
      <c r="N146">
        <v>2.1153688430786128E-3</v>
      </c>
      <c r="O146">
        <v>4.596710205078125E-3</v>
      </c>
      <c r="P146">
        <v>0.44427824020385742</v>
      </c>
      <c r="Q146">
        <v>5.4540690004825594</v>
      </c>
      <c r="R146">
        <v>-1.320347189903261E-4</v>
      </c>
      <c r="S146">
        <v>3.292187175247818E-5</v>
      </c>
    </row>
    <row r="147" spans="1:19" x14ac:dyDescent="0.3">
      <c r="A147">
        <v>14.55000019073486</v>
      </c>
      <c r="B147">
        <v>-0.58544445037841797</v>
      </c>
      <c r="C147">
        <v>0.9023776650428772</v>
      </c>
      <c r="D147">
        <v>1.7589607238769529</v>
      </c>
      <c r="E147">
        <v>-0.53833293914794922</v>
      </c>
      <c r="F147">
        <v>1.035810708999634</v>
      </c>
      <c r="G147">
        <v>2.192489862442017</v>
      </c>
      <c r="H147">
        <v>-0.53174293041229248</v>
      </c>
      <c r="I147">
        <v>1.0072846412658689</v>
      </c>
      <c r="J147">
        <v>1.930042505264282</v>
      </c>
      <c r="K147">
        <v>6.7396759986877441E-3</v>
      </c>
      <c r="L147">
        <v>-1.229250431060791E-2</v>
      </c>
      <c r="M147">
        <v>2.0018339157104489E-2</v>
      </c>
      <c r="N147">
        <v>1.977086067199707E-3</v>
      </c>
      <c r="O147">
        <v>4.2306184768676758E-3</v>
      </c>
      <c r="P147">
        <v>0.43352913856506348</v>
      </c>
      <c r="Q147">
        <v>5.4544241696596147</v>
      </c>
      <c r="R147">
        <v>-1.8694698810577198E-5</v>
      </c>
      <c r="S147">
        <v>3.1359563581645493E-5</v>
      </c>
    </row>
    <row r="148" spans="1:19" x14ac:dyDescent="0.3">
      <c r="A148">
        <v>14.64999961853027</v>
      </c>
      <c r="B148">
        <v>-0.58161425590515137</v>
      </c>
      <c r="C148">
        <v>0.91182392835617065</v>
      </c>
      <c r="D148">
        <v>1.769439578056335</v>
      </c>
      <c r="E148">
        <v>-0.53833293914794922</v>
      </c>
      <c r="F148">
        <v>1.035810708999634</v>
      </c>
      <c r="G148">
        <v>2.192489862442017</v>
      </c>
      <c r="H148">
        <v>-0.53015398979187012</v>
      </c>
      <c r="I148">
        <v>1.011361837387085</v>
      </c>
      <c r="J148">
        <v>1.936623334884644</v>
      </c>
      <c r="K148">
        <v>6.780087947845459E-3</v>
      </c>
      <c r="L148">
        <v>-1.21835470199585E-2</v>
      </c>
      <c r="M148">
        <v>2.0279169082641602E-2</v>
      </c>
      <c r="N148">
        <v>1.9437074661254881E-3</v>
      </c>
      <c r="O148">
        <v>3.9260387420654297E-3</v>
      </c>
      <c r="P148">
        <v>0.42305028438568121</v>
      </c>
      <c r="Q148">
        <v>5.4544920295476924</v>
      </c>
      <c r="R148">
        <v>-2.8993397951126119E-4</v>
      </c>
      <c r="S148">
        <v>3.1314147054217753E-5</v>
      </c>
    </row>
    <row r="149" spans="1:19" x14ac:dyDescent="0.3">
      <c r="A149">
        <v>14.75</v>
      </c>
      <c r="B149">
        <v>-0.5779423713684082</v>
      </c>
      <c r="C149">
        <v>0.9208381175994873</v>
      </c>
      <c r="D149">
        <v>1.779656648635864</v>
      </c>
      <c r="E149">
        <v>-0.53833293914794922</v>
      </c>
      <c r="F149">
        <v>1.035810708999634</v>
      </c>
      <c r="G149">
        <v>2.192489862442017</v>
      </c>
      <c r="H149">
        <v>-0.52866506576538086</v>
      </c>
      <c r="I149">
        <v>1.015222311019897</v>
      </c>
      <c r="J149">
        <v>1.943011999130249</v>
      </c>
      <c r="K149">
        <v>6.7869424819946289E-3</v>
      </c>
      <c r="L149">
        <v>-1.2063503265380859E-2</v>
      </c>
      <c r="M149">
        <v>2.0662188529968262E-2</v>
      </c>
      <c r="N149">
        <v>2.0440816879272461E-3</v>
      </c>
      <c r="O149">
        <v>3.7120580673217769E-3</v>
      </c>
      <c r="P149">
        <v>0.41283321380615229</v>
      </c>
      <c r="Q149">
        <v>5.45452096760273</v>
      </c>
      <c r="R149">
        <v>-5.596235394477846E-4</v>
      </c>
      <c r="S149">
        <v>2.9803780489601201E-5</v>
      </c>
    </row>
    <row r="150" spans="1:19" x14ac:dyDescent="0.3">
      <c r="A150">
        <v>14.85000038146973</v>
      </c>
      <c r="B150">
        <v>-0.57443809509277344</v>
      </c>
      <c r="C150">
        <v>0.92944639921188354</v>
      </c>
      <c r="D150">
        <v>1.7896193265914919</v>
      </c>
      <c r="E150">
        <v>-0.53833293914794922</v>
      </c>
      <c r="F150">
        <v>1.035810708999634</v>
      </c>
      <c r="G150">
        <v>2.192489862442017</v>
      </c>
      <c r="H150">
        <v>-0.52726876735687256</v>
      </c>
      <c r="I150">
        <v>1.0189225673675539</v>
      </c>
      <c r="J150">
        <v>1.949244499206543</v>
      </c>
      <c r="K150">
        <v>6.7793130874633789E-3</v>
      </c>
      <c r="L150">
        <v>-1.1885166168212891E-2</v>
      </c>
      <c r="M150">
        <v>2.1084189414978031E-2</v>
      </c>
      <c r="N150">
        <v>2.0140409469604488E-3</v>
      </c>
      <c r="O150">
        <v>3.5547018051147461E-3</v>
      </c>
      <c r="P150">
        <v>0.4028705358505249</v>
      </c>
      <c r="Q150">
        <v>5.4545476704835893</v>
      </c>
      <c r="R150">
        <v>-3.4022837877273549E-4</v>
      </c>
      <c r="S150">
        <v>2.799211069941521E-5</v>
      </c>
    </row>
    <row r="151" spans="1:19" x14ac:dyDescent="0.3">
      <c r="A151">
        <v>14.94999980926514</v>
      </c>
      <c r="B151">
        <v>-0.5711066722869873</v>
      </c>
      <c r="C151">
        <v>0.93765223026275635</v>
      </c>
      <c r="D151">
        <v>1.799325823783875</v>
      </c>
      <c r="E151">
        <v>-0.53833293914794922</v>
      </c>
      <c r="F151">
        <v>1.035810708999634</v>
      </c>
      <c r="G151">
        <v>2.192489862442017</v>
      </c>
      <c r="H151">
        <v>-0.52594280242919922</v>
      </c>
      <c r="I151">
        <v>1.0224640369415281</v>
      </c>
      <c r="J151">
        <v>1.9553132057189939</v>
      </c>
      <c r="K151">
        <v>6.7922472953796387E-3</v>
      </c>
      <c r="L151">
        <v>-1.171648502349854E-2</v>
      </c>
      <c r="M151">
        <v>2.148592472076416E-2</v>
      </c>
      <c r="N151">
        <v>1.883506774902344E-3</v>
      </c>
      <c r="O151">
        <v>3.2529830932617192E-3</v>
      </c>
      <c r="P151">
        <v>0.39316403865814209</v>
      </c>
      <c r="Q151">
        <v>5.4549076080322267</v>
      </c>
      <c r="R151">
        <v>-2.1538287401199349E-4</v>
      </c>
      <c r="S151">
        <v>2.7342227986082439E-5</v>
      </c>
    </row>
    <row r="152" spans="1:19" x14ac:dyDescent="0.3">
      <c r="A152">
        <v>15.05000019073486</v>
      </c>
      <c r="B152">
        <v>-0.56793898344039917</v>
      </c>
      <c r="C152">
        <v>0.94548332691192627</v>
      </c>
      <c r="D152">
        <v>1.8087812662124629</v>
      </c>
      <c r="E152">
        <v>-0.53833293914794922</v>
      </c>
      <c r="F152">
        <v>1.035810708999634</v>
      </c>
      <c r="G152">
        <v>2.192489862442017</v>
      </c>
      <c r="H152">
        <v>-0.52467906475067139</v>
      </c>
      <c r="I152">
        <v>1.0258326530456541</v>
      </c>
      <c r="J152">
        <v>1.961219787597656</v>
      </c>
      <c r="K152">
        <v>6.779789924621582E-3</v>
      </c>
      <c r="L152">
        <v>-1.151251792907715E-2</v>
      </c>
      <c r="M152">
        <v>2.198636531829834E-2</v>
      </c>
      <c r="N152">
        <v>1.78229808807373E-3</v>
      </c>
      <c r="O152">
        <v>3.0817985534667969E-3</v>
      </c>
      <c r="P152">
        <v>0.38370859622955322</v>
      </c>
      <c r="Q152">
        <v>5.4552076876163476</v>
      </c>
      <c r="R152">
        <v>-2.1772801876068109E-4</v>
      </c>
      <c r="S152">
        <v>2.608076320029795E-5</v>
      </c>
    </row>
    <row r="153" spans="1:19" x14ac:dyDescent="0.3">
      <c r="A153">
        <v>15.14999961853027</v>
      </c>
      <c r="B153">
        <v>-0.56493163108825684</v>
      </c>
      <c r="C153">
        <v>0.95297527313232422</v>
      </c>
      <c r="D153">
        <v>1.8179613351821899</v>
      </c>
      <c r="E153">
        <v>-0.53833293914794922</v>
      </c>
      <c r="F153">
        <v>1.035810708999634</v>
      </c>
      <c r="G153">
        <v>2.192489862442017</v>
      </c>
      <c r="H153">
        <v>-0.5234912633895874</v>
      </c>
      <c r="I153">
        <v>1.0290360450744629</v>
      </c>
      <c r="J153">
        <v>1.9669778347015381</v>
      </c>
      <c r="K153">
        <v>6.6962838172912598E-3</v>
      </c>
      <c r="L153">
        <v>-1.114475727081299E-2</v>
      </c>
      <c r="M153">
        <v>2.2828221321105961E-2</v>
      </c>
      <c r="N153">
        <v>1.6534328460693359E-3</v>
      </c>
      <c r="O153">
        <v>3.1120777130126949E-3</v>
      </c>
      <c r="P153">
        <v>0.37452852725982672</v>
      </c>
      <c r="Q153">
        <v>5.456462335586548</v>
      </c>
      <c r="R153">
        <v>-8.487701416015625E-5</v>
      </c>
      <c r="S153">
        <v>2.5267255841754382E-5</v>
      </c>
    </row>
    <row r="154" spans="1:19" x14ac:dyDescent="0.3">
      <c r="A154">
        <v>15.25</v>
      </c>
      <c r="B154">
        <v>-0.56208139657974243</v>
      </c>
      <c r="C154">
        <v>0.96012729406356812</v>
      </c>
      <c r="D154">
        <v>1.826865434646606</v>
      </c>
      <c r="E154">
        <v>-0.53833293914794922</v>
      </c>
      <c r="F154">
        <v>1.035810708999634</v>
      </c>
      <c r="G154">
        <v>2.192489862442017</v>
      </c>
      <c r="H154">
        <v>-0.52236771583557129</v>
      </c>
      <c r="I154">
        <v>1.0320742130279541</v>
      </c>
      <c r="J154">
        <v>1.97257924079895</v>
      </c>
      <c r="K154">
        <v>6.5870881080627441E-3</v>
      </c>
      <c r="L154">
        <v>-1.067221164703369E-2</v>
      </c>
      <c r="M154">
        <v>2.3991227149963379E-2</v>
      </c>
      <c r="N154">
        <v>1.4932155609130859E-3</v>
      </c>
      <c r="O154">
        <v>2.9611587524414058E-3</v>
      </c>
      <c r="P154">
        <v>0.36562442779541021</v>
      </c>
      <c r="Q154">
        <v>5.4568767517805101</v>
      </c>
      <c r="R154">
        <v>2.2295117378234169E-6</v>
      </c>
      <c r="S154">
        <v>2.2556938347406689E-5</v>
      </c>
    </row>
    <row r="155" spans="1:19" x14ac:dyDescent="0.3">
      <c r="A155">
        <v>15.35000038146973</v>
      </c>
      <c r="B155">
        <v>-0.55936074256896973</v>
      </c>
      <c r="C155">
        <v>0.96693980693817139</v>
      </c>
      <c r="D155">
        <v>1.835554718971252</v>
      </c>
      <c r="E155">
        <v>-0.53833293914794922</v>
      </c>
      <c r="F155">
        <v>1.035810708999634</v>
      </c>
      <c r="G155">
        <v>2.192489862442017</v>
      </c>
      <c r="H155">
        <v>-0.52130889892578125</v>
      </c>
      <c r="I155">
        <v>1.0349558591842649</v>
      </c>
      <c r="J155">
        <v>1.9780328273773189</v>
      </c>
      <c r="K155">
        <v>6.4036846160888672E-3</v>
      </c>
      <c r="L155">
        <v>-1.01008415222168E-2</v>
      </c>
      <c r="M155">
        <v>2.5555729866027829E-2</v>
      </c>
      <c r="N155">
        <v>1.51360034942627E-3</v>
      </c>
      <c r="O155">
        <v>2.695679664611816E-3</v>
      </c>
      <c r="P155">
        <v>0.35693514347076422</v>
      </c>
      <c r="Q155">
        <v>5.4567775100469591</v>
      </c>
      <c r="R155">
        <v>-3.8020193576812742E-4</v>
      </c>
      <c r="S155">
        <v>2.1536977146752179E-5</v>
      </c>
    </row>
    <row r="156" spans="1:19" x14ac:dyDescent="0.3">
      <c r="A156">
        <v>15.44999980926514</v>
      </c>
      <c r="B156">
        <v>-0.55675053596496582</v>
      </c>
      <c r="C156">
        <v>0.97343289852142334</v>
      </c>
      <c r="D156">
        <v>1.84398889541626</v>
      </c>
      <c r="E156">
        <v>-0.53833293914794922</v>
      </c>
      <c r="F156">
        <v>1.035810708999634</v>
      </c>
      <c r="G156">
        <v>2.192489862442017</v>
      </c>
      <c r="H156">
        <v>-0.520316481590271</v>
      </c>
      <c r="I156">
        <v>1.0376961231231689</v>
      </c>
      <c r="J156">
        <v>1.983329772949219</v>
      </c>
      <c r="K156">
        <v>6.1164498329162598E-3</v>
      </c>
      <c r="L156">
        <v>-9.3276500701904297E-3</v>
      </c>
      <c r="M156">
        <v>2.771508693695068E-2</v>
      </c>
      <c r="N156">
        <v>1.6549825668334961E-3</v>
      </c>
      <c r="O156">
        <v>2.5297403335571289E-3</v>
      </c>
      <c r="P156">
        <v>0.34850096702575678</v>
      </c>
      <c r="Q156">
        <v>5.4583116441965096</v>
      </c>
      <c r="R156">
        <v>-6.3923925161361687E-4</v>
      </c>
      <c r="S156">
        <v>2.0392349688336251E-5</v>
      </c>
    </row>
    <row r="157" spans="1:19" x14ac:dyDescent="0.3">
      <c r="A157">
        <v>15.55000019073486</v>
      </c>
      <c r="B157">
        <v>-0.55427366495132446</v>
      </c>
      <c r="C157">
        <v>0.97963309288024902</v>
      </c>
      <c r="D157">
        <v>1.8521814346313481</v>
      </c>
      <c r="E157">
        <v>-0.53833293914794922</v>
      </c>
      <c r="F157">
        <v>1.035810708999634</v>
      </c>
      <c r="G157">
        <v>2.192489862442017</v>
      </c>
      <c r="H157">
        <v>-0.51938760280609131</v>
      </c>
      <c r="I157">
        <v>1.0402991771698</v>
      </c>
      <c r="J157">
        <v>1.9884839057922361</v>
      </c>
      <c r="K157">
        <v>5.7922005653381348E-3</v>
      </c>
      <c r="L157">
        <v>-8.4458589553833008E-3</v>
      </c>
      <c r="M157">
        <v>3.0527830123901371E-2</v>
      </c>
      <c r="N157">
        <v>1.561522483825684E-3</v>
      </c>
      <c r="O157">
        <v>2.4913549423217769E-3</v>
      </c>
      <c r="P157">
        <v>0.34030842781066889</v>
      </c>
      <c r="Q157">
        <v>5.45804939866066</v>
      </c>
      <c r="R157">
        <v>-1.8441319465637199E-4</v>
      </c>
      <c r="S157">
        <v>1.8561331671662629E-5</v>
      </c>
    </row>
    <row r="158" spans="1:19" x14ac:dyDescent="0.3">
      <c r="A158">
        <v>15.64999961853027</v>
      </c>
      <c r="B158">
        <v>-0.5519258975982666</v>
      </c>
      <c r="C158">
        <v>0.98553341627120972</v>
      </c>
      <c r="D158">
        <v>1.860185861587524</v>
      </c>
      <c r="E158">
        <v>-0.53833293914794922</v>
      </c>
      <c r="F158">
        <v>1.035810708999634</v>
      </c>
      <c r="G158">
        <v>2.192489862442017</v>
      </c>
      <c r="H158">
        <v>-0.51851606369018555</v>
      </c>
      <c r="I158">
        <v>1.042759895324707</v>
      </c>
      <c r="J158">
        <v>1.993505477905273</v>
      </c>
      <c r="K158">
        <v>5.4470300674438477E-3</v>
      </c>
      <c r="L158">
        <v>-7.5227022171020508E-3</v>
      </c>
      <c r="M158">
        <v>3.3867597579956048E-2</v>
      </c>
      <c r="N158">
        <v>1.4564990997314451E-3</v>
      </c>
      <c r="O158">
        <v>2.2395849227905269E-3</v>
      </c>
      <c r="P158">
        <v>0.33230400085449219</v>
      </c>
      <c r="Q158">
        <v>5.4580762207508089</v>
      </c>
      <c r="R158">
        <v>-2.9926627874374392E-4</v>
      </c>
      <c r="S158">
        <v>1.780178718036041E-5</v>
      </c>
    </row>
    <row r="159" spans="1:19" x14ac:dyDescent="0.3">
      <c r="A159">
        <v>15.75</v>
      </c>
      <c r="B159">
        <v>-0.54967904090881348</v>
      </c>
      <c r="C159">
        <v>0.99112832546234131</v>
      </c>
      <c r="D159">
        <v>1.867961168289185</v>
      </c>
      <c r="E159">
        <v>-0.53833293914794922</v>
      </c>
      <c r="F159">
        <v>1.035810708999634</v>
      </c>
      <c r="G159">
        <v>2.192489862442017</v>
      </c>
      <c r="H159">
        <v>-0.51769840717315674</v>
      </c>
      <c r="I159">
        <v>1.0450906753540039</v>
      </c>
      <c r="J159">
        <v>1.998397588729858</v>
      </c>
      <c r="K159">
        <v>5.0956010818481454E-3</v>
      </c>
      <c r="L159">
        <v>-6.6211223602294922E-3</v>
      </c>
      <c r="M159">
        <v>3.7735939025878913E-2</v>
      </c>
      <c r="N159">
        <v>1.5608072280883789E-3</v>
      </c>
      <c r="O159">
        <v>1.829743385314941E-3</v>
      </c>
      <c r="P159">
        <v>0.32452869415283198</v>
      </c>
      <c r="Q159">
        <v>5.4589483112096788</v>
      </c>
      <c r="R159">
        <v>-6.5255910158157349E-4</v>
      </c>
      <c r="S159">
        <v>1.5834945952519781E-5</v>
      </c>
    </row>
    <row r="160" spans="1:19" x14ac:dyDescent="0.3">
      <c r="A160">
        <v>15.85000038146973</v>
      </c>
      <c r="B160">
        <v>-0.54755944013595581</v>
      </c>
      <c r="C160">
        <v>0.99646973609924316</v>
      </c>
      <c r="D160">
        <v>1.8755149841308589</v>
      </c>
      <c r="E160">
        <v>-0.53833293914794922</v>
      </c>
      <c r="F160">
        <v>1.035810708999634</v>
      </c>
      <c r="G160">
        <v>2.192489862442017</v>
      </c>
      <c r="H160">
        <v>-0.51693367958068848</v>
      </c>
      <c r="I160">
        <v>1.047294020652771</v>
      </c>
      <c r="J160">
        <v>2.0031616687774658</v>
      </c>
      <c r="K160">
        <v>4.7934055328369141E-3</v>
      </c>
      <c r="L160">
        <v>-5.7685375213623047E-3</v>
      </c>
      <c r="M160">
        <v>4.1989803314208977E-2</v>
      </c>
      <c r="N160">
        <v>1.4159679412841799E-3</v>
      </c>
      <c r="O160">
        <v>1.834630966186523E-3</v>
      </c>
      <c r="P160">
        <v>0.31697487831115723</v>
      </c>
      <c r="Q160">
        <v>5.4594674676656716</v>
      </c>
      <c r="R160">
        <v>-9.675979614257816E-5</v>
      </c>
      <c r="S160">
        <v>1.443292276235298E-5</v>
      </c>
    </row>
    <row r="161" spans="1:19" x14ac:dyDescent="0.3">
      <c r="A161">
        <v>15.94999980926514</v>
      </c>
      <c r="B161">
        <v>-0.54555654525756836</v>
      </c>
      <c r="C161">
        <v>1.0015790462493901</v>
      </c>
      <c r="D161">
        <v>1.8828321695327761</v>
      </c>
      <c r="E161">
        <v>-0.53833293914794922</v>
      </c>
      <c r="F161">
        <v>1.035810708999634</v>
      </c>
      <c r="G161">
        <v>2.192489862442017</v>
      </c>
      <c r="H161">
        <v>-0.51621901988983154</v>
      </c>
      <c r="I161">
        <v>1.049374103546143</v>
      </c>
      <c r="J161">
        <v>2.007794857025146</v>
      </c>
      <c r="K161">
        <v>4.5219659805297852E-3</v>
      </c>
      <c r="L161">
        <v>-5.0040483474731454E-3</v>
      </c>
      <c r="M161">
        <v>4.6476840972900391E-2</v>
      </c>
      <c r="N161">
        <v>1.300811767578125E-3</v>
      </c>
      <c r="O161">
        <v>1.907467842102051E-3</v>
      </c>
      <c r="P161">
        <v>0.30965769290924072</v>
      </c>
      <c r="Q161">
        <v>5.461169493198395</v>
      </c>
      <c r="R161">
        <v>-3.3315241336822498E-4</v>
      </c>
      <c r="S161">
        <v>1.249230263056234E-5</v>
      </c>
    </row>
    <row r="162" spans="1:19" x14ac:dyDescent="0.3">
      <c r="A162">
        <v>16.04999923706055</v>
      </c>
      <c r="B162">
        <v>-0.54363268613815308</v>
      </c>
      <c r="C162">
        <v>1.0064349174499509</v>
      </c>
      <c r="D162">
        <v>1.8899073600769041</v>
      </c>
      <c r="E162">
        <v>-0.53833293914794922</v>
      </c>
      <c r="F162">
        <v>1.035810708999634</v>
      </c>
      <c r="G162">
        <v>2.192489862442017</v>
      </c>
      <c r="H162">
        <v>-0.5155482292175293</v>
      </c>
      <c r="I162">
        <v>1.0513439178466799</v>
      </c>
      <c r="J162">
        <v>2.0123083591461182</v>
      </c>
      <c r="K162">
        <v>4.3060779571533203E-3</v>
      </c>
      <c r="L162">
        <v>-4.3933391571044922E-3</v>
      </c>
      <c r="M162">
        <v>5.1192998886108398E-2</v>
      </c>
      <c r="N162">
        <v>1.4728307723999019E-3</v>
      </c>
      <c r="O162">
        <v>1.64330005645752E-3</v>
      </c>
      <c r="P162">
        <v>0.3025825023651123</v>
      </c>
      <c r="Q162">
        <v>5.4614664733409883</v>
      </c>
      <c r="R162">
        <v>-7.7005982398986811E-4</v>
      </c>
      <c r="S162">
        <v>1.103942340705544E-5</v>
      </c>
    </row>
    <row r="163" spans="1:19" x14ac:dyDescent="0.3">
      <c r="A163">
        <v>16.14999961853027</v>
      </c>
      <c r="B163">
        <v>-0.54181402921676636</v>
      </c>
      <c r="C163">
        <v>1.011055707931519</v>
      </c>
      <c r="D163">
        <v>1.896815180778503</v>
      </c>
      <c r="E163">
        <v>-0.53833293914794922</v>
      </c>
      <c r="F163">
        <v>1.035810708999634</v>
      </c>
      <c r="G163">
        <v>2.192489862442017</v>
      </c>
      <c r="H163">
        <v>-0.51492321491241455</v>
      </c>
      <c r="I163">
        <v>1.05320680141449</v>
      </c>
      <c r="J163">
        <v>2.0166974067687988</v>
      </c>
      <c r="K163">
        <v>4.1657686233520508E-3</v>
      </c>
      <c r="L163">
        <v>-3.8813352584838872E-3</v>
      </c>
      <c r="M163">
        <v>5.5933952331542969E-2</v>
      </c>
      <c r="N163">
        <v>1.4083385467529299E-3</v>
      </c>
      <c r="O163">
        <v>1.5052556991577151E-3</v>
      </c>
      <c r="P163">
        <v>0.29567468166351318</v>
      </c>
      <c r="Q163">
        <v>5.4613863050937654</v>
      </c>
      <c r="R163">
        <v>-3.4084051847457878E-4</v>
      </c>
      <c r="S163">
        <v>9.4671835540793856E-6</v>
      </c>
    </row>
    <row r="164" spans="1:19" x14ac:dyDescent="0.3">
      <c r="A164">
        <v>16.25</v>
      </c>
      <c r="B164">
        <v>-0.54010361433029175</v>
      </c>
      <c r="C164">
        <v>1.0154192447662349</v>
      </c>
      <c r="D164">
        <v>1.903506875038147</v>
      </c>
      <c r="E164">
        <v>-0.53833293914794922</v>
      </c>
      <c r="F164">
        <v>1.035810708999634</v>
      </c>
      <c r="G164">
        <v>2.192489862442017</v>
      </c>
      <c r="H164">
        <v>-0.51434230804443359</v>
      </c>
      <c r="I164">
        <v>1.0549683570861821</v>
      </c>
      <c r="J164">
        <v>2.0209710597991939</v>
      </c>
      <c r="K164">
        <v>4.069983959197998E-3</v>
      </c>
      <c r="L164">
        <v>-3.5178661346435551E-3</v>
      </c>
      <c r="M164">
        <v>6.069648265838623E-2</v>
      </c>
      <c r="N164">
        <v>1.2643337249755859E-3</v>
      </c>
      <c r="O164">
        <v>1.041173934936523E-3</v>
      </c>
      <c r="P164">
        <v>0.28898298740386957</v>
      </c>
      <c r="Q164">
        <v>5.462732654809952</v>
      </c>
      <c r="R164">
        <v>-2.6115745306015009E-4</v>
      </c>
      <c r="S164">
        <v>7.3030518251471242E-6</v>
      </c>
    </row>
    <row r="165" spans="1:19" x14ac:dyDescent="0.3">
      <c r="A165">
        <v>16.35000038146973</v>
      </c>
      <c r="B165">
        <v>-0.53848260641098022</v>
      </c>
      <c r="C165">
        <v>1.0195771455764771</v>
      </c>
      <c r="D165">
        <v>1.910024166107178</v>
      </c>
      <c r="E165">
        <v>-0.53833293914794922</v>
      </c>
      <c r="F165">
        <v>1.035810708999634</v>
      </c>
      <c r="G165">
        <v>2.192489862442017</v>
      </c>
      <c r="H165">
        <v>-0.51380324363708496</v>
      </c>
      <c r="I165">
        <v>1.0566279888153081</v>
      </c>
      <c r="J165">
        <v>2.0251317024230961</v>
      </c>
      <c r="K165">
        <v>4.0554404258728027E-3</v>
      </c>
      <c r="L165">
        <v>-3.3150911331176762E-3</v>
      </c>
      <c r="M165">
        <v>6.5427422523498535E-2</v>
      </c>
      <c r="N165">
        <v>1.257777214050293E-3</v>
      </c>
      <c r="O165">
        <v>1.0025501251220701E-3</v>
      </c>
      <c r="P165">
        <v>0.28246569633483892</v>
      </c>
      <c r="Q165">
        <v>5.462224927544594</v>
      </c>
      <c r="R165">
        <v>-4.9147546291351319E-4</v>
      </c>
      <c r="S165">
        <v>7.2723749326542027E-6</v>
      </c>
    </row>
    <row r="166" spans="1:19" x14ac:dyDescent="0.3">
      <c r="A166">
        <v>16.45000076293945</v>
      </c>
      <c r="B166">
        <v>-0.53693407773971558</v>
      </c>
      <c r="C166">
        <v>1.023545384407043</v>
      </c>
      <c r="D166">
        <v>1.916344165802002</v>
      </c>
      <c r="E166">
        <v>-0.53833293914794922</v>
      </c>
      <c r="F166">
        <v>1.035810708999634</v>
      </c>
      <c r="G166">
        <v>2.192489862442017</v>
      </c>
      <c r="H166">
        <v>-0.51330411434173584</v>
      </c>
      <c r="I166">
        <v>1.058188915252686</v>
      </c>
      <c r="J166">
        <v>2.0291836261749272</v>
      </c>
      <c r="K166">
        <v>4.0888786315917969E-3</v>
      </c>
      <c r="L166">
        <v>-3.2258033752441411E-3</v>
      </c>
      <c r="M166">
        <v>7.004094123840332E-2</v>
      </c>
      <c r="N166">
        <v>1.3670921325683589E-3</v>
      </c>
      <c r="O166">
        <v>1.0139942169189451E-3</v>
      </c>
      <c r="P166">
        <v>0.27614569664001459</v>
      </c>
      <c r="Q166">
        <v>5.4648890838027002</v>
      </c>
      <c r="R166">
        <v>-7.695847749710084E-4</v>
      </c>
      <c r="S166">
        <v>5.254879943095149E-6</v>
      </c>
    </row>
    <row r="167" spans="1:19" x14ac:dyDescent="0.3">
      <c r="A167">
        <v>16.54999923706055</v>
      </c>
      <c r="B167">
        <v>-0.53545200824737549</v>
      </c>
      <c r="C167">
        <v>1.0272858142852781</v>
      </c>
      <c r="D167">
        <v>1.922349810600281</v>
      </c>
      <c r="E167">
        <v>-0.53833293914794922</v>
      </c>
      <c r="F167">
        <v>1.035810708999634</v>
      </c>
      <c r="G167">
        <v>2.192489862442017</v>
      </c>
      <c r="H167">
        <v>-0.51284360885620117</v>
      </c>
      <c r="I167">
        <v>1.059655427932739</v>
      </c>
      <c r="J167">
        <v>2.0331261157989502</v>
      </c>
      <c r="K167">
        <v>4.1655898094177246E-3</v>
      </c>
      <c r="L167">
        <v>-3.2913684844970699E-3</v>
      </c>
      <c r="M167">
        <v>7.4597358703613281E-2</v>
      </c>
      <c r="N167">
        <v>1.5047788619995119E-3</v>
      </c>
      <c r="O167">
        <v>5.1414966583251953E-4</v>
      </c>
      <c r="P167">
        <v>0.27014005184173578</v>
      </c>
      <c r="Q167">
        <v>5.467424024641514</v>
      </c>
      <c r="R167">
        <v>-9.1961264610290533E-4</v>
      </c>
      <c r="S167">
        <v>2.5763787562027581E-6</v>
      </c>
    </row>
    <row r="168" spans="1:19" x14ac:dyDescent="0.3">
      <c r="A168">
        <v>16.64999961853027</v>
      </c>
      <c r="B168">
        <v>-0.53404808044433594</v>
      </c>
      <c r="C168">
        <v>1.030807733535767</v>
      </c>
      <c r="D168">
        <v>1.9281603097915649</v>
      </c>
      <c r="E168">
        <v>-0.53833293914794922</v>
      </c>
      <c r="F168">
        <v>1.035810708999634</v>
      </c>
      <c r="G168">
        <v>2.192489862442017</v>
      </c>
      <c r="H168">
        <v>-0.51241970062255859</v>
      </c>
      <c r="I168">
        <v>1.061033368110657</v>
      </c>
      <c r="J168">
        <v>2.0369641780853271</v>
      </c>
      <c r="K168">
        <v>4.3164491653442383E-3</v>
      </c>
      <c r="L168">
        <v>-3.453373908996582E-3</v>
      </c>
      <c r="M168">
        <v>7.9010725021362305E-2</v>
      </c>
      <c r="N168">
        <v>1.533269882202148E-3</v>
      </c>
      <c r="O168">
        <v>5.0067901611328118E-5</v>
      </c>
      <c r="P168">
        <v>0.26432955265045172</v>
      </c>
      <c r="Q168">
        <v>5.4674442678689958</v>
      </c>
      <c r="R168">
        <v>-8.2156747579574595E-4</v>
      </c>
      <c r="S168">
        <v>2.212163235526533E-6</v>
      </c>
    </row>
    <row r="169" spans="1:19" x14ac:dyDescent="0.3">
      <c r="A169">
        <v>16.75</v>
      </c>
      <c r="B169">
        <v>-0.53273504972457886</v>
      </c>
      <c r="C169">
        <v>1.0341805219650271</v>
      </c>
      <c r="D169">
        <v>1.93382728099823</v>
      </c>
      <c r="E169">
        <v>-0.53833293914794922</v>
      </c>
      <c r="F169">
        <v>1.035810708999634</v>
      </c>
      <c r="G169">
        <v>2.192489862442017</v>
      </c>
      <c r="H169">
        <v>-0.51202988624572754</v>
      </c>
      <c r="I169">
        <v>1.062326073646545</v>
      </c>
      <c r="J169">
        <v>2.04069972038269</v>
      </c>
      <c r="K169">
        <v>4.4937729835510254E-3</v>
      </c>
      <c r="L169">
        <v>-3.7274360656738281E-3</v>
      </c>
      <c r="M169">
        <v>8.3312749862670898E-2</v>
      </c>
      <c r="N169">
        <v>1.426458358764648E-3</v>
      </c>
      <c r="O169">
        <v>2.0396709442138669E-4</v>
      </c>
      <c r="P169">
        <v>0.25866258144378662</v>
      </c>
      <c r="Q169">
        <v>5.4676049321889879</v>
      </c>
      <c r="R169">
        <v>-5.8814197778701773E-4</v>
      </c>
      <c r="S169">
        <v>1.43258075695485E-6</v>
      </c>
    </row>
    <row r="170" spans="1:19" x14ac:dyDescent="0.3">
      <c r="A170">
        <v>16.85000038146973</v>
      </c>
      <c r="B170">
        <v>-0.53145885467529297</v>
      </c>
      <c r="C170">
        <v>1.037345170974731</v>
      </c>
      <c r="D170">
        <v>1.9392334222793579</v>
      </c>
      <c r="E170">
        <v>-0.53833293914794922</v>
      </c>
      <c r="F170">
        <v>1.035810708999634</v>
      </c>
      <c r="G170">
        <v>2.192489862442017</v>
      </c>
      <c r="H170">
        <v>-0.51167201995849609</v>
      </c>
      <c r="I170">
        <v>1.0635378360748291</v>
      </c>
      <c r="J170">
        <v>2.044336318969727</v>
      </c>
      <c r="K170">
        <v>4.7155618667602539E-3</v>
      </c>
      <c r="L170">
        <v>-4.1277408599853524E-3</v>
      </c>
      <c r="M170">
        <v>8.7539315223693848E-2</v>
      </c>
      <c r="N170">
        <v>1.7582178115844731E-3</v>
      </c>
      <c r="O170">
        <v>-3.7753582000732422E-4</v>
      </c>
      <c r="P170">
        <v>0.25325644016265869</v>
      </c>
      <c r="Q170">
        <v>5.4728125229477884</v>
      </c>
      <c r="R170">
        <v>-1.7860352993011471E-3</v>
      </c>
      <c r="S170">
        <v>-2.4585751816630301E-7</v>
      </c>
    </row>
    <row r="171" spans="1:19" x14ac:dyDescent="0.3">
      <c r="A171">
        <v>16.95000076293945</v>
      </c>
      <c r="B171">
        <v>-0.53018754720687866</v>
      </c>
      <c r="C171">
        <v>1.0401808023452761</v>
      </c>
      <c r="D171">
        <v>1.9441496133804319</v>
      </c>
      <c r="E171">
        <v>-0.53833293914794922</v>
      </c>
      <c r="F171">
        <v>1.035810708999634</v>
      </c>
      <c r="G171">
        <v>2.192489862442017</v>
      </c>
      <c r="H171">
        <v>-0.51134586334228516</v>
      </c>
      <c r="I171">
        <v>1.0646717548370359</v>
      </c>
      <c r="J171">
        <v>2.0478765964508061</v>
      </c>
      <c r="K171">
        <v>4.9857497215270996E-3</v>
      </c>
      <c r="L171">
        <v>-4.5822858810424796E-3</v>
      </c>
      <c r="M171">
        <v>9.1614484786987305E-2</v>
      </c>
      <c r="N171">
        <v>2.4017095565795898E-3</v>
      </c>
      <c r="O171">
        <v>-2.2940635681152339E-3</v>
      </c>
      <c r="P171">
        <v>0.2483402490615845</v>
      </c>
      <c r="Q171">
        <v>5.4809034585952761</v>
      </c>
      <c r="R171">
        <v>-2.658230364322662E-3</v>
      </c>
      <c r="S171">
        <v>-4.8182213504333044E-6</v>
      </c>
    </row>
    <row r="172" spans="1:19" x14ac:dyDescent="0.3">
      <c r="A172">
        <v>17.04999923706055</v>
      </c>
      <c r="B172">
        <v>-0.52895480394363403</v>
      </c>
      <c r="C172">
        <v>1.042746424674988</v>
      </c>
      <c r="D172">
        <v>1.948588013648987</v>
      </c>
      <c r="E172">
        <v>-0.53833293914794922</v>
      </c>
      <c r="F172">
        <v>1.035810708999634</v>
      </c>
      <c r="G172">
        <v>2.192489862442017</v>
      </c>
      <c r="H172">
        <v>-0.51104819774627686</v>
      </c>
      <c r="I172">
        <v>1.0657308101654051</v>
      </c>
      <c r="J172">
        <v>2.0513231754302979</v>
      </c>
      <c r="K172">
        <v>5.2776932716369629E-3</v>
      </c>
      <c r="L172">
        <v>-5.147099494934082E-3</v>
      </c>
      <c r="M172">
        <v>9.563899040222168E-2</v>
      </c>
      <c r="N172">
        <v>2.7790069580078121E-3</v>
      </c>
      <c r="O172">
        <v>-3.622651100158691E-3</v>
      </c>
      <c r="P172">
        <v>0.24390184879302981</v>
      </c>
      <c r="Q172">
        <v>5.4880590409040453</v>
      </c>
      <c r="R172">
        <v>-2.652293443679809E-3</v>
      </c>
      <c r="S172">
        <v>-3.1174604373518382E-6</v>
      </c>
    </row>
    <row r="173" spans="1:19" x14ac:dyDescent="0.3">
      <c r="A173">
        <v>17.14999961853027</v>
      </c>
      <c r="B173">
        <v>-0.52771258354187012</v>
      </c>
      <c r="C173">
        <v>1.0450567007064819</v>
      </c>
      <c r="D173">
        <v>1.9524770975112919</v>
      </c>
      <c r="E173">
        <v>-0.53833293914794922</v>
      </c>
      <c r="F173">
        <v>1.035810708999634</v>
      </c>
      <c r="G173">
        <v>2.192489862442017</v>
      </c>
      <c r="H173">
        <v>-0.51077902317047119</v>
      </c>
      <c r="I173">
        <v>1.066718578338623</v>
      </c>
      <c r="J173">
        <v>2.0546784400939941</v>
      </c>
      <c r="K173">
        <v>5.6164264678955078E-3</v>
      </c>
      <c r="L173">
        <v>-5.786895751953125E-3</v>
      </c>
      <c r="M173">
        <v>9.9560260772705078E-2</v>
      </c>
      <c r="N173">
        <v>3.5262107849121089E-3</v>
      </c>
      <c r="O173">
        <v>-4.9933195114135742E-3</v>
      </c>
      <c r="P173">
        <v>0.2400127649307251</v>
      </c>
      <c r="Q173">
        <v>5.4986914440989496</v>
      </c>
      <c r="R173">
        <v>-3.9123907685279843E-3</v>
      </c>
      <c r="S173">
        <v>-8.004125265870244E-6</v>
      </c>
    </row>
    <row r="174" spans="1:19" x14ac:dyDescent="0.3">
      <c r="A174">
        <v>17.25</v>
      </c>
      <c r="B174">
        <v>-0.52643293142318726</v>
      </c>
      <c r="C174">
        <v>1.0470237731933589</v>
      </c>
      <c r="D174">
        <v>1.9556146860122681</v>
      </c>
      <c r="E174">
        <v>-0.53833293914794922</v>
      </c>
      <c r="F174">
        <v>1.035810708999634</v>
      </c>
      <c r="G174">
        <v>2.192489862442017</v>
      </c>
      <c r="H174">
        <v>-0.5105365514755249</v>
      </c>
      <c r="I174">
        <v>1.067638158798218</v>
      </c>
      <c r="J174">
        <v>2.057944536209106</v>
      </c>
      <c r="K174">
        <v>5.972445011138916E-3</v>
      </c>
      <c r="L174">
        <v>-6.4910650253295898E-3</v>
      </c>
      <c r="M174">
        <v>0.103388786315918</v>
      </c>
      <c r="N174">
        <v>4.647374153137207E-3</v>
      </c>
      <c r="O174">
        <v>-7.5101852416992188E-3</v>
      </c>
      <c r="P174">
        <v>0.23687517642974851</v>
      </c>
      <c r="Q174">
        <v>5.5140069022774698</v>
      </c>
      <c r="R174">
        <v>-5.5113446712493899E-3</v>
      </c>
      <c r="S174">
        <v>-9.1096731921425086E-6</v>
      </c>
    </row>
    <row r="175" spans="1:19" x14ac:dyDescent="0.3">
      <c r="A175">
        <v>17.35000038146973</v>
      </c>
      <c r="B175">
        <v>-0.52517980337142944</v>
      </c>
      <c r="C175">
        <v>1.0487450361251831</v>
      </c>
      <c r="D175">
        <v>1.957956075668335</v>
      </c>
      <c r="E175">
        <v>-0.53833293914794922</v>
      </c>
      <c r="F175">
        <v>1.035810708999634</v>
      </c>
      <c r="G175">
        <v>2.192489862442017</v>
      </c>
      <c r="H175">
        <v>-0.51031935214996338</v>
      </c>
      <c r="I175">
        <v>1.0684928894042971</v>
      </c>
      <c r="J175">
        <v>2.0611236095428471</v>
      </c>
      <c r="K175">
        <v>6.3581466674804688E-3</v>
      </c>
      <c r="L175">
        <v>-7.2835683822631836E-3</v>
      </c>
      <c r="M175">
        <v>0.107183575630188</v>
      </c>
      <c r="N175">
        <v>5.2655935287475586E-3</v>
      </c>
      <c r="O175">
        <v>-9.2482566833496094E-3</v>
      </c>
      <c r="P175">
        <v>0.23453378677368161</v>
      </c>
      <c r="Q175">
        <v>5.5268517032265656</v>
      </c>
      <c r="R175">
        <v>-5.1952686905860903E-3</v>
      </c>
      <c r="S175">
        <v>-8.881744724931195E-6</v>
      </c>
    </row>
    <row r="176" spans="1:19" x14ac:dyDescent="0.3">
      <c r="A176">
        <v>17.45000076293945</v>
      </c>
      <c r="B176">
        <v>-0.52396309375762939</v>
      </c>
      <c r="C176">
        <v>1.0502825975418091</v>
      </c>
      <c r="D176">
        <v>1.9596378803253169</v>
      </c>
      <c r="E176">
        <v>-0.53833293914794922</v>
      </c>
      <c r="F176">
        <v>1.035810708999634</v>
      </c>
      <c r="G176">
        <v>2.192489862442017</v>
      </c>
      <c r="H176">
        <v>-0.51012754440307617</v>
      </c>
      <c r="I176">
        <v>1.0692857503890989</v>
      </c>
      <c r="J176">
        <v>2.0642178058624272</v>
      </c>
      <c r="K176">
        <v>6.7811012268066406E-3</v>
      </c>
      <c r="L176">
        <v>-8.1079006195068359E-3</v>
      </c>
      <c r="M176">
        <v>0.11086785793304441</v>
      </c>
      <c r="N176">
        <v>5.8006048202514648E-3</v>
      </c>
      <c r="O176">
        <v>-1.0614871978759771E-2</v>
      </c>
      <c r="P176">
        <v>0.23285198211669919</v>
      </c>
      <c r="Q176">
        <v>5.5389475885778667</v>
      </c>
      <c r="R176">
        <v>-5.8974486589431774E-3</v>
      </c>
      <c r="S176">
        <v>-5.4176143748918548E-6</v>
      </c>
    </row>
    <row r="177" spans="1:19" x14ac:dyDescent="0.3">
      <c r="A177">
        <v>17.54999923706055</v>
      </c>
      <c r="B177">
        <v>-0.52279400825500488</v>
      </c>
      <c r="C177">
        <v>1.051711797714233</v>
      </c>
      <c r="D177">
        <v>1.960661649703979</v>
      </c>
      <c r="E177">
        <v>-0.53833293914794922</v>
      </c>
      <c r="F177">
        <v>1.035810708999634</v>
      </c>
      <c r="G177">
        <v>2.192489862442017</v>
      </c>
      <c r="H177">
        <v>-0.50995838642120361</v>
      </c>
      <c r="I177">
        <v>1.070018410682678</v>
      </c>
      <c r="J177">
        <v>2.0672307014465332</v>
      </c>
      <c r="K177">
        <v>7.2106719017028809E-3</v>
      </c>
      <c r="L177">
        <v>-9.0183019638061523E-3</v>
      </c>
      <c r="M177">
        <v>0.11452567577362061</v>
      </c>
      <c r="N177">
        <v>6.3068866729736328E-3</v>
      </c>
      <c r="O177">
        <v>-1.1444449424743651E-2</v>
      </c>
      <c r="P177">
        <v>0.23182821273803711</v>
      </c>
      <c r="Q177">
        <v>5.5513797875493767</v>
      </c>
      <c r="R177">
        <v>-6.2550327181816103E-3</v>
      </c>
      <c r="S177">
        <v>3.406948235351592E-6</v>
      </c>
    </row>
    <row r="178" spans="1:19" x14ac:dyDescent="0.3">
      <c r="A178">
        <v>17.64999961853027</v>
      </c>
      <c r="B178">
        <v>-0.52172708511352539</v>
      </c>
      <c r="C178">
        <v>1.0530625581741331</v>
      </c>
      <c r="D178">
        <v>1.9611718654632571</v>
      </c>
      <c r="E178">
        <v>-0.53833293914794922</v>
      </c>
      <c r="F178">
        <v>1.035810708999634</v>
      </c>
      <c r="G178">
        <v>2.192489862442017</v>
      </c>
      <c r="H178">
        <v>-0.50981128215789795</v>
      </c>
      <c r="I178">
        <v>1.0706934928894041</v>
      </c>
      <c r="J178">
        <v>2.070163488388062</v>
      </c>
      <c r="K178">
        <v>7.6780319213867188E-3</v>
      </c>
      <c r="L178">
        <v>-9.9914073944091797E-3</v>
      </c>
      <c r="M178">
        <v>0.11811840534210211</v>
      </c>
      <c r="N178">
        <v>6.3635110855102539E-3</v>
      </c>
      <c r="O178">
        <v>-1.2260794639587401E-2</v>
      </c>
      <c r="P178">
        <v>0.23131799697875979</v>
      </c>
      <c r="Q178">
        <v>5.5591088890098037</v>
      </c>
      <c r="R178">
        <v>-5.7721939682960511E-3</v>
      </c>
      <c r="S178">
        <v>1.196052107843571E-6</v>
      </c>
    </row>
    <row r="179" spans="1:19" x14ac:dyDescent="0.3">
      <c r="A179">
        <v>17.75</v>
      </c>
      <c r="B179">
        <v>-0.52074098587036133</v>
      </c>
      <c r="C179">
        <v>1.0543781518936159</v>
      </c>
      <c r="D179">
        <v>1.9613180160522461</v>
      </c>
      <c r="E179">
        <v>-0.53833293914794922</v>
      </c>
      <c r="F179">
        <v>1.035810708999634</v>
      </c>
      <c r="G179">
        <v>2.192489862442017</v>
      </c>
      <c r="H179">
        <v>-0.50968515872955322</v>
      </c>
      <c r="I179">
        <v>1.0713139772415159</v>
      </c>
      <c r="J179">
        <v>2.0730187892913818</v>
      </c>
      <c r="K179">
        <v>8.1611871719360352E-3</v>
      </c>
      <c r="L179">
        <v>-1.0996341705322271E-2</v>
      </c>
      <c r="M179">
        <v>0.1216310262680054</v>
      </c>
      <c r="N179">
        <v>6.5530538558959961E-3</v>
      </c>
      <c r="O179">
        <v>-1.2792587280273439E-2</v>
      </c>
      <c r="P179">
        <v>0.23117184638977051</v>
      </c>
      <c r="Q179">
        <v>5.5662966728443282</v>
      </c>
      <c r="R179">
        <v>-6.2728053331375126E-3</v>
      </c>
      <c r="S179">
        <v>8.1156384112546227E-6</v>
      </c>
    </row>
    <row r="180" spans="1:19" x14ac:dyDescent="0.3">
      <c r="A180">
        <v>17.85000038146973</v>
      </c>
      <c r="B180">
        <v>-0.51985430717468262</v>
      </c>
      <c r="C180">
        <v>1.055737257003784</v>
      </c>
      <c r="D180">
        <v>1.96111536026001</v>
      </c>
      <c r="E180">
        <v>-0.53833293914794922</v>
      </c>
      <c r="F180">
        <v>1.035810708999634</v>
      </c>
      <c r="G180">
        <v>2.192489862442017</v>
      </c>
      <c r="H180">
        <v>-0.50957846641540527</v>
      </c>
      <c r="I180">
        <v>1.0718822479248049</v>
      </c>
      <c r="J180">
        <v>2.0757982730865479</v>
      </c>
      <c r="K180">
        <v>8.6635351181030273E-3</v>
      </c>
      <c r="L180">
        <v>-1.208436489105225E-2</v>
      </c>
      <c r="M180">
        <v>0.125126838684082</v>
      </c>
      <c r="N180">
        <v>6.5904855728149414E-3</v>
      </c>
      <c r="O180">
        <v>-1.2549519538879389E-2</v>
      </c>
      <c r="P180">
        <v>0.23137450218200681</v>
      </c>
      <c r="Q180">
        <v>5.5716361760161819</v>
      </c>
      <c r="R180">
        <v>-5.8508294820785534E-3</v>
      </c>
      <c r="S180">
        <v>1.38672417961061E-5</v>
      </c>
    </row>
    <row r="181" spans="1:19" x14ac:dyDescent="0.3">
      <c r="A181">
        <v>17.95000076293945</v>
      </c>
      <c r="B181">
        <v>-0.5190889835357666</v>
      </c>
      <c r="C181">
        <v>1.0570881366729741</v>
      </c>
      <c r="D181">
        <v>1.9607634544372561</v>
      </c>
      <c r="E181">
        <v>-0.53833293914794922</v>
      </c>
      <c r="F181">
        <v>1.035810708999634</v>
      </c>
      <c r="G181">
        <v>2.192489862442017</v>
      </c>
      <c r="H181">
        <v>-0.50949037075042725</v>
      </c>
      <c r="I181">
        <v>1.072400808334351</v>
      </c>
      <c r="J181">
        <v>2.078504323959351</v>
      </c>
      <c r="K181">
        <v>9.2008709907531738E-3</v>
      </c>
      <c r="L181">
        <v>-1.319611072540283E-2</v>
      </c>
      <c r="M181">
        <v>0.1285279989242554</v>
      </c>
      <c r="N181">
        <v>6.4511299133300781E-3</v>
      </c>
      <c r="O181">
        <v>-1.2956380844116209E-2</v>
      </c>
      <c r="P181">
        <v>0.23172640800476069</v>
      </c>
      <c r="Q181">
        <v>5.5738515255972736</v>
      </c>
      <c r="R181">
        <v>-5.904906094074249E-3</v>
      </c>
      <c r="S181">
        <v>1.6725406749174002E-5</v>
      </c>
    </row>
    <row r="182" spans="1:19" x14ac:dyDescent="0.3">
      <c r="A182">
        <v>18.04999923706055</v>
      </c>
      <c r="B182">
        <v>-0.51841229200363159</v>
      </c>
      <c r="C182">
        <v>1.058486223220825</v>
      </c>
      <c r="D182">
        <v>1.9602745771408081</v>
      </c>
      <c r="E182">
        <v>-0.53833293914794922</v>
      </c>
      <c r="F182">
        <v>1.035810708999634</v>
      </c>
      <c r="G182">
        <v>2.192489862442017</v>
      </c>
      <c r="H182">
        <v>-0.50941979885101318</v>
      </c>
      <c r="I182">
        <v>1.0728721618652339</v>
      </c>
      <c r="J182">
        <v>2.0811376571655269</v>
      </c>
      <c r="K182">
        <v>9.7374916076660156E-3</v>
      </c>
      <c r="L182">
        <v>-1.437962055206299E-2</v>
      </c>
      <c r="M182">
        <v>0.13190257549285889</v>
      </c>
      <c r="N182">
        <v>6.5237283706665039E-3</v>
      </c>
      <c r="O182">
        <v>-1.28244161605835E-2</v>
      </c>
      <c r="P182">
        <v>0.2322152853012085</v>
      </c>
      <c r="Q182">
        <v>5.5774442728608848</v>
      </c>
      <c r="R182">
        <v>-6.2233659625053409E-3</v>
      </c>
      <c r="S182">
        <v>2.525138552300632E-5</v>
      </c>
    </row>
    <row r="183" spans="1:19" x14ac:dyDescent="0.3">
      <c r="A183">
        <v>18.14999961853027</v>
      </c>
      <c r="B183">
        <v>-0.51785868406295776</v>
      </c>
      <c r="C183">
        <v>1.0599430799484251</v>
      </c>
      <c r="D183">
        <v>1.9597042798995969</v>
      </c>
      <c r="E183">
        <v>-0.53833293914794922</v>
      </c>
      <c r="F183">
        <v>1.035810708999634</v>
      </c>
      <c r="G183">
        <v>2.192489862442017</v>
      </c>
      <c r="H183">
        <v>-0.50936603546142578</v>
      </c>
      <c r="I183">
        <v>1.0732980966567991</v>
      </c>
      <c r="J183">
        <v>2.0837023258209229</v>
      </c>
      <c r="K183">
        <v>1.0306656360626221E-2</v>
      </c>
      <c r="L183">
        <v>-1.56097412109375E-2</v>
      </c>
      <c r="M183">
        <v>0.13521623611450201</v>
      </c>
      <c r="N183">
        <v>6.2631368637084961E-3</v>
      </c>
      <c r="O183">
        <v>-1.259768009185791E-2</v>
      </c>
      <c r="P183">
        <v>0.23278558254241941</v>
      </c>
      <c r="Q183">
        <v>5.5773052813485267</v>
      </c>
      <c r="R183">
        <v>-5.3856661915779114E-3</v>
      </c>
      <c r="S183">
        <v>2.2079172049416231E-5</v>
      </c>
    </row>
    <row r="184" spans="1:19" x14ac:dyDescent="0.3">
      <c r="A184">
        <v>18.25</v>
      </c>
      <c r="B184">
        <v>-0.51739299297332764</v>
      </c>
      <c r="C184">
        <v>1.0614147186279299</v>
      </c>
      <c r="D184">
        <v>1.959142684936523</v>
      </c>
      <c r="E184">
        <v>-0.53833293914794922</v>
      </c>
      <c r="F184">
        <v>1.035810708999634</v>
      </c>
      <c r="G184">
        <v>2.192489862442017</v>
      </c>
      <c r="H184">
        <v>-0.50932812690734863</v>
      </c>
      <c r="I184">
        <v>1.073681116104126</v>
      </c>
      <c r="J184">
        <v>2.086198091506958</v>
      </c>
      <c r="K184">
        <v>1.089346408843994E-2</v>
      </c>
      <c r="L184">
        <v>-1.686036586761475E-2</v>
      </c>
      <c r="M184">
        <v>0.1384550333023071</v>
      </c>
      <c r="N184">
        <v>6.2447786331176758E-3</v>
      </c>
      <c r="O184">
        <v>-1.27711296081543E-2</v>
      </c>
      <c r="P184">
        <v>0.23334717750549319</v>
      </c>
      <c r="Q184">
        <v>5.5783187093213202</v>
      </c>
      <c r="R184">
        <v>-5.9501120448112489E-3</v>
      </c>
      <c r="S184">
        <v>2.9089290910633279E-5</v>
      </c>
    </row>
    <row r="185" spans="1:19" x14ac:dyDescent="0.3">
      <c r="A185">
        <v>18.35000038146973</v>
      </c>
      <c r="B185">
        <v>-0.5170091986656189</v>
      </c>
      <c r="C185">
        <v>1.0629467964172361</v>
      </c>
      <c r="D185">
        <v>1.9585287570953369</v>
      </c>
      <c r="E185">
        <v>-0.53833293914794922</v>
      </c>
      <c r="F185">
        <v>1.035810708999634</v>
      </c>
      <c r="G185">
        <v>2.192489862442017</v>
      </c>
      <c r="H185">
        <v>-0.50930511951446533</v>
      </c>
      <c r="I185">
        <v>1.074022769927979</v>
      </c>
      <c r="J185">
        <v>2.0886280536651611</v>
      </c>
      <c r="K185">
        <v>1.14903450012207E-2</v>
      </c>
      <c r="L185">
        <v>-1.8188357353210449E-2</v>
      </c>
      <c r="M185">
        <v>0.1416771411895752</v>
      </c>
      <c r="N185">
        <v>6.2836408615112296E-3</v>
      </c>
      <c r="O185">
        <v>-1.239395141601562E-2</v>
      </c>
      <c r="P185">
        <v>0.23396110534667969</v>
      </c>
      <c r="Q185">
        <v>5.5792500849813216</v>
      </c>
      <c r="R185">
        <v>-5.999453663825989E-3</v>
      </c>
      <c r="S185">
        <v>3.7339687696658072E-5</v>
      </c>
    </row>
    <row r="186" spans="1:19" x14ac:dyDescent="0.3">
      <c r="A186">
        <v>18.45000076293945</v>
      </c>
      <c r="B186">
        <v>-0.51673614978790283</v>
      </c>
      <c r="C186">
        <v>1.0644867420196531</v>
      </c>
      <c r="D186">
        <v>1.9579534530639651</v>
      </c>
      <c r="E186">
        <v>-0.53833293914794922</v>
      </c>
      <c r="F186">
        <v>1.035810708999634</v>
      </c>
      <c r="G186">
        <v>2.192489862442017</v>
      </c>
      <c r="H186">
        <v>-0.50929617881774902</v>
      </c>
      <c r="I186">
        <v>1.0743250846862791</v>
      </c>
      <c r="J186">
        <v>2.0909938812255859</v>
      </c>
      <c r="K186">
        <v>1.211452484130859E-2</v>
      </c>
      <c r="L186">
        <v>-1.952564716339111E-2</v>
      </c>
      <c r="M186">
        <v>0.144810676574707</v>
      </c>
      <c r="N186">
        <v>6.0411691665649414E-3</v>
      </c>
      <c r="O186">
        <v>-1.26347541809082E-2</v>
      </c>
      <c r="P186">
        <v>0.23453640937805181</v>
      </c>
      <c r="Q186">
        <v>5.5783800061792137</v>
      </c>
      <c r="R186">
        <v>-5.5902418494224553E-3</v>
      </c>
      <c r="S186">
        <v>3.3668437390588223E-5</v>
      </c>
    </row>
    <row r="187" spans="1:19" x14ac:dyDescent="0.3">
      <c r="A187">
        <v>18.54999923706055</v>
      </c>
      <c r="B187">
        <v>-0.51652365922927856</v>
      </c>
      <c r="C187">
        <v>1.066053509712219</v>
      </c>
      <c r="D187">
        <v>1.95738697052002</v>
      </c>
      <c r="E187">
        <v>-0.53833293914794922</v>
      </c>
      <c r="F187">
        <v>1.035810708999634</v>
      </c>
      <c r="G187">
        <v>2.192489862442017</v>
      </c>
      <c r="H187">
        <v>-0.50930118560791016</v>
      </c>
      <c r="I187">
        <v>1.0745899677276609</v>
      </c>
      <c r="J187">
        <v>2.0932967662811279</v>
      </c>
      <c r="K187">
        <v>1.273798942565918E-2</v>
      </c>
      <c r="L187">
        <v>-2.0924091339111332E-2</v>
      </c>
      <c r="M187">
        <v>0.1479226350784302</v>
      </c>
      <c r="N187">
        <v>6.1216354370117188E-3</v>
      </c>
      <c r="O187">
        <v>-1.262080669403076E-2</v>
      </c>
      <c r="P187">
        <v>0.2351028919219971</v>
      </c>
      <c r="Q187">
        <v>5.5794332565739753</v>
      </c>
      <c r="R187">
        <v>-6.0311344265937808E-3</v>
      </c>
      <c r="S187">
        <v>3.9397228101734077E-5</v>
      </c>
    </row>
    <row r="188" spans="1:19" x14ac:dyDescent="0.3">
      <c r="A188">
        <v>18.64999961853027</v>
      </c>
      <c r="B188">
        <v>-0.51638758182525635</v>
      </c>
      <c r="C188">
        <v>1.067665576934814</v>
      </c>
      <c r="D188">
        <v>1.9567970037460329</v>
      </c>
      <c r="E188">
        <v>-0.53833293914794922</v>
      </c>
      <c r="F188">
        <v>1.035810708999634</v>
      </c>
      <c r="G188">
        <v>2.192489862442017</v>
      </c>
      <c r="H188">
        <v>-0.50931847095489502</v>
      </c>
      <c r="I188">
        <v>1.0748192071914671</v>
      </c>
      <c r="J188">
        <v>2.095538854598999</v>
      </c>
      <c r="K188">
        <v>1.338958740234375E-2</v>
      </c>
      <c r="L188">
        <v>-2.2350311279296878E-2</v>
      </c>
      <c r="M188">
        <v>0.150970458984375</v>
      </c>
      <c r="N188">
        <v>6.0776472091674796E-3</v>
      </c>
      <c r="O188">
        <v>-1.2302041053771969E-2</v>
      </c>
      <c r="P188">
        <v>0.23569285869598389</v>
      </c>
      <c r="Q188">
        <v>5.5789757788181307</v>
      </c>
      <c r="R188">
        <v>-5.7075363397598271E-3</v>
      </c>
      <c r="S188">
        <v>4.3550363625399771E-5</v>
      </c>
    </row>
    <row r="189" spans="1:19" x14ac:dyDescent="0.3">
      <c r="A189">
        <v>18.75</v>
      </c>
      <c r="B189">
        <v>-0.51633161306381226</v>
      </c>
      <c r="C189">
        <v>1.0692540407180791</v>
      </c>
      <c r="D189">
        <v>1.9562621116638179</v>
      </c>
      <c r="E189">
        <v>-0.53833293914794922</v>
      </c>
      <c r="F189">
        <v>1.035810708999634</v>
      </c>
      <c r="G189">
        <v>2.192489862442017</v>
      </c>
      <c r="H189">
        <v>-0.50934815406799316</v>
      </c>
      <c r="I189">
        <v>1.075014591217041</v>
      </c>
      <c r="J189">
        <v>2.0977215766906738</v>
      </c>
      <c r="K189">
        <v>1.405209302902222E-2</v>
      </c>
      <c r="L189">
        <v>-2.3794174194335941E-2</v>
      </c>
      <c r="M189">
        <v>0.15395808219909671</v>
      </c>
      <c r="N189">
        <v>6.0021877288818359E-3</v>
      </c>
      <c r="O189">
        <v>-1.2746810913085939E-2</v>
      </c>
      <c r="P189">
        <v>0.23622775077819819</v>
      </c>
      <c r="Q189">
        <v>5.5789535285905014</v>
      </c>
      <c r="R189">
        <v>-6.0317841172218322E-3</v>
      </c>
      <c r="S189">
        <v>4.624395514838398E-5</v>
      </c>
    </row>
    <row r="190" spans="1:19" x14ac:dyDescent="0.3">
      <c r="A190">
        <v>18.85000038146973</v>
      </c>
      <c r="B190">
        <v>-0.51632589101791382</v>
      </c>
      <c r="C190">
        <v>1.0708779096603389</v>
      </c>
      <c r="D190">
        <v>1.9556841850280759</v>
      </c>
      <c r="E190">
        <v>-0.53833293914794922</v>
      </c>
      <c r="F190">
        <v>1.035810708999634</v>
      </c>
      <c r="G190">
        <v>2.192489862442017</v>
      </c>
      <c r="H190">
        <v>-0.50938880443572998</v>
      </c>
      <c r="I190">
        <v>1.0751774311065669</v>
      </c>
      <c r="J190">
        <v>2.0998461246490479</v>
      </c>
      <c r="K190">
        <v>1.4721333980560299E-2</v>
      </c>
      <c r="L190">
        <v>-2.5302290916442871E-2</v>
      </c>
      <c r="M190">
        <v>0.15692639350891111</v>
      </c>
      <c r="N190">
        <v>6.1056613922119141E-3</v>
      </c>
      <c r="O190">
        <v>-1.256895065307617E-2</v>
      </c>
      <c r="P190">
        <v>0.2368056774139404</v>
      </c>
      <c r="Q190">
        <v>5.5804528890177609</v>
      </c>
      <c r="R190">
        <v>-6.1271965503692629E-3</v>
      </c>
      <c r="S190">
        <v>5.1699088362511238E-5</v>
      </c>
    </row>
    <row r="191" spans="1:19" x14ac:dyDescent="0.3">
      <c r="A191">
        <v>18.95000076293945</v>
      </c>
      <c r="B191">
        <v>-0.5163954496383667</v>
      </c>
      <c r="C191">
        <v>1.0725054740905759</v>
      </c>
      <c r="D191">
        <v>1.9551181793212891</v>
      </c>
      <c r="E191">
        <v>-0.53833293914794922</v>
      </c>
      <c r="F191">
        <v>1.035810708999634</v>
      </c>
      <c r="G191">
        <v>2.192489862442017</v>
      </c>
      <c r="H191">
        <v>-0.50943994522094727</v>
      </c>
      <c r="I191">
        <v>1.0753095149993901</v>
      </c>
      <c r="J191">
        <v>2.1019144058227539</v>
      </c>
      <c r="K191">
        <v>1.5412092208862299E-2</v>
      </c>
      <c r="L191">
        <v>-2.6809334754943851E-2</v>
      </c>
      <c r="M191">
        <v>0.15981113910675049</v>
      </c>
      <c r="N191">
        <v>5.9715509414672852E-3</v>
      </c>
      <c r="O191">
        <v>-1.269304752349854E-2</v>
      </c>
      <c r="P191">
        <v>0.23737168312072751</v>
      </c>
      <c r="Q191">
        <v>5.5794235344976189</v>
      </c>
      <c r="R191">
        <v>-5.6448960304260254E-3</v>
      </c>
      <c r="S191">
        <v>4.7414444270543751E-5</v>
      </c>
    </row>
    <row r="192" spans="1:19" x14ac:dyDescent="0.3">
      <c r="A192">
        <v>19.04999923706055</v>
      </c>
      <c r="B192">
        <v>-0.51650899648666382</v>
      </c>
      <c r="C192">
        <v>1.0741292238235469</v>
      </c>
      <c r="D192">
        <v>1.954555749893188</v>
      </c>
      <c r="E192">
        <v>-0.53833293914794922</v>
      </c>
      <c r="F192">
        <v>1.035810708999634</v>
      </c>
      <c r="G192">
        <v>2.192489862442017</v>
      </c>
      <c r="H192">
        <v>-0.50950062274932861</v>
      </c>
      <c r="I192">
        <v>1.075412273406982</v>
      </c>
      <c r="J192">
        <v>2.1039280891418461</v>
      </c>
      <c r="K192">
        <v>1.6102433204650879E-2</v>
      </c>
      <c r="L192">
        <v>-2.837061882019043E-2</v>
      </c>
      <c r="M192">
        <v>0.1626819372177124</v>
      </c>
      <c r="N192">
        <v>6.0834884643554688E-3</v>
      </c>
      <c r="O192">
        <v>-1.2842655181884771E-2</v>
      </c>
      <c r="P192">
        <v>0.2379341125488281</v>
      </c>
      <c r="Q192">
        <v>5.5810949679464104</v>
      </c>
      <c r="R192">
        <v>-6.3563907146453854E-3</v>
      </c>
      <c r="S192">
        <v>5.7794564054347577E-5</v>
      </c>
    </row>
    <row r="193" spans="1:19" x14ac:dyDescent="0.3">
      <c r="A193">
        <v>19.14999961853027</v>
      </c>
      <c r="B193">
        <v>-0.51667749881744385</v>
      </c>
      <c r="C193">
        <v>1.0757764577865601</v>
      </c>
      <c r="D193">
        <v>1.9539400339126589</v>
      </c>
      <c r="E193">
        <v>-0.53833293914794922</v>
      </c>
      <c r="F193">
        <v>1.035810708999634</v>
      </c>
      <c r="G193">
        <v>2.192489862442017</v>
      </c>
      <c r="H193">
        <v>-0.50957095623016357</v>
      </c>
      <c r="I193">
        <v>1.075487613677979</v>
      </c>
      <c r="J193">
        <v>2.1058886051177979</v>
      </c>
      <c r="K193">
        <v>1.681596040725708E-2</v>
      </c>
      <c r="L193">
        <v>-2.9941916465759281E-2</v>
      </c>
      <c r="M193">
        <v>0.1654855012893677</v>
      </c>
      <c r="N193">
        <v>6.1087608337402344E-3</v>
      </c>
      <c r="O193">
        <v>-1.26950740814209E-2</v>
      </c>
      <c r="P193">
        <v>0.23854982852935791</v>
      </c>
      <c r="Q193">
        <v>5.5815266909077774</v>
      </c>
      <c r="R193">
        <v>-6.0864299535751346E-3</v>
      </c>
      <c r="S193">
        <v>6.030148360878229E-5</v>
      </c>
    </row>
    <row r="194" spans="1:19" x14ac:dyDescent="0.3">
      <c r="A194">
        <v>19.25</v>
      </c>
      <c r="B194">
        <v>-0.51690864562988281</v>
      </c>
      <c r="C194">
        <v>1.077393651008606</v>
      </c>
      <c r="D194">
        <v>1.9533499479293821</v>
      </c>
      <c r="E194">
        <v>-0.53833293914794922</v>
      </c>
      <c r="F194">
        <v>1.035810708999634</v>
      </c>
      <c r="G194">
        <v>2.192489862442017</v>
      </c>
      <c r="H194">
        <v>-0.50964999198913574</v>
      </c>
      <c r="I194">
        <v>1.0755364894866939</v>
      </c>
      <c r="J194">
        <v>2.1077969074249272</v>
      </c>
      <c r="K194">
        <v>1.753407716751099E-2</v>
      </c>
      <c r="L194">
        <v>-3.1533956527709961E-2</v>
      </c>
      <c r="M194">
        <v>0.16824507713317871</v>
      </c>
      <c r="N194">
        <v>6.0238838195800781E-3</v>
      </c>
      <c r="O194">
        <v>-1.317751407623291E-2</v>
      </c>
      <c r="P194">
        <v>0.23913991451263431</v>
      </c>
      <c r="Q194">
        <v>5.5815964702516796</v>
      </c>
      <c r="R194">
        <v>-6.022524833679199E-3</v>
      </c>
      <c r="S194">
        <v>5.9170287568122151E-5</v>
      </c>
    </row>
    <row r="195" spans="1:19" x14ac:dyDescent="0.3">
      <c r="A195">
        <v>19.35000038146973</v>
      </c>
      <c r="B195">
        <v>-0.51716905832290649</v>
      </c>
      <c r="C195">
        <v>1.0790367126464839</v>
      </c>
      <c r="D195">
        <v>1.952705025672913</v>
      </c>
      <c r="E195">
        <v>-0.53833293914794922</v>
      </c>
      <c r="F195">
        <v>1.035810708999634</v>
      </c>
      <c r="G195">
        <v>2.192489862442017</v>
      </c>
      <c r="H195">
        <v>-0.50973653793334961</v>
      </c>
      <c r="I195">
        <v>1.0755600929260249</v>
      </c>
      <c r="J195">
        <v>2.1096551418304439</v>
      </c>
      <c r="K195">
        <v>1.82686448097229E-2</v>
      </c>
      <c r="L195">
        <v>-3.3191800117492683E-2</v>
      </c>
      <c r="M195">
        <v>0.17095458507537839</v>
      </c>
      <c r="N195">
        <v>6.1706304550170898E-3</v>
      </c>
      <c r="O195">
        <v>-1.3033390045166021E-2</v>
      </c>
      <c r="P195">
        <v>0.239784836769104</v>
      </c>
      <c r="Q195">
        <v>5.5832857608795168</v>
      </c>
      <c r="R195">
        <v>-6.3525530695915221E-3</v>
      </c>
      <c r="S195">
        <v>6.5595269552431995E-5</v>
      </c>
    </row>
    <row r="196" spans="1:19" x14ac:dyDescent="0.3">
      <c r="A196">
        <v>19.45000076293945</v>
      </c>
      <c r="B196">
        <v>-0.51748931407928467</v>
      </c>
      <c r="C196">
        <v>1.080684900283813</v>
      </c>
      <c r="D196">
        <v>1.952045083045959</v>
      </c>
      <c r="E196">
        <v>-0.53833293914794922</v>
      </c>
      <c r="F196">
        <v>1.035810708999634</v>
      </c>
      <c r="G196">
        <v>2.192489862442017</v>
      </c>
      <c r="H196">
        <v>-0.50983178615570068</v>
      </c>
      <c r="I196">
        <v>1.075560331344604</v>
      </c>
      <c r="J196">
        <v>2.111464262008667</v>
      </c>
      <c r="K196">
        <v>1.9024372100830082E-2</v>
      </c>
      <c r="L196">
        <v>-3.485572338104248E-2</v>
      </c>
      <c r="M196">
        <v>0.17356264591217041</v>
      </c>
      <c r="N196">
        <v>6.0867071151733398E-3</v>
      </c>
      <c r="O196">
        <v>-1.306605339050293E-2</v>
      </c>
      <c r="P196">
        <v>0.2404447793960571</v>
      </c>
      <c r="Q196">
        <v>5.5830963317304851</v>
      </c>
      <c r="R196">
        <v>-5.9593027830123898E-3</v>
      </c>
      <c r="S196">
        <v>6.3892742036841821E-5</v>
      </c>
    </row>
    <row r="197" spans="1:19" x14ac:dyDescent="0.3">
      <c r="A197">
        <v>19.54999923706055</v>
      </c>
      <c r="B197">
        <v>-0.51784634590148926</v>
      </c>
      <c r="C197">
        <v>1.0823103189468379</v>
      </c>
      <c r="D197">
        <v>1.951387763023376</v>
      </c>
      <c r="E197">
        <v>-0.53833293914794922</v>
      </c>
      <c r="F197">
        <v>1.035810708999634</v>
      </c>
      <c r="G197">
        <v>2.192489862442017</v>
      </c>
      <c r="H197">
        <v>-0.50993359088897705</v>
      </c>
      <c r="I197">
        <v>1.075537800788879</v>
      </c>
      <c r="J197">
        <v>2.1132247447967529</v>
      </c>
      <c r="K197">
        <v>1.977837085723877E-2</v>
      </c>
      <c r="L197">
        <v>-3.6563277244567871E-2</v>
      </c>
      <c r="M197">
        <v>0.1761435270309448</v>
      </c>
      <c r="N197">
        <v>6.1724185943603524E-3</v>
      </c>
      <c r="O197">
        <v>-1.341652870178223E-2</v>
      </c>
      <c r="P197">
        <v>0.24110209941864011</v>
      </c>
      <c r="Q197">
        <v>5.5845965741202237</v>
      </c>
      <c r="R197">
        <v>-6.5083712339401249E-3</v>
      </c>
      <c r="S197">
        <v>7.2379174525849521E-5</v>
      </c>
    </row>
    <row r="198" spans="1:19" x14ac:dyDescent="0.3">
      <c r="A198">
        <v>19.64999961853027</v>
      </c>
      <c r="B198">
        <v>-0.5182420015335083</v>
      </c>
      <c r="C198">
        <v>1.0839666128158569</v>
      </c>
      <c r="D198">
        <v>1.950671434402466</v>
      </c>
      <c r="E198">
        <v>-0.53833293914794922</v>
      </c>
      <c r="F198">
        <v>1.035810708999634</v>
      </c>
      <c r="G198">
        <v>2.192489862442017</v>
      </c>
      <c r="H198">
        <v>-0.51004219055175781</v>
      </c>
      <c r="I198">
        <v>1.0754938125610349</v>
      </c>
      <c r="J198">
        <v>2.1149392127990718</v>
      </c>
      <c r="K198">
        <v>2.054983377456665E-2</v>
      </c>
      <c r="L198">
        <v>-3.8259983062744141E-2</v>
      </c>
      <c r="M198">
        <v>0.17865085601806641</v>
      </c>
      <c r="N198">
        <v>6.214141845703125E-3</v>
      </c>
      <c r="O198">
        <v>-1.320016384124756E-2</v>
      </c>
      <c r="P198">
        <v>0.24181842803955081</v>
      </c>
      <c r="Q198">
        <v>5.5851299406960608</v>
      </c>
      <c r="R198">
        <v>-6.2761643528938286E-3</v>
      </c>
      <c r="S198">
        <v>7.3085111216641957E-5</v>
      </c>
    </row>
    <row r="199" spans="1:19" x14ac:dyDescent="0.3">
      <c r="A199">
        <v>19.75</v>
      </c>
      <c r="B199">
        <v>-0.51869124174118042</v>
      </c>
      <c r="C199">
        <v>1.085596919059753</v>
      </c>
      <c r="D199">
        <v>1.949976325035095</v>
      </c>
      <c r="E199">
        <v>-0.53833293914794922</v>
      </c>
      <c r="F199">
        <v>1.035810708999634</v>
      </c>
      <c r="G199">
        <v>2.192489862442017</v>
      </c>
      <c r="H199">
        <v>-0.51015663146972656</v>
      </c>
      <c r="I199">
        <v>1.0754299163818359</v>
      </c>
      <c r="J199">
        <v>2.1166083812713619</v>
      </c>
      <c r="K199">
        <v>2.1316587924957279E-2</v>
      </c>
      <c r="L199">
        <v>-3.9976835250854492E-2</v>
      </c>
      <c r="M199">
        <v>0.1811366081237793</v>
      </c>
      <c r="N199">
        <v>6.1144828796386719E-3</v>
      </c>
      <c r="O199">
        <v>-1.3639450073242189E-2</v>
      </c>
      <c r="P199">
        <v>0.24251353740692139</v>
      </c>
      <c r="Q199">
        <v>5.5850982785224916</v>
      </c>
      <c r="R199">
        <v>-6.1007383465766906E-3</v>
      </c>
      <c r="S199">
        <v>6.9867874844931077E-5</v>
      </c>
    </row>
    <row r="200" spans="1:19" x14ac:dyDescent="0.3">
      <c r="A200">
        <v>19.85000038146973</v>
      </c>
      <c r="B200">
        <v>-0.5191572904586792</v>
      </c>
      <c r="C200">
        <v>1.0872517824172969</v>
      </c>
      <c r="D200">
        <v>1.949235081672668</v>
      </c>
      <c r="E200">
        <v>-0.53833293914794922</v>
      </c>
      <c r="F200">
        <v>1.035810708999634</v>
      </c>
      <c r="G200">
        <v>2.192489862442017</v>
      </c>
      <c r="H200">
        <v>-0.51027750968933105</v>
      </c>
      <c r="I200">
        <v>1.075346708297729</v>
      </c>
      <c r="J200">
        <v>2.1182329654693599</v>
      </c>
      <c r="K200">
        <v>2.2090256214141849E-2</v>
      </c>
      <c r="L200">
        <v>-4.1717052459716797E-2</v>
      </c>
      <c r="M200">
        <v>0.18359184265136719</v>
      </c>
      <c r="N200">
        <v>6.2885284423828116E-3</v>
      </c>
      <c r="O200">
        <v>-1.3457417488098139E-2</v>
      </c>
      <c r="P200">
        <v>0.24325478076934809</v>
      </c>
      <c r="Q200">
        <v>5.5867970230057837</v>
      </c>
      <c r="R200">
        <v>-6.6133877635002137E-3</v>
      </c>
      <c r="S200">
        <v>7.9837872181087743E-5</v>
      </c>
    </row>
    <row r="201" spans="1:19" x14ac:dyDescent="0.3">
      <c r="A201">
        <v>19.95000076293945</v>
      </c>
      <c r="B201">
        <v>-0.519672691822052</v>
      </c>
      <c r="C201">
        <v>1.088907837867737</v>
      </c>
      <c r="D201">
        <v>1.9484860897064209</v>
      </c>
      <c r="E201">
        <v>-0.53833293914794922</v>
      </c>
      <c r="F201">
        <v>1.035810708999634</v>
      </c>
      <c r="G201">
        <v>2.192489862442017</v>
      </c>
      <c r="H201">
        <v>-0.51040327548980713</v>
      </c>
      <c r="I201">
        <v>1.07524561882019</v>
      </c>
      <c r="J201">
        <v>2.1198146343231201</v>
      </c>
      <c r="K201">
        <v>2.2870540618896481E-2</v>
      </c>
      <c r="L201">
        <v>-4.3445825576782227E-2</v>
      </c>
      <c r="M201">
        <v>0.18599963188171389</v>
      </c>
      <c r="N201">
        <v>6.2353610992431641E-3</v>
      </c>
      <c r="O201">
        <v>-1.3538002967834469E-2</v>
      </c>
      <c r="P201">
        <v>0.2440037727355957</v>
      </c>
      <c r="Q201">
        <v>5.5866451140493156</v>
      </c>
      <c r="R201">
        <v>-6.3408362865447999E-3</v>
      </c>
      <c r="S201">
        <v>7.7562517253682012E-5</v>
      </c>
    </row>
    <row r="202" spans="1:19" x14ac:dyDescent="0.3">
      <c r="A202">
        <v>20.04999923706055</v>
      </c>
      <c r="B202">
        <v>-0.52022159099578857</v>
      </c>
      <c r="C202">
        <v>1.0905414819717409</v>
      </c>
      <c r="D202">
        <v>1.9477430582046511</v>
      </c>
      <c r="E202">
        <v>-0.53833293914794922</v>
      </c>
      <c r="F202">
        <v>1.035810708999634</v>
      </c>
      <c r="G202">
        <v>2.192489862442017</v>
      </c>
      <c r="H202">
        <v>-0.51053392887115479</v>
      </c>
      <c r="I202">
        <v>1.075127124786377</v>
      </c>
      <c r="J202">
        <v>2.1213548183441162</v>
      </c>
      <c r="K202">
        <v>2.3649990558624271E-2</v>
      </c>
      <c r="L202">
        <v>-4.5214056968688958E-2</v>
      </c>
      <c r="M202">
        <v>0.18840360641479489</v>
      </c>
      <c r="N202">
        <v>6.2688589096069336E-3</v>
      </c>
      <c r="O202">
        <v>-1.389026641845703E-2</v>
      </c>
      <c r="P202">
        <v>0.24474680423736569</v>
      </c>
      <c r="Q202">
        <v>5.5880553543567659</v>
      </c>
      <c r="R202">
        <v>-6.6705042123794559E-3</v>
      </c>
      <c r="S202">
        <v>8.3262496627867225E-5</v>
      </c>
    </row>
    <row r="203" spans="1:19" x14ac:dyDescent="0.3">
      <c r="A203">
        <v>20.14999961853027</v>
      </c>
      <c r="B203">
        <v>-0.52079546451568604</v>
      </c>
      <c r="C203">
        <v>1.092211127281189</v>
      </c>
      <c r="D203">
        <v>1.9469509124755859</v>
      </c>
      <c r="E203">
        <v>-0.53833293914794922</v>
      </c>
      <c r="F203">
        <v>1.035810708999634</v>
      </c>
      <c r="G203">
        <v>2.192489862442017</v>
      </c>
      <c r="H203">
        <v>-0.51066911220550537</v>
      </c>
      <c r="I203">
        <v>1.074992895126343</v>
      </c>
      <c r="J203">
        <v>2.122854471206665</v>
      </c>
      <c r="K203">
        <v>2.4445295333862301E-2</v>
      </c>
      <c r="L203">
        <v>-4.6960949897766113E-2</v>
      </c>
      <c r="M203">
        <v>0.19074749946594241</v>
      </c>
      <c r="N203">
        <v>6.3288211822509774E-3</v>
      </c>
      <c r="O203">
        <v>-1.361846923828125E-2</v>
      </c>
      <c r="P203">
        <v>0.24553894996643069</v>
      </c>
      <c r="Q203">
        <v>5.58841475173831</v>
      </c>
      <c r="R203">
        <v>-6.5034663677215566E-3</v>
      </c>
      <c r="S203">
        <v>8.4308878285810351E-5</v>
      </c>
    </row>
    <row r="204" spans="1:19" x14ac:dyDescent="0.3">
      <c r="A204">
        <v>20.25</v>
      </c>
      <c r="B204">
        <v>-0.52141070365905762</v>
      </c>
      <c r="C204">
        <v>1.09385073184967</v>
      </c>
      <c r="D204">
        <v>1.9461832046508789</v>
      </c>
      <c r="E204">
        <v>-0.53833293914794922</v>
      </c>
      <c r="F204">
        <v>1.035810708999634</v>
      </c>
      <c r="G204">
        <v>2.192489862442017</v>
      </c>
      <c r="H204">
        <v>-0.51080870628356934</v>
      </c>
      <c r="I204">
        <v>1.074843287467957</v>
      </c>
      <c r="J204">
        <v>2.1243140697479248</v>
      </c>
      <c r="K204">
        <v>2.5234580039978031E-2</v>
      </c>
      <c r="L204">
        <v>-4.8738241195678711E-2</v>
      </c>
      <c r="M204">
        <v>0.1930879354476929</v>
      </c>
      <c r="N204">
        <v>6.2701702117919922E-3</v>
      </c>
      <c r="O204">
        <v>-1.4027237892150881E-2</v>
      </c>
      <c r="P204">
        <v>0.2463066577911377</v>
      </c>
      <c r="Q204">
        <v>5.5885393263772132</v>
      </c>
      <c r="R204">
        <v>-6.4703020453453063E-3</v>
      </c>
      <c r="S204">
        <v>8.1687234342098236E-5</v>
      </c>
    </row>
    <row r="205" spans="1:19" x14ac:dyDescent="0.3">
      <c r="A205">
        <v>20.35000038146973</v>
      </c>
      <c r="B205">
        <v>-0.52203917503356934</v>
      </c>
      <c r="C205">
        <v>1.095514059066772</v>
      </c>
      <c r="D205">
        <v>1.945374131202698</v>
      </c>
      <c r="E205">
        <v>-0.53833293914794922</v>
      </c>
      <c r="F205">
        <v>1.035810708999634</v>
      </c>
      <c r="G205">
        <v>2.192489862442017</v>
      </c>
      <c r="H205">
        <v>-0.51053953170776367</v>
      </c>
      <c r="I205">
        <v>1.0746661424636841</v>
      </c>
      <c r="J205">
        <v>2.1257543563842769</v>
      </c>
      <c r="K205">
        <v>2.6112794876098629E-2</v>
      </c>
      <c r="L205">
        <v>-5.0551176071166992E-2</v>
      </c>
      <c r="M205">
        <v>0.19535970687866211</v>
      </c>
      <c r="N205">
        <v>6.4183473587036133E-3</v>
      </c>
      <c r="O205">
        <v>-1.382064819335938E-2</v>
      </c>
      <c r="P205">
        <v>0.24711573123931879</v>
      </c>
      <c r="Q205">
        <v>5.5901381678879263</v>
      </c>
      <c r="R205">
        <v>-6.8772214651107791E-3</v>
      </c>
      <c r="S205">
        <v>9.2528603272512558E-5</v>
      </c>
    </row>
    <row r="206" spans="1:19" x14ac:dyDescent="0.3">
      <c r="A206">
        <v>20.45000076293945</v>
      </c>
      <c r="B206">
        <v>-0.52270805835723877</v>
      </c>
      <c r="C206">
        <v>1.0971695184707639</v>
      </c>
      <c r="D206">
        <v>1.944568395614624</v>
      </c>
      <c r="E206">
        <v>-0.53833293914794922</v>
      </c>
      <c r="F206">
        <v>1.035810708999634</v>
      </c>
      <c r="G206">
        <v>2.192489862442017</v>
      </c>
      <c r="H206">
        <v>-0.51238143444061279</v>
      </c>
      <c r="I206">
        <v>1.0745348930358889</v>
      </c>
      <c r="J206">
        <v>2.127214670181274</v>
      </c>
      <c r="K206">
        <v>3.0367255210876461E-2</v>
      </c>
      <c r="L206">
        <v>-5.2349328994750977E-2</v>
      </c>
      <c r="M206">
        <v>0.19777655601501459</v>
      </c>
      <c r="N206">
        <v>6.3621997833251953E-3</v>
      </c>
      <c r="O206">
        <v>-1.3989925384521479E-2</v>
      </c>
      <c r="P206">
        <v>0.24792146682739261</v>
      </c>
      <c r="Q206">
        <v>5.5897348698228599</v>
      </c>
      <c r="R206">
        <v>-6.5733665227890011E-3</v>
      </c>
      <c r="S206">
        <v>8.7804708164185294E-5</v>
      </c>
    </row>
    <row r="207" spans="1:19" x14ac:dyDescent="0.3">
      <c r="A207">
        <v>20.54999923706055</v>
      </c>
      <c r="B207">
        <v>-0.52340024709701538</v>
      </c>
      <c r="C207">
        <v>1.098808765411377</v>
      </c>
      <c r="D207">
        <v>1.9437634944915769</v>
      </c>
      <c r="E207">
        <v>-0.53833293914794922</v>
      </c>
      <c r="F207">
        <v>1.035810708999634</v>
      </c>
      <c r="G207">
        <v>2.192489862442017</v>
      </c>
      <c r="H207">
        <v>-0.52030837535858154</v>
      </c>
      <c r="I207">
        <v>1.074252605438232</v>
      </c>
      <c r="J207">
        <v>2.1285216808319092</v>
      </c>
      <c r="K207">
        <v>3.3723294734954827E-2</v>
      </c>
      <c r="L207">
        <v>-5.4202079772949219E-2</v>
      </c>
      <c r="M207">
        <v>0.20025396347045901</v>
      </c>
      <c r="N207">
        <v>6.4022541046142578E-3</v>
      </c>
      <c r="O207">
        <v>-1.4265060424804689E-2</v>
      </c>
      <c r="P207">
        <v>0.24872636795043951</v>
      </c>
      <c r="Q207">
        <v>5.5911797348409893</v>
      </c>
      <c r="R207">
        <v>-6.8588781356811526E-3</v>
      </c>
      <c r="S207">
        <v>9.2122802743688223E-5</v>
      </c>
    </row>
    <row r="208" spans="1:19" x14ac:dyDescent="0.3">
      <c r="A208">
        <v>20.64999961853027</v>
      </c>
      <c r="B208">
        <v>-0.52411013841629028</v>
      </c>
      <c r="C208">
        <v>1.10047972202301</v>
      </c>
      <c r="D208">
        <v>1.9429197311401369</v>
      </c>
      <c r="E208">
        <v>-0.53833293914794922</v>
      </c>
      <c r="F208">
        <v>1.035810708999634</v>
      </c>
      <c r="G208">
        <v>2.192489862442017</v>
      </c>
      <c r="H208">
        <v>-0.53205633163452148</v>
      </c>
      <c r="I208">
        <v>1.0740692615509031</v>
      </c>
      <c r="J208">
        <v>2.1295745372772221</v>
      </c>
      <c r="K208">
        <v>3.3014655113220208E-2</v>
      </c>
      <c r="L208">
        <v>-5.5713534355163567E-2</v>
      </c>
      <c r="M208">
        <v>0.20270466804504389</v>
      </c>
      <c r="N208">
        <v>6.4599514007568359E-3</v>
      </c>
      <c r="O208">
        <v>-1.401793956756592E-2</v>
      </c>
      <c r="P208">
        <v>0.24957013130187991</v>
      </c>
      <c r="Q208">
        <v>5.5912435527890922</v>
      </c>
      <c r="R208">
        <v>-6.6330954432487488E-3</v>
      </c>
      <c r="S208">
        <v>9.1864017304033044E-5</v>
      </c>
    </row>
    <row r="209" spans="1:19" x14ac:dyDescent="0.3">
      <c r="A209">
        <v>20.75</v>
      </c>
      <c r="B209">
        <v>-0.52485203742980957</v>
      </c>
      <c r="C209">
        <v>1.1021188497543331</v>
      </c>
      <c r="D209">
        <v>1.942103266716003</v>
      </c>
      <c r="E209">
        <v>-0.53833293914794922</v>
      </c>
      <c r="F209">
        <v>1.035810708999634</v>
      </c>
      <c r="G209">
        <v>2.192489862442017</v>
      </c>
      <c r="H209">
        <v>-0.54262351989746094</v>
      </c>
      <c r="I209">
        <v>1.0737266540527339</v>
      </c>
      <c r="J209">
        <v>2.1306049823760991</v>
      </c>
      <c r="K209">
        <v>3.2567083835601807E-2</v>
      </c>
      <c r="L209">
        <v>-5.727994441986084E-2</v>
      </c>
      <c r="M209">
        <v>0.20546853542327881</v>
      </c>
      <c r="N209">
        <v>6.4235925674438477E-3</v>
      </c>
      <c r="O209">
        <v>-1.4413833618164061E-2</v>
      </c>
      <c r="P209">
        <v>0.25038659572601318</v>
      </c>
      <c r="Q209">
        <v>5.5915895577520134</v>
      </c>
      <c r="R209">
        <v>-6.7063897848129274E-3</v>
      </c>
      <c r="S209">
        <v>9.1457285452634093E-5</v>
      </c>
    </row>
    <row r="210" spans="1:19" x14ac:dyDescent="0.3">
      <c r="A210">
        <v>20.85000038146973</v>
      </c>
      <c r="B210">
        <v>-0.52560305595397949</v>
      </c>
      <c r="C210">
        <v>1.1037828922271731</v>
      </c>
      <c r="D210">
        <v>1.9412461519241331</v>
      </c>
      <c r="E210">
        <v>-0.53833293914794922</v>
      </c>
      <c r="F210">
        <v>1.035810708999634</v>
      </c>
      <c r="G210">
        <v>2.192489862442017</v>
      </c>
      <c r="H210">
        <v>-0.5525212287902832</v>
      </c>
      <c r="I210">
        <v>1.073781371116638</v>
      </c>
      <c r="J210">
        <v>2.131761789321899</v>
      </c>
      <c r="K210">
        <v>3.2767057418823242E-2</v>
      </c>
      <c r="L210">
        <v>-5.8318376541137702E-2</v>
      </c>
      <c r="M210">
        <v>0.20866620540618899</v>
      </c>
      <c r="N210">
        <v>6.5619945526123047E-3</v>
      </c>
      <c r="O210">
        <v>-1.420342922210693E-2</v>
      </c>
      <c r="P210">
        <v>0.2512437105178833</v>
      </c>
      <c r="Q210">
        <v>5.5929480314254763</v>
      </c>
      <c r="R210">
        <v>-7.0782101154327386E-3</v>
      </c>
      <c r="S210">
        <v>9.9960446823388346E-5</v>
      </c>
    </row>
    <row r="211" spans="1:19" x14ac:dyDescent="0.3">
      <c r="A211">
        <v>20.95000076293945</v>
      </c>
      <c r="B211">
        <v>-0.52638691663742065</v>
      </c>
      <c r="C211">
        <v>1.105429530143738</v>
      </c>
      <c r="D211">
        <v>1.94040310382843</v>
      </c>
      <c r="E211">
        <v>-0.53833293914794922</v>
      </c>
      <c r="F211">
        <v>1.035810708999634</v>
      </c>
      <c r="G211">
        <v>2.192489862442017</v>
      </c>
      <c r="H211">
        <v>-0.56142771244049072</v>
      </c>
      <c r="I211">
        <v>1.0734497308731079</v>
      </c>
      <c r="J211">
        <v>2.1327297687530522</v>
      </c>
      <c r="K211">
        <v>3.366464376449585E-2</v>
      </c>
      <c r="L211">
        <v>-5.9697747230529792E-2</v>
      </c>
      <c r="M211">
        <v>0.2120018005371094</v>
      </c>
      <c r="N211">
        <v>6.5147876739501953E-3</v>
      </c>
      <c r="O211">
        <v>-1.448178291320801E-2</v>
      </c>
      <c r="P211">
        <v>0.25208675861358643</v>
      </c>
      <c r="Q211">
        <v>5.5926752693951132</v>
      </c>
      <c r="R211">
        <v>-6.8091535568237296E-3</v>
      </c>
      <c r="S211">
        <v>9.4481231644749652E-5</v>
      </c>
    </row>
    <row r="212" spans="1:19" x14ac:dyDescent="0.3">
      <c r="A212">
        <v>21.04999923706055</v>
      </c>
      <c r="B212">
        <v>-0.52718406915664673</v>
      </c>
      <c r="C212">
        <v>1.1070704460144041</v>
      </c>
      <c r="D212">
        <v>1.939551830291748</v>
      </c>
      <c r="E212">
        <v>-0.53833293914794922</v>
      </c>
      <c r="F212">
        <v>1.035810708999634</v>
      </c>
      <c r="G212">
        <v>2.192489862442017</v>
      </c>
      <c r="H212">
        <v>-0.57008683681488037</v>
      </c>
      <c r="I212">
        <v>1.07315993309021</v>
      </c>
      <c r="J212">
        <v>2.1336078643798828</v>
      </c>
      <c r="K212">
        <v>3.4326493740081787E-2</v>
      </c>
      <c r="L212">
        <v>-6.0965299606323242E-2</v>
      </c>
      <c r="M212">
        <v>0.2154916524887085</v>
      </c>
      <c r="N212">
        <v>6.5847635269165039E-3</v>
      </c>
      <c r="O212">
        <v>-1.4625191688537599E-2</v>
      </c>
      <c r="P212">
        <v>0.25293803215026861</v>
      </c>
      <c r="Q212">
        <v>5.5940306007862093</v>
      </c>
      <c r="R212">
        <v>-7.1449413895606998E-3</v>
      </c>
      <c r="S212">
        <v>1.003170036710799E-4</v>
      </c>
    </row>
    <row r="213" spans="1:19" x14ac:dyDescent="0.3">
      <c r="A213">
        <v>21.14999961853027</v>
      </c>
      <c r="B213">
        <v>-0.52800518274307251</v>
      </c>
      <c r="C213">
        <v>1.1087518930435181</v>
      </c>
      <c r="D213">
        <v>1.9387005567550659</v>
      </c>
      <c r="E213">
        <v>-0.53833293914794922</v>
      </c>
      <c r="F213">
        <v>1.035810708999634</v>
      </c>
      <c r="G213">
        <v>2.192489862442017</v>
      </c>
      <c r="H213">
        <v>-0.57903170585632324</v>
      </c>
      <c r="I213">
        <v>1.07286548614502</v>
      </c>
      <c r="J213">
        <v>2.1348166465759282</v>
      </c>
      <c r="K213">
        <v>3.4304440021514893E-2</v>
      </c>
      <c r="L213">
        <v>-6.2260031700134277E-2</v>
      </c>
      <c r="M213">
        <v>0.2195289134979248</v>
      </c>
      <c r="N213">
        <v>6.5542459487915039E-3</v>
      </c>
      <c r="O213">
        <v>-1.4265298843383791E-2</v>
      </c>
      <c r="P213">
        <v>0.25378930568695068</v>
      </c>
      <c r="Q213">
        <v>5.5931736890226604</v>
      </c>
      <c r="R213">
        <v>-6.7118215560913082E-3</v>
      </c>
      <c r="S213">
        <v>9.8492827964946636E-5</v>
      </c>
    </row>
    <row r="214" spans="1:19" x14ac:dyDescent="0.3">
      <c r="A214">
        <v>21.25</v>
      </c>
      <c r="B214">
        <v>-0.52885615825653076</v>
      </c>
      <c r="C214">
        <v>1.110416054725647</v>
      </c>
      <c r="D214">
        <v>1.937901616096497</v>
      </c>
      <c r="E214">
        <v>-0.53833293914794922</v>
      </c>
      <c r="F214">
        <v>1.035810708999634</v>
      </c>
      <c r="G214">
        <v>2.192489862442017</v>
      </c>
      <c r="H214">
        <v>-0.58736288547515869</v>
      </c>
      <c r="I214">
        <v>1.0727307796478269</v>
      </c>
      <c r="J214">
        <v>2.1360044479370122</v>
      </c>
      <c r="K214">
        <v>3.4584760665893548E-2</v>
      </c>
      <c r="L214">
        <v>-6.3378334045410156E-2</v>
      </c>
      <c r="M214">
        <v>0.22366642951965329</v>
      </c>
      <c r="N214">
        <v>6.4874887466430664E-3</v>
      </c>
      <c r="O214">
        <v>-1.450753211975098E-2</v>
      </c>
      <c r="P214">
        <v>0.25458824634552002</v>
      </c>
      <c r="Q214">
        <v>5.5934492766857149</v>
      </c>
      <c r="R214">
        <v>-6.8890357017517088E-3</v>
      </c>
      <c r="S214">
        <v>1.0039783082902431E-4</v>
      </c>
    </row>
    <row r="215" spans="1:19" x14ac:dyDescent="0.3">
      <c r="A215">
        <v>21.35000038146973</v>
      </c>
      <c r="B215">
        <v>-0.52971196174621582</v>
      </c>
      <c r="C215">
        <v>1.112101078033447</v>
      </c>
      <c r="D215">
        <v>1.9370812177658081</v>
      </c>
      <c r="E215">
        <v>-0.53833293914794922</v>
      </c>
      <c r="F215">
        <v>1.035810708999634</v>
      </c>
      <c r="G215">
        <v>2.192489862442017</v>
      </c>
      <c r="H215">
        <v>-0.59556639194488525</v>
      </c>
      <c r="I215">
        <v>1.072437644004822</v>
      </c>
      <c r="J215">
        <v>2.1371364593505859</v>
      </c>
      <c r="K215">
        <v>3.4645676612853997E-2</v>
      </c>
      <c r="L215">
        <v>-6.4710259437561035E-2</v>
      </c>
      <c r="M215">
        <v>0.22784662246704099</v>
      </c>
      <c r="N215">
        <v>6.6086053848266602E-3</v>
      </c>
      <c r="O215">
        <v>-1.43129825592041E-2</v>
      </c>
      <c r="P215">
        <v>0.2554086446762085</v>
      </c>
      <c r="Q215">
        <v>5.5939720746129753</v>
      </c>
      <c r="R215">
        <v>-7.1878084540367123E-3</v>
      </c>
      <c r="S215">
        <v>1.050275517627597E-4</v>
      </c>
    </row>
    <row r="216" spans="1:19" x14ac:dyDescent="0.3">
      <c r="A216">
        <v>21.45000076293945</v>
      </c>
      <c r="B216">
        <v>-0.53059202432632446</v>
      </c>
      <c r="C216">
        <v>1.1137537956237791</v>
      </c>
      <c r="D216">
        <v>1.9362883567810061</v>
      </c>
      <c r="E216">
        <v>-0.53833293914794922</v>
      </c>
      <c r="F216">
        <v>1.035810708999634</v>
      </c>
      <c r="G216">
        <v>2.192489862442017</v>
      </c>
      <c r="H216">
        <v>-0.60352230072021484</v>
      </c>
      <c r="I216">
        <v>1.072204113006592</v>
      </c>
      <c r="J216">
        <v>2.1384139060974121</v>
      </c>
      <c r="K216">
        <v>3.4650146961212158E-2</v>
      </c>
      <c r="L216">
        <v>-6.5989136695861816E-2</v>
      </c>
      <c r="M216">
        <v>0.2321890592575073</v>
      </c>
      <c r="N216">
        <v>6.5788030624389648E-3</v>
      </c>
      <c r="O216">
        <v>-1.471984386444092E-2</v>
      </c>
      <c r="P216">
        <v>0.25620150566101069</v>
      </c>
      <c r="Q216">
        <v>5.5938356395810844</v>
      </c>
      <c r="R216">
        <v>-6.9574588537216183E-3</v>
      </c>
      <c r="S216">
        <v>9.9387031514197599E-5</v>
      </c>
    </row>
    <row r="217" spans="1:19" x14ac:dyDescent="0.3">
      <c r="A217">
        <v>21.54999923706055</v>
      </c>
      <c r="B217">
        <v>-0.53147321939468384</v>
      </c>
      <c r="C217">
        <v>1.11540675163269</v>
      </c>
      <c r="D217">
        <v>1.935471773147583</v>
      </c>
      <c r="E217">
        <v>-0.53833293914794922</v>
      </c>
      <c r="F217">
        <v>1.035810708999634</v>
      </c>
      <c r="G217">
        <v>2.192489862442017</v>
      </c>
      <c r="H217">
        <v>-0.61021387577056885</v>
      </c>
      <c r="I217">
        <v>1.071668863296509</v>
      </c>
      <c r="J217">
        <v>2.1395339965820308</v>
      </c>
      <c r="K217">
        <v>3.5613536834716797E-2</v>
      </c>
      <c r="L217">
        <v>-6.7640542984008789E-2</v>
      </c>
      <c r="M217">
        <v>0.23638677597045901</v>
      </c>
      <c r="N217">
        <v>6.6930055618286133E-3</v>
      </c>
      <c r="O217">
        <v>-1.475274562835693E-2</v>
      </c>
      <c r="P217">
        <v>0.25701808929443359</v>
      </c>
      <c r="Q217">
        <v>5.5953060209751131</v>
      </c>
      <c r="R217">
        <v>-7.3003995418548587E-3</v>
      </c>
      <c r="S217">
        <v>1.043749216478318E-4</v>
      </c>
    </row>
    <row r="218" spans="1:19" x14ac:dyDescent="0.3">
      <c r="A218">
        <v>21.64999961853027</v>
      </c>
      <c r="B218">
        <v>-0.5323677659034729</v>
      </c>
      <c r="C218">
        <v>1.1170637607574461</v>
      </c>
      <c r="D218">
        <v>1.9346411228179929</v>
      </c>
      <c r="E218">
        <v>-0.53833293914794922</v>
      </c>
      <c r="F218">
        <v>1.035810708999634</v>
      </c>
      <c r="G218">
        <v>2.192489862442017</v>
      </c>
      <c r="H218">
        <v>-0.61775600910186768</v>
      </c>
      <c r="I218">
        <v>1.0717670917510991</v>
      </c>
      <c r="J218">
        <v>2.1410377025604248</v>
      </c>
      <c r="K218">
        <v>3.5461664199829102E-2</v>
      </c>
      <c r="L218">
        <v>-6.8668365478515625E-2</v>
      </c>
      <c r="M218">
        <v>0.2409207820892334</v>
      </c>
      <c r="N218">
        <v>6.7145824432373047E-3</v>
      </c>
      <c r="O218">
        <v>-1.473724842071533E-2</v>
      </c>
      <c r="P218">
        <v>0.25784873962402338</v>
      </c>
      <c r="Q218">
        <v>5.5950712569057943</v>
      </c>
      <c r="R218">
        <v>-7.0083212852478016E-3</v>
      </c>
      <c r="S218">
        <v>9.9268311168998485E-5</v>
      </c>
    </row>
    <row r="219" spans="1:19" x14ac:dyDescent="0.3">
      <c r="A219">
        <v>21.75</v>
      </c>
      <c r="B219">
        <v>-0.53327381610870361</v>
      </c>
      <c r="C219">
        <v>1.1186914443969731</v>
      </c>
      <c r="D219">
        <v>1.933815002441406</v>
      </c>
      <c r="E219">
        <v>-0.53833293914794922</v>
      </c>
      <c r="F219">
        <v>1.035810708999634</v>
      </c>
      <c r="G219">
        <v>2.192489862442017</v>
      </c>
      <c r="H219">
        <v>-0.62438583374023438</v>
      </c>
      <c r="I219">
        <v>1.0713849067687991</v>
      </c>
      <c r="J219">
        <v>2.1414732933044429</v>
      </c>
      <c r="K219">
        <v>3.5941243171691888E-2</v>
      </c>
      <c r="L219">
        <v>-7.0245862007141113E-2</v>
      </c>
      <c r="M219">
        <v>0.24435198307037351</v>
      </c>
      <c r="N219">
        <v>6.7640542984008789E-3</v>
      </c>
      <c r="O219">
        <v>-1.505374908447266E-2</v>
      </c>
      <c r="P219">
        <v>0.25867486000061041</v>
      </c>
      <c r="Q219">
        <v>5.596405976265669</v>
      </c>
      <c r="R219">
        <v>-7.3569065332412722E-3</v>
      </c>
      <c r="S219">
        <v>1.040750998072326E-4</v>
      </c>
    </row>
    <row r="220" spans="1:19" x14ac:dyDescent="0.3">
      <c r="A220">
        <v>21.85000038146973</v>
      </c>
      <c r="B220">
        <v>-0.53418391942977905</v>
      </c>
      <c r="C220">
        <v>1.1203411817550659</v>
      </c>
      <c r="D220">
        <v>1.9329512119293211</v>
      </c>
      <c r="E220">
        <v>-0.53833293914794922</v>
      </c>
      <c r="F220">
        <v>1.035810708999634</v>
      </c>
      <c r="G220">
        <v>2.192489862442017</v>
      </c>
      <c r="H220">
        <v>-0.63077187538146973</v>
      </c>
      <c r="I220">
        <v>1.071045398712158</v>
      </c>
      <c r="J220">
        <v>2.1423206329345699</v>
      </c>
      <c r="K220">
        <v>3.642427921295166E-2</v>
      </c>
      <c r="L220">
        <v>-7.1789979934692383E-2</v>
      </c>
      <c r="M220">
        <v>0.2481201887130737</v>
      </c>
      <c r="N220">
        <v>6.8639516830444336E-3</v>
      </c>
      <c r="O220">
        <v>-1.4823794364929199E-2</v>
      </c>
      <c r="P220">
        <v>0.25953865051269531</v>
      </c>
      <c r="Q220">
        <v>5.5969231359660627</v>
      </c>
      <c r="R220">
        <v>-7.4307423830032348E-3</v>
      </c>
      <c r="S220">
        <v>1.069409365300089E-4</v>
      </c>
    </row>
    <row r="221" spans="1:19" x14ac:dyDescent="0.3">
      <c r="A221">
        <v>21.95000076293945</v>
      </c>
      <c r="B221">
        <v>-0.53511440753936768</v>
      </c>
      <c r="C221">
        <v>1.1219538450241091</v>
      </c>
      <c r="D221">
        <v>1.9321069717407231</v>
      </c>
      <c r="E221">
        <v>-0.53833293914794922</v>
      </c>
      <c r="F221">
        <v>1.035810708999634</v>
      </c>
      <c r="G221">
        <v>2.192489862442017</v>
      </c>
      <c r="H221">
        <v>-0.63623863458633423</v>
      </c>
      <c r="I221">
        <v>1.070731639862061</v>
      </c>
      <c r="J221">
        <v>2.1433732509613042</v>
      </c>
      <c r="K221">
        <v>3.7568271160125732E-2</v>
      </c>
      <c r="L221">
        <v>-7.3367834091186523E-2</v>
      </c>
      <c r="M221">
        <v>0.25204253196716309</v>
      </c>
      <c r="N221">
        <v>6.8368911743164063E-3</v>
      </c>
      <c r="O221">
        <v>-1.5269875526428219E-2</v>
      </c>
      <c r="P221">
        <v>0.26038289070129389</v>
      </c>
      <c r="Q221">
        <v>5.5973327688872816</v>
      </c>
      <c r="R221">
        <v>-7.3392334580421447E-3</v>
      </c>
      <c r="S221">
        <v>1.030775427352637E-4</v>
      </c>
    </row>
    <row r="222" spans="1:19" x14ac:dyDescent="0.3">
      <c r="A222">
        <v>22.04999923706055</v>
      </c>
      <c r="B222">
        <v>-0.53604328632354736</v>
      </c>
      <c r="C222">
        <v>1.123581528663635</v>
      </c>
      <c r="D222">
        <v>1.9312261343002319</v>
      </c>
      <c r="E222">
        <v>-0.74600011110305786</v>
      </c>
      <c r="F222">
        <v>1.035810708999634</v>
      </c>
      <c r="G222">
        <v>2.192489862442017</v>
      </c>
      <c r="H222">
        <v>-0.6426050066947937</v>
      </c>
      <c r="I222">
        <v>1.0705282688140869</v>
      </c>
      <c r="J222">
        <v>2.144325733184814</v>
      </c>
      <c r="K222">
        <v>3.7591934204101563E-2</v>
      </c>
      <c r="L222">
        <v>-7.4837327003479004E-2</v>
      </c>
      <c r="M222">
        <v>0.25578546524047852</v>
      </c>
      <c r="N222">
        <v>6.9497823715209961E-3</v>
      </c>
      <c r="O222">
        <v>-1.5145421028137211E-2</v>
      </c>
      <c r="P222">
        <v>0.26126372814178472</v>
      </c>
      <c r="Q222">
        <v>5.598510377854109</v>
      </c>
      <c r="R222">
        <v>0.20111730158329011</v>
      </c>
      <c r="S222">
        <v>1.08574511250481E-4</v>
      </c>
    </row>
    <row r="223" spans="1:19" x14ac:dyDescent="0.3">
      <c r="A223">
        <v>22.14999961853027</v>
      </c>
      <c r="B223">
        <v>-0.5366523265838623</v>
      </c>
      <c r="C223">
        <v>1.1252173185348511</v>
      </c>
      <c r="D223">
        <v>1.930394649505615</v>
      </c>
      <c r="E223">
        <v>-0.74600011110305786</v>
      </c>
      <c r="F223">
        <v>1.035810708999634</v>
      </c>
      <c r="G223">
        <v>2.192489862442017</v>
      </c>
      <c r="H223">
        <v>-0.64846128225326538</v>
      </c>
      <c r="I223">
        <v>1.0702056884765621</v>
      </c>
      <c r="J223">
        <v>2.1452152729034419</v>
      </c>
      <c r="K223">
        <v>3.7889003753662109E-2</v>
      </c>
      <c r="L223">
        <v>-7.6478242874145508E-2</v>
      </c>
      <c r="M223">
        <v>0.25941681861877441</v>
      </c>
      <c r="N223">
        <v>7.131195068359375E-2</v>
      </c>
      <c r="O223">
        <v>-1.5105485916137701E-2</v>
      </c>
      <c r="P223">
        <v>0.26209521293640142</v>
      </c>
      <c r="Q223">
        <v>5.5974265102297069</v>
      </c>
      <c r="R223">
        <v>-0.1716445115208626</v>
      </c>
      <c r="S223">
        <v>1.7297882586717609E-4</v>
      </c>
    </row>
    <row r="224" spans="1:19" x14ac:dyDescent="0.3">
      <c r="A224">
        <v>22.25</v>
      </c>
      <c r="B224">
        <v>-0.54274868965148926</v>
      </c>
      <c r="C224">
        <v>1.1268842220306401</v>
      </c>
      <c r="D224">
        <v>1.92943811416626</v>
      </c>
      <c r="E224">
        <v>-0.74600011110305786</v>
      </c>
      <c r="F224">
        <v>1.035810708999634</v>
      </c>
      <c r="G224">
        <v>2.192489862442017</v>
      </c>
      <c r="H224">
        <v>-0.65385371446609497</v>
      </c>
      <c r="I224">
        <v>1.069822311401367</v>
      </c>
      <c r="J224">
        <v>2.146091222763062</v>
      </c>
      <c r="K224">
        <v>3.8446784019470208E-2</v>
      </c>
      <c r="L224">
        <v>-7.8174114227294922E-2</v>
      </c>
      <c r="M224">
        <v>0.26296138763427729</v>
      </c>
      <c r="N224">
        <v>4.822838306427002E-2</v>
      </c>
      <c r="O224">
        <v>-1.4855146408081049E-2</v>
      </c>
      <c r="P224">
        <v>0.26305174827575678</v>
      </c>
      <c r="Q224">
        <v>5.6030941128730776</v>
      </c>
      <c r="R224">
        <v>1.9987255930900571E-2</v>
      </c>
      <c r="S224">
        <v>-1.0793134570121761E-4</v>
      </c>
    </row>
    <row r="225" spans="1:19" x14ac:dyDescent="0.3">
      <c r="A225">
        <v>22.35000038146973</v>
      </c>
      <c r="B225">
        <v>-0.55403167009353638</v>
      </c>
      <c r="C225">
        <v>1.1284546852111821</v>
      </c>
      <c r="D225">
        <v>1.92826771736145</v>
      </c>
      <c r="E225">
        <v>-0.74600011110305786</v>
      </c>
      <c r="F225">
        <v>1.035810708999634</v>
      </c>
      <c r="G225">
        <v>2.192489862442017</v>
      </c>
      <c r="H225">
        <v>-0.65920966863632202</v>
      </c>
      <c r="I225">
        <v>1.070202589035034</v>
      </c>
      <c r="J225">
        <v>2.146376371383667</v>
      </c>
      <c r="K225">
        <v>3.875422477722168E-2</v>
      </c>
      <c r="L225">
        <v>-7.9632043838500977E-2</v>
      </c>
      <c r="M225">
        <v>0.26835787296295172</v>
      </c>
      <c r="N225">
        <v>-1.7225742340087891E-4</v>
      </c>
      <c r="O225">
        <v>-1.5805840492248539E-2</v>
      </c>
      <c r="P225">
        <v>0.26422214508056641</v>
      </c>
      <c r="Q225">
        <v>5.6070288129150869</v>
      </c>
      <c r="R225">
        <v>4.4981720149517061E-2</v>
      </c>
      <c r="S225">
        <v>-4.3687061406671892E-6</v>
      </c>
    </row>
    <row r="226" spans="1:19" x14ac:dyDescent="0.3">
      <c r="A226">
        <v>22.45000076293945</v>
      </c>
      <c r="B226">
        <v>-0.5650709867477417</v>
      </c>
      <c r="C226">
        <v>1.1297827959060669</v>
      </c>
      <c r="D226">
        <v>1.926869869232178</v>
      </c>
      <c r="E226">
        <v>-0.74600011110305786</v>
      </c>
      <c r="F226">
        <v>1.035810708999634</v>
      </c>
      <c r="G226">
        <v>2.192489862442017</v>
      </c>
      <c r="H226">
        <v>-0.66401618719100952</v>
      </c>
      <c r="I226">
        <v>1.0672121047973631</v>
      </c>
      <c r="J226">
        <v>2.1425774097442631</v>
      </c>
      <c r="K226">
        <v>3.9512753486633301E-2</v>
      </c>
      <c r="L226">
        <v>-7.5371980667114258E-2</v>
      </c>
      <c r="M226">
        <v>0.27357399463653559</v>
      </c>
      <c r="N226">
        <v>2.0351409912109379E-3</v>
      </c>
      <c r="O226">
        <v>-1.8040776252746579E-2</v>
      </c>
      <c r="P226">
        <v>0.26561999320983892</v>
      </c>
      <c r="Q226">
        <v>5.6142119809985163</v>
      </c>
      <c r="R226">
        <v>-2.095279276371002E-2</v>
      </c>
      <c r="S226">
        <v>1.3032545684836801E-4</v>
      </c>
    </row>
    <row r="227" spans="1:19" x14ac:dyDescent="0.3">
      <c r="A227">
        <v>22.54999923706055</v>
      </c>
      <c r="B227">
        <v>-0.57519060373306274</v>
      </c>
      <c r="C227">
        <v>1.131006598472595</v>
      </c>
      <c r="D227">
        <v>1.92513644695282</v>
      </c>
      <c r="E227">
        <v>-0.74600011110305786</v>
      </c>
      <c r="F227">
        <v>1.035810708999634</v>
      </c>
      <c r="G227">
        <v>2.192489862442017</v>
      </c>
      <c r="H227">
        <v>-0.66893464326858521</v>
      </c>
      <c r="I227">
        <v>1.0529143810272219</v>
      </c>
      <c r="J227">
        <v>2.1348927021026611</v>
      </c>
      <c r="K227">
        <v>4.0674448013305657E-2</v>
      </c>
      <c r="L227">
        <v>-7.5676798820495605E-2</v>
      </c>
      <c r="M227">
        <v>0.2763218879699707</v>
      </c>
      <c r="N227">
        <v>9.8354816436767578E-3</v>
      </c>
      <c r="O227">
        <v>-1.8819570541381839E-2</v>
      </c>
      <c r="P227">
        <v>0.26735341548919678</v>
      </c>
      <c r="Q227">
        <v>5.6212502539157869</v>
      </c>
      <c r="R227">
        <v>-2.0009571015834809E-2</v>
      </c>
      <c r="S227">
        <v>8.7699218420311814E-5</v>
      </c>
    </row>
    <row r="228" spans="1:19" x14ac:dyDescent="0.3">
      <c r="A228">
        <v>22.64999961853027</v>
      </c>
      <c r="B228">
        <v>-0.58528828620910645</v>
      </c>
      <c r="C228">
        <v>1.1320997476577761</v>
      </c>
      <c r="D228">
        <v>1.92309558391571</v>
      </c>
      <c r="E228">
        <v>-0.74600011110305786</v>
      </c>
      <c r="F228">
        <v>1.035810708999634</v>
      </c>
      <c r="G228">
        <v>2.192489862442017</v>
      </c>
      <c r="H228">
        <v>-0.67366153001785278</v>
      </c>
      <c r="I228">
        <v>1.036923885345459</v>
      </c>
      <c r="J228">
        <v>2.1259241104125981</v>
      </c>
      <c r="K228">
        <v>4.2711436748504639E-2</v>
      </c>
      <c r="L228">
        <v>-8.0889344215393066E-2</v>
      </c>
      <c r="M228">
        <v>0.27723968029022222</v>
      </c>
      <c r="N228">
        <v>6.7168474197387704E-3</v>
      </c>
      <c r="O228">
        <v>-2.0090818405151371E-2</v>
      </c>
      <c r="P228">
        <v>0.26939427852630621</v>
      </c>
      <c r="Q228">
        <v>5.6289139099419119</v>
      </c>
      <c r="R228">
        <v>-5.3700894117355343E-3</v>
      </c>
      <c r="S228">
        <v>7.3208846151828774E-5</v>
      </c>
    </row>
    <row r="229" spans="1:19" x14ac:dyDescent="0.3">
      <c r="A229">
        <v>22.75</v>
      </c>
      <c r="B229">
        <v>-0.59509235620498657</v>
      </c>
      <c r="C229">
        <v>1.1331474781036379</v>
      </c>
      <c r="D229">
        <v>1.9207279682159419</v>
      </c>
      <c r="E229">
        <v>-0.74600011110305786</v>
      </c>
      <c r="F229">
        <v>1.035810708999634</v>
      </c>
      <c r="G229">
        <v>2.192489862442017</v>
      </c>
      <c r="H229">
        <v>-0.67811483144760132</v>
      </c>
      <c r="I229">
        <v>1.0226126909255979</v>
      </c>
      <c r="J229">
        <v>2.115667343139648</v>
      </c>
      <c r="K229">
        <v>4.5081257820129388E-2</v>
      </c>
      <c r="L229">
        <v>-8.6455464363098145E-2</v>
      </c>
      <c r="M229">
        <v>0.27589726448059082</v>
      </c>
      <c r="N229">
        <v>5.8788061141967773E-3</v>
      </c>
      <c r="O229">
        <v>-2.0644903182983398E-2</v>
      </c>
      <c r="P229">
        <v>0.27176189422607422</v>
      </c>
      <c r="Q229">
        <v>5.6357816465199004</v>
      </c>
      <c r="R229">
        <v>-1.0615205466747281E-2</v>
      </c>
      <c r="S229">
        <v>1.052762032486498E-4</v>
      </c>
    </row>
    <row r="230" spans="1:19" x14ac:dyDescent="0.3">
      <c r="A230">
        <v>22.85000038146973</v>
      </c>
      <c r="B230">
        <v>-0.60441333055496216</v>
      </c>
      <c r="C230">
        <v>1.134125232696533</v>
      </c>
      <c r="D230">
        <v>1.9181162118911741</v>
      </c>
      <c r="E230">
        <v>-0.74600011110305786</v>
      </c>
      <c r="F230">
        <v>1.035810708999634</v>
      </c>
      <c r="G230">
        <v>2.192489862442017</v>
      </c>
      <c r="H230">
        <v>-0.68232756853103638</v>
      </c>
      <c r="I230">
        <v>1.0085592269897461</v>
      </c>
      <c r="J230">
        <v>2.104596614837646</v>
      </c>
      <c r="K230">
        <v>4.7240257263183587E-2</v>
      </c>
      <c r="L230">
        <v>-9.0968132019042969E-2</v>
      </c>
      <c r="M230">
        <v>0.2730635404586792</v>
      </c>
      <c r="N230">
        <v>7.4594020843505859E-3</v>
      </c>
      <c r="O230">
        <v>-2.1532297134399411E-2</v>
      </c>
      <c r="P230">
        <v>0.27437365055084229</v>
      </c>
      <c r="Q230">
        <v>5.641859405487776</v>
      </c>
      <c r="R230">
        <v>-1.3480167090892789E-2</v>
      </c>
      <c r="S230">
        <v>1.0770580265671019E-4</v>
      </c>
    </row>
    <row r="231" spans="1:19" x14ac:dyDescent="0.3">
      <c r="A231">
        <v>22.95000076293945</v>
      </c>
      <c r="B231">
        <v>-0.61333614587783813</v>
      </c>
      <c r="C231">
        <v>1.135125517845154</v>
      </c>
      <c r="D231">
        <v>1.9152877330780029</v>
      </c>
      <c r="E231">
        <v>-0.74600011110305786</v>
      </c>
      <c r="F231">
        <v>1.035810708999634</v>
      </c>
      <c r="G231">
        <v>2.192489862442017</v>
      </c>
      <c r="H231">
        <v>-0.68640428781509399</v>
      </c>
      <c r="I231">
        <v>0.99442970752716064</v>
      </c>
      <c r="J231">
        <v>2.0931837558746338</v>
      </c>
      <c r="K231">
        <v>4.9222290515899658E-2</v>
      </c>
      <c r="L231">
        <v>-9.5831513404846191E-2</v>
      </c>
      <c r="M231">
        <v>0.26914727687835688</v>
      </c>
      <c r="N231">
        <v>8.1876516342163086E-3</v>
      </c>
      <c r="O231">
        <v>-2.1579623222351071E-2</v>
      </c>
      <c r="P231">
        <v>0.27720212936401373</v>
      </c>
      <c r="Q231">
        <v>5.6464783556759359</v>
      </c>
      <c r="R231">
        <v>-1.2560214996337891E-2</v>
      </c>
      <c r="S231">
        <v>1.186414854601026E-4</v>
      </c>
    </row>
    <row r="232" spans="1:19" x14ac:dyDescent="0.3">
      <c r="A232">
        <v>23.04999923706055</v>
      </c>
      <c r="B232">
        <v>-0.62194764614105225</v>
      </c>
      <c r="C232">
        <v>1.1361091136932371</v>
      </c>
      <c r="D232">
        <v>1.912338018417358</v>
      </c>
      <c r="E232">
        <v>-0.74600011110305786</v>
      </c>
      <c r="F232">
        <v>1.035810708999634</v>
      </c>
      <c r="G232">
        <v>2.192489862442017</v>
      </c>
      <c r="H232">
        <v>-0.69040274620056152</v>
      </c>
      <c r="I232">
        <v>0.98118650913238525</v>
      </c>
      <c r="J232">
        <v>2.0817339420318599</v>
      </c>
      <c r="K232">
        <v>5.1061332225799561E-2</v>
      </c>
      <c r="L232">
        <v>-0.100557804107666</v>
      </c>
      <c r="M232">
        <v>0.26461505889892578</v>
      </c>
      <c r="N232">
        <v>8.2325935363769531E-3</v>
      </c>
      <c r="O232">
        <v>-2.2126317024230961E-2</v>
      </c>
      <c r="P232">
        <v>0.2801518440246582</v>
      </c>
      <c r="Q232">
        <v>5.650389374047518</v>
      </c>
      <c r="R232">
        <v>-1.193007856607437E-2</v>
      </c>
      <c r="S232">
        <v>1.2049440410919489E-4</v>
      </c>
    </row>
    <row r="233" spans="1:19" x14ac:dyDescent="0.3">
      <c r="A233">
        <v>23.14999961853027</v>
      </c>
      <c r="B233">
        <v>-0.63021206855773926</v>
      </c>
      <c r="C233">
        <v>1.137147903442383</v>
      </c>
      <c r="D233">
        <v>1.9092898368835449</v>
      </c>
      <c r="E233">
        <v>-0.74600011110305786</v>
      </c>
      <c r="F233">
        <v>1.035810708999634</v>
      </c>
      <c r="G233">
        <v>2.192489862442017</v>
      </c>
      <c r="H233">
        <v>-0.69431287050247192</v>
      </c>
      <c r="I233">
        <v>0.96862757205963135</v>
      </c>
      <c r="J233">
        <v>2.070904016494751</v>
      </c>
      <c r="K233">
        <v>5.2726089954376221E-2</v>
      </c>
      <c r="L233">
        <v>-0.104830265045166</v>
      </c>
      <c r="M233">
        <v>0.26024651527404791</v>
      </c>
      <c r="N233">
        <v>8.7374448776245117E-3</v>
      </c>
      <c r="O233">
        <v>-2.194821834564209E-2</v>
      </c>
      <c r="P233">
        <v>0.28320002555847168</v>
      </c>
      <c r="Q233">
        <v>5.6527509510517122</v>
      </c>
      <c r="R233">
        <v>-1.3078827559947969E-2</v>
      </c>
      <c r="S233">
        <v>1.3811694807372991E-4</v>
      </c>
    </row>
    <row r="234" spans="1:19" x14ac:dyDescent="0.3">
      <c r="A234">
        <v>23.25</v>
      </c>
      <c r="B234">
        <v>-0.638172447681427</v>
      </c>
      <c r="C234">
        <v>1.1381932497024541</v>
      </c>
      <c r="D234">
        <v>1.906224846839905</v>
      </c>
      <c r="E234">
        <v>-0.74600011110305786</v>
      </c>
      <c r="F234">
        <v>1.035810708999634</v>
      </c>
      <c r="G234">
        <v>2.192489862442017</v>
      </c>
      <c r="H234">
        <v>-0.69739276170730591</v>
      </c>
      <c r="I234">
        <v>0.95558178424835205</v>
      </c>
      <c r="J234">
        <v>2.059200525283813</v>
      </c>
      <c r="K234">
        <v>5.4951846599578857E-2</v>
      </c>
      <c r="L234">
        <v>-0.10975611209869381</v>
      </c>
      <c r="M234">
        <v>0.25462508201599121</v>
      </c>
      <c r="N234">
        <v>9.0639591217041016E-3</v>
      </c>
      <c r="O234">
        <v>-2.2316098213195801E-2</v>
      </c>
      <c r="P234">
        <v>0.28626501560211182</v>
      </c>
      <c r="Q234">
        <v>5.6547758400440218</v>
      </c>
      <c r="R234">
        <v>-1.276592284440994E-2</v>
      </c>
      <c r="S234">
        <v>1.373822335153818E-4</v>
      </c>
    </row>
    <row r="235" spans="1:19" x14ac:dyDescent="0.3">
      <c r="A235">
        <v>23.35000038146973</v>
      </c>
      <c r="B235">
        <v>-0.64582741260528564</v>
      </c>
      <c r="C235">
        <v>1.139309406280518</v>
      </c>
      <c r="D235">
        <v>1.903147220611572</v>
      </c>
      <c r="E235">
        <v>-0.74600011110305786</v>
      </c>
      <c r="F235">
        <v>1.035810708999634</v>
      </c>
      <c r="G235">
        <v>2.192489862442017</v>
      </c>
      <c r="H235">
        <v>-0.70106393098831177</v>
      </c>
      <c r="I235">
        <v>0.943581223487854</v>
      </c>
      <c r="J235">
        <v>2.0483767986297612</v>
      </c>
      <c r="K235">
        <v>5.6341409683227539E-2</v>
      </c>
      <c r="L235">
        <v>-0.1139405965805054</v>
      </c>
      <c r="M235">
        <v>0.24958217144012451</v>
      </c>
      <c r="N235">
        <v>9.4397068023681641E-3</v>
      </c>
      <c r="O235">
        <v>-2.2020697593688961E-2</v>
      </c>
      <c r="P235">
        <v>0.28934264183044428</v>
      </c>
      <c r="Q235">
        <v>5.6557285420596601</v>
      </c>
      <c r="R235">
        <v>-1.3296582698822021E-2</v>
      </c>
      <c r="S235">
        <v>1.554214279167354E-4</v>
      </c>
    </row>
    <row r="236" spans="1:19" x14ac:dyDescent="0.3">
      <c r="A236">
        <v>23.45000076293945</v>
      </c>
      <c r="B236">
        <v>-0.65321767330169678</v>
      </c>
      <c r="C236">
        <v>1.140435457229614</v>
      </c>
      <c r="D236">
        <v>1.900116920471191</v>
      </c>
      <c r="E236">
        <v>-0.74600011110305786</v>
      </c>
      <c r="F236">
        <v>1.035810708999634</v>
      </c>
      <c r="G236">
        <v>2.192489862442017</v>
      </c>
      <c r="H236">
        <v>-0.70495057106018066</v>
      </c>
      <c r="I236">
        <v>0.932212233543396</v>
      </c>
      <c r="J236">
        <v>2.0374577045440669</v>
      </c>
      <c r="K236">
        <v>5.7273805141448968E-2</v>
      </c>
      <c r="L236">
        <v>-0.11775171756744381</v>
      </c>
      <c r="M236">
        <v>0.24417400360107419</v>
      </c>
      <c r="N236">
        <v>9.6318721771240234E-3</v>
      </c>
      <c r="O236">
        <v>-2.2342205047607418E-2</v>
      </c>
      <c r="P236">
        <v>0.2923729419708252</v>
      </c>
      <c r="Q236">
        <v>5.6565769433975222</v>
      </c>
      <c r="R236">
        <v>-1.3012234270572661E-2</v>
      </c>
      <c r="S236">
        <v>1.5600023325532681E-4</v>
      </c>
    </row>
    <row r="237" spans="1:19" x14ac:dyDescent="0.3">
      <c r="A237">
        <v>23.54999923706055</v>
      </c>
      <c r="B237">
        <v>-0.66032707691192627</v>
      </c>
      <c r="C237">
        <v>1.1416307687759399</v>
      </c>
      <c r="D237">
        <v>1.89712131023407</v>
      </c>
      <c r="E237">
        <v>-0.74600011110305786</v>
      </c>
      <c r="F237">
        <v>1.035810708999634</v>
      </c>
      <c r="G237">
        <v>2.192489862442017</v>
      </c>
      <c r="H237">
        <v>-0.70780438184738159</v>
      </c>
      <c r="I237">
        <v>0.92133963108062744</v>
      </c>
      <c r="J237">
        <v>2.026679515838623</v>
      </c>
      <c r="K237">
        <v>5.8992922306060791E-2</v>
      </c>
      <c r="L237">
        <v>-0.1212782859802246</v>
      </c>
      <c r="M237">
        <v>0.23866736888885501</v>
      </c>
      <c r="N237">
        <v>1.0008692741394039E-2</v>
      </c>
      <c r="O237">
        <v>-2.2051215171813961E-2</v>
      </c>
      <c r="P237">
        <v>0.29536855220794678</v>
      </c>
      <c r="Q237">
        <v>5.6567694738507273</v>
      </c>
      <c r="R237">
        <v>-1.3667195737361909E-2</v>
      </c>
      <c r="S237">
        <v>1.7236663261428479E-4</v>
      </c>
    </row>
    <row r="238" spans="1:19" x14ac:dyDescent="0.3">
      <c r="A238">
        <v>23.64999961853027</v>
      </c>
      <c r="B238">
        <v>-0.66719615459442139</v>
      </c>
      <c r="C238">
        <v>1.142835378646851</v>
      </c>
      <c r="D238">
        <v>1.894200444221497</v>
      </c>
      <c r="E238">
        <v>-0.74600011110305786</v>
      </c>
      <c r="F238">
        <v>1.035810708999634</v>
      </c>
      <c r="G238">
        <v>2.192489862442017</v>
      </c>
      <c r="H238">
        <v>-0.71116846799850464</v>
      </c>
      <c r="I238">
        <v>0.91142195463180542</v>
      </c>
      <c r="J238">
        <v>2.0159528255462651</v>
      </c>
      <c r="K238">
        <v>5.9964358806610107E-2</v>
      </c>
      <c r="L238">
        <v>-0.12407559156417849</v>
      </c>
      <c r="M238">
        <v>0.23301053047180181</v>
      </c>
      <c r="N238">
        <v>1.0186076164245611E-2</v>
      </c>
      <c r="O238">
        <v>-2.233433723449707E-2</v>
      </c>
      <c r="P238">
        <v>0.29828941822052002</v>
      </c>
      <c r="Q238">
        <v>5.657195930182934</v>
      </c>
      <c r="R238">
        <v>-1.337611138820648E-2</v>
      </c>
      <c r="S238">
        <v>1.7327661626040939E-4</v>
      </c>
    </row>
    <row r="239" spans="1:19" x14ac:dyDescent="0.3">
      <c r="A239">
        <v>23.75</v>
      </c>
      <c r="B239">
        <v>-0.67380690574645996</v>
      </c>
      <c r="C239">
        <v>1.1440994739532471</v>
      </c>
      <c r="D239">
        <v>1.8913307189941411</v>
      </c>
      <c r="E239">
        <v>-0.74600011110305786</v>
      </c>
      <c r="F239">
        <v>1.035810708999634</v>
      </c>
      <c r="G239">
        <v>2.192489862442017</v>
      </c>
      <c r="H239">
        <v>-0.71359533071517944</v>
      </c>
      <c r="I239">
        <v>0.90115749835968018</v>
      </c>
      <c r="J239">
        <v>2.0059864521026611</v>
      </c>
      <c r="K239">
        <v>6.1641037464141853E-2</v>
      </c>
      <c r="L239">
        <v>-0.12746214866638181</v>
      </c>
      <c r="M239">
        <v>0.227924108505249</v>
      </c>
      <c r="N239">
        <v>1.0550618171691889E-2</v>
      </c>
      <c r="O239">
        <v>-2.209067344665527E-2</v>
      </c>
      <c r="P239">
        <v>0.30115914344787598</v>
      </c>
      <c r="Q239">
        <v>5.6570482186973097</v>
      </c>
      <c r="R239">
        <v>-1.400413066148758E-2</v>
      </c>
      <c r="S239">
        <v>1.888257567770779E-4</v>
      </c>
    </row>
    <row r="240" spans="1:19" x14ac:dyDescent="0.3">
      <c r="A240">
        <v>23.85000038146973</v>
      </c>
      <c r="B240">
        <v>-0.68019694089889526</v>
      </c>
      <c r="C240">
        <v>1.1453655958175659</v>
      </c>
      <c r="D240">
        <v>1.8885402679443359</v>
      </c>
      <c r="E240">
        <v>-0.74600011110305786</v>
      </c>
      <c r="F240">
        <v>1.035810708999634</v>
      </c>
      <c r="G240">
        <v>2.192489862442017</v>
      </c>
      <c r="H240">
        <v>-0.71714502573013306</v>
      </c>
      <c r="I240">
        <v>0.8918536901473999</v>
      </c>
      <c r="J240">
        <v>1.996901750564575</v>
      </c>
      <c r="K240">
        <v>6.1979115009307861E-2</v>
      </c>
      <c r="L240">
        <v>-0.13009679317474371</v>
      </c>
      <c r="M240">
        <v>0.22355806827545169</v>
      </c>
      <c r="N240">
        <v>1.0738968849182131E-2</v>
      </c>
      <c r="O240">
        <v>-2.2415876388549801E-2</v>
      </c>
      <c r="P240">
        <v>0.30394959449768072</v>
      </c>
      <c r="Q240">
        <v>5.6574693664908411</v>
      </c>
      <c r="R240">
        <v>-1.378028720617294E-2</v>
      </c>
      <c r="S240">
        <v>1.8974153790622951E-4</v>
      </c>
    </row>
    <row r="241" spans="1:19" x14ac:dyDescent="0.3">
      <c r="A241">
        <v>23.95000076293945</v>
      </c>
      <c r="B241">
        <v>-0.68635028600692749</v>
      </c>
      <c r="C241">
        <v>1.146683931350708</v>
      </c>
      <c r="D241">
        <v>1.885798454284668</v>
      </c>
      <c r="E241">
        <v>-0.74600011110305786</v>
      </c>
      <c r="F241">
        <v>1.035810708999634</v>
      </c>
      <c r="G241">
        <v>2.192489862442017</v>
      </c>
      <c r="H241">
        <v>-0.7191956639289856</v>
      </c>
      <c r="I241">
        <v>0.8843228816986084</v>
      </c>
      <c r="J241">
        <v>1.985915899276733</v>
      </c>
      <c r="K241">
        <v>6.3604533672332764E-2</v>
      </c>
      <c r="L241">
        <v>-0.1311458349227905</v>
      </c>
      <c r="M241">
        <v>0.21714568138122561</v>
      </c>
      <c r="N241">
        <v>1.108503341674805E-2</v>
      </c>
      <c r="O241">
        <v>-2.218937873840332E-2</v>
      </c>
      <c r="P241">
        <v>0.30669140815734858</v>
      </c>
      <c r="Q241">
        <v>5.6572175517678263</v>
      </c>
      <c r="R241">
        <v>-1.437458604574204E-2</v>
      </c>
      <c r="S241">
        <v>2.0599561976268889E-4</v>
      </c>
    </row>
    <row r="242" spans="1:19" x14ac:dyDescent="0.3">
      <c r="A242">
        <v>24.04999923706055</v>
      </c>
      <c r="B242">
        <v>-0.69230049848556519</v>
      </c>
      <c r="C242">
        <v>1.1479964256286621</v>
      </c>
      <c r="D242">
        <v>1.883129835128784</v>
      </c>
      <c r="E242">
        <v>-0.74600011110305786</v>
      </c>
      <c r="F242">
        <v>0.72800040245056152</v>
      </c>
      <c r="G242">
        <v>1.645903348922729</v>
      </c>
      <c r="H242">
        <v>-0.72135335206985474</v>
      </c>
      <c r="I242">
        <v>0.87460815906524658</v>
      </c>
      <c r="J242">
        <v>1.976467370986938</v>
      </c>
      <c r="K242">
        <v>6.492537260055542E-2</v>
      </c>
      <c r="L242">
        <v>-0.13458383083343509</v>
      </c>
      <c r="M242">
        <v>0.2121204137802124</v>
      </c>
      <c r="N242">
        <v>1.127743721008301E-2</v>
      </c>
      <c r="O242">
        <v>-2.255451679229736E-2</v>
      </c>
      <c r="P242">
        <v>-0.23722648620605469</v>
      </c>
      <c r="Q242">
        <v>5.3844565570354463</v>
      </c>
      <c r="R242">
        <v>-7.4488058686256412E-3</v>
      </c>
      <c r="S242">
        <v>2.0738522289320829E-4</v>
      </c>
    </row>
    <row r="243" spans="1:19" x14ac:dyDescent="0.3">
      <c r="A243">
        <v>24.14999961853027</v>
      </c>
      <c r="B243">
        <v>-0.6979638934135437</v>
      </c>
      <c r="C243">
        <v>1.1498346328735349</v>
      </c>
      <c r="D243">
        <v>1.8780184984207151</v>
      </c>
      <c r="E243">
        <v>-0.74600011110305786</v>
      </c>
      <c r="F243">
        <v>0.72800040245056152</v>
      </c>
      <c r="G243">
        <v>1.645903348922729</v>
      </c>
      <c r="H243">
        <v>-0.72368508577346802</v>
      </c>
      <c r="I243">
        <v>0.86584126949310303</v>
      </c>
      <c r="J243">
        <v>1.967315673828125</v>
      </c>
      <c r="K243">
        <v>6.5882205963134766E-2</v>
      </c>
      <c r="L243">
        <v>-0.13725614547729489</v>
      </c>
      <c r="M243">
        <v>0.20725381374359131</v>
      </c>
      <c r="N243">
        <v>1.419520378112793E-2</v>
      </c>
      <c r="O243">
        <v>8.3382248878479004E-2</v>
      </c>
      <c r="P243">
        <v>-0.23211514949798581</v>
      </c>
      <c r="Q243">
        <v>5.4782864123582842</v>
      </c>
      <c r="R243">
        <v>-2.086693584918976E-2</v>
      </c>
      <c r="S243">
        <v>1.806331006810069E-3</v>
      </c>
    </row>
    <row r="244" spans="1:19" x14ac:dyDescent="0.3">
      <c r="A244">
        <v>24.25</v>
      </c>
      <c r="B244">
        <v>-0.70352894067764282</v>
      </c>
      <c r="C244">
        <v>1.142584085464478</v>
      </c>
      <c r="D244">
        <v>1.8690034151077271</v>
      </c>
      <c r="E244">
        <v>-0.74600011110305786</v>
      </c>
      <c r="F244">
        <v>0.72800040245056152</v>
      </c>
      <c r="G244">
        <v>1.645903348922729</v>
      </c>
      <c r="H244">
        <v>-0.72608715295791626</v>
      </c>
      <c r="I244">
        <v>0.85773348808288574</v>
      </c>
      <c r="J244">
        <v>1.958443403244019</v>
      </c>
      <c r="K244">
        <v>6.6580116748809814E-2</v>
      </c>
      <c r="L244">
        <v>-0.13944447040557861</v>
      </c>
      <c r="M244">
        <v>0.20253098011016851</v>
      </c>
      <c r="N244">
        <v>1.478862762451172E-2</v>
      </c>
      <c r="O244">
        <v>3.2541751861572273E-2</v>
      </c>
      <c r="P244">
        <v>-0.22310006618499759</v>
      </c>
      <c r="Q244">
        <v>5.5428069204092028</v>
      </c>
      <c r="R244">
        <v>-1.6490405797958369E-2</v>
      </c>
      <c r="S244">
        <v>-1.454064319841564E-3</v>
      </c>
    </row>
    <row r="245" spans="1:19" x14ac:dyDescent="0.3">
      <c r="A245">
        <v>24.35000038146973</v>
      </c>
      <c r="B245">
        <v>-0.70960909128189087</v>
      </c>
      <c r="C245">
        <v>1.1285911798477171</v>
      </c>
      <c r="D245">
        <v>1.85857081413269</v>
      </c>
      <c r="E245">
        <v>-0.74600011110305786</v>
      </c>
      <c r="F245">
        <v>0.72800040245056152</v>
      </c>
      <c r="G245">
        <v>1.645903348922729</v>
      </c>
      <c r="H245">
        <v>-0.72833836078643799</v>
      </c>
      <c r="I245">
        <v>0.85012257099151611</v>
      </c>
      <c r="J245">
        <v>1.9497241973876951</v>
      </c>
      <c r="K245">
        <v>6.7252039909362793E-2</v>
      </c>
      <c r="L245">
        <v>-0.14131045341491699</v>
      </c>
      <c r="M245">
        <v>0.19783699512481689</v>
      </c>
      <c r="N245">
        <v>8.9673995971679688E-3</v>
      </c>
      <c r="O245">
        <v>-4.4779300689697273E-2</v>
      </c>
      <c r="P245">
        <v>-0.21266746520996091</v>
      </c>
      <c r="Q245">
        <v>5.5502367734909059</v>
      </c>
      <c r="R245">
        <v>-3.5998654365539551E-3</v>
      </c>
      <c r="S245">
        <v>-2.7769283042289322E-4</v>
      </c>
    </row>
    <row r="246" spans="1:19" x14ac:dyDescent="0.3">
      <c r="A246">
        <v>24.45000076293945</v>
      </c>
      <c r="B246">
        <v>-0.71637296676635742</v>
      </c>
      <c r="C246">
        <v>1.1178132295608521</v>
      </c>
      <c r="D246">
        <v>1.848684430122375</v>
      </c>
      <c r="E246">
        <v>-0.74600011110305786</v>
      </c>
      <c r="F246">
        <v>0.72800040245056152</v>
      </c>
      <c r="G246">
        <v>1.645903348922729</v>
      </c>
      <c r="H246">
        <v>-0.73038166761398315</v>
      </c>
      <c r="I246">
        <v>0.84277242422103882</v>
      </c>
      <c r="J246">
        <v>1.9413216114044189</v>
      </c>
      <c r="K246">
        <v>6.7966461181640625E-2</v>
      </c>
      <c r="L246">
        <v>-0.14307618141174319</v>
      </c>
      <c r="M246">
        <v>0.19334828853607181</v>
      </c>
      <c r="N246">
        <v>5.8162212371826172E-4</v>
      </c>
      <c r="O246">
        <v>-1.5036821365356451E-2</v>
      </c>
      <c r="P246">
        <v>-0.202781081199646</v>
      </c>
      <c r="Q246">
        <v>5.5364838510751726</v>
      </c>
      <c r="R246">
        <v>5.2849310636520382E-3</v>
      </c>
      <c r="S246">
        <v>5.4643484763801094E-4</v>
      </c>
    </row>
    <row r="247" spans="1:19" x14ac:dyDescent="0.3">
      <c r="A247">
        <v>24.54999923706055</v>
      </c>
      <c r="B247">
        <v>-0.72319608926773071</v>
      </c>
      <c r="C247">
        <v>1.1090681552886961</v>
      </c>
      <c r="D247">
        <v>1.8397700786590581</v>
      </c>
      <c r="E247">
        <v>-0.74600011110305786</v>
      </c>
      <c r="F247">
        <v>0.72800040245056152</v>
      </c>
      <c r="G247">
        <v>1.645903348922729</v>
      </c>
      <c r="H247">
        <v>-0.73231649398803711</v>
      </c>
      <c r="I247">
        <v>0.8358074426651001</v>
      </c>
      <c r="J247">
        <v>1.9332318305969241</v>
      </c>
      <c r="K247">
        <v>6.8637073040008545E-2</v>
      </c>
      <c r="L247">
        <v>-0.1446105241775513</v>
      </c>
      <c r="M247">
        <v>0.18906140327453611</v>
      </c>
      <c r="N247">
        <v>-3.1512975692749019E-3</v>
      </c>
      <c r="O247">
        <v>6.2565803527832031E-3</v>
      </c>
      <c r="P247">
        <v>-0.1938667297363281</v>
      </c>
      <c r="Q247">
        <v>5.5244175910949709</v>
      </c>
      <c r="R247">
        <v>2.34687328338623E-3</v>
      </c>
      <c r="S247">
        <v>4.3115239823237071E-4</v>
      </c>
    </row>
    <row r="248" spans="1:19" x14ac:dyDescent="0.3">
      <c r="A248">
        <v>24.64999961853027</v>
      </c>
      <c r="B248">
        <v>-0.72956782579421997</v>
      </c>
      <c r="C248">
        <v>1.0995273590087891</v>
      </c>
      <c r="D248">
        <v>1.8315330743789671</v>
      </c>
      <c r="E248">
        <v>-0.74600011110305786</v>
      </c>
      <c r="F248">
        <v>0.72800040245056152</v>
      </c>
      <c r="G248">
        <v>1.645903348922729</v>
      </c>
      <c r="H248">
        <v>-0.73415333032608032</v>
      </c>
      <c r="I248">
        <v>0.8290935754776001</v>
      </c>
      <c r="J248">
        <v>1.925268173217773</v>
      </c>
      <c r="K248">
        <v>6.926119327545166E-2</v>
      </c>
      <c r="L248">
        <v>-0.1460541486740112</v>
      </c>
      <c r="M248">
        <v>0.18478727340698239</v>
      </c>
      <c r="N248">
        <v>-1.982569694519043E-3</v>
      </c>
      <c r="O248">
        <v>-6.3929557800292969E-3</v>
      </c>
      <c r="P248">
        <v>-0.18562972545623779</v>
      </c>
      <c r="Q248">
        <v>5.5146036714315416</v>
      </c>
      <c r="R248">
        <v>-2.9106545448303218E-3</v>
      </c>
      <c r="S248">
        <v>5.0189183093607426E-4</v>
      </c>
    </row>
    <row r="249" spans="1:19" x14ac:dyDescent="0.3">
      <c r="A249">
        <v>24.75</v>
      </c>
      <c r="B249">
        <v>-0.73562657833099365</v>
      </c>
      <c r="C249">
        <v>1.0902612209320071</v>
      </c>
      <c r="D249">
        <v>1.8240364789962771</v>
      </c>
      <c r="E249">
        <v>-0.74600011110305786</v>
      </c>
      <c r="F249">
        <v>0.72800040245056152</v>
      </c>
      <c r="G249">
        <v>1.645903348922729</v>
      </c>
      <c r="H249">
        <v>-0.73595911264419556</v>
      </c>
      <c r="I249">
        <v>0.82256698608398438</v>
      </c>
      <c r="J249">
        <v>1.9173967838287349</v>
      </c>
      <c r="K249">
        <v>6.9761455059051514E-2</v>
      </c>
      <c r="L249">
        <v>-0.1474540829658508</v>
      </c>
      <c r="M249">
        <v>0.18050265312194819</v>
      </c>
      <c r="N249">
        <v>-1.41143798828125E-3</v>
      </c>
      <c r="O249">
        <v>-8.0093145370483398E-3</v>
      </c>
      <c r="P249">
        <v>-0.17813313007354739</v>
      </c>
      <c r="Q249">
        <v>5.5049720674753191</v>
      </c>
      <c r="R249">
        <v>-1.6335114836692811E-3</v>
      </c>
      <c r="S249">
        <v>4.6162076760083439E-4</v>
      </c>
    </row>
    <row r="250" spans="1:19" x14ac:dyDescent="0.3">
      <c r="A250">
        <v>24.85000038146973</v>
      </c>
      <c r="B250">
        <v>-0.74146407842636108</v>
      </c>
      <c r="C250">
        <v>1.081744313240051</v>
      </c>
      <c r="D250">
        <v>1.817118883132935</v>
      </c>
      <c r="E250">
        <v>-0.74600011110305786</v>
      </c>
      <c r="F250">
        <v>0.72800040245056152</v>
      </c>
      <c r="G250">
        <v>1.645903348922729</v>
      </c>
      <c r="H250">
        <v>-0.73759001493453979</v>
      </c>
      <c r="I250">
        <v>0.81652462482452393</v>
      </c>
      <c r="J250">
        <v>1.9097738265991211</v>
      </c>
      <c r="K250">
        <v>7.0273399353027344E-2</v>
      </c>
      <c r="L250">
        <v>-0.14851206541061401</v>
      </c>
      <c r="M250">
        <v>0.17636299133300781</v>
      </c>
      <c r="N250">
        <v>-1.868128776550293E-3</v>
      </c>
      <c r="O250">
        <v>-2.597570419311523E-3</v>
      </c>
      <c r="P250">
        <v>-0.17121553421020511</v>
      </c>
      <c r="Q250">
        <v>5.4977907359600069</v>
      </c>
      <c r="R250">
        <v>-3.6394953727722149E-4</v>
      </c>
      <c r="S250">
        <v>4.5441084075719122E-4</v>
      </c>
    </row>
    <row r="251" spans="1:19" x14ac:dyDescent="0.3">
      <c r="A251">
        <v>24.95000076293945</v>
      </c>
      <c r="B251">
        <v>-0.74703896045684814</v>
      </c>
      <c r="C251">
        <v>1.0734578371047969</v>
      </c>
      <c r="D251">
        <v>1.8106575012207029</v>
      </c>
      <c r="E251">
        <v>-0.74600011110305786</v>
      </c>
      <c r="F251">
        <v>0.72800040245056152</v>
      </c>
      <c r="G251">
        <v>1.645903348922729</v>
      </c>
      <c r="H251">
        <v>-0.73917251825332642</v>
      </c>
      <c r="I251">
        <v>0.81059455871582031</v>
      </c>
      <c r="J251">
        <v>1.9023680686950679</v>
      </c>
      <c r="K251">
        <v>7.0691525936126709E-2</v>
      </c>
      <c r="L251">
        <v>-0.14959824085235601</v>
      </c>
      <c r="M251">
        <v>0.17234158515930181</v>
      </c>
      <c r="N251">
        <v>-2.0104646682739262E-3</v>
      </c>
      <c r="O251">
        <v>-2.8206110000610352E-3</v>
      </c>
      <c r="P251">
        <v>-0.16475415229797361</v>
      </c>
      <c r="Q251">
        <v>5.4931143045425417</v>
      </c>
      <c r="R251">
        <v>-7.0973545312881482E-4</v>
      </c>
      <c r="S251">
        <v>4.6457913704216479E-4</v>
      </c>
    </row>
    <row r="252" spans="1:19" x14ac:dyDescent="0.3">
      <c r="A252">
        <v>25.04999923706055</v>
      </c>
      <c r="B252">
        <v>-0.75234460830688477</v>
      </c>
      <c r="C252">
        <v>1.0653378963470459</v>
      </c>
      <c r="D252">
        <v>1.804575443267822</v>
      </c>
      <c r="E252">
        <v>-0.74600011110305786</v>
      </c>
      <c r="F252">
        <v>0.72800040245056152</v>
      </c>
      <c r="G252">
        <v>1.645903348922729</v>
      </c>
      <c r="H252">
        <v>-0.74067050218582153</v>
      </c>
      <c r="I252">
        <v>0.80496048927307129</v>
      </c>
      <c r="J252">
        <v>1.895100593566895</v>
      </c>
      <c r="K252">
        <v>7.1068048477172852E-2</v>
      </c>
      <c r="L252">
        <v>-0.15052992105484009</v>
      </c>
      <c r="M252">
        <v>0.1683611869812012</v>
      </c>
      <c r="N252">
        <v>-1.9323825836181641E-3</v>
      </c>
      <c r="O252">
        <v>-3.968358039855957E-3</v>
      </c>
      <c r="P252">
        <v>-0.1586720943450928</v>
      </c>
      <c r="Q252">
        <v>5.4893459945917131</v>
      </c>
      <c r="R252">
        <v>-7.8212916851043706E-4</v>
      </c>
      <c r="S252">
        <v>4.588148556649685E-4</v>
      </c>
    </row>
    <row r="253" spans="1:19" x14ac:dyDescent="0.3">
      <c r="A253">
        <v>25.14999961853027</v>
      </c>
      <c r="B253">
        <v>-0.75740534067153931</v>
      </c>
      <c r="C253">
        <v>1.0575218200683589</v>
      </c>
      <c r="D253">
        <v>1.798794627189636</v>
      </c>
      <c r="E253">
        <v>-0.74600011110305786</v>
      </c>
      <c r="F253">
        <v>0.72800040245056152</v>
      </c>
      <c r="G253">
        <v>1.645903348922729</v>
      </c>
      <c r="H253">
        <v>-0.74214476346969604</v>
      </c>
      <c r="I253">
        <v>0.79964208602905273</v>
      </c>
      <c r="J253">
        <v>1.888092041015625</v>
      </c>
      <c r="K253">
        <v>7.1337878704071045E-2</v>
      </c>
      <c r="L253">
        <v>-0.15127980709075931</v>
      </c>
      <c r="M253">
        <v>0.16454827785491941</v>
      </c>
      <c r="N253">
        <v>-1.9813776016235352E-3</v>
      </c>
      <c r="O253">
        <v>-3.30817699432373E-3</v>
      </c>
      <c r="P253">
        <v>-0.15289127826690671</v>
      </c>
      <c r="Q253">
        <v>5.4862712293863298</v>
      </c>
      <c r="R253">
        <v>-4.3961793184280409E-4</v>
      </c>
      <c r="S253">
        <v>4.4928560964763159E-4</v>
      </c>
    </row>
    <row r="254" spans="1:19" x14ac:dyDescent="0.3">
      <c r="A254">
        <v>25.25</v>
      </c>
      <c r="B254">
        <v>-0.76222437620162964</v>
      </c>
      <c r="C254">
        <v>1.0499639511108401</v>
      </c>
      <c r="D254">
        <v>1.7932837009429929</v>
      </c>
      <c r="E254">
        <v>-0.74600011110305786</v>
      </c>
      <c r="F254">
        <v>0.72800040245056152</v>
      </c>
      <c r="G254">
        <v>1.645903348922729</v>
      </c>
      <c r="H254">
        <v>-0.74350565671920776</v>
      </c>
      <c r="I254">
        <v>0.79437577724456787</v>
      </c>
      <c r="J254">
        <v>1.881252765655518</v>
      </c>
      <c r="K254">
        <v>7.160109281539917E-2</v>
      </c>
      <c r="L254">
        <v>-0.1521032452583313</v>
      </c>
      <c r="M254">
        <v>0.16081774234771731</v>
      </c>
      <c r="N254">
        <v>-2.0123720169067378E-3</v>
      </c>
      <c r="O254">
        <v>-2.9723644256591801E-3</v>
      </c>
      <c r="P254">
        <v>-0.1473803520202637</v>
      </c>
      <c r="Q254">
        <v>5.4842805385589601</v>
      </c>
      <c r="R254">
        <v>-4.571324586868286E-4</v>
      </c>
      <c r="S254">
        <v>4.4248960912227628E-4</v>
      </c>
    </row>
    <row r="255" spans="1:19" x14ac:dyDescent="0.3">
      <c r="A255">
        <v>25.35000038146973</v>
      </c>
      <c r="B255">
        <v>-0.76679730415344238</v>
      </c>
      <c r="C255">
        <v>1.0426179170608521</v>
      </c>
      <c r="D255">
        <v>1.7880121469497681</v>
      </c>
      <c r="E255">
        <v>-0.74600011110305786</v>
      </c>
      <c r="F255">
        <v>0.72800040245056152</v>
      </c>
      <c r="G255">
        <v>1.645903348922729</v>
      </c>
      <c r="H255">
        <v>-0.74478018283843994</v>
      </c>
      <c r="I255">
        <v>0.78937399387359619</v>
      </c>
      <c r="J255">
        <v>1.874686479568481</v>
      </c>
      <c r="K255">
        <v>7.1838259696960449E-2</v>
      </c>
      <c r="L255">
        <v>-0.15277934074401861</v>
      </c>
      <c r="M255">
        <v>0.15727269649505621</v>
      </c>
      <c r="N255">
        <v>-1.927495002746582E-3</v>
      </c>
      <c r="O255">
        <v>-3.1133890151977539E-3</v>
      </c>
      <c r="P255">
        <v>-0.1421087980270386</v>
      </c>
      <c r="Q255">
        <v>5.4824021428823473</v>
      </c>
      <c r="R255">
        <v>-5.2260875701904286E-4</v>
      </c>
      <c r="S255">
        <v>4.3264261912554511E-4</v>
      </c>
    </row>
    <row r="256" spans="1:19" x14ac:dyDescent="0.3">
      <c r="A256">
        <v>25.45000076293945</v>
      </c>
      <c r="B256">
        <v>-0.77113282680511475</v>
      </c>
      <c r="C256">
        <v>1.0354975461959841</v>
      </c>
      <c r="D256">
        <v>1.7829422950744629</v>
      </c>
      <c r="E256">
        <v>-0.74600011110305786</v>
      </c>
      <c r="F256">
        <v>0.72800040245056152</v>
      </c>
      <c r="G256">
        <v>1.645903348922729</v>
      </c>
      <c r="H256">
        <v>-0.74604302644729614</v>
      </c>
      <c r="I256">
        <v>0.78458857536315918</v>
      </c>
      <c r="J256">
        <v>1.868177175521851</v>
      </c>
      <c r="K256">
        <v>7.1974217891693115E-2</v>
      </c>
      <c r="L256">
        <v>-0.15335071086883539</v>
      </c>
      <c r="M256">
        <v>0.15370512008666989</v>
      </c>
      <c r="N256">
        <v>-1.8249750137329099E-3</v>
      </c>
      <c r="O256">
        <v>-3.0164718627929692E-3</v>
      </c>
      <c r="P256">
        <v>-0.1370389461517334</v>
      </c>
      <c r="Q256">
        <v>5.4808862179517748</v>
      </c>
      <c r="R256">
        <v>-5.4425269365310659E-4</v>
      </c>
      <c r="S256">
        <v>4.2119810823351152E-4</v>
      </c>
    </row>
    <row r="257" spans="1:19" x14ac:dyDescent="0.3">
      <c r="A257">
        <v>25.54999923706055</v>
      </c>
      <c r="B257">
        <v>-0.77523636817932129</v>
      </c>
      <c r="C257">
        <v>1.028619647026062</v>
      </c>
      <c r="D257">
        <v>1.7780623435974121</v>
      </c>
      <c r="E257">
        <v>-0.74600011110305786</v>
      </c>
      <c r="F257">
        <v>0.72800040245056152</v>
      </c>
      <c r="G257">
        <v>1.645903348922729</v>
      </c>
      <c r="H257">
        <v>-0.74718695878982544</v>
      </c>
      <c r="I257">
        <v>0.78010785579681396</v>
      </c>
      <c r="J257">
        <v>1.861860513687134</v>
      </c>
      <c r="K257">
        <v>7.212376594543457E-2</v>
      </c>
      <c r="L257">
        <v>-0.1537320017814636</v>
      </c>
      <c r="M257">
        <v>0.15024638175964361</v>
      </c>
      <c r="N257">
        <v>-1.693844795227051E-3</v>
      </c>
      <c r="O257">
        <v>-2.6472806930541988E-3</v>
      </c>
      <c r="P257">
        <v>-0.13215899467468259</v>
      </c>
      <c r="Q257">
        <v>5.4798964381217958</v>
      </c>
      <c r="R257">
        <v>-6.2436431646347053E-4</v>
      </c>
      <c r="S257">
        <v>4.0707655716687441E-4</v>
      </c>
    </row>
    <row r="258" spans="1:19" x14ac:dyDescent="0.3">
      <c r="A258">
        <v>25.64999961853027</v>
      </c>
      <c r="B258">
        <v>-0.77912414073944092</v>
      </c>
      <c r="C258">
        <v>1.021950483322144</v>
      </c>
      <c r="D258">
        <v>1.773343682289124</v>
      </c>
      <c r="E258">
        <v>-0.74600011110305786</v>
      </c>
      <c r="F258">
        <v>0.72800040245056152</v>
      </c>
      <c r="G258">
        <v>1.645903348922729</v>
      </c>
      <c r="H258">
        <v>-0.74830162525177002</v>
      </c>
      <c r="I258">
        <v>0.77582621574401855</v>
      </c>
      <c r="J258">
        <v>1.855738639831543</v>
      </c>
      <c r="K258">
        <v>7.2202146053314209E-2</v>
      </c>
      <c r="L258">
        <v>-0.15402305126190191</v>
      </c>
      <c r="M258">
        <v>0.14690244197845459</v>
      </c>
      <c r="N258">
        <v>-1.6142129898071289E-3</v>
      </c>
      <c r="O258">
        <v>-2.5265216827392578E-3</v>
      </c>
      <c r="P258">
        <v>-0.12744033336639399</v>
      </c>
      <c r="Q258">
        <v>5.4793072611093523</v>
      </c>
      <c r="R258">
        <v>-5.6548178195953364E-4</v>
      </c>
      <c r="S258">
        <v>3.9333999156951908E-4</v>
      </c>
    </row>
    <row r="259" spans="1:19" x14ac:dyDescent="0.3">
      <c r="A259">
        <v>25.75</v>
      </c>
      <c r="B259">
        <v>-0.78280019760131836</v>
      </c>
      <c r="C259">
        <v>1.0154687166213989</v>
      </c>
      <c r="D259">
        <v>1.768770217895508</v>
      </c>
      <c r="E259">
        <v>-0.74600011110305786</v>
      </c>
      <c r="F259">
        <v>0.72800040245056152</v>
      </c>
      <c r="G259">
        <v>1.645903348922729</v>
      </c>
      <c r="H259">
        <v>-0.74934631586074829</v>
      </c>
      <c r="I259">
        <v>0.77175498008728027</v>
      </c>
      <c r="J259">
        <v>1.8497931957244871</v>
      </c>
      <c r="K259">
        <v>7.2252988815307617E-2</v>
      </c>
      <c r="L259">
        <v>-0.1542044281959534</v>
      </c>
      <c r="M259">
        <v>0.14365601539611819</v>
      </c>
      <c r="N259">
        <v>-1.514196395874023E-3</v>
      </c>
      <c r="O259">
        <v>-2.5677680969238281E-3</v>
      </c>
      <c r="P259">
        <v>-0.12286686897277831</v>
      </c>
      <c r="Q259">
        <v>5.4786387801170351</v>
      </c>
      <c r="R259">
        <v>-5.8340787887573237E-4</v>
      </c>
      <c r="S259">
        <v>3.771338611841202E-4</v>
      </c>
    </row>
    <row r="260" spans="1:19" x14ac:dyDescent="0.3">
      <c r="A260">
        <v>25.85000038146973</v>
      </c>
      <c r="B260">
        <v>-0.78627872467041016</v>
      </c>
      <c r="C260">
        <v>1.0091919898986821</v>
      </c>
      <c r="D260">
        <v>1.7643469572067261</v>
      </c>
      <c r="E260">
        <v>-0.74600011110305786</v>
      </c>
      <c r="F260">
        <v>0.72800040245056152</v>
      </c>
      <c r="G260">
        <v>1.645903348922729</v>
      </c>
      <c r="H260">
        <v>-0.75032711029052734</v>
      </c>
      <c r="I260">
        <v>0.76783442497253418</v>
      </c>
      <c r="J260">
        <v>1.8439898490905759</v>
      </c>
      <c r="K260">
        <v>7.2275698184967041E-2</v>
      </c>
      <c r="L260">
        <v>-0.15432971715927121</v>
      </c>
      <c r="M260">
        <v>0.1404762268066406</v>
      </c>
      <c r="N260">
        <v>-1.453638076782227E-3</v>
      </c>
      <c r="O260">
        <v>-2.347350120544434E-3</v>
      </c>
      <c r="P260">
        <v>-0.1184436082839966</v>
      </c>
      <c r="Q260">
        <v>5.4778993248939516</v>
      </c>
      <c r="R260">
        <v>-5.3400009870529174E-4</v>
      </c>
      <c r="S260">
        <v>3.6032043863087893E-4</v>
      </c>
    </row>
    <row r="261" spans="1:19" x14ac:dyDescent="0.3">
      <c r="A261">
        <v>25.95000076293945</v>
      </c>
      <c r="B261">
        <v>-0.78956729173660278</v>
      </c>
      <c r="C261">
        <v>1.0030974149703979</v>
      </c>
      <c r="D261">
        <v>1.7600618600845339</v>
      </c>
      <c r="E261">
        <v>-0.74600011110305786</v>
      </c>
      <c r="F261">
        <v>0.72800040245056152</v>
      </c>
      <c r="G261">
        <v>1.645903348922729</v>
      </c>
      <c r="H261">
        <v>-0.75126153230667114</v>
      </c>
      <c r="I261">
        <v>0.76407289505004883</v>
      </c>
      <c r="J261">
        <v>1.8383321762084961</v>
      </c>
      <c r="K261">
        <v>7.2266221046447754E-2</v>
      </c>
      <c r="L261">
        <v>-0.1543923616409302</v>
      </c>
      <c r="M261">
        <v>0.13737428188323969</v>
      </c>
      <c r="N261">
        <v>-1.4022588729858401E-3</v>
      </c>
      <c r="O261">
        <v>-2.2712945938110352E-3</v>
      </c>
      <c r="P261">
        <v>-0.1141585111618042</v>
      </c>
      <c r="Q261">
        <v>5.4772704213857653</v>
      </c>
      <c r="R261">
        <v>-4.9034833908081056E-4</v>
      </c>
      <c r="S261">
        <v>3.4320640843361623E-4</v>
      </c>
    </row>
    <row r="262" spans="1:19" x14ac:dyDescent="0.3">
      <c r="A262">
        <v>26.04999923706055</v>
      </c>
      <c r="B262">
        <v>-0.79266726970672607</v>
      </c>
      <c r="C262">
        <v>0.99717795848846436</v>
      </c>
      <c r="D262">
        <v>1.7559124231338501</v>
      </c>
      <c r="E262">
        <v>-0.74600011110305786</v>
      </c>
      <c r="F262">
        <v>0.72800040245056152</v>
      </c>
      <c r="G262">
        <v>1.645903348922729</v>
      </c>
      <c r="H262">
        <v>-0.75215011835098267</v>
      </c>
      <c r="I262">
        <v>0.76048517227172852</v>
      </c>
      <c r="J262">
        <v>1.832825660705566</v>
      </c>
      <c r="K262">
        <v>7.2222650051116943E-2</v>
      </c>
      <c r="L262">
        <v>-0.15438216924667361</v>
      </c>
      <c r="M262">
        <v>0.1343508958816528</v>
      </c>
      <c r="N262">
        <v>-1.298189163208008E-3</v>
      </c>
      <c r="O262">
        <v>-2.228856086730957E-3</v>
      </c>
      <c r="P262">
        <v>-0.11000907421112061</v>
      </c>
      <c r="Q262">
        <v>5.4767622098326676</v>
      </c>
      <c r="R262">
        <v>-6.1794608831405645E-4</v>
      </c>
      <c r="S262">
        <v>3.2432889565825462E-4</v>
      </c>
    </row>
    <row r="263" spans="1:19" x14ac:dyDescent="0.3">
      <c r="A263">
        <v>26.14999961853027</v>
      </c>
      <c r="B263">
        <v>-0.79559040069580078</v>
      </c>
      <c r="C263">
        <v>0.99143302440643311</v>
      </c>
      <c r="D263">
        <v>1.751887202262878</v>
      </c>
      <c r="E263">
        <v>-0.74600011110305786</v>
      </c>
      <c r="F263">
        <v>0.72800040245056152</v>
      </c>
      <c r="G263">
        <v>1.645903348922729</v>
      </c>
      <c r="H263">
        <v>-0.75297898054122925</v>
      </c>
      <c r="I263">
        <v>0.75706738233566284</v>
      </c>
      <c r="J263">
        <v>1.827453136444092</v>
      </c>
      <c r="K263">
        <v>7.2155117988586426E-2</v>
      </c>
      <c r="L263">
        <v>-0.15429937839508059</v>
      </c>
      <c r="M263">
        <v>0.13139426708221441</v>
      </c>
      <c r="N263">
        <v>-1.2224912643432619E-3</v>
      </c>
      <c r="O263">
        <v>-2.1165609359741211E-3</v>
      </c>
      <c r="P263">
        <v>-0.1059838533401489</v>
      </c>
      <c r="Q263">
        <v>5.476379279792309</v>
      </c>
      <c r="R263">
        <v>-5.2714020013809202E-4</v>
      </c>
      <c r="S263">
        <v>3.0551226809620862E-4</v>
      </c>
    </row>
    <row r="264" spans="1:19" x14ac:dyDescent="0.3">
      <c r="A264">
        <v>26.25</v>
      </c>
      <c r="B264">
        <v>-0.79834812879562378</v>
      </c>
      <c r="C264">
        <v>0.98584860563278198</v>
      </c>
      <c r="D264">
        <v>1.7479733228683469</v>
      </c>
      <c r="E264">
        <v>-0.74600011110305786</v>
      </c>
      <c r="F264">
        <v>0.72800040245056152</v>
      </c>
      <c r="G264">
        <v>1.645903348922729</v>
      </c>
      <c r="H264">
        <v>-0.75376814603805542</v>
      </c>
      <c r="I264">
        <v>0.7538105845451355</v>
      </c>
      <c r="J264">
        <v>1.822230339050293</v>
      </c>
      <c r="K264">
        <v>7.2042942047119141E-2</v>
      </c>
      <c r="L264">
        <v>-0.1541438102722168</v>
      </c>
      <c r="M264">
        <v>0.12852287292480469</v>
      </c>
      <c r="N264">
        <v>-1.193761825561523E-3</v>
      </c>
      <c r="O264">
        <v>-2.0887851715087891E-3</v>
      </c>
      <c r="P264">
        <v>-0.1020699739456177</v>
      </c>
      <c r="Q264">
        <v>5.4761366218328478</v>
      </c>
      <c r="R264">
        <v>-4.633834958076477E-4</v>
      </c>
      <c r="S264">
        <v>2.8564229141920811E-4</v>
      </c>
    </row>
    <row r="265" spans="1:19" x14ac:dyDescent="0.3">
      <c r="A265">
        <v>26.35000038146973</v>
      </c>
      <c r="B265">
        <v>-0.80095356702804565</v>
      </c>
      <c r="C265">
        <v>0.98041796684265137</v>
      </c>
      <c r="D265">
        <v>1.7441704273223879</v>
      </c>
      <c r="E265">
        <v>-0.74600011110305786</v>
      </c>
      <c r="F265">
        <v>0.72800040245056152</v>
      </c>
      <c r="G265">
        <v>1.645903348922729</v>
      </c>
      <c r="H265">
        <v>-0.75450950860977173</v>
      </c>
      <c r="I265">
        <v>0.75070786476135254</v>
      </c>
      <c r="J265">
        <v>1.817145824432373</v>
      </c>
      <c r="K265">
        <v>7.1895182132720947E-2</v>
      </c>
      <c r="L265">
        <v>-0.1539238095283508</v>
      </c>
      <c r="M265">
        <v>0.1257253885269165</v>
      </c>
      <c r="N265">
        <v>-1.2277364730834961E-3</v>
      </c>
      <c r="O265">
        <v>-2.0824670791625981E-3</v>
      </c>
      <c r="P265">
        <v>-9.8267078399658203E-2</v>
      </c>
      <c r="Q265">
        <v>5.4758662775158884</v>
      </c>
      <c r="R265">
        <v>-2.7737885713577268E-4</v>
      </c>
      <c r="S265">
        <v>2.6463207323104151E-4</v>
      </c>
    </row>
    <row r="266" spans="1:19" x14ac:dyDescent="0.3">
      <c r="A266">
        <v>26.45000076293945</v>
      </c>
      <c r="B266">
        <v>-0.80341452360153198</v>
      </c>
      <c r="C266">
        <v>0.97514772415161133</v>
      </c>
      <c r="D266">
        <v>1.740480899810791</v>
      </c>
      <c r="E266">
        <v>-0.74600011110305786</v>
      </c>
      <c r="F266">
        <v>0.72800040245056152</v>
      </c>
      <c r="G266">
        <v>1.645903348922729</v>
      </c>
      <c r="H266">
        <v>-0.75520461797714233</v>
      </c>
      <c r="I266">
        <v>0.74774646759033203</v>
      </c>
      <c r="J266">
        <v>1.8122105598449709</v>
      </c>
      <c r="K266">
        <v>7.1719646453857422E-2</v>
      </c>
      <c r="L266">
        <v>-0.15364605188369751</v>
      </c>
      <c r="M266">
        <v>0.1230143308639526</v>
      </c>
      <c r="N266">
        <v>-1.292228698730469E-3</v>
      </c>
      <c r="O266">
        <v>-1.951932907104492E-3</v>
      </c>
      <c r="P266">
        <v>-9.4577550888061523E-2</v>
      </c>
      <c r="Q266">
        <v>5.4754442617297174</v>
      </c>
      <c r="R266">
        <v>-1.5379607677459719E-4</v>
      </c>
      <c r="S266">
        <v>2.4530480150133368E-4</v>
      </c>
    </row>
    <row r="267" spans="1:19" x14ac:dyDescent="0.3">
      <c r="A267">
        <v>26.54999923706055</v>
      </c>
      <c r="B267">
        <v>-0.80572056770324707</v>
      </c>
      <c r="C267">
        <v>0.97002106904983521</v>
      </c>
      <c r="D267">
        <v>1.7368941307067871</v>
      </c>
      <c r="E267">
        <v>-0.74600011110305786</v>
      </c>
      <c r="F267">
        <v>0.72800040245056152</v>
      </c>
      <c r="G267">
        <v>1.645903348922729</v>
      </c>
      <c r="H267">
        <v>-0.75585705041885376</v>
      </c>
      <c r="I267">
        <v>0.744922935962677</v>
      </c>
      <c r="J267">
        <v>1.807402372360229</v>
      </c>
      <c r="K267">
        <v>7.1522057056427002E-2</v>
      </c>
      <c r="L267">
        <v>-0.1533128023147583</v>
      </c>
      <c r="M267">
        <v>0.1203669309616089</v>
      </c>
      <c r="N267">
        <v>-1.2211799621582029E-3</v>
      </c>
      <c r="O267">
        <v>-1.939058303833008E-3</v>
      </c>
      <c r="P267">
        <v>-9.0990781784057617E-2</v>
      </c>
      <c r="Q267">
        <v>5.4752339765429499</v>
      </c>
      <c r="R267">
        <v>-3.7354081869125368E-4</v>
      </c>
      <c r="S267">
        <v>2.2456899750977749E-4</v>
      </c>
    </row>
    <row r="268" spans="1:19" x14ac:dyDescent="0.3">
      <c r="A268">
        <v>26.64999961853027</v>
      </c>
      <c r="B268">
        <v>-0.80786341428756714</v>
      </c>
      <c r="C268">
        <v>0.96503669023513794</v>
      </c>
      <c r="D268">
        <v>1.7334108352661131</v>
      </c>
      <c r="E268">
        <v>-0.74600011110305786</v>
      </c>
      <c r="F268">
        <v>0.72800040245056152</v>
      </c>
      <c r="G268">
        <v>1.645903348922729</v>
      </c>
      <c r="H268">
        <v>-0.75647026300430298</v>
      </c>
      <c r="I268">
        <v>0.74224370718002319</v>
      </c>
      <c r="J268">
        <v>1.8027172088623049</v>
      </c>
      <c r="K268">
        <v>7.1300745010375977E-2</v>
      </c>
      <c r="L268">
        <v>-0.15291053056716919</v>
      </c>
      <c r="M268">
        <v>0.1177825927734375</v>
      </c>
      <c r="N268">
        <v>-1.0092258453369141E-3</v>
      </c>
      <c r="O268">
        <v>-1.904606819152832E-3</v>
      </c>
      <c r="P268">
        <v>-8.7507486343383789E-2</v>
      </c>
      <c r="Q268">
        <v>5.4749947756528856</v>
      </c>
      <c r="R268">
        <v>-6.3372313976287845E-4</v>
      </c>
      <c r="S268">
        <v>2.028340008109808E-4</v>
      </c>
    </row>
    <row r="269" spans="1:19" x14ac:dyDescent="0.3">
      <c r="A269">
        <v>26.75</v>
      </c>
      <c r="B269">
        <v>-0.80986404418945313</v>
      </c>
      <c r="C269">
        <v>0.96019279956817627</v>
      </c>
      <c r="D269">
        <v>1.730026483535767</v>
      </c>
      <c r="E269">
        <v>-0.74600011110305786</v>
      </c>
      <c r="F269">
        <v>0.72800040245056152</v>
      </c>
      <c r="G269">
        <v>1.645903348922729</v>
      </c>
      <c r="H269">
        <v>-0.75704377889633179</v>
      </c>
      <c r="I269">
        <v>0.73969471454620361</v>
      </c>
      <c r="J269">
        <v>1.798153400421143</v>
      </c>
      <c r="K269">
        <v>7.1067631244659424E-2</v>
      </c>
      <c r="L269">
        <v>-0.15245360136032099</v>
      </c>
      <c r="M269">
        <v>0.11526072025299069</v>
      </c>
      <c r="N269">
        <v>-9.0205669403076172E-4</v>
      </c>
      <c r="O269">
        <v>-1.8310546875E-3</v>
      </c>
      <c r="P269">
        <v>-8.4123134613037109E-2</v>
      </c>
      <c r="Q269">
        <v>5.4746632397174837</v>
      </c>
      <c r="R269">
        <v>-4.8251509666442872E-4</v>
      </c>
      <c r="S269">
        <v>1.820910954847932E-4</v>
      </c>
    </row>
    <row r="270" spans="1:19" x14ac:dyDescent="0.3">
      <c r="A270">
        <v>26.85000038146973</v>
      </c>
      <c r="B270">
        <v>-0.81173855066299438</v>
      </c>
      <c r="C270">
        <v>0.95549041032791138</v>
      </c>
      <c r="D270">
        <v>1.7267394065856929</v>
      </c>
      <c r="E270">
        <v>-0.74600011110305786</v>
      </c>
      <c r="F270">
        <v>0.72800040245056152</v>
      </c>
      <c r="G270">
        <v>1.645903348922729</v>
      </c>
      <c r="H270">
        <v>-0.75758200883865356</v>
      </c>
      <c r="I270">
        <v>0.73727357387542725</v>
      </c>
      <c r="J270">
        <v>1.793708324432373</v>
      </c>
      <c r="K270">
        <v>7.0817291736602783E-2</v>
      </c>
      <c r="L270">
        <v>-0.15194439888000491</v>
      </c>
      <c r="M270">
        <v>0.1128025054931641</v>
      </c>
      <c r="N270">
        <v>-8.9800357818603516E-4</v>
      </c>
      <c r="O270">
        <v>-1.705288887023926E-3</v>
      </c>
      <c r="P270">
        <v>-8.0836057662963867E-2</v>
      </c>
      <c r="Q270">
        <v>5.474423271417618</v>
      </c>
      <c r="R270">
        <v>-3.8270264863967898E-4</v>
      </c>
      <c r="S270">
        <v>1.6118616331368691E-4</v>
      </c>
    </row>
    <row r="271" spans="1:19" x14ac:dyDescent="0.3">
      <c r="A271">
        <v>26.95000076293945</v>
      </c>
      <c r="B271">
        <v>-0.81348264217376709</v>
      </c>
      <c r="C271">
        <v>0.95092189311981201</v>
      </c>
      <c r="D271">
        <v>1.723543763160706</v>
      </c>
      <c r="E271">
        <v>-0.74600011110305786</v>
      </c>
      <c r="F271">
        <v>0.72800040245056152</v>
      </c>
      <c r="G271">
        <v>1.645903348922729</v>
      </c>
      <c r="H271">
        <v>-0.75808531045913696</v>
      </c>
      <c r="I271">
        <v>0.73497384786605835</v>
      </c>
      <c r="J271">
        <v>1.7893867492675779</v>
      </c>
      <c r="K271">
        <v>7.0541143417358398E-2</v>
      </c>
      <c r="L271">
        <v>-0.15137624740600589</v>
      </c>
      <c r="M271">
        <v>0.1104177236557007</v>
      </c>
      <c r="N271">
        <v>-8.2194805145263672E-4</v>
      </c>
      <c r="O271">
        <v>-1.603126525878906E-3</v>
      </c>
      <c r="P271">
        <v>-7.7640414237976074E-2</v>
      </c>
      <c r="Q271">
        <v>5.4742224112153064</v>
      </c>
      <c r="R271">
        <v>-4.9595266580581665E-4</v>
      </c>
      <c r="S271">
        <v>1.4041583053767679E-4</v>
      </c>
    </row>
    <row r="272" spans="1:19" x14ac:dyDescent="0.3">
      <c r="A272">
        <v>27.04999923706055</v>
      </c>
      <c r="B272">
        <v>-0.81510674953460693</v>
      </c>
      <c r="C272">
        <v>0.94647902250289917</v>
      </c>
      <c r="D272">
        <v>1.7204350233078001</v>
      </c>
      <c r="E272">
        <v>-0.74600011110305786</v>
      </c>
      <c r="F272">
        <v>0.72800040245056152</v>
      </c>
      <c r="G272">
        <v>1.645903348922729</v>
      </c>
      <c r="H272">
        <v>-0.75855880975723267</v>
      </c>
      <c r="I272">
        <v>0.73278403282165527</v>
      </c>
      <c r="J272">
        <v>1.785176277160645</v>
      </c>
      <c r="K272">
        <v>7.0243895053863525E-2</v>
      </c>
      <c r="L272">
        <v>-0.1507693529129028</v>
      </c>
      <c r="M272">
        <v>0.1080911159515381</v>
      </c>
      <c r="N272">
        <v>-7.7259540557861328E-4</v>
      </c>
      <c r="O272">
        <v>-1.541256904602051E-3</v>
      </c>
      <c r="P272">
        <v>-7.4531674385070801E-2</v>
      </c>
      <c r="Q272">
        <v>5.474174600839615</v>
      </c>
      <c r="R272">
        <v>-4.3367743492126468E-4</v>
      </c>
      <c r="S272">
        <v>1.206696964800358E-4</v>
      </c>
    </row>
    <row r="273" spans="1:19" x14ac:dyDescent="0.3">
      <c r="A273">
        <v>27.14999961853027</v>
      </c>
      <c r="B273">
        <v>-0.81661844253540039</v>
      </c>
      <c r="C273">
        <v>0.94215333461761475</v>
      </c>
      <c r="D273">
        <v>1.7174137830734251</v>
      </c>
      <c r="E273">
        <v>-0.74600011110305786</v>
      </c>
      <c r="F273">
        <v>0.72800040245056152</v>
      </c>
      <c r="G273">
        <v>1.645903348922729</v>
      </c>
      <c r="H273">
        <v>-0.75899851322174072</v>
      </c>
      <c r="I273">
        <v>0.73069912195205688</v>
      </c>
      <c r="J273">
        <v>1.7810831069946289</v>
      </c>
      <c r="K273">
        <v>6.9936752319335938E-2</v>
      </c>
      <c r="L273">
        <v>-0.15012675523757929</v>
      </c>
      <c r="M273">
        <v>0.10583186149597169</v>
      </c>
      <c r="N273">
        <v>-7.5352191925048828E-4</v>
      </c>
      <c r="O273">
        <v>-1.517057418823242E-3</v>
      </c>
      <c r="P273">
        <v>-7.1510434150695801E-2</v>
      </c>
      <c r="Q273">
        <v>5.4738895714282991</v>
      </c>
      <c r="R273">
        <v>-3.7979096174240113E-4</v>
      </c>
      <c r="S273">
        <v>1.009110128507018E-4</v>
      </c>
    </row>
    <row r="274" spans="1:19" x14ac:dyDescent="0.3">
      <c r="A274">
        <v>27.25</v>
      </c>
      <c r="B274">
        <v>-0.81801724433898926</v>
      </c>
      <c r="C274">
        <v>0.93793928623199463</v>
      </c>
      <c r="D274">
        <v>1.7144720554351811</v>
      </c>
      <c r="E274">
        <v>-0.74600011110305786</v>
      </c>
      <c r="F274">
        <v>0.72800040245056152</v>
      </c>
      <c r="G274">
        <v>1.645903348922729</v>
      </c>
      <c r="H274">
        <v>-0.75940680503845215</v>
      </c>
      <c r="I274">
        <v>0.72871708869934082</v>
      </c>
      <c r="J274">
        <v>1.777096033096313</v>
      </c>
      <c r="K274">
        <v>6.9619119167327881E-2</v>
      </c>
      <c r="L274">
        <v>-0.14944148063659671</v>
      </c>
      <c r="M274">
        <v>0.10362493991851809</v>
      </c>
      <c r="N274">
        <v>-6.9439411163330078E-4</v>
      </c>
      <c r="O274">
        <v>-1.513242721557617E-3</v>
      </c>
      <c r="P274">
        <v>-6.8568706512451172E-2</v>
      </c>
      <c r="Q274">
        <v>5.4737569324672224</v>
      </c>
      <c r="R274">
        <v>-4.4942349195480351E-4</v>
      </c>
      <c r="S274">
        <v>8.1465789116919046E-5</v>
      </c>
    </row>
    <row r="275" spans="1:19" x14ac:dyDescent="0.3">
      <c r="A275">
        <v>27.35000038146973</v>
      </c>
      <c r="B275">
        <v>-0.81931072473526001</v>
      </c>
      <c r="C275">
        <v>0.93383985757827759</v>
      </c>
      <c r="D275">
        <v>1.71161413192749</v>
      </c>
      <c r="E275">
        <v>-0.74600011110305786</v>
      </c>
      <c r="F275">
        <v>0.72800040245056152</v>
      </c>
      <c r="G275">
        <v>1.645903348922729</v>
      </c>
      <c r="H275">
        <v>-0.75978463888168335</v>
      </c>
      <c r="I275">
        <v>0.72683840990066528</v>
      </c>
      <c r="J275">
        <v>1.773213148117065</v>
      </c>
      <c r="K275">
        <v>6.9284021854400635E-2</v>
      </c>
      <c r="L275">
        <v>-0.1487078666687012</v>
      </c>
      <c r="M275">
        <v>0.1014746427536011</v>
      </c>
      <c r="N275">
        <v>-6.4933300018310547E-4</v>
      </c>
      <c r="O275">
        <v>-1.4405250549316411E-3</v>
      </c>
      <c r="P275">
        <v>-6.5710783004760742E-2</v>
      </c>
      <c r="Q275">
        <v>5.4736390121281149</v>
      </c>
      <c r="R275">
        <v>-4.1374713182449339E-4</v>
      </c>
      <c r="S275">
        <v>6.2275235541164897E-5</v>
      </c>
    </row>
    <row r="276" spans="1:19" x14ac:dyDescent="0.3">
      <c r="A276">
        <v>27.45000076293945</v>
      </c>
      <c r="B276">
        <v>-0.82050377130508423</v>
      </c>
      <c r="C276">
        <v>0.92984926700592041</v>
      </c>
      <c r="D276">
        <v>1.7088361978530879</v>
      </c>
      <c r="E276">
        <v>-0.74600011110305786</v>
      </c>
      <c r="F276">
        <v>0.72800040245056152</v>
      </c>
      <c r="G276">
        <v>1.645903348922729</v>
      </c>
      <c r="H276">
        <v>-0.76013410091400146</v>
      </c>
      <c r="I276">
        <v>0.72505956888198853</v>
      </c>
      <c r="J276">
        <v>1.769433259963989</v>
      </c>
      <c r="K276">
        <v>6.8928241729736328E-2</v>
      </c>
      <c r="L276">
        <v>-0.14793795347213751</v>
      </c>
      <c r="M276">
        <v>9.937739372253418E-2</v>
      </c>
      <c r="N276">
        <v>-6.1595439910888672E-4</v>
      </c>
      <c r="O276">
        <v>-1.3904571533203121E-3</v>
      </c>
      <c r="P276">
        <v>-6.2932848930358887E-2</v>
      </c>
      <c r="Q276">
        <v>5.4732659950852396</v>
      </c>
      <c r="R276">
        <v>-3.9253115653991699E-4</v>
      </c>
      <c r="S276">
        <v>4.4058379717171203E-5</v>
      </c>
    </row>
    <row r="277" spans="1:19" x14ac:dyDescent="0.3">
      <c r="A277">
        <v>27.54999923706055</v>
      </c>
      <c r="B277">
        <v>-0.82159930467605591</v>
      </c>
      <c r="C277">
        <v>0.92595940828323364</v>
      </c>
      <c r="D277">
        <v>1.7061371803283689</v>
      </c>
      <c r="E277">
        <v>-0.74600011110305786</v>
      </c>
      <c r="F277">
        <v>0.72800040245056152</v>
      </c>
      <c r="G277">
        <v>1.645903348922729</v>
      </c>
      <c r="H277">
        <v>-0.76045709848403931</v>
      </c>
      <c r="I277">
        <v>0.72337520122528076</v>
      </c>
      <c r="J277">
        <v>1.7657549381256099</v>
      </c>
      <c r="K277">
        <v>6.856149435043335E-2</v>
      </c>
      <c r="L277">
        <v>-0.14712965488433841</v>
      </c>
      <c r="M277">
        <v>9.7336769104003906E-2</v>
      </c>
      <c r="N277">
        <v>-5.6636333465576172E-4</v>
      </c>
      <c r="O277">
        <v>-1.3902187347412109E-3</v>
      </c>
      <c r="P277">
        <v>-6.0233831405639648E-2</v>
      </c>
      <c r="Q277">
        <v>5.473214526474476</v>
      </c>
      <c r="R277">
        <v>-4.3942391872406008E-4</v>
      </c>
      <c r="S277">
        <v>2.6709365192800779E-5</v>
      </c>
    </row>
    <row r="278" spans="1:19" x14ac:dyDescent="0.3">
      <c r="A278">
        <v>27.64999961853027</v>
      </c>
      <c r="B278">
        <v>-0.82260280847549438</v>
      </c>
      <c r="C278">
        <v>0.92216414213180542</v>
      </c>
      <c r="D278">
        <v>1.703513622283936</v>
      </c>
      <c r="E278">
        <v>-0.74600011110305786</v>
      </c>
      <c r="F278">
        <v>0.72800040245056152</v>
      </c>
      <c r="G278">
        <v>1.645903348922729</v>
      </c>
      <c r="H278">
        <v>-0.76075369119644165</v>
      </c>
      <c r="I278">
        <v>0.72178030014038086</v>
      </c>
      <c r="J278">
        <v>1.762174606323242</v>
      </c>
      <c r="K278">
        <v>6.8186163902282715E-2</v>
      </c>
      <c r="L278">
        <v>-0.1462903618812561</v>
      </c>
      <c r="M278">
        <v>9.5348477363586426E-2</v>
      </c>
      <c r="N278">
        <v>-5.3346157073974609E-4</v>
      </c>
      <c r="O278">
        <v>-1.4249086380004881E-3</v>
      </c>
      <c r="P278">
        <v>-5.7610273361206048E-2</v>
      </c>
      <c r="Q278">
        <v>5.4729367241263391</v>
      </c>
      <c r="R278">
        <v>-3.6152303218841549E-4</v>
      </c>
      <c r="S278">
        <v>8.6274580098688657E-6</v>
      </c>
    </row>
    <row r="279" spans="1:19" x14ac:dyDescent="0.3">
      <c r="A279">
        <v>27.75</v>
      </c>
      <c r="B279">
        <v>-0.8235277533531189</v>
      </c>
      <c r="C279">
        <v>0.918465256690979</v>
      </c>
      <c r="D279">
        <v>1.7009578943252559</v>
      </c>
      <c r="E279">
        <v>-0.74600011110305786</v>
      </c>
      <c r="F279">
        <v>0.72800040245056152</v>
      </c>
      <c r="G279">
        <v>1.645903348922729</v>
      </c>
      <c r="H279">
        <v>-0.76102721691131592</v>
      </c>
      <c r="I279">
        <v>0.72027111053466797</v>
      </c>
      <c r="J279">
        <v>1.758689403533936</v>
      </c>
      <c r="K279">
        <v>6.7796051502227783E-2</v>
      </c>
      <c r="L279">
        <v>-0.1454312801361084</v>
      </c>
      <c r="M279">
        <v>9.3415737152099609E-2</v>
      </c>
      <c r="N279">
        <v>-5.8150291442871094E-4</v>
      </c>
      <c r="O279">
        <v>-1.4091730117797849E-3</v>
      </c>
      <c r="P279">
        <v>-5.5054545402526862E-2</v>
      </c>
      <c r="Q279">
        <v>5.4729074433445932</v>
      </c>
      <c r="R279">
        <v>-2.144032716751099E-4</v>
      </c>
      <c r="S279">
        <v>-6.8272463977336721E-6</v>
      </c>
    </row>
    <row r="280" spans="1:19" x14ac:dyDescent="0.3">
      <c r="A280">
        <v>27.85000038146973</v>
      </c>
      <c r="B280">
        <v>-0.82437276840209961</v>
      </c>
      <c r="C280">
        <v>0.9148673415184021</v>
      </c>
      <c r="D280">
        <v>1.698474764823914</v>
      </c>
      <c r="E280">
        <v>-0.74600011110305786</v>
      </c>
      <c r="F280">
        <v>0.72800040245056152</v>
      </c>
      <c r="G280">
        <v>1.645903348922729</v>
      </c>
      <c r="H280">
        <v>-0.76127713918685913</v>
      </c>
      <c r="I280">
        <v>0.71884393692016602</v>
      </c>
      <c r="J280">
        <v>1.755296468734741</v>
      </c>
      <c r="K280">
        <v>6.7388951778411865E-2</v>
      </c>
      <c r="L280">
        <v>-0.14455300569534299</v>
      </c>
      <c r="M280">
        <v>9.1530919075012207E-2</v>
      </c>
      <c r="N280">
        <v>-6.0236454010009766E-4</v>
      </c>
      <c r="O280">
        <v>-1.3221502304077151E-3</v>
      </c>
      <c r="P280">
        <v>-5.2571415901184082E-2</v>
      </c>
      <c r="Q280">
        <v>5.4727149724960329</v>
      </c>
      <c r="R280">
        <v>-2.084290981292725E-4</v>
      </c>
      <c r="S280">
        <v>-2.242209156975151E-5</v>
      </c>
    </row>
    <row r="281" spans="1:19" x14ac:dyDescent="0.3">
      <c r="A281">
        <v>27.95000076293945</v>
      </c>
      <c r="B281">
        <v>-0.82513409852981567</v>
      </c>
      <c r="C281">
        <v>0.91136676073074341</v>
      </c>
      <c r="D281">
        <v>1.696058869361877</v>
      </c>
      <c r="E281">
        <v>-0.74600011110305786</v>
      </c>
      <c r="F281">
        <v>0.72800040245056152</v>
      </c>
      <c r="G281">
        <v>1.645903348922729</v>
      </c>
      <c r="H281">
        <v>-0.76150482892990112</v>
      </c>
      <c r="I281">
        <v>0.71749567985534668</v>
      </c>
      <c r="J281">
        <v>1.75199294090271</v>
      </c>
      <c r="K281">
        <v>6.6970348358154297E-2</v>
      </c>
      <c r="L281">
        <v>-0.14364540576934809</v>
      </c>
      <c r="M281">
        <v>8.9695096015930176E-2</v>
      </c>
      <c r="N281">
        <v>-5.5551528930664063E-4</v>
      </c>
      <c r="O281">
        <v>-1.2392997741699221E-3</v>
      </c>
      <c r="P281">
        <v>-5.0155520439147949E-2</v>
      </c>
      <c r="Q281">
        <v>5.4725768089294444</v>
      </c>
      <c r="R281">
        <v>-3.056049346923828E-4</v>
      </c>
      <c r="S281">
        <v>-3.6583864130079753E-5</v>
      </c>
    </row>
    <row r="282" spans="1:19" x14ac:dyDescent="0.3">
      <c r="A282">
        <v>28.04999923706055</v>
      </c>
      <c r="B282">
        <v>-0.82581108808517456</v>
      </c>
      <c r="C282">
        <v>0.90795439481735229</v>
      </c>
      <c r="D282">
        <v>1.6937074661254881</v>
      </c>
      <c r="E282">
        <v>-0.74600011110305786</v>
      </c>
      <c r="F282">
        <v>0.72800040245056152</v>
      </c>
      <c r="G282">
        <v>1.645903348922729</v>
      </c>
      <c r="H282">
        <v>-0.76171141862869263</v>
      </c>
      <c r="I282">
        <v>0.71622264385223389</v>
      </c>
      <c r="J282">
        <v>1.748777389526367</v>
      </c>
      <c r="K282">
        <v>6.654202938079834E-2</v>
      </c>
      <c r="L282">
        <v>-0.1427088379859924</v>
      </c>
      <c r="M282">
        <v>8.7907552719116211E-2</v>
      </c>
      <c r="N282">
        <v>-4.6408176422119141E-4</v>
      </c>
      <c r="O282">
        <v>-1.2211799621582029E-3</v>
      </c>
      <c r="P282">
        <v>-4.7804117202758789E-2</v>
      </c>
      <c r="Q282">
        <v>5.472549230605364</v>
      </c>
      <c r="R282">
        <v>-3.948333859443665E-4</v>
      </c>
      <c r="S282">
        <v>-4.9982895143330089E-5</v>
      </c>
    </row>
    <row r="283" spans="1:19" x14ac:dyDescent="0.3">
      <c r="A283">
        <v>28.14999961853027</v>
      </c>
      <c r="B283">
        <v>-0.82640469074249268</v>
      </c>
      <c r="C283">
        <v>0.90463167428970337</v>
      </c>
      <c r="D283">
        <v>1.691420435905457</v>
      </c>
      <c r="E283">
        <v>-0.74600011110305786</v>
      </c>
      <c r="F283">
        <v>0.72800040245056152</v>
      </c>
      <c r="G283">
        <v>1.645903348922729</v>
      </c>
      <c r="H283">
        <v>-0.7618982195854187</v>
      </c>
      <c r="I283">
        <v>0.71502202749252319</v>
      </c>
      <c r="J283">
        <v>1.745646476745605</v>
      </c>
      <c r="K283">
        <v>6.6109657287597656E-2</v>
      </c>
      <c r="L283">
        <v>-0.14174503087997439</v>
      </c>
      <c r="M283">
        <v>8.6166858673095703E-2</v>
      </c>
      <c r="N283">
        <v>-3.4439563751220698E-4</v>
      </c>
      <c r="O283">
        <v>-1.1572837829589839E-3</v>
      </c>
      <c r="P283">
        <v>-4.5517086982727051E-2</v>
      </c>
      <c r="Q283">
        <v>5.4723917588591577</v>
      </c>
      <c r="R283">
        <v>-5.1474481821060184E-4</v>
      </c>
      <c r="S283">
        <v>-6.2620395328849551E-5</v>
      </c>
    </row>
    <row r="284" spans="1:19" x14ac:dyDescent="0.3">
      <c r="A284">
        <v>28.25</v>
      </c>
      <c r="B284">
        <v>-0.82692426443099976</v>
      </c>
      <c r="C284">
        <v>0.90139251947402954</v>
      </c>
      <c r="D284">
        <v>1.6891962289810181</v>
      </c>
      <c r="E284">
        <v>-0.74600011110305786</v>
      </c>
      <c r="F284">
        <v>0.72800040245056152</v>
      </c>
      <c r="G284">
        <v>1.645903348922729</v>
      </c>
      <c r="H284">
        <v>-0.76206511259078979</v>
      </c>
      <c r="I284">
        <v>0.71389055252075195</v>
      </c>
      <c r="J284">
        <v>1.742599248886108</v>
      </c>
      <c r="K284">
        <v>6.5670251846313477E-2</v>
      </c>
      <c r="L284">
        <v>-0.1407552361488342</v>
      </c>
      <c r="M284">
        <v>8.4471583366394043E-2</v>
      </c>
      <c r="N284">
        <v>-2.6679039001464838E-4</v>
      </c>
      <c r="O284">
        <v>-1.118898391723633E-3</v>
      </c>
      <c r="P284">
        <v>-4.3292880058288567E-2</v>
      </c>
      <c r="Q284">
        <v>5.472198121994734</v>
      </c>
      <c r="R284">
        <v>-4.6209335327148439E-4</v>
      </c>
      <c r="S284">
        <v>-7.4574269820004699E-5</v>
      </c>
    </row>
    <row r="285" spans="1:19" x14ac:dyDescent="0.3">
      <c r="A285">
        <v>28.35000038146973</v>
      </c>
      <c r="B285">
        <v>-0.82737910747528076</v>
      </c>
      <c r="C285">
        <v>0.8982357382774353</v>
      </c>
      <c r="D285">
        <v>1.687035441398621</v>
      </c>
      <c r="E285">
        <v>-0.74600011110305786</v>
      </c>
      <c r="F285">
        <v>0.72800040245056152</v>
      </c>
      <c r="G285">
        <v>1.645903348922729</v>
      </c>
      <c r="H285">
        <v>-0.76221346855163574</v>
      </c>
      <c r="I285">
        <v>0.71282458305358887</v>
      </c>
      <c r="J285">
        <v>1.7396330833435061</v>
      </c>
      <c r="K285">
        <v>6.5227508544921875E-2</v>
      </c>
      <c r="L285">
        <v>-0.1397400498390198</v>
      </c>
      <c r="M285">
        <v>8.2818269729614258E-2</v>
      </c>
      <c r="N285">
        <v>-2.417564392089844E-4</v>
      </c>
      <c r="O285">
        <v>-1.0715723037719731E-3</v>
      </c>
      <c r="P285">
        <v>-4.1132092475891113E-2</v>
      </c>
      <c r="Q285">
        <v>5.4720715999603273</v>
      </c>
      <c r="R285">
        <v>-4.3654084205627439E-4</v>
      </c>
      <c r="S285">
        <v>-8.5864029824733723E-5</v>
      </c>
    </row>
    <row r="286" spans="1:19" x14ac:dyDescent="0.3">
      <c r="A286">
        <v>28.45000076293945</v>
      </c>
      <c r="B286">
        <v>-0.82777100801467896</v>
      </c>
      <c r="C286">
        <v>0.89515423774719238</v>
      </c>
      <c r="D286">
        <v>1.684934616088867</v>
      </c>
      <c r="E286">
        <v>-0.74600011110305786</v>
      </c>
      <c r="F286">
        <v>0.72800040245056152</v>
      </c>
      <c r="G286">
        <v>1.645903348922729</v>
      </c>
      <c r="H286">
        <v>-0.76234394311904907</v>
      </c>
      <c r="I286">
        <v>0.711822509765625</v>
      </c>
      <c r="J286">
        <v>1.7367458343505859</v>
      </c>
      <c r="K286">
        <v>6.4779460430145264E-2</v>
      </c>
      <c r="L286">
        <v>-0.1387097239494324</v>
      </c>
      <c r="M286">
        <v>8.1207633018493652E-2</v>
      </c>
      <c r="N286">
        <v>-2.089738845825195E-4</v>
      </c>
      <c r="O286">
        <v>-1.059651374816895E-3</v>
      </c>
      <c r="P286">
        <v>-3.9031267166137702E-2</v>
      </c>
      <c r="Q286">
        <v>5.4719080969691278</v>
      </c>
      <c r="R286">
        <v>-4.3069094419479371E-4</v>
      </c>
      <c r="S286">
        <v>-9.4889357569627464E-5</v>
      </c>
    </row>
    <row r="287" spans="1:19" x14ac:dyDescent="0.3">
      <c r="A287">
        <v>28.54999923706055</v>
      </c>
      <c r="B287">
        <v>-0.82811141014099121</v>
      </c>
      <c r="C287">
        <v>0.89214831590652466</v>
      </c>
      <c r="D287">
        <v>1.6828926801681521</v>
      </c>
      <c r="E287">
        <v>-0.74600011110305786</v>
      </c>
      <c r="F287">
        <v>0.72800040245056152</v>
      </c>
      <c r="G287">
        <v>1.645903348922729</v>
      </c>
      <c r="H287">
        <v>-0.76245743036270142</v>
      </c>
      <c r="I287">
        <v>0.71088182926177979</v>
      </c>
      <c r="J287">
        <v>1.733934879302979</v>
      </c>
      <c r="K287">
        <v>6.432950496673584E-2</v>
      </c>
      <c r="L287">
        <v>-0.1376609206199646</v>
      </c>
      <c r="M287">
        <v>7.9639673233032227E-2</v>
      </c>
      <c r="N287">
        <v>-2.4759769439697271E-4</v>
      </c>
      <c r="O287">
        <v>-1.0323524475097661E-3</v>
      </c>
      <c r="P287">
        <v>-3.6989331245422363E-2</v>
      </c>
      <c r="Q287">
        <v>5.4718144841492178</v>
      </c>
      <c r="R287">
        <v>-2.6526600122451778E-4</v>
      </c>
      <c r="S287">
        <v>-1.038650778355077E-4</v>
      </c>
    </row>
    <row r="288" spans="1:19" x14ac:dyDescent="0.3">
      <c r="A288">
        <v>28.64999961853027</v>
      </c>
      <c r="B288">
        <v>-0.82839930057525635</v>
      </c>
      <c r="C288">
        <v>0.88921797275543213</v>
      </c>
      <c r="D288">
        <v>1.680905818939209</v>
      </c>
      <c r="E288">
        <v>-0.74600011110305786</v>
      </c>
      <c r="F288">
        <v>0.72800040245056152</v>
      </c>
      <c r="G288">
        <v>1.645903348922729</v>
      </c>
      <c r="H288">
        <v>-0.76255464553833008</v>
      </c>
      <c r="I288">
        <v>0.70999962091445923</v>
      </c>
      <c r="J288">
        <v>1.731198787689209</v>
      </c>
      <c r="K288">
        <v>6.3872814178466797E-2</v>
      </c>
      <c r="L288">
        <v>-0.13659119606018069</v>
      </c>
      <c r="M288">
        <v>7.811284065246582E-2</v>
      </c>
      <c r="N288">
        <v>-2.6583671569824219E-4</v>
      </c>
      <c r="O288">
        <v>-9.708404541015625E-4</v>
      </c>
      <c r="P288">
        <v>-3.5002470016479492E-2</v>
      </c>
      <c r="Q288">
        <v>5.4717013135552408</v>
      </c>
      <c r="R288">
        <v>-3.098514676094055E-4</v>
      </c>
      <c r="S288">
        <v>-1.1218199797440321E-4</v>
      </c>
    </row>
    <row r="289" spans="1:19" x14ac:dyDescent="0.3">
      <c r="A289">
        <v>28.75</v>
      </c>
      <c r="B289">
        <v>-0.82862645387649536</v>
      </c>
      <c r="C289">
        <v>0.88635009527206421</v>
      </c>
      <c r="D289">
        <v>1.678969025611877</v>
      </c>
      <c r="E289">
        <v>-0.74600011110305786</v>
      </c>
      <c r="F289">
        <v>0.72800040245056152</v>
      </c>
      <c r="G289">
        <v>1.645903348922729</v>
      </c>
      <c r="H289">
        <v>-0.76263731718063354</v>
      </c>
      <c r="I289">
        <v>0.70917403697967529</v>
      </c>
      <c r="J289">
        <v>1.728534936904907</v>
      </c>
      <c r="K289">
        <v>6.3410937786102295E-2</v>
      </c>
      <c r="L289">
        <v>-0.1355051398277283</v>
      </c>
      <c r="M289">
        <v>7.6626420021057129E-2</v>
      </c>
      <c r="N289">
        <v>-1.9085407257080081E-4</v>
      </c>
      <c r="O289">
        <v>-1.0243654251098631E-3</v>
      </c>
      <c r="P289">
        <v>-3.3065676689147949E-2</v>
      </c>
      <c r="Q289">
        <v>5.4716781608760359</v>
      </c>
      <c r="R289">
        <v>-4.2962849140167238E-4</v>
      </c>
      <c r="S289">
        <v>-1.192537114548031E-4</v>
      </c>
    </row>
    <row r="290" spans="1:19" x14ac:dyDescent="0.3">
      <c r="A290">
        <v>28.85000038146973</v>
      </c>
      <c r="B290">
        <v>-0.82880270481109619</v>
      </c>
      <c r="C290">
        <v>0.88355338573455811</v>
      </c>
      <c r="D290">
        <v>1.677085161209106</v>
      </c>
      <c r="E290">
        <v>-0.74600011110305786</v>
      </c>
      <c r="F290">
        <v>0.72800040245056152</v>
      </c>
      <c r="G290">
        <v>1.645903348922729</v>
      </c>
      <c r="H290">
        <v>-0.76270538568496704</v>
      </c>
      <c r="I290">
        <v>0.70840173959732056</v>
      </c>
      <c r="J290">
        <v>1.72594165802002</v>
      </c>
      <c r="K290">
        <v>6.2950015068054199E-2</v>
      </c>
      <c r="L290">
        <v>-0.13441610336303711</v>
      </c>
      <c r="M290">
        <v>7.5178265571594238E-2</v>
      </c>
      <c r="N290">
        <v>-1.6391277313232419E-4</v>
      </c>
      <c r="O290">
        <v>-9.7823143005371094E-4</v>
      </c>
      <c r="P290">
        <v>-3.118181228637695E-2</v>
      </c>
      <c r="Q290">
        <v>5.4716331966221334</v>
      </c>
      <c r="R290">
        <v>-3.635430335998535E-4</v>
      </c>
      <c r="S290">
        <v>-1.2563781801873121E-4</v>
      </c>
    </row>
    <row r="291" spans="1:19" x14ac:dyDescent="0.3">
      <c r="A291">
        <v>28.95000076293945</v>
      </c>
      <c r="B291">
        <v>-0.82893526554107666</v>
      </c>
      <c r="C291">
        <v>0.88082587718963623</v>
      </c>
      <c r="D291">
        <v>1.675251245498657</v>
      </c>
      <c r="E291">
        <v>-0.74600011110305786</v>
      </c>
      <c r="F291">
        <v>0.72800040245056152</v>
      </c>
      <c r="G291">
        <v>1.645903348922729</v>
      </c>
      <c r="H291">
        <v>-0.76276004314422607</v>
      </c>
      <c r="I291">
        <v>0.70768082141876221</v>
      </c>
      <c r="J291">
        <v>1.723417997360229</v>
      </c>
      <c r="K291">
        <v>6.248784065246582E-2</v>
      </c>
      <c r="L291">
        <v>-0.13331121206283569</v>
      </c>
      <c r="M291">
        <v>7.3769092559814453E-2</v>
      </c>
      <c r="N291">
        <v>-1.926422119140625E-4</v>
      </c>
      <c r="O291">
        <v>-9.1671943664550781E-4</v>
      </c>
      <c r="P291">
        <v>-2.9347896575927731E-2</v>
      </c>
      <c r="Q291">
        <v>5.4715014517307283</v>
      </c>
      <c r="R291">
        <v>-2.3525178432464599E-4</v>
      </c>
      <c r="S291">
        <v>-1.3103707897244021E-4</v>
      </c>
    </row>
    <row r="292" spans="1:19" x14ac:dyDescent="0.3">
      <c r="A292">
        <v>29.04999923706055</v>
      </c>
      <c r="B292">
        <v>-0.82902592420578003</v>
      </c>
      <c r="C292">
        <v>0.8781585693359375</v>
      </c>
      <c r="D292">
        <v>1.673471093177795</v>
      </c>
      <c r="E292">
        <v>-0.74600011110305786</v>
      </c>
      <c r="F292">
        <v>0.72800040245056152</v>
      </c>
      <c r="G292">
        <v>1.645903348922729</v>
      </c>
      <c r="H292">
        <v>-0.7628014087677002</v>
      </c>
      <c r="I292">
        <v>0.7070082426071167</v>
      </c>
      <c r="J292">
        <v>1.7209606170654299</v>
      </c>
      <c r="K292">
        <v>6.2017560005187988E-2</v>
      </c>
      <c r="L292">
        <v>-0.1321905851364136</v>
      </c>
      <c r="M292">
        <v>7.2395682334899902E-2</v>
      </c>
      <c r="N292">
        <v>-2.2065639495849609E-4</v>
      </c>
      <c r="O292">
        <v>-9.3781948089599609E-4</v>
      </c>
      <c r="P292">
        <v>-2.7567744255065921E-2</v>
      </c>
      <c r="Q292">
        <v>5.4713806331157686</v>
      </c>
      <c r="R292">
        <v>-2.2917002439498899E-4</v>
      </c>
      <c r="S292">
        <v>-1.3531190925277769E-4</v>
      </c>
    </row>
    <row r="293" spans="1:19" x14ac:dyDescent="0.3">
      <c r="A293">
        <v>29.14999961853027</v>
      </c>
      <c r="B293">
        <v>-0.82906866073608398</v>
      </c>
      <c r="C293">
        <v>0.87554627656936646</v>
      </c>
      <c r="D293">
        <v>1.6717385053634639</v>
      </c>
      <c r="E293">
        <v>-0.74600011110305786</v>
      </c>
      <c r="F293">
        <v>0.72800040245056152</v>
      </c>
      <c r="G293">
        <v>1.645903348922729</v>
      </c>
      <c r="H293">
        <v>-0.76283013820648193</v>
      </c>
      <c r="I293">
        <v>0.70638293027877808</v>
      </c>
      <c r="J293">
        <v>1.718568801879883</v>
      </c>
      <c r="K293">
        <v>6.1536967754364007E-2</v>
      </c>
      <c r="L293">
        <v>-0.13106197118759161</v>
      </c>
      <c r="M293">
        <v>7.1059226989746094E-2</v>
      </c>
      <c r="N293">
        <v>-1.7714500427246091E-4</v>
      </c>
      <c r="O293">
        <v>-9.9015235900878906E-4</v>
      </c>
      <c r="P293">
        <v>-2.583515644073486E-2</v>
      </c>
      <c r="Q293">
        <v>5.4712531797587873</v>
      </c>
      <c r="R293">
        <v>-3.338751196861267E-4</v>
      </c>
      <c r="S293">
        <v>-1.3853691343683751E-4</v>
      </c>
    </row>
    <row r="294" spans="1:19" x14ac:dyDescent="0.3">
      <c r="A294">
        <v>29.25</v>
      </c>
      <c r="B294">
        <v>-0.82906234264373779</v>
      </c>
      <c r="C294">
        <v>0.87299752235412598</v>
      </c>
      <c r="D294">
        <v>1.6700558662414551</v>
      </c>
      <c r="E294">
        <v>-0.74600011110305786</v>
      </c>
      <c r="F294">
        <v>0.72800040245056152</v>
      </c>
      <c r="G294">
        <v>1.645903348922729</v>
      </c>
      <c r="H294">
        <v>-0.76284700632095337</v>
      </c>
      <c r="I294">
        <v>0.70580202341079712</v>
      </c>
      <c r="J294">
        <v>1.716240406036377</v>
      </c>
      <c r="K294">
        <v>6.1052322387695313E-2</v>
      </c>
      <c r="L294">
        <v>-0.12992757558822629</v>
      </c>
      <c r="M294">
        <v>6.9756031036376953E-2</v>
      </c>
      <c r="N294">
        <v>-1.003742218017578E-4</v>
      </c>
      <c r="O294">
        <v>-9.4318389892578125E-4</v>
      </c>
      <c r="P294">
        <v>-2.4152517318725589E-2</v>
      </c>
      <c r="Q294">
        <v>5.4711436040699484</v>
      </c>
      <c r="R294">
        <v>-4.020833969116211E-4</v>
      </c>
      <c r="S294">
        <v>-1.4168337802402669E-4</v>
      </c>
    </row>
    <row r="295" spans="1:19" x14ac:dyDescent="0.3">
      <c r="A295">
        <v>29.35000038146973</v>
      </c>
      <c r="B295">
        <v>-0.82901859283447266</v>
      </c>
      <c r="C295">
        <v>0.87050485610961914</v>
      </c>
      <c r="D295">
        <v>1.668418169021606</v>
      </c>
      <c r="E295">
        <v>-0.74600011110305786</v>
      </c>
      <c r="F295">
        <v>0.72800040245056152</v>
      </c>
      <c r="G295">
        <v>1.645903348922729</v>
      </c>
      <c r="H295">
        <v>-0.76285272836685181</v>
      </c>
      <c r="I295">
        <v>0.70526421070098877</v>
      </c>
      <c r="J295">
        <v>1.7139732837677</v>
      </c>
      <c r="K295">
        <v>6.055915355682373E-2</v>
      </c>
      <c r="L295">
        <v>-0.1287844181060791</v>
      </c>
      <c r="M295">
        <v>6.8486452102661133E-2</v>
      </c>
      <c r="N295">
        <v>-9.6440315246582031E-5</v>
      </c>
      <c r="O295">
        <v>-9.5283985137939453E-4</v>
      </c>
      <c r="P295">
        <v>-2.251482009887695E-2</v>
      </c>
      <c r="Q295">
        <v>5.4710594162344934</v>
      </c>
      <c r="R295">
        <v>-2.7889579534530641E-4</v>
      </c>
      <c r="S295">
        <v>-1.4331649872474371E-4</v>
      </c>
    </row>
    <row r="296" spans="1:19" x14ac:dyDescent="0.3">
      <c r="A296">
        <v>29.45000076293945</v>
      </c>
      <c r="B296">
        <v>-0.82893985509872437</v>
      </c>
      <c r="C296">
        <v>0.86807066202163696</v>
      </c>
      <c r="D296">
        <v>1.666826128959656</v>
      </c>
      <c r="E296">
        <v>-0.74600011110305786</v>
      </c>
      <c r="F296">
        <v>0.72800040245056152</v>
      </c>
      <c r="G296">
        <v>1.645903348922729</v>
      </c>
      <c r="H296">
        <v>-0.76284772157669067</v>
      </c>
      <c r="I296">
        <v>0.70476716756820679</v>
      </c>
      <c r="J296">
        <v>1.711766719818115</v>
      </c>
      <c r="K296">
        <v>6.0065209865570068E-2</v>
      </c>
      <c r="L296">
        <v>-0.1276357173919678</v>
      </c>
      <c r="M296">
        <v>6.7248344421386719E-2</v>
      </c>
      <c r="N296">
        <v>-1.0669231414794921E-4</v>
      </c>
      <c r="O296">
        <v>-9.3114376068115234E-4</v>
      </c>
      <c r="P296">
        <v>-2.092278003692627E-2</v>
      </c>
      <c r="Q296">
        <v>5.4709792852401744</v>
      </c>
      <c r="R296">
        <v>-2.6442646980285651E-4</v>
      </c>
      <c r="S296">
        <v>-1.4402861706912519E-4</v>
      </c>
    </row>
    <row r="297" spans="1:19" x14ac:dyDescent="0.3">
      <c r="A297">
        <v>29.54999923706055</v>
      </c>
      <c r="B297">
        <v>-0.8288232684135437</v>
      </c>
      <c r="C297">
        <v>0.86570239067077637</v>
      </c>
      <c r="D297">
        <v>1.6652736663818359</v>
      </c>
      <c r="E297">
        <v>-0.74600011110305786</v>
      </c>
      <c r="F297">
        <v>0.72800040245056152</v>
      </c>
      <c r="G297">
        <v>1.645903348922729</v>
      </c>
      <c r="H297">
        <v>-0.76283276081085205</v>
      </c>
      <c r="I297">
        <v>0.70430934429168701</v>
      </c>
      <c r="J297">
        <v>1.7096190452575679</v>
      </c>
      <c r="K297">
        <v>5.9575676918029792E-2</v>
      </c>
      <c r="L297">
        <v>-0.1264877915382385</v>
      </c>
      <c r="M297">
        <v>6.6043734550476074E-2</v>
      </c>
      <c r="N297">
        <v>-7.8678131103515625E-5</v>
      </c>
      <c r="O297">
        <v>-8.0764293670654297E-4</v>
      </c>
      <c r="P297">
        <v>-1.9370317459106449E-2</v>
      </c>
      <c r="Q297">
        <v>5.470936142653227</v>
      </c>
      <c r="R297">
        <v>-3.2998383045196528E-4</v>
      </c>
      <c r="S297">
        <v>-1.4464549603872E-4</v>
      </c>
    </row>
    <row r="298" spans="1:19" x14ac:dyDescent="0.3">
      <c r="A298">
        <v>29.64999961853027</v>
      </c>
      <c r="B298">
        <v>-0.828666090965271</v>
      </c>
      <c r="C298">
        <v>0.86339694261550903</v>
      </c>
      <c r="D298">
        <v>1.663765549659729</v>
      </c>
      <c r="E298">
        <v>-0.74600011110305786</v>
      </c>
      <c r="F298">
        <v>0.72800040245056152</v>
      </c>
      <c r="G298">
        <v>1.645903348922729</v>
      </c>
      <c r="H298">
        <v>-0.76280802488327026</v>
      </c>
      <c r="I298">
        <v>0.70388895273208618</v>
      </c>
      <c r="J298">
        <v>1.7075281143188481</v>
      </c>
      <c r="K298">
        <v>5.9091687202453613E-2</v>
      </c>
      <c r="L298">
        <v>-0.1253314018249512</v>
      </c>
      <c r="M298">
        <v>6.4869046211242676E-2</v>
      </c>
      <c r="N298">
        <v>-2.1457672119140621E-6</v>
      </c>
      <c r="O298">
        <v>-6.9606304168701172E-4</v>
      </c>
      <c r="P298">
        <v>-1.7862200736999512E-2</v>
      </c>
      <c r="Q298">
        <v>5.4708774097263806</v>
      </c>
      <c r="R298">
        <v>-4.3192595243453981E-4</v>
      </c>
      <c r="S298">
        <v>-1.448252995032817E-4</v>
      </c>
    </row>
    <row r="299" spans="1:19" x14ac:dyDescent="0.3">
      <c r="A299">
        <v>29.75</v>
      </c>
      <c r="B299">
        <v>-0.82847517728805542</v>
      </c>
      <c r="C299">
        <v>0.86114108562469482</v>
      </c>
      <c r="D299">
        <v>1.66229784488678</v>
      </c>
      <c r="E299">
        <v>-0.74600011110305786</v>
      </c>
      <c r="F299">
        <v>0.72800040245056152</v>
      </c>
      <c r="G299">
        <v>1.645903348922729</v>
      </c>
      <c r="H299">
        <v>-0.76277393102645874</v>
      </c>
      <c r="I299">
        <v>0.70350432395935059</v>
      </c>
      <c r="J299">
        <v>1.7054927349090581</v>
      </c>
      <c r="K299">
        <v>5.8606088161468513E-2</v>
      </c>
      <c r="L299">
        <v>-0.1241607666015625</v>
      </c>
      <c r="M299">
        <v>6.3728213310241699E-2</v>
      </c>
      <c r="N299">
        <v>4.0411949157714837E-5</v>
      </c>
      <c r="O299">
        <v>-6.9534778594970703E-4</v>
      </c>
      <c r="P299">
        <v>-1.6394495964050289E-2</v>
      </c>
      <c r="Q299">
        <v>5.4707413490861656</v>
      </c>
      <c r="R299">
        <v>-3.9511680603027339E-4</v>
      </c>
      <c r="S299">
        <v>-1.424090878572315E-4</v>
      </c>
    </row>
    <row r="300" spans="1:19" x14ac:dyDescent="0.3">
      <c r="A300">
        <v>29.85000038146973</v>
      </c>
      <c r="B300">
        <v>-0.82825344800949097</v>
      </c>
      <c r="C300">
        <v>0.85893148183822632</v>
      </c>
      <c r="D300">
        <v>1.660869836807251</v>
      </c>
      <c r="E300">
        <v>-0.74600011110305786</v>
      </c>
      <c r="F300">
        <v>0.72800040245056152</v>
      </c>
      <c r="G300">
        <v>1.645903348922729</v>
      </c>
      <c r="H300">
        <v>-0.76273149251937866</v>
      </c>
      <c r="I300">
        <v>0.70315396785736084</v>
      </c>
      <c r="J300">
        <v>1.703511238098145</v>
      </c>
      <c r="K300">
        <v>5.8120906352996833E-2</v>
      </c>
      <c r="L300">
        <v>-0.12298250198364261</v>
      </c>
      <c r="M300">
        <v>6.2616109848022461E-2</v>
      </c>
      <c r="N300">
        <v>6.5207481384277344E-5</v>
      </c>
      <c r="O300">
        <v>-7.1179866790771484E-4</v>
      </c>
      <c r="P300">
        <v>-1.4966487884521479E-2</v>
      </c>
      <c r="Q300">
        <v>5.4707360088825228</v>
      </c>
      <c r="R300">
        <v>-3.8997828960418701E-4</v>
      </c>
      <c r="S300">
        <v>-1.4204615144990381E-4</v>
      </c>
    </row>
    <row r="301" spans="1:19" x14ac:dyDescent="0.3">
      <c r="A301">
        <v>29.95000076293945</v>
      </c>
      <c r="B301">
        <v>-0.82800787687301636</v>
      </c>
      <c r="C301">
        <v>0.85676705837249756</v>
      </c>
      <c r="D301">
        <v>1.65947961807251</v>
      </c>
      <c r="E301">
        <v>-0.74600011110305786</v>
      </c>
      <c r="F301">
        <v>0.72800040245056152</v>
      </c>
      <c r="G301">
        <v>1.645903348922729</v>
      </c>
      <c r="H301">
        <v>-0.76268088817596436</v>
      </c>
      <c r="I301">
        <v>0.70283591747283936</v>
      </c>
      <c r="J301">
        <v>1.7015824317932129</v>
      </c>
      <c r="K301">
        <v>5.7640969753265381E-2</v>
      </c>
      <c r="L301">
        <v>-0.1217989325523376</v>
      </c>
      <c r="M301">
        <v>6.1534881591796882E-2</v>
      </c>
      <c r="N301">
        <v>5.0663948059082031E-5</v>
      </c>
      <c r="O301">
        <v>-7.1203708648681641E-4</v>
      </c>
      <c r="P301">
        <v>-1.357626914978027E-2</v>
      </c>
      <c r="Q301">
        <v>5.4706149462610476</v>
      </c>
      <c r="R301">
        <v>-3.1182199716567988E-4</v>
      </c>
      <c r="S301">
        <v>-1.388276868965477E-4</v>
      </c>
    </row>
    <row r="302" spans="1:19" x14ac:dyDescent="0.3">
      <c r="A302">
        <v>30.04999923706055</v>
      </c>
      <c r="B302">
        <v>-0.82773536443710327</v>
      </c>
      <c r="C302">
        <v>0.85464578866958618</v>
      </c>
      <c r="D302">
        <v>1.6581276655197139</v>
      </c>
      <c r="E302">
        <v>-0.74600011110305786</v>
      </c>
      <c r="F302">
        <v>0.72800040245056152</v>
      </c>
      <c r="G302">
        <v>1.645903348922729</v>
      </c>
      <c r="H302">
        <v>-0.76262301206588745</v>
      </c>
      <c r="I302">
        <v>0.70254921913146973</v>
      </c>
      <c r="J302">
        <v>1.699704647064209</v>
      </c>
      <c r="K302">
        <v>5.7166516780853271E-2</v>
      </c>
      <c r="L302">
        <v>-0.1206173300743103</v>
      </c>
      <c r="M302">
        <v>6.0480594635009773E-2</v>
      </c>
      <c r="N302">
        <v>6.4253807067871094E-5</v>
      </c>
      <c r="O302">
        <v>-7.2920322418212891E-4</v>
      </c>
      <c r="P302">
        <v>-1.222431659698486E-2</v>
      </c>
      <c r="Q302">
        <v>5.4705614976584913</v>
      </c>
      <c r="R302">
        <v>-3.607800602912903E-4</v>
      </c>
      <c r="S302">
        <v>-1.3574489858001471E-4</v>
      </c>
    </row>
    <row r="303" spans="1:19" x14ac:dyDescent="0.3">
      <c r="A303">
        <v>30.14999961853027</v>
      </c>
      <c r="B303">
        <v>-0.82744097709655762</v>
      </c>
      <c r="C303">
        <v>0.85256463289260864</v>
      </c>
      <c r="D303">
        <v>1.656814813613892</v>
      </c>
      <c r="E303">
        <v>-0.74600011110305786</v>
      </c>
      <c r="F303">
        <v>0.72800040245056152</v>
      </c>
      <c r="G303">
        <v>1.645903348922729</v>
      </c>
      <c r="H303">
        <v>-0.7625572681427002</v>
      </c>
      <c r="I303">
        <v>0.70229202508926392</v>
      </c>
      <c r="J303">
        <v>1.697876930236816</v>
      </c>
      <c r="K303">
        <v>5.6686222553253167E-2</v>
      </c>
      <c r="L303">
        <v>-0.1194306015968323</v>
      </c>
      <c r="M303">
        <v>5.9453129768371582E-2</v>
      </c>
      <c r="N303">
        <v>5.4597854614257813E-5</v>
      </c>
      <c r="O303">
        <v>-7.7104568481445313E-4</v>
      </c>
      <c r="P303">
        <v>-1.0911464691162109E-2</v>
      </c>
      <c r="Q303">
        <v>5.4704171538352968</v>
      </c>
      <c r="R303">
        <v>-2.9268056154251097E-4</v>
      </c>
      <c r="S303">
        <v>-1.326182042248547E-4</v>
      </c>
    </row>
    <row r="304" spans="1:19" x14ac:dyDescent="0.3">
      <c r="A304">
        <v>30.25</v>
      </c>
      <c r="B304">
        <v>-0.82712340354919434</v>
      </c>
      <c r="C304">
        <v>0.85053223371505737</v>
      </c>
      <c r="D304">
        <v>1.6555382013320921</v>
      </c>
      <c r="E304">
        <v>-0.74600011110305786</v>
      </c>
      <c r="F304">
        <v>0.72800040245056152</v>
      </c>
      <c r="G304">
        <v>1.645903348922729</v>
      </c>
      <c r="H304">
        <v>-0.76248496770858765</v>
      </c>
      <c r="I304">
        <v>0.70206320285797119</v>
      </c>
      <c r="J304">
        <v>1.696097850799561</v>
      </c>
      <c r="K304">
        <v>5.6200921535491943E-2</v>
      </c>
      <c r="L304">
        <v>-0.11824023723602289</v>
      </c>
      <c r="M304">
        <v>5.8451652526855469E-2</v>
      </c>
      <c r="N304">
        <v>6.1273574829101563E-5</v>
      </c>
      <c r="O304">
        <v>-7.1132183074951172E-4</v>
      </c>
      <c r="P304">
        <v>-9.634852409362793E-3</v>
      </c>
      <c r="Q304">
        <v>5.4703886739909651</v>
      </c>
      <c r="R304">
        <v>-3.2262921333312992E-4</v>
      </c>
      <c r="S304">
        <v>-1.2869727797806271E-4</v>
      </c>
    </row>
    <row r="305" spans="1:19" x14ac:dyDescent="0.3">
      <c r="A305">
        <v>30.35000038146973</v>
      </c>
      <c r="B305">
        <v>-0.82678693532943726</v>
      </c>
      <c r="C305">
        <v>0.84854274988174438</v>
      </c>
      <c r="D305">
        <v>1.6542952060699461</v>
      </c>
      <c r="E305">
        <v>-0.74600011110305786</v>
      </c>
      <c r="F305">
        <v>0.72800040245056152</v>
      </c>
      <c r="G305">
        <v>1.645903348922729</v>
      </c>
      <c r="H305">
        <v>-0.76240605115890503</v>
      </c>
      <c r="I305">
        <v>0.70186102390289307</v>
      </c>
      <c r="J305">
        <v>1.6943657398223879</v>
      </c>
      <c r="K305">
        <v>5.5715262889862061E-2</v>
      </c>
      <c r="L305">
        <v>-0.117051899433136</v>
      </c>
      <c r="M305">
        <v>5.7475447654724121E-2</v>
      </c>
      <c r="N305">
        <v>4.4941902160644531E-5</v>
      </c>
      <c r="O305">
        <v>-7.0071220397949219E-4</v>
      </c>
      <c r="P305">
        <v>-8.3918571472167969E-3</v>
      </c>
      <c r="Q305">
        <v>5.4703447043895723</v>
      </c>
      <c r="R305">
        <v>-2.5019824504852301E-4</v>
      </c>
      <c r="S305">
        <v>-1.243288745172322E-4</v>
      </c>
    </row>
    <row r="306" spans="1:19" x14ac:dyDescent="0.3">
      <c r="A306">
        <v>30.45000076293945</v>
      </c>
      <c r="B306">
        <v>-0.82642745971679688</v>
      </c>
      <c r="C306">
        <v>0.84659081697463989</v>
      </c>
      <c r="D306">
        <v>1.6530859470367429</v>
      </c>
      <c r="E306">
        <v>-0.74600011110305786</v>
      </c>
      <c r="F306">
        <v>0.72800040245056152</v>
      </c>
      <c r="G306">
        <v>1.645903348922729</v>
      </c>
      <c r="H306">
        <v>-0.76232117414474487</v>
      </c>
      <c r="I306">
        <v>0.70168435573577881</v>
      </c>
      <c r="J306">
        <v>1.6926794052124019</v>
      </c>
      <c r="K306">
        <v>5.5230915546417243E-2</v>
      </c>
      <c r="L306">
        <v>-0.1158673167228699</v>
      </c>
      <c r="M306">
        <v>5.6524991989135742E-2</v>
      </c>
      <c r="N306">
        <v>6.7234039306640625E-5</v>
      </c>
      <c r="O306">
        <v>-7.3659420013427734E-4</v>
      </c>
      <c r="P306">
        <v>-7.1825981140136719E-3</v>
      </c>
      <c r="Q306">
        <v>5.4703101579099904</v>
      </c>
      <c r="R306">
        <v>-3.3464580774307252E-4</v>
      </c>
      <c r="S306">
        <v>-1.1940412223339081E-4</v>
      </c>
    </row>
    <row r="307" spans="1:19" x14ac:dyDescent="0.3">
      <c r="A307">
        <v>30.54999923706055</v>
      </c>
      <c r="B307">
        <v>-0.82604825496673584</v>
      </c>
      <c r="C307">
        <v>0.84467917680740356</v>
      </c>
      <c r="D307">
        <v>1.6519085168838501</v>
      </c>
      <c r="E307">
        <v>-0.74600011110305786</v>
      </c>
      <c r="F307">
        <v>0.72800040245056152</v>
      </c>
      <c r="G307">
        <v>1.645903348922729</v>
      </c>
      <c r="H307">
        <v>-0.76223045587539673</v>
      </c>
      <c r="I307">
        <v>0.70153260231018066</v>
      </c>
      <c r="J307">
        <v>1.691038131713867</v>
      </c>
      <c r="K307">
        <v>5.4748356342315667E-2</v>
      </c>
      <c r="L307">
        <v>-0.11468130350112921</v>
      </c>
      <c r="M307">
        <v>5.5600166320800781E-2</v>
      </c>
      <c r="N307">
        <v>7.8678131103515625E-5</v>
      </c>
      <c r="O307">
        <v>-7.3313713073730469E-4</v>
      </c>
      <c r="P307">
        <v>-6.0051679611206046E-3</v>
      </c>
      <c r="Q307">
        <v>5.4702096290886404</v>
      </c>
      <c r="R307">
        <v>-2.7862221002578741E-4</v>
      </c>
      <c r="S307">
        <v>-1.136425882577896E-4</v>
      </c>
    </row>
    <row r="308" spans="1:19" x14ac:dyDescent="0.3">
      <c r="A308">
        <v>30.64999961853027</v>
      </c>
      <c r="B308">
        <v>-0.82565540075302124</v>
      </c>
      <c r="C308">
        <v>0.84281784296035767</v>
      </c>
      <c r="D308">
        <v>1.6507633924484251</v>
      </c>
      <c r="E308">
        <v>-0.74600011110305786</v>
      </c>
      <c r="F308">
        <v>0.72800040245056152</v>
      </c>
      <c r="G308">
        <v>1.645903348922729</v>
      </c>
      <c r="H308">
        <v>-0.76213431358337402</v>
      </c>
      <c r="I308">
        <v>0.70140397548675537</v>
      </c>
      <c r="J308">
        <v>1.689440011978149</v>
      </c>
      <c r="K308">
        <v>5.4269552230834961E-2</v>
      </c>
      <c r="L308">
        <v>-0.1134967803955078</v>
      </c>
      <c r="M308">
        <v>5.4700136184692383E-2</v>
      </c>
      <c r="N308">
        <v>4.3034553527832031E-5</v>
      </c>
      <c r="O308">
        <v>-6.1750411987304688E-4</v>
      </c>
      <c r="P308">
        <v>-4.8600435256958008E-3</v>
      </c>
      <c r="Q308">
        <v>5.4701694257557394</v>
      </c>
      <c r="R308">
        <v>-1.9093841314315801E-4</v>
      </c>
      <c r="S308">
        <v>-1.0874429717659951E-4</v>
      </c>
    </row>
    <row r="309" spans="1:19" x14ac:dyDescent="0.3">
      <c r="A309">
        <v>30.75</v>
      </c>
      <c r="B309">
        <v>-0.82524788379669189</v>
      </c>
      <c r="C309">
        <v>0.8409920334815979</v>
      </c>
      <c r="D309">
        <v>1.649648904800415</v>
      </c>
      <c r="E309">
        <v>-0.74600011110305786</v>
      </c>
      <c r="F309">
        <v>0.72800040245056152</v>
      </c>
      <c r="G309">
        <v>1.645903348922729</v>
      </c>
      <c r="H309">
        <v>-0.76203298568725586</v>
      </c>
      <c r="I309">
        <v>0.70129752159118652</v>
      </c>
      <c r="J309">
        <v>1.687884569168091</v>
      </c>
      <c r="K309">
        <v>5.3793728351593018E-2</v>
      </c>
      <c r="L309">
        <v>-0.11232113838195799</v>
      </c>
      <c r="M309">
        <v>5.382227897644043E-2</v>
      </c>
      <c r="N309">
        <v>1.811981201171875E-5</v>
      </c>
      <c r="O309">
        <v>-6.3502788543701172E-4</v>
      </c>
      <c r="P309">
        <v>-3.7455558776855469E-3</v>
      </c>
      <c r="Q309">
        <v>5.4701099570840599</v>
      </c>
      <c r="R309">
        <v>-1.922869682312012E-4</v>
      </c>
      <c r="S309">
        <v>-1.0252473875880241E-4</v>
      </c>
    </row>
    <row r="310" spans="1:19" x14ac:dyDescent="0.3">
      <c r="A310">
        <v>30.85000038146973</v>
      </c>
      <c r="B310">
        <v>-0.82481896877288818</v>
      </c>
      <c r="C310">
        <v>0.83919882774353027</v>
      </c>
      <c r="D310">
        <v>1.64856493473053</v>
      </c>
      <c r="E310">
        <v>-0.74600011110305786</v>
      </c>
      <c r="F310">
        <v>0.72800040245056152</v>
      </c>
      <c r="G310">
        <v>1.645903348922729</v>
      </c>
      <c r="H310">
        <v>-0.76192706823348999</v>
      </c>
      <c r="I310">
        <v>0.70121210813522339</v>
      </c>
      <c r="J310">
        <v>1.6863706111907959</v>
      </c>
      <c r="K310">
        <v>5.3316891193389893E-2</v>
      </c>
      <c r="L310">
        <v>-0.1111549735069275</v>
      </c>
      <c r="M310">
        <v>5.2968859672546387E-2</v>
      </c>
      <c r="N310">
        <v>6.1511993408203125E-5</v>
      </c>
      <c r="O310">
        <v>-6.7830085754394531E-4</v>
      </c>
      <c r="P310">
        <v>-2.661585807800293E-3</v>
      </c>
      <c r="Q310">
        <v>5.470072501152754</v>
      </c>
      <c r="R310">
        <v>-3.1356871128082278E-4</v>
      </c>
      <c r="S310">
        <v>-9.705920238047839E-5</v>
      </c>
    </row>
    <row r="311" spans="1:19" x14ac:dyDescent="0.3">
      <c r="A311">
        <v>30.95000076293945</v>
      </c>
      <c r="B311">
        <v>-0.82436710596084595</v>
      </c>
      <c r="C311">
        <v>0.83744490146636963</v>
      </c>
      <c r="D311">
        <v>1.6475095748901369</v>
      </c>
      <c r="E311">
        <v>-0.74600011110305786</v>
      </c>
      <c r="F311">
        <v>0.72800040245056152</v>
      </c>
      <c r="G311">
        <v>1.645903348922729</v>
      </c>
      <c r="H311">
        <v>-0.76181656122207642</v>
      </c>
      <c r="I311">
        <v>0.70114690065383911</v>
      </c>
      <c r="J311">
        <v>1.6848964691162109</v>
      </c>
      <c r="K311">
        <v>5.2836477756500237E-2</v>
      </c>
      <c r="L311">
        <v>-0.10998994112014771</v>
      </c>
      <c r="M311">
        <v>5.2136898040771477E-2</v>
      </c>
      <c r="N311">
        <v>1.3530254364013669E-4</v>
      </c>
      <c r="O311">
        <v>-6.3991546630859375E-4</v>
      </c>
      <c r="P311">
        <v>-1.606225967407227E-3</v>
      </c>
      <c r="Q311">
        <v>5.4700049765408041</v>
      </c>
      <c r="R311">
        <v>-3.8192361593246459E-4</v>
      </c>
      <c r="S311">
        <v>-9.1961363796144735E-5</v>
      </c>
    </row>
    <row r="312" spans="1:19" x14ac:dyDescent="0.3">
      <c r="A312">
        <v>31.04999923706055</v>
      </c>
      <c r="B312">
        <v>-0.82389932870864868</v>
      </c>
      <c r="C312">
        <v>0.83572959899902344</v>
      </c>
      <c r="D312">
        <v>1.646484375</v>
      </c>
      <c r="E312">
        <v>-0.74600011110305786</v>
      </c>
      <c r="F312">
        <v>0.72800040245056152</v>
      </c>
      <c r="G312">
        <v>1.645903348922729</v>
      </c>
      <c r="H312">
        <v>-0.76170194149017334</v>
      </c>
      <c r="I312">
        <v>0.70110094547271729</v>
      </c>
      <c r="J312">
        <v>1.683461666107178</v>
      </c>
      <c r="K312">
        <v>5.2352786064147949E-2</v>
      </c>
      <c r="L312">
        <v>-0.1088185906410217</v>
      </c>
      <c r="M312">
        <v>5.1328301429748542E-2</v>
      </c>
      <c r="N312">
        <v>1.6558170318603521E-4</v>
      </c>
      <c r="O312">
        <v>-5.9258937835693359E-4</v>
      </c>
      <c r="P312">
        <v>-5.8102607727050781E-4</v>
      </c>
      <c r="Q312">
        <v>5.4699405904859306</v>
      </c>
      <c r="R312">
        <v>-3.4976363182067879E-4</v>
      </c>
      <c r="S312">
        <v>-8.387112757191062E-5</v>
      </c>
    </row>
    <row r="313" spans="1:19" x14ac:dyDescent="0.3">
      <c r="A313">
        <v>31.14999961853027</v>
      </c>
      <c r="B313">
        <v>-0.82341188192367554</v>
      </c>
      <c r="C313">
        <v>0.83404862880706787</v>
      </c>
      <c r="D313">
        <v>1.6454868316650391</v>
      </c>
      <c r="E313">
        <v>-0.74600011110305786</v>
      </c>
      <c r="F313">
        <v>0.72800040245056152</v>
      </c>
      <c r="G313">
        <v>1.645903348922729</v>
      </c>
      <c r="H313">
        <v>-0.76158314943313599</v>
      </c>
      <c r="I313">
        <v>0.70107263326644897</v>
      </c>
      <c r="J313">
        <v>1.6820647716522219</v>
      </c>
      <c r="K313">
        <v>5.1880359649658203E-2</v>
      </c>
      <c r="L313">
        <v>-0.1076518893241882</v>
      </c>
      <c r="M313">
        <v>5.0537824630737298E-2</v>
      </c>
      <c r="N313">
        <v>2.317428588867188E-4</v>
      </c>
      <c r="O313">
        <v>-5.8245658874511719E-4</v>
      </c>
      <c r="P313">
        <v>4.1651725769042969E-4</v>
      </c>
      <c r="Q313">
        <v>5.4699045892804863</v>
      </c>
      <c r="R313">
        <v>-4.6502500772476201E-4</v>
      </c>
      <c r="S313">
        <v>-7.7827111817896372E-5</v>
      </c>
    </row>
    <row r="314" spans="1:19" x14ac:dyDescent="0.3">
      <c r="A314">
        <v>31.25</v>
      </c>
      <c r="B314">
        <v>-0.82291293144226074</v>
      </c>
      <c r="C314">
        <v>0.83240288496017456</v>
      </c>
      <c r="D314">
        <v>1.644518375396729</v>
      </c>
      <c r="E314">
        <v>-0.74600011110305786</v>
      </c>
      <c r="F314">
        <v>0.72800040245056152</v>
      </c>
      <c r="G314">
        <v>1.645903348922729</v>
      </c>
      <c r="H314">
        <v>-0.76146119832992554</v>
      </c>
      <c r="I314">
        <v>0.7010616660118103</v>
      </c>
      <c r="J314">
        <v>1.680705070495605</v>
      </c>
      <c r="K314">
        <v>5.1408231258392327E-2</v>
      </c>
      <c r="L314">
        <v>-0.1064899563789368</v>
      </c>
      <c r="M314">
        <v>4.9770474433898933E-2</v>
      </c>
      <c r="N314">
        <v>2.4807453155517578E-4</v>
      </c>
      <c r="O314">
        <v>-5.5468082427978516E-4</v>
      </c>
      <c r="P314">
        <v>1.384973526000977E-3</v>
      </c>
      <c r="Q314">
        <v>5.4698360271751882</v>
      </c>
      <c r="R314">
        <v>-3.6875098943710331E-4</v>
      </c>
      <c r="S314">
        <v>-7.1651977486908441E-5</v>
      </c>
    </row>
    <row r="315" spans="1:19" x14ac:dyDescent="0.3">
      <c r="A315">
        <v>31.35000038146973</v>
      </c>
      <c r="B315">
        <v>-0.82240843772888184</v>
      </c>
      <c r="C315">
        <v>0.83079713582992554</v>
      </c>
      <c r="D315">
        <v>1.6435753107070921</v>
      </c>
      <c r="E315">
        <v>-0.74600011110305786</v>
      </c>
      <c r="F315">
        <v>0.72800040245056152</v>
      </c>
      <c r="G315">
        <v>1.645903348922729</v>
      </c>
      <c r="H315">
        <v>-0.76133590936660767</v>
      </c>
      <c r="I315">
        <v>0.70106685161590576</v>
      </c>
      <c r="J315">
        <v>1.6793816089630129</v>
      </c>
      <c r="K315">
        <v>5.0939321517944343E-2</v>
      </c>
      <c r="L315">
        <v>-0.10532546043396</v>
      </c>
      <c r="M315">
        <v>4.902040958404541E-2</v>
      </c>
      <c r="N315">
        <v>2.1481513977050781E-4</v>
      </c>
      <c r="O315">
        <v>-4.6277046203613281E-4</v>
      </c>
      <c r="P315">
        <v>2.328038215637207E-3</v>
      </c>
      <c r="Q315">
        <v>5.4697337511926891</v>
      </c>
      <c r="R315">
        <v>-2.9134213924407958E-4</v>
      </c>
      <c r="S315">
        <v>-6.4401235431432727E-5</v>
      </c>
    </row>
    <row r="316" spans="1:19" x14ac:dyDescent="0.3">
      <c r="A316">
        <v>31.45000076293945</v>
      </c>
      <c r="B316">
        <v>-0.82189971208572388</v>
      </c>
      <c r="C316">
        <v>0.82922035455703735</v>
      </c>
      <c r="D316">
        <v>1.642659068107605</v>
      </c>
      <c r="E316">
        <v>-0.74600011110305786</v>
      </c>
      <c r="F316">
        <v>0.72800040245056152</v>
      </c>
      <c r="G316">
        <v>1.645903348922729</v>
      </c>
      <c r="H316">
        <v>-0.76120704412460327</v>
      </c>
      <c r="I316">
        <v>0.70108813047409058</v>
      </c>
      <c r="J316">
        <v>1.6780931949615481</v>
      </c>
      <c r="K316">
        <v>5.048072338104248E-2</v>
      </c>
      <c r="L316">
        <v>-0.1041627526283264</v>
      </c>
      <c r="M316">
        <v>4.8291563987731927E-2</v>
      </c>
      <c r="N316">
        <v>1.726150512695312E-4</v>
      </c>
      <c r="O316">
        <v>-4.7147274017333979E-4</v>
      </c>
      <c r="P316">
        <v>3.2442808151245122E-3</v>
      </c>
      <c r="Q316">
        <v>5.4697804626077424</v>
      </c>
      <c r="R316">
        <v>-2.5432288646697998E-4</v>
      </c>
      <c r="S316">
        <v>-5.8563705533742907E-5</v>
      </c>
    </row>
    <row r="317" spans="1:19" x14ac:dyDescent="0.3">
      <c r="A317">
        <v>31.54999923706055</v>
      </c>
      <c r="B317">
        <v>-0.82138001918792725</v>
      </c>
      <c r="C317">
        <v>0.82766509056091309</v>
      </c>
      <c r="D317">
        <v>1.6417645215988159</v>
      </c>
      <c r="E317">
        <v>-0.74600011110305786</v>
      </c>
      <c r="F317">
        <v>0.72800040245056152</v>
      </c>
      <c r="G317">
        <v>1.645903348922729</v>
      </c>
      <c r="H317">
        <v>-0.76107567548751831</v>
      </c>
      <c r="I317">
        <v>0.70112335681915283</v>
      </c>
      <c r="J317">
        <v>1.676838874816895</v>
      </c>
      <c r="K317">
        <v>5.0030410289764397E-2</v>
      </c>
      <c r="L317">
        <v>-0.10300552845001219</v>
      </c>
      <c r="M317">
        <v>4.7579765319824219E-2</v>
      </c>
      <c r="N317">
        <v>1.873970031738281E-4</v>
      </c>
      <c r="O317">
        <v>-5.4895877838134766E-4</v>
      </c>
      <c r="P317">
        <v>4.1388273239135742E-3</v>
      </c>
      <c r="Q317">
        <v>5.4696896493434908</v>
      </c>
      <c r="R317">
        <v>-3.2644391059875492E-4</v>
      </c>
      <c r="S317">
        <v>-5.1933305803686389E-5</v>
      </c>
    </row>
    <row r="318" spans="1:19" x14ac:dyDescent="0.3">
      <c r="A318">
        <v>31.64999961853027</v>
      </c>
      <c r="B318">
        <v>-0.82085239887237549</v>
      </c>
      <c r="C318">
        <v>0.82613646984100342</v>
      </c>
      <c r="D318">
        <v>1.6408951282501221</v>
      </c>
      <c r="E318">
        <v>-0.74600011110305786</v>
      </c>
      <c r="F318">
        <v>0.72800040245056152</v>
      </c>
      <c r="G318">
        <v>1.645903348922729</v>
      </c>
      <c r="H318">
        <v>-0.76094120740890503</v>
      </c>
      <c r="I318">
        <v>0.70117282867431641</v>
      </c>
      <c r="J318">
        <v>1.675617933273315</v>
      </c>
      <c r="K318">
        <v>4.9579083919525153E-2</v>
      </c>
      <c r="L318">
        <v>-0.1018500924110413</v>
      </c>
      <c r="M318">
        <v>4.6888232231140137E-2</v>
      </c>
      <c r="N318">
        <v>1.9192695617675781E-4</v>
      </c>
      <c r="O318">
        <v>-5.6564807891845703E-4</v>
      </c>
      <c r="P318">
        <v>5.0082206726074219E-3</v>
      </c>
      <c r="Q318">
        <v>5.4697275876998903</v>
      </c>
      <c r="R318">
        <v>-3.0113101005554201E-4</v>
      </c>
      <c r="S318">
        <v>-4.5316008618101483E-5</v>
      </c>
    </row>
    <row r="319" spans="1:19" x14ac:dyDescent="0.3">
      <c r="A319">
        <v>31.75</v>
      </c>
      <c r="B319">
        <v>-0.82032185792922974</v>
      </c>
      <c r="C319">
        <v>0.824634850025177</v>
      </c>
      <c r="D319">
        <v>1.640047550201416</v>
      </c>
      <c r="E319">
        <v>-0.74600011110305786</v>
      </c>
      <c r="F319">
        <v>0.72800040245056152</v>
      </c>
      <c r="G319">
        <v>1.645903348922729</v>
      </c>
      <c r="H319">
        <v>-0.76080435514450073</v>
      </c>
      <c r="I319">
        <v>0.70123523473739624</v>
      </c>
      <c r="J319">
        <v>1.674429178237915</v>
      </c>
      <c r="K319">
        <v>4.9127459526062012E-2</v>
      </c>
      <c r="L319">
        <v>-0.10070425271987921</v>
      </c>
      <c r="M319">
        <v>4.6213865280151367E-2</v>
      </c>
      <c r="N319">
        <v>1.4841556549072271E-4</v>
      </c>
      <c r="O319">
        <v>-5.7482719421386719E-4</v>
      </c>
      <c r="P319">
        <v>5.8557987213134774E-3</v>
      </c>
      <c r="Q319">
        <v>5.4696212176233532</v>
      </c>
      <c r="R319">
        <v>-1.701223850250244E-4</v>
      </c>
      <c r="S319">
        <v>-3.9237079909071328E-5</v>
      </c>
    </row>
    <row r="320" spans="1:19" x14ac:dyDescent="0.3">
      <c r="A320">
        <v>31.85000038146973</v>
      </c>
      <c r="B320">
        <v>-0.81978952884674072</v>
      </c>
      <c r="C320">
        <v>0.82316654920578003</v>
      </c>
      <c r="D320">
        <v>1.639224052429199</v>
      </c>
      <c r="E320">
        <v>-0.74600011110305786</v>
      </c>
      <c r="F320">
        <v>0.72800040245056152</v>
      </c>
      <c r="G320">
        <v>1.645903348922729</v>
      </c>
      <c r="H320">
        <v>-0.76066511869430542</v>
      </c>
      <c r="I320">
        <v>0.70131051540374756</v>
      </c>
      <c r="J320">
        <v>1.6732718944549561</v>
      </c>
      <c r="K320">
        <v>4.8677742481231689E-2</v>
      </c>
      <c r="L320">
        <v>-9.9572181701660156E-2</v>
      </c>
      <c r="M320">
        <v>4.5558691024780273E-2</v>
      </c>
      <c r="N320">
        <v>9.8466873168945313E-5</v>
      </c>
      <c r="O320">
        <v>-5.2011013031005859E-4</v>
      </c>
      <c r="P320">
        <v>6.6792964935302726E-3</v>
      </c>
      <c r="Q320">
        <v>5.4696384079754354</v>
      </c>
      <c r="R320">
        <v>-1.6922265291213989E-4</v>
      </c>
      <c r="S320">
        <v>-3.2718584407120943E-5</v>
      </c>
    </row>
    <row r="321" spans="1:19" x14ac:dyDescent="0.3">
      <c r="A321">
        <v>31.95000076293945</v>
      </c>
      <c r="B321">
        <v>-0.81924349069595337</v>
      </c>
      <c r="C321">
        <v>0.82172262668609619</v>
      </c>
      <c r="D321">
        <v>1.638423800468445</v>
      </c>
      <c r="E321">
        <v>-0.74600011110305786</v>
      </c>
      <c r="F321">
        <v>0.72800040245056152</v>
      </c>
      <c r="G321">
        <v>1.645903348922729</v>
      </c>
      <c r="H321">
        <v>-0.76052403450012207</v>
      </c>
      <c r="I321">
        <v>0.70139694213867188</v>
      </c>
      <c r="J321">
        <v>1.6721456050872801</v>
      </c>
      <c r="K321">
        <v>4.8234045505523682E-2</v>
      </c>
      <c r="L321">
        <v>-9.8451077938079834E-2</v>
      </c>
      <c r="M321">
        <v>4.4919967651367188E-2</v>
      </c>
      <c r="N321">
        <v>1.479387283325195E-4</v>
      </c>
      <c r="O321">
        <v>-5.4860115051269531E-4</v>
      </c>
      <c r="P321">
        <v>7.479548454284668E-3</v>
      </c>
      <c r="Q321">
        <v>5.4694757226854556</v>
      </c>
      <c r="R321">
        <v>-3.0904144048690788E-4</v>
      </c>
      <c r="S321">
        <v>-2.6404409436509019E-5</v>
      </c>
    </row>
    <row r="322" spans="1:19" x14ac:dyDescent="0.3">
      <c r="A322">
        <v>32.049999237060547</v>
      </c>
      <c r="B322">
        <v>-0.81868588924407959</v>
      </c>
      <c r="C322">
        <v>0.82030344009399414</v>
      </c>
      <c r="D322">
        <v>1.6376461982727051</v>
      </c>
      <c r="E322">
        <v>-0.74600011110305786</v>
      </c>
      <c r="F322">
        <v>0.72800040245056152</v>
      </c>
      <c r="G322">
        <v>1.645903348922729</v>
      </c>
      <c r="H322">
        <v>-0.76038104295730591</v>
      </c>
      <c r="I322">
        <v>0.70149475336074829</v>
      </c>
      <c r="J322">
        <v>1.6710488796234131</v>
      </c>
      <c r="K322">
        <v>4.7786951065063477E-2</v>
      </c>
      <c r="L322">
        <v>-9.733283519744873E-2</v>
      </c>
      <c r="M322">
        <v>4.4298171997070313E-2</v>
      </c>
      <c r="N322">
        <v>2.01106071472168E-4</v>
      </c>
      <c r="O322">
        <v>-5.7327747344970703E-4</v>
      </c>
      <c r="P322">
        <v>8.2571506500244141E-3</v>
      </c>
      <c r="Q322">
        <v>5.4694978769868614</v>
      </c>
      <c r="R322">
        <v>-3.4831076860427859E-4</v>
      </c>
      <c r="S322">
        <v>-2.0548328757286081E-5</v>
      </c>
    </row>
    <row r="323" spans="1:19" x14ac:dyDescent="0.3">
      <c r="A323">
        <v>32.150001525878913</v>
      </c>
      <c r="B323">
        <v>-0.81812131404876709</v>
      </c>
      <c r="C323">
        <v>0.81891292333602905</v>
      </c>
      <c r="D323">
        <v>1.636890292167664</v>
      </c>
      <c r="E323">
        <v>-0.74600011110305786</v>
      </c>
      <c r="F323">
        <v>0.72800040245056152</v>
      </c>
      <c r="G323">
        <v>1.645903348922729</v>
      </c>
      <c r="H323">
        <v>-0.76023608446121216</v>
      </c>
      <c r="I323">
        <v>0.70160305500030518</v>
      </c>
      <c r="J323">
        <v>1.669981956481934</v>
      </c>
      <c r="K323">
        <v>4.7337830066680908E-2</v>
      </c>
      <c r="L323">
        <v>-9.6220195293426514E-2</v>
      </c>
      <c r="M323">
        <v>4.3693304061889648E-2</v>
      </c>
      <c r="N323">
        <v>2.169609069824219E-4</v>
      </c>
      <c r="O323">
        <v>-5.4466724395751953E-4</v>
      </c>
      <c r="P323">
        <v>9.013056755065918E-3</v>
      </c>
      <c r="Q323">
        <v>5.4694000005722048</v>
      </c>
      <c r="R323">
        <v>-2.9265344142913817E-4</v>
      </c>
      <c r="S323">
        <v>-1.492394949309528E-5</v>
      </c>
    </row>
    <row r="324" spans="1:19" x14ac:dyDescent="0.3">
      <c r="A324">
        <v>32.25</v>
      </c>
      <c r="B324">
        <v>-0.81755208969116211</v>
      </c>
      <c r="C324">
        <v>0.81755167245864868</v>
      </c>
      <c r="D324">
        <v>1.636154413223267</v>
      </c>
      <c r="E324">
        <v>-0.74600011110305786</v>
      </c>
      <c r="F324">
        <v>0.72800040245056152</v>
      </c>
      <c r="G324">
        <v>1.645903348922729</v>
      </c>
      <c r="H324">
        <v>-0.7600896954536438</v>
      </c>
      <c r="I324">
        <v>0.70172131061553955</v>
      </c>
      <c r="J324">
        <v>1.6689426898956301</v>
      </c>
      <c r="K324">
        <v>4.6888291835784912E-2</v>
      </c>
      <c r="L324">
        <v>-9.5113813877105713E-2</v>
      </c>
      <c r="M324">
        <v>4.3103218078613281E-2</v>
      </c>
      <c r="N324">
        <v>2.1994113922119141E-4</v>
      </c>
      <c r="O324">
        <v>-5.0616264343261719E-4</v>
      </c>
      <c r="P324">
        <v>9.7489356994628906E-3</v>
      </c>
      <c r="Q324">
        <v>5.4694528345018627</v>
      </c>
      <c r="R324">
        <v>-3.0629217624664299E-4</v>
      </c>
      <c r="S324">
        <v>-8.8431697804480791E-6</v>
      </c>
    </row>
    <row r="325" spans="1:19" x14ac:dyDescent="0.3">
      <c r="A325">
        <v>32.349998474121087</v>
      </c>
      <c r="B325">
        <v>-0.8169788122177124</v>
      </c>
      <c r="C325">
        <v>0.81621390581130981</v>
      </c>
      <c r="D325">
        <v>1.635437965393066</v>
      </c>
      <c r="E325">
        <v>-0.74600011110305786</v>
      </c>
      <c r="F325">
        <v>0.72800040245056152</v>
      </c>
      <c r="G325">
        <v>1.645903348922729</v>
      </c>
      <c r="H325">
        <v>-0.75994205474853516</v>
      </c>
      <c r="I325">
        <v>0.70184862613677979</v>
      </c>
      <c r="J325">
        <v>1.6679308414459231</v>
      </c>
      <c r="K325">
        <v>4.6446740627288818E-2</v>
      </c>
      <c r="L325">
        <v>-9.401404857635498E-2</v>
      </c>
      <c r="M325">
        <v>4.2527198791503913E-2</v>
      </c>
      <c r="N325">
        <v>2.1910667419433591E-4</v>
      </c>
      <c r="O325">
        <v>-5.2344799041748047E-4</v>
      </c>
      <c r="P325">
        <v>1.0465383529663089E-2</v>
      </c>
      <c r="Q325">
        <v>5.4693780120462181</v>
      </c>
      <c r="R325">
        <v>-2.7157217264175423E-4</v>
      </c>
      <c r="S325">
        <v>-3.3459800761193041E-6</v>
      </c>
    </row>
    <row r="326" spans="1:19" x14ac:dyDescent="0.3">
      <c r="A326">
        <v>32.450000762939453</v>
      </c>
      <c r="B326">
        <v>-0.81640386581420898</v>
      </c>
      <c r="C326">
        <v>0.81490075588226318</v>
      </c>
      <c r="D326">
        <v>1.634739875793457</v>
      </c>
      <c r="E326">
        <v>-0.74600011110305786</v>
      </c>
      <c r="F326">
        <v>0.72800040245056152</v>
      </c>
      <c r="G326">
        <v>1.645903348922729</v>
      </c>
      <c r="H326">
        <v>-0.75979322195053101</v>
      </c>
      <c r="I326">
        <v>0.70198500156402588</v>
      </c>
      <c r="J326">
        <v>1.666946649551392</v>
      </c>
      <c r="K326">
        <v>4.6004652976989753E-2</v>
      </c>
      <c r="L326">
        <v>-9.2923879623413086E-2</v>
      </c>
      <c r="M326">
        <v>4.1966557502746582E-2</v>
      </c>
      <c r="N326">
        <v>2.0253658294677729E-4</v>
      </c>
      <c r="O326">
        <v>-5.1820278167724609E-4</v>
      </c>
      <c r="P326">
        <v>1.1163473129272459E-2</v>
      </c>
      <c r="Q326">
        <v>5.4693814579397442</v>
      </c>
      <c r="R326">
        <v>-2.4643987417221068E-4</v>
      </c>
      <c r="S326">
        <v>1.361849717795843E-6</v>
      </c>
    </row>
    <row r="327" spans="1:19" x14ac:dyDescent="0.3">
      <c r="A327">
        <v>32.549999237060547</v>
      </c>
      <c r="B327">
        <v>-0.81582671403884888</v>
      </c>
      <c r="C327">
        <v>0.81361865997314453</v>
      </c>
      <c r="D327">
        <v>1.6340622901916499</v>
      </c>
      <c r="E327">
        <v>-0.74600011110305786</v>
      </c>
      <c r="F327">
        <v>0.72800040245056152</v>
      </c>
      <c r="G327">
        <v>1.645903348922729</v>
      </c>
      <c r="H327">
        <v>-0.75964289903640747</v>
      </c>
      <c r="I327">
        <v>0.70212924480438232</v>
      </c>
      <c r="J327">
        <v>1.6659882068634031</v>
      </c>
      <c r="K327">
        <v>4.5568168163299561E-2</v>
      </c>
      <c r="L327">
        <v>-9.1843903064727783E-2</v>
      </c>
      <c r="M327">
        <v>4.1420698165893548E-2</v>
      </c>
      <c r="N327">
        <v>1.9240379333496091E-4</v>
      </c>
      <c r="O327">
        <v>-4.4107437133789063E-4</v>
      </c>
      <c r="P327">
        <v>1.18410587310791E-2</v>
      </c>
      <c r="Q327">
        <v>5.4692930456250908</v>
      </c>
      <c r="R327">
        <v>-2.4162292480468751E-4</v>
      </c>
      <c r="S327">
        <v>6.35807809885591E-6</v>
      </c>
    </row>
    <row r="328" spans="1:19" x14ac:dyDescent="0.3">
      <c r="A328">
        <v>32.650001525878913</v>
      </c>
      <c r="B328">
        <v>-0.81524395942687988</v>
      </c>
      <c r="C328">
        <v>0.81236708164215088</v>
      </c>
      <c r="D328">
        <v>1.63340175151825</v>
      </c>
      <c r="E328">
        <v>-0.74600011110305786</v>
      </c>
      <c r="F328">
        <v>0.72800040245056152</v>
      </c>
      <c r="G328">
        <v>1.645903348922729</v>
      </c>
      <c r="H328">
        <v>-0.75949186086654663</v>
      </c>
      <c r="I328">
        <v>0.70228135585784912</v>
      </c>
      <c r="J328">
        <v>1.6650550365448</v>
      </c>
      <c r="K328">
        <v>4.5139312744140618E-2</v>
      </c>
      <c r="L328">
        <v>-9.0773224830627441E-2</v>
      </c>
      <c r="M328">
        <v>4.0888071060180657E-2</v>
      </c>
      <c r="N328">
        <v>2.1398067474365229E-4</v>
      </c>
      <c r="O328">
        <v>-3.5810470581054688E-4</v>
      </c>
      <c r="P328">
        <v>1.250159740447998E-2</v>
      </c>
      <c r="Q328">
        <v>5.469294982776046</v>
      </c>
      <c r="R328">
        <v>-3.0246496200561531E-4</v>
      </c>
      <c r="S328">
        <v>1.091494632419199E-5</v>
      </c>
    </row>
    <row r="329" spans="1:19" x14ac:dyDescent="0.3">
      <c r="A329">
        <v>32.75</v>
      </c>
      <c r="B329">
        <v>-0.81465303897857666</v>
      </c>
      <c r="C329">
        <v>0.81113684177398682</v>
      </c>
      <c r="D329">
        <v>1.632759571075439</v>
      </c>
      <c r="E329">
        <v>-0.74600011110305786</v>
      </c>
      <c r="F329">
        <v>0.72800040245056152</v>
      </c>
      <c r="G329">
        <v>1.645903348922729</v>
      </c>
      <c r="H329">
        <v>-0.75934004783630371</v>
      </c>
      <c r="I329">
        <v>0.70244085788726807</v>
      </c>
      <c r="J329">
        <v>1.6641466617584231</v>
      </c>
      <c r="K329">
        <v>4.4716596603393548E-2</v>
      </c>
      <c r="L329">
        <v>-8.9707791805267334E-2</v>
      </c>
      <c r="M329">
        <v>4.037022590637207E-2</v>
      </c>
      <c r="N329">
        <v>2.7143955230712891E-4</v>
      </c>
      <c r="O329">
        <v>-3.5929679870605469E-4</v>
      </c>
      <c r="P329">
        <v>1.3143777847290041E-2</v>
      </c>
      <c r="Q329">
        <v>5.4692314982414247</v>
      </c>
      <c r="R329">
        <v>-4.0570765733718869E-4</v>
      </c>
      <c r="S329">
        <v>1.5321513637900351E-5</v>
      </c>
    </row>
    <row r="330" spans="1:19" x14ac:dyDescent="0.3">
      <c r="A330">
        <v>32.849998474121087</v>
      </c>
      <c r="B330">
        <v>-0.81405472755432129</v>
      </c>
      <c r="C330">
        <v>0.80991953611373901</v>
      </c>
      <c r="D330">
        <v>1.632133364677429</v>
      </c>
      <c r="E330">
        <v>-0.74600011110305786</v>
      </c>
      <c r="F330">
        <v>0.72800040245056152</v>
      </c>
      <c r="G330">
        <v>1.645903348922729</v>
      </c>
      <c r="H330">
        <v>-0.75918728113174438</v>
      </c>
      <c r="I330">
        <v>0.70260679721832275</v>
      </c>
      <c r="J330">
        <v>1.6632623672485349</v>
      </c>
      <c r="K330">
        <v>4.4294834136962891E-2</v>
      </c>
      <c r="L330">
        <v>-8.8649451732635498E-2</v>
      </c>
      <c r="M330">
        <v>3.9866924285888672E-2</v>
      </c>
      <c r="N330">
        <v>3.2579898834228521E-4</v>
      </c>
      <c r="O330">
        <v>-4.3928623199462891E-4</v>
      </c>
      <c r="P330">
        <v>1.3769984245300289E-2</v>
      </c>
      <c r="Q330">
        <v>5.4692427877336742</v>
      </c>
      <c r="R330">
        <v>-4.0204316377639781E-4</v>
      </c>
      <c r="S330">
        <v>1.9206394790671761E-5</v>
      </c>
    </row>
    <row r="331" spans="1:19" x14ac:dyDescent="0.3">
      <c r="A331">
        <v>32.950000762939453</v>
      </c>
      <c r="B331">
        <v>-0.81346350908279419</v>
      </c>
      <c r="C331">
        <v>0.80872452259063721</v>
      </c>
      <c r="D331">
        <v>1.6315269470214839</v>
      </c>
      <c r="E331">
        <v>-0.74600011110305786</v>
      </c>
      <c r="F331">
        <v>0.72800040245056152</v>
      </c>
      <c r="G331">
        <v>1.645903348922729</v>
      </c>
      <c r="H331">
        <v>-0.75903397798538208</v>
      </c>
      <c r="I331">
        <v>0.70277929306030273</v>
      </c>
      <c r="J331">
        <v>1.662401437759399</v>
      </c>
      <c r="K331">
        <v>4.3877542018890381E-2</v>
      </c>
      <c r="L331">
        <v>-8.7593793869018555E-2</v>
      </c>
      <c r="M331">
        <v>3.9377808570861823E-2</v>
      </c>
      <c r="N331">
        <v>2.6822090148925781E-4</v>
      </c>
      <c r="O331">
        <v>-4.1735172271728521E-4</v>
      </c>
      <c r="P331">
        <v>1.4376401901245121E-2</v>
      </c>
      <c r="Q331">
        <v>5.4691854359582068</v>
      </c>
      <c r="R331">
        <v>-2.2841572761535649E-4</v>
      </c>
      <c r="S331">
        <v>2.263735659653321E-5</v>
      </c>
    </row>
    <row r="332" spans="1:19" x14ac:dyDescent="0.3">
      <c r="A332">
        <v>33.049999237060547</v>
      </c>
      <c r="B332">
        <v>-0.81286942958831787</v>
      </c>
      <c r="C332">
        <v>0.80755162239074707</v>
      </c>
      <c r="D332">
        <v>1.630934596061707</v>
      </c>
      <c r="E332">
        <v>-0.74600011110305786</v>
      </c>
      <c r="F332">
        <v>0.72800040245056152</v>
      </c>
      <c r="G332">
        <v>1.645903348922729</v>
      </c>
      <c r="H332">
        <v>-0.75888019800186157</v>
      </c>
      <c r="I332">
        <v>0.7029573917388916</v>
      </c>
      <c r="J332">
        <v>1.661563634872437</v>
      </c>
      <c r="K332">
        <v>4.3473184108734131E-2</v>
      </c>
      <c r="L332">
        <v>-8.6542963981628418E-2</v>
      </c>
      <c r="M332">
        <v>3.8901567459106452E-2</v>
      </c>
      <c r="N332">
        <v>2.7883052825927729E-4</v>
      </c>
      <c r="O332">
        <v>-3.9029121398925781E-4</v>
      </c>
      <c r="P332">
        <v>1.4968752861022949E-2</v>
      </c>
      <c r="Q332">
        <v>5.4691602464765312</v>
      </c>
      <c r="R332">
        <v>-3.5387486219406132E-4</v>
      </c>
      <c r="S332">
        <v>2.6798094040714201E-5</v>
      </c>
    </row>
    <row r="333" spans="1:19" x14ac:dyDescent="0.3">
      <c r="A333">
        <v>33.150001525878913</v>
      </c>
      <c r="B333">
        <v>-0.812275230884552</v>
      </c>
      <c r="C333">
        <v>0.80639231204986572</v>
      </c>
      <c r="D333">
        <v>1.6303611993789671</v>
      </c>
      <c r="E333">
        <v>-0.74600011110305786</v>
      </c>
      <c r="F333">
        <v>0.72800040245056152</v>
      </c>
      <c r="G333">
        <v>1.645903348922729</v>
      </c>
      <c r="H333">
        <v>-0.75872611999511719</v>
      </c>
      <c r="I333">
        <v>0.70314115285873413</v>
      </c>
      <c r="J333">
        <v>1.6607480049133301</v>
      </c>
      <c r="K333">
        <v>4.3072402477264397E-2</v>
      </c>
      <c r="L333">
        <v>-8.5498988628387451E-2</v>
      </c>
      <c r="M333">
        <v>3.8436174392700202E-2</v>
      </c>
      <c r="N333">
        <v>2.8479099273681641E-4</v>
      </c>
      <c r="O333">
        <v>-4.53948974609375E-4</v>
      </c>
      <c r="P333">
        <v>1.5542149543762211E-2</v>
      </c>
      <c r="Q333">
        <v>5.4690907474607231</v>
      </c>
      <c r="R333">
        <v>-3.048121929168702E-4</v>
      </c>
      <c r="S333">
        <v>2.9511243337765339E-5</v>
      </c>
    </row>
    <row r="334" spans="1:19" x14ac:dyDescent="0.3">
      <c r="A334">
        <v>33.25</v>
      </c>
      <c r="B334">
        <v>-0.81168776750564575</v>
      </c>
      <c r="C334">
        <v>0.80525088310241699</v>
      </c>
      <c r="D334">
        <v>1.6298016309738159</v>
      </c>
      <c r="E334">
        <v>-0.74600011110305786</v>
      </c>
      <c r="F334">
        <v>0.72800040245056152</v>
      </c>
      <c r="G334">
        <v>1.645903348922729</v>
      </c>
      <c r="H334">
        <v>-0.75857192277908325</v>
      </c>
      <c r="I334">
        <v>0.70332986116409302</v>
      </c>
      <c r="J334">
        <v>1.659953832626343</v>
      </c>
      <c r="K334">
        <v>4.2670309543609619E-2</v>
      </c>
      <c r="L334">
        <v>-8.4466397762298584E-2</v>
      </c>
      <c r="M334">
        <v>3.7981271743774407E-2</v>
      </c>
      <c r="N334">
        <v>2.2470951080322271E-4</v>
      </c>
      <c r="O334">
        <v>-4.7254562377929688E-4</v>
      </c>
      <c r="P334">
        <v>1.6101717948913571E-2</v>
      </c>
      <c r="Q334">
        <v>5.4690914273262026</v>
      </c>
      <c r="R334">
        <v>-1.6720652580261229E-4</v>
      </c>
      <c r="S334">
        <v>3.2272753014694902E-5</v>
      </c>
    </row>
    <row r="335" spans="1:19" x14ac:dyDescent="0.3">
      <c r="A335">
        <v>33.349998474121087</v>
      </c>
      <c r="B335">
        <v>-0.81110608577728271</v>
      </c>
      <c r="C335">
        <v>0.80412888526916504</v>
      </c>
      <c r="D335">
        <v>1.6292591094970701</v>
      </c>
      <c r="E335">
        <v>-0.74600011110305786</v>
      </c>
      <c r="F335">
        <v>0.72800040245056152</v>
      </c>
      <c r="G335">
        <v>1.645903348922729</v>
      </c>
      <c r="H335">
        <v>-0.75935989618301392</v>
      </c>
      <c r="I335">
        <v>0.70344758033752441</v>
      </c>
      <c r="J335">
        <v>1.6600272655487061</v>
      </c>
      <c r="K335">
        <v>4.1948437690734863E-2</v>
      </c>
      <c r="L335">
        <v>-8.3514928817749023E-2</v>
      </c>
      <c r="M335">
        <v>3.4633517265319817E-2</v>
      </c>
      <c r="N335">
        <v>1.6629695892333979E-4</v>
      </c>
      <c r="O335">
        <v>-4.7087669372558588E-4</v>
      </c>
      <c r="P335">
        <v>1.664423942565918E-2</v>
      </c>
      <c r="Q335">
        <v>5.4690332951024176</v>
      </c>
      <c r="R335">
        <v>-1.489588618278503E-4</v>
      </c>
      <c r="S335">
        <v>3.4522392525104813E-5</v>
      </c>
    </row>
    <row r="336" spans="1:19" x14ac:dyDescent="0.3">
      <c r="A336">
        <v>33.450000762939453</v>
      </c>
      <c r="B336">
        <v>-0.81052029132843018</v>
      </c>
      <c r="C336">
        <v>0.80302292108535767</v>
      </c>
      <c r="D336">
        <v>1.6287297010421751</v>
      </c>
      <c r="E336">
        <v>-0.74600011110305786</v>
      </c>
      <c r="F336">
        <v>0.72800040245056152</v>
      </c>
      <c r="G336">
        <v>1.645903348922729</v>
      </c>
      <c r="H336">
        <v>-0.75596827268600464</v>
      </c>
      <c r="I336">
        <v>0.70374393463134766</v>
      </c>
      <c r="J336">
        <v>1.665906429290771</v>
      </c>
      <c r="K336">
        <v>3.4084737300872803E-2</v>
      </c>
      <c r="L336">
        <v>-8.2388341426849365E-2</v>
      </c>
      <c r="M336">
        <v>3.2248616218566888E-2</v>
      </c>
      <c r="N336">
        <v>1.902580261230469E-4</v>
      </c>
      <c r="O336">
        <v>-5.0616264343261719E-4</v>
      </c>
      <c r="P336">
        <v>1.7173647880554199E-2</v>
      </c>
      <c r="Q336">
        <v>5.4690189061686398</v>
      </c>
      <c r="R336">
        <v>-2.6385545730590822E-4</v>
      </c>
      <c r="S336">
        <v>3.7174789213167969E-5</v>
      </c>
    </row>
    <row r="337" spans="1:19" x14ac:dyDescent="0.3">
      <c r="A337">
        <v>33.549999237060547</v>
      </c>
      <c r="B337">
        <v>-0.80993181467056274</v>
      </c>
      <c r="C337">
        <v>0.80193948745727539</v>
      </c>
      <c r="D337">
        <v>1.6282153129577639</v>
      </c>
      <c r="E337">
        <v>-0.74600011110305786</v>
      </c>
      <c r="F337">
        <v>0.72800040245056152</v>
      </c>
      <c r="G337">
        <v>1.645903348922729</v>
      </c>
      <c r="H337">
        <v>-0.73990458250045776</v>
      </c>
      <c r="I337">
        <v>0.70401585102081299</v>
      </c>
      <c r="J337">
        <v>1.6762349605560301</v>
      </c>
      <c r="K337">
        <v>3.0508816242218021E-2</v>
      </c>
      <c r="L337">
        <v>-8.1317484378814697E-2</v>
      </c>
      <c r="M337">
        <v>3.0848026275634769E-2</v>
      </c>
      <c r="N337">
        <v>2.166032791137695E-4</v>
      </c>
      <c r="O337">
        <v>-4.76837158203125E-4</v>
      </c>
      <c r="P337">
        <v>1.768803596496582E-2</v>
      </c>
      <c r="Q337">
        <v>5.4690358217805626</v>
      </c>
      <c r="R337">
        <v>-2.722272276878357E-4</v>
      </c>
      <c r="S337">
        <v>3.9189916151372017E-5</v>
      </c>
    </row>
    <row r="338" spans="1:19" x14ac:dyDescent="0.3">
      <c r="A338">
        <v>33.650001525878913</v>
      </c>
      <c r="B338">
        <v>-0.80934286117553711</v>
      </c>
      <c r="C338">
        <v>0.80088269710540771</v>
      </c>
      <c r="D338">
        <v>1.627713203430176</v>
      </c>
      <c r="E338">
        <v>-0.74600011110305786</v>
      </c>
      <c r="F338">
        <v>0.72800040245056152</v>
      </c>
      <c r="G338">
        <v>1.645903348922729</v>
      </c>
      <c r="H338">
        <v>-0.71766620874404907</v>
      </c>
      <c r="I338">
        <v>0.70440733432769775</v>
      </c>
      <c r="J338">
        <v>1.688721179962158</v>
      </c>
      <c r="K338">
        <v>3.3545613288879388E-2</v>
      </c>
      <c r="L338">
        <v>-8.0122411251068115E-2</v>
      </c>
      <c r="M338">
        <v>2.9023289680480961E-2</v>
      </c>
      <c r="N338">
        <v>2.2244453430175781E-4</v>
      </c>
      <c r="O338">
        <v>-3.9279460906982422E-4</v>
      </c>
      <c r="P338">
        <v>1.8190145492553711E-2</v>
      </c>
      <c r="Q338">
        <v>5.4689785063266756</v>
      </c>
      <c r="R338">
        <v>-2.3285150527954101E-4</v>
      </c>
      <c r="S338">
        <v>4.0719240132602863E-5</v>
      </c>
    </row>
    <row r="339" spans="1:19" x14ac:dyDescent="0.3">
      <c r="A339">
        <v>33.75</v>
      </c>
      <c r="B339">
        <v>-0.80875808000564575</v>
      </c>
      <c r="C339">
        <v>0.79984802007675171</v>
      </c>
      <c r="D339">
        <v>1.6272256374359131</v>
      </c>
      <c r="E339">
        <v>-0.74600011110305786</v>
      </c>
      <c r="F339">
        <v>0.72800040245056152</v>
      </c>
      <c r="G339">
        <v>1.645903348922729</v>
      </c>
      <c r="H339">
        <v>-0.69597798585891724</v>
      </c>
      <c r="I339">
        <v>0.70455354452133179</v>
      </c>
      <c r="J339">
        <v>1.703032493591309</v>
      </c>
      <c r="K339">
        <v>3.5219252109527588E-2</v>
      </c>
      <c r="L339">
        <v>-7.9213082790374756E-2</v>
      </c>
      <c r="M339">
        <v>2.7395963668823239E-2</v>
      </c>
      <c r="N339">
        <v>1.9097328186035159E-4</v>
      </c>
      <c r="O339">
        <v>-3.5440921783447271E-4</v>
      </c>
      <c r="P339">
        <v>1.867771148681641E-2</v>
      </c>
      <c r="Q339">
        <v>5.4689756928011777</v>
      </c>
      <c r="R339">
        <v>-1.8443524837493899E-4</v>
      </c>
      <c r="S339">
        <v>4.1426430107094349E-5</v>
      </c>
    </row>
    <row r="340" spans="1:19" x14ac:dyDescent="0.3">
      <c r="A340">
        <v>33.849998474121087</v>
      </c>
      <c r="B340">
        <v>-0.80816799402236938</v>
      </c>
      <c r="C340">
        <v>0.79882758855819702</v>
      </c>
      <c r="D340">
        <v>1.626750707626343</v>
      </c>
      <c r="E340">
        <v>-0.74600011110305786</v>
      </c>
      <c r="F340">
        <v>0.72800040245056152</v>
      </c>
      <c r="G340">
        <v>1.645903348922729</v>
      </c>
      <c r="H340">
        <v>-0.67670881748199463</v>
      </c>
      <c r="I340">
        <v>0.70402777194976807</v>
      </c>
      <c r="J340">
        <v>1.718881368637085</v>
      </c>
      <c r="K340">
        <v>3.4066677093505859E-2</v>
      </c>
      <c r="L340">
        <v>-7.8981935977935791E-2</v>
      </c>
      <c r="M340">
        <v>2.633416652679443E-2</v>
      </c>
      <c r="N340">
        <v>2.3436546325683591E-4</v>
      </c>
      <c r="O340">
        <v>-3.8588047027587891E-4</v>
      </c>
      <c r="P340">
        <v>1.9152641296386719E-2</v>
      </c>
      <c r="Q340">
        <v>5.4689379928633572</v>
      </c>
      <c r="R340">
        <v>-3.2101273536682128E-4</v>
      </c>
      <c r="S340">
        <v>4.3079276656499127E-5</v>
      </c>
    </row>
    <row r="341" spans="1:19" x14ac:dyDescent="0.3">
      <c r="A341">
        <v>33.950000762939453</v>
      </c>
      <c r="B341">
        <v>-0.80757391452789307</v>
      </c>
      <c r="C341">
        <v>0.79782325029373169</v>
      </c>
      <c r="D341">
        <v>1.6262886524200439</v>
      </c>
      <c r="E341">
        <v>-0.74600011110305786</v>
      </c>
      <c r="F341">
        <v>0.72800040245056152</v>
      </c>
      <c r="G341">
        <v>1.645903348922729</v>
      </c>
      <c r="H341">
        <v>-0.65953153371810913</v>
      </c>
      <c r="I341">
        <v>0.70430707931518555</v>
      </c>
      <c r="J341">
        <v>1.7356114387512209</v>
      </c>
      <c r="K341">
        <v>3.1632423400878913E-2</v>
      </c>
      <c r="L341">
        <v>-7.7955007553100586E-2</v>
      </c>
      <c r="M341">
        <v>2.564036846160889E-2</v>
      </c>
      <c r="N341">
        <v>2.8645992279052729E-4</v>
      </c>
      <c r="O341">
        <v>-3.8874149322509771E-4</v>
      </c>
      <c r="P341">
        <v>1.961469650268555E-2</v>
      </c>
      <c r="Q341">
        <v>5.4689479049295189</v>
      </c>
      <c r="R341">
        <v>-3.6423146724700928E-4</v>
      </c>
      <c r="S341">
        <v>4.4232717482373121E-5</v>
      </c>
    </row>
    <row r="342" spans="1:19" x14ac:dyDescent="0.3">
      <c r="A342">
        <v>34.049999237060547</v>
      </c>
      <c r="B342">
        <v>-0.80697798728942871</v>
      </c>
      <c r="C342">
        <v>0.79683512449264526</v>
      </c>
      <c r="D342">
        <v>1.625839471817017</v>
      </c>
      <c r="E342">
        <v>-0.74600011110305786</v>
      </c>
      <c r="F342">
        <v>0.72800040245056152</v>
      </c>
      <c r="G342">
        <v>1.645903348922729</v>
      </c>
      <c r="H342">
        <v>-0.64190036058425903</v>
      </c>
      <c r="I342">
        <v>0.70475900173187256</v>
      </c>
      <c r="J342">
        <v>1.7530143260955811</v>
      </c>
      <c r="K342">
        <v>3.030705451965332E-2</v>
      </c>
      <c r="L342">
        <v>-7.6776206493377686E-2</v>
      </c>
      <c r="M342">
        <v>2.541399002075195E-2</v>
      </c>
      <c r="N342">
        <v>3.2055377960205078E-4</v>
      </c>
      <c r="O342">
        <v>-3.8790702819824219E-4</v>
      </c>
      <c r="P342">
        <v>2.0063877105712891E-2</v>
      </c>
      <c r="Q342">
        <v>5.4688755271956326</v>
      </c>
      <c r="R342">
        <v>-3.4610778093338009E-4</v>
      </c>
      <c r="S342">
        <v>4.5015571231488138E-5</v>
      </c>
    </row>
    <row r="343" spans="1:19" x14ac:dyDescent="0.3">
      <c r="A343">
        <v>34.150001525878913</v>
      </c>
      <c r="B343">
        <v>-0.80638879537582397</v>
      </c>
      <c r="C343">
        <v>0.79586267471313477</v>
      </c>
      <c r="D343">
        <v>1.6254036426544189</v>
      </c>
      <c r="E343">
        <v>-0.74600011110305786</v>
      </c>
      <c r="F343">
        <v>0.72800040245056152</v>
      </c>
      <c r="G343">
        <v>1.645903348922729</v>
      </c>
      <c r="H343">
        <v>-0.62399888038635254</v>
      </c>
      <c r="I343">
        <v>0.70516729354858398</v>
      </c>
      <c r="J343">
        <v>1.7698028087615969</v>
      </c>
      <c r="K343">
        <v>2.9892504215240479E-2</v>
      </c>
      <c r="L343">
        <v>-7.5639545917510986E-2</v>
      </c>
      <c r="M343">
        <v>2.45814323425293E-2</v>
      </c>
      <c r="N343">
        <v>2.8967857360839838E-4</v>
      </c>
      <c r="O343">
        <v>-3.938674926757812E-4</v>
      </c>
      <c r="P343">
        <v>2.049970626831055E-2</v>
      </c>
      <c r="Q343">
        <v>5.4688656570389869</v>
      </c>
      <c r="R343">
        <v>-2.6155233383178699E-4</v>
      </c>
      <c r="S343">
        <v>4.5870173198636619E-5</v>
      </c>
    </row>
    <row r="344" spans="1:19" x14ac:dyDescent="0.3">
      <c r="A344">
        <v>34.25</v>
      </c>
      <c r="B344">
        <v>-0.80579787492752075</v>
      </c>
      <c r="C344">
        <v>0.79490888118743896</v>
      </c>
      <c r="D344">
        <v>1.624980092048645</v>
      </c>
      <c r="E344">
        <v>-0.74600011110305786</v>
      </c>
      <c r="F344">
        <v>0.72800040245056152</v>
      </c>
      <c r="G344">
        <v>1.645903348922729</v>
      </c>
      <c r="H344">
        <v>-0.60839283466339111</v>
      </c>
      <c r="I344">
        <v>0.70535957813262939</v>
      </c>
      <c r="J344">
        <v>1.787626266479492</v>
      </c>
      <c r="K344">
        <v>2.7963578701019291E-2</v>
      </c>
      <c r="L344">
        <v>-7.472991943359375E-2</v>
      </c>
      <c r="M344">
        <v>2.493083477020264E-2</v>
      </c>
      <c r="N344">
        <v>3.1876564025878912E-4</v>
      </c>
      <c r="O344">
        <v>-3.6120414733886719E-4</v>
      </c>
      <c r="P344">
        <v>2.0923256874084469E-2</v>
      </c>
      <c r="Q344">
        <v>5.4688555363565694</v>
      </c>
      <c r="R344">
        <v>-3.7249892950057977E-4</v>
      </c>
      <c r="S344">
        <v>4.558327200356871E-5</v>
      </c>
    </row>
    <row r="345" spans="1:19" x14ac:dyDescent="0.3">
      <c r="A345">
        <v>34.349998474121087</v>
      </c>
      <c r="B345">
        <v>-0.80521106719970703</v>
      </c>
      <c r="C345">
        <v>0.79397314786911011</v>
      </c>
      <c r="D345">
        <v>1.62456750869751</v>
      </c>
      <c r="E345">
        <v>-0.74600011110305786</v>
      </c>
      <c r="F345">
        <v>0.72800040245056152</v>
      </c>
      <c r="G345">
        <v>1.645903348922729</v>
      </c>
      <c r="H345">
        <v>-0.59269821643829346</v>
      </c>
      <c r="I345">
        <v>0.70591330528259277</v>
      </c>
      <c r="J345">
        <v>1.8050796985626221</v>
      </c>
      <c r="K345">
        <v>2.6867806911468509E-2</v>
      </c>
      <c r="L345">
        <v>-7.347482442855835E-2</v>
      </c>
      <c r="M345">
        <v>2.515506744384766E-2</v>
      </c>
      <c r="N345">
        <v>3.1816959381103521E-4</v>
      </c>
      <c r="O345">
        <v>-3.3235549926757813E-4</v>
      </c>
      <c r="P345">
        <v>2.133584022521973E-2</v>
      </c>
      <c r="Q345">
        <v>5.4687910795211794</v>
      </c>
      <c r="R345">
        <v>-2.9761672019958498E-4</v>
      </c>
      <c r="S345">
        <v>4.5217608567327273E-5</v>
      </c>
    </row>
    <row r="346" spans="1:19" x14ac:dyDescent="0.3">
      <c r="A346">
        <v>34.450000762939453</v>
      </c>
      <c r="B346">
        <v>-0.80463117361068726</v>
      </c>
      <c r="C346">
        <v>0.79305458068847656</v>
      </c>
      <c r="D346">
        <v>1.6241669654846189</v>
      </c>
      <c r="E346">
        <v>-0.74600011110305786</v>
      </c>
      <c r="F346">
        <v>0.72800040245056152</v>
      </c>
      <c r="G346">
        <v>1.645903348922729</v>
      </c>
      <c r="H346">
        <v>-0.57638490200042725</v>
      </c>
      <c r="I346">
        <v>0.70605224370956421</v>
      </c>
      <c r="J346">
        <v>1.8212475776672361</v>
      </c>
      <c r="K346">
        <v>2.710115909576416E-2</v>
      </c>
      <c r="L346">
        <v>-7.2646796703338623E-2</v>
      </c>
      <c r="M346">
        <v>2.4395585060119629E-2</v>
      </c>
      <c r="N346">
        <v>2.8181076049804688E-4</v>
      </c>
      <c r="O346">
        <v>-3.0684471130371088E-4</v>
      </c>
      <c r="P346">
        <v>2.1736383438110352E-2</v>
      </c>
      <c r="Q346">
        <v>5.468772065639496</v>
      </c>
      <c r="R346">
        <v>-2.3832261562347411E-4</v>
      </c>
      <c r="S346">
        <v>4.4762782636098557E-5</v>
      </c>
    </row>
    <row r="347" spans="1:19" x14ac:dyDescent="0.3">
      <c r="A347">
        <v>34.549999237060547</v>
      </c>
      <c r="B347">
        <v>-0.80405664443969727</v>
      </c>
      <c r="C347">
        <v>0.7921486496925354</v>
      </c>
      <c r="D347">
        <v>1.623776435852051</v>
      </c>
      <c r="E347">
        <v>-0.74600011110305786</v>
      </c>
      <c r="F347">
        <v>0.72800040245056152</v>
      </c>
      <c r="G347">
        <v>1.645903348922729</v>
      </c>
      <c r="H347">
        <v>-0.56348609924316406</v>
      </c>
      <c r="I347">
        <v>0.7070842981338501</v>
      </c>
      <c r="J347">
        <v>1.838298082351685</v>
      </c>
      <c r="K347">
        <v>2.46238112449646E-2</v>
      </c>
      <c r="L347">
        <v>-7.0933938026428223E-2</v>
      </c>
      <c r="M347">
        <v>2.4868369102478031E-2</v>
      </c>
      <c r="N347">
        <v>2.5761127471923828E-4</v>
      </c>
      <c r="O347">
        <v>-3.2567977905273438E-4</v>
      </c>
      <c r="P347">
        <v>2.2126913070678711E-2</v>
      </c>
      <c r="Q347">
        <v>5.4687894999980928</v>
      </c>
      <c r="R347">
        <v>-2.4217933416366579E-4</v>
      </c>
      <c r="S347">
        <v>4.527559503912926E-5</v>
      </c>
    </row>
    <row r="348" spans="1:19" x14ac:dyDescent="0.3">
      <c r="A348">
        <v>34.650001525878913</v>
      </c>
      <c r="B348">
        <v>-0.80348211526870728</v>
      </c>
      <c r="C348">
        <v>0.79125624895095825</v>
      </c>
      <c r="D348">
        <v>1.623395442962646</v>
      </c>
      <c r="E348">
        <v>-0.74600011110305786</v>
      </c>
      <c r="F348">
        <v>0.72800040245056152</v>
      </c>
      <c r="G348">
        <v>1.645903348922729</v>
      </c>
      <c r="H348">
        <v>-0.54813563823699951</v>
      </c>
      <c r="I348">
        <v>0.70646119117736816</v>
      </c>
      <c r="J348">
        <v>1.8540735244750981</v>
      </c>
      <c r="K348">
        <v>2.527570724487305E-2</v>
      </c>
      <c r="L348">
        <v>-7.0885360240936279E-2</v>
      </c>
      <c r="M348">
        <v>2.443540096282959E-2</v>
      </c>
      <c r="N348">
        <v>2.8157234191894531E-4</v>
      </c>
      <c r="O348">
        <v>-3.2818317413330078E-4</v>
      </c>
      <c r="P348">
        <v>2.2507905960083011E-2</v>
      </c>
      <c r="Q348">
        <v>5.4687908830121161</v>
      </c>
      <c r="R348">
        <v>-3.2126247882843009E-4</v>
      </c>
      <c r="S348">
        <v>4.4857774628326287E-5</v>
      </c>
    </row>
    <row r="349" spans="1:19" x14ac:dyDescent="0.3">
      <c r="A349">
        <v>34.75</v>
      </c>
      <c r="B349">
        <v>-0.80291152000427246</v>
      </c>
      <c r="C349">
        <v>0.79037308692932129</v>
      </c>
      <c r="D349">
        <v>1.623023629188538</v>
      </c>
      <c r="E349">
        <v>-0.74600011110305786</v>
      </c>
      <c r="F349">
        <v>0.72800040245056152</v>
      </c>
      <c r="G349">
        <v>1.645903348922729</v>
      </c>
      <c r="H349">
        <v>-0.53706037998199463</v>
      </c>
      <c r="I349">
        <v>0.7076115608215332</v>
      </c>
      <c r="J349">
        <v>1.871439933776855</v>
      </c>
      <c r="K349">
        <v>2.2299289703369141E-2</v>
      </c>
      <c r="L349">
        <v>-6.9076299667358398E-2</v>
      </c>
      <c r="M349">
        <v>2.597963809967041E-2</v>
      </c>
      <c r="N349">
        <v>2.7441978454589838E-4</v>
      </c>
      <c r="O349">
        <v>-3.7240982055664063E-4</v>
      </c>
      <c r="P349">
        <v>2.2879719734191891E-2</v>
      </c>
      <c r="Q349">
        <v>5.4687774775549771</v>
      </c>
      <c r="R349">
        <v>-2.3889392614364629E-4</v>
      </c>
      <c r="S349">
        <v>4.2913306970149279E-5</v>
      </c>
    </row>
    <row r="350" spans="1:19" x14ac:dyDescent="0.3">
      <c r="A350">
        <v>34.849998474121087</v>
      </c>
      <c r="B350">
        <v>-0.8023533821105957</v>
      </c>
      <c r="C350">
        <v>0.78950035572052002</v>
      </c>
      <c r="D350">
        <v>1.6226620674133301</v>
      </c>
      <c r="E350">
        <v>-0.74600011110305786</v>
      </c>
      <c r="F350">
        <v>0.72800040245056152</v>
      </c>
      <c r="G350">
        <v>1.645903348922729</v>
      </c>
      <c r="H350">
        <v>-0.52256345748901367</v>
      </c>
      <c r="I350">
        <v>0.70708763599395752</v>
      </c>
      <c r="J350">
        <v>1.885591506958008</v>
      </c>
      <c r="K350">
        <v>2.3368418216705319E-2</v>
      </c>
      <c r="L350">
        <v>-6.8954825401306152E-2</v>
      </c>
      <c r="M350">
        <v>2.4696588516235352E-2</v>
      </c>
      <c r="N350">
        <v>1.91807746887207E-4</v>
      </c>
      <c r="O350">
        <v>-4.072189331054688E-4</v>
      </c>
      <c r="P350">
        <v>2.3241281509399411E-2</v>
      </c>
      <c r="Q350">
        <v>5.4687620283104481</v>
      </c>
      <c r="R350">
        <v>-8.6782872676849387E-5</v>
      </c>
      <c r="S350">
        <v>4.1574114584364002E-5</v>
      </c>
    </row>
    <row r="351" spans="1:19" x14ac:dyDescent="0.3">
      <c r="A351">
        <v>34.950000762939453</v>
      </c>
      <c r="B351">
        <v>-0.80179852247238159</v>
      </c>
      <c r="C351">
        <v>0.78864014148712158</v>
      </c>
      <c r="D351">
        <v>1.6223118305206301</v>
      </c>
      <c r="E351">
        <v>-0.74600011110305786</v>
      </c>
      <c r="F351">
        <v>0.72800040245056152</v>
      </c>
      <c r="G351">
        <v>1.645903348922729</v>
      </c>
      <c r="H351">
        <v>-0.51445174217224121</v>
      </c>
      <c r="I351">
        <v>0.70824766159057617</v>
      </c>
      <c r="J351">
        <v>1.902765274047852</v>
      </c>
      <c r="K351">
        <v>1.8646299839019779E-2</v>
      </c>
      <c r="L351">
        <v>-6.7162454128265381E-2</v>
      </c>
      <c r="M351">
        <v>2.6828646659851071E-2</v>
      </c>
      <c r="N351">
        <v>1.7178058624267581E-4</v>
      </c>
      <c r="O351">
        <v>-4.2366981506347662E-4</v>
      </c>
      <c r="P351">
        <v>2.3591518402099609E-2</v>
      </c>
      <c r="Q351">
        <v>5.468702471163124</v>
      </c>
      <c r="R351">
        <v>-1.7764449119567869E-4</v>
      </c>
      <c r="S351">
        <v>4.0328371687792243E-5</v>
      </c>
    </row>
    <row r="352" spans="1:19" x14ac:dyDescent="0.3">
      <c r="A352">
        <v>35.049999237060547</v>
      </c>
      <c r="B352">
        <v>-0.80124223232269287</v>
      </c>
      <c r="C352">
        <v>0.7877962589263916</v>
      </c>
      <c r="D352">
        <v>1.6219725608825679</v>
      </c>
      <c r="E352">
        <v>-0.33338296413421631</v>
      </c>
      <c r="F352">
        <v>0.72800040245056152</v>
      </c>
      <c r="G352">
        <v>2.4657831192016602</v>
      </c>
      <c r="H352">
        <v>-0.50181019306182861</v>
      </c>
      <c r="I352">
        <v>0.7080841064453125</v>
      </c>
      <c r="J352">
        <v>1.9167196750640869</v>
      </c>
      <c r="K352">
        <v>1.9016861915588379E-2</v>
      </c>
      <c r="L352">
        <v>-6.6704511642456055E-2</v>
      </c>
      <c r="M352">
        <v>2.6124835014343262E-2</v>
      </c>
      <c r="N352">
        <v>2.0468235015869141E-4</v>
      </c>
      <c r="O352">
        <v>-3.9756298065185552E-4</v>
      </c>
      <c r="P352">
        <v>0.8438105583190918</v>
      </c>
      <c r="Q352">
        <v>5.8786098359152676</v>
      </c>
      <c r="R352">
        <v>-0.41510204613208768</v>
      </c>
      <c r="S352">
        <v>3.9228875539265577E-5</v>
      </c>
    </row>
    <row r="353" spans="1:19" x14ac:dyDescent="0.3">
      <c r="A353">
        <v>35.150001525878913</v>
      </c>
      <c r="B353">
        <v>-0.80130833387374878</v>
      </c>
      <c r="C353">
        <v>0.78696250915527344</v>
      </c>
      <c r="D353">
        <v>1.625393748283386</v>
      </c>
      <c r="E353">
        <v>-0.33338296413421631</v>
      </c>
      <c r="F353">
        <v>0.72800040245056152</v>
      </c>
      <c r="G353">
        <v>2.4657831192016602</v>
      </c>
      <c r="H353">
        <v>-0.49018010497093201</v>
      </c>
      <c r="I353">
        <v>0.70832741260528564</v>
      </c>
      <c r="J353">
        <v>1.9305896759033201</v>
      </c>
      <c r="K353">
        <v>1.8919616937637329E-2</v>
      </c>
      <c r="L353">
        <v>-6.5847933292388916E-2</v>
      </c>
      <c r="M353">
        <v>2.5720000267028809E-2</v>
      </c>
      <c r="N353">
        <v>-0.12860691547393799</v>
      </c>
      <c r="O353">
        <v>-3.8683414459228521E-4</v>
      </c>
      <c r="P353">
        <v>0.84038937091827393</v>
      </c>
      <c r="Q353">
        <v>5.7444741398096086</v>
      </c>
      <c r="R353">
        <v>0.36537917345762261</v>
      </c>
      <c r="S353">
        <v>-1.6372497630072759E-4</v>
      </c>
    </row>
    <row r="354" spans="1:19" x14ac:dyDescent="0.3">
      <c r="A354">
        <v>35.25</v>
      </c>
      <c r="B354">
        <v>-0.79005300998687744</v>
      </c>
      <c r="C354">
        <v>0.78613227605819702</v>
      </c>
      <c r="D354">
        <v>1.633657813072205</v>
      </c>
      <c r="E354">
        <v>-0.33338296413421631</v>
      </c>
      <c r="F354">
        <v>0.72800040245056152</v>
      </c>
      <c r="G354">
        <v>2.4657831192016602</v>
      </c>
      <c r="H354">
        <v>-0.47975876927375788</v>
      </c>
      <c r="I354">
        <v>0.70856094360351563</v>
      </c>
      <c r="J354">
        <v>1.944150924682617</v>
      </c>
      <c r="K354">
        <v>1.8133699893951419E-2</v>
      </c>
      <c r="L354">
        <v>-6.5003275871276855E-2</v>
      </c>
      <c r="M354">
        <v>2.537941932678223E-2</v>
      </c>
      <c r="N354">
        <v>-5.8938145637512207E-2</v>
      </c>
      <c r="O354">
        <v>-4.4238567352294922E-4</v>
      </c>
      <c r="P354">
        <v>0.83212530612945557</v>
      </c>
      <c r="Q354">
        <v>5.6652354568243029</v>
      </c>
      <c r="R354">
        <v>-0.144442450851202</v>
      </c>
      <c r="S354">
        <v>1.003810262773186E-4</v>
      </c>
    </row>
    <row r="355" spans="1:19" x14ac:dyDescent="0.3">
      <c r="A355">
        <v>35.349998474121087</v>
      </c>
      <c r="B355">
        <v>-0.77041339874267578</v>
      </c>
      <c r="C355">
        <v>0.78533333539962769</v>
      </c>
      <c r="D355">
        <v>1.645386934280396</v>
      </c>
      <c r="E355">
        <v>-0.33338296413421631</v>
      </c>
      <c r="F355">
        <v>0.72800040245056152</v>
      </c>
      <c r="G355">
        <v>2.4657831192016602</v>
      </c>
      <c r="H355">
        <v>-0.46947243809700012</v>
      </c>
      <c r="I355">
        <v>0.70895802974700928</v>
      </c>
      <c r="J355">
        <v>1.957564115524292</v>
      </c>
      <c r="K355">
        <v>1.77115797996521E-2</v>
      </c>
      <c r="L355">
        <v>-6.4002335071563721E-2</v>
      </c>
      <c r="M355">
        <v>2.5257706642150879E-2</v>
      </c>
      <c r="N355">
        <v>9.1804265975952148E-3</v>
      </c>
      <c r="O355">
        <v>-1.8906593322753909E-4</v>
      </c>
      <c r="P355">
        <v>0.82039618492126465</v>
      </c>
      <c r="Q355">
        <v>5.5968681097030641</v>
      </c>
      <c r="R355">
        <v>-5.1466698497533797E-2</v>
      </c>
      <c r="S355">
        <v>-2.60976667050272E-6</v>
      </c>
    </row>
    <row r="356" spans="1:19" x14ac:dyDescent="0.3">
      <c r="A356">
        <v>35.450000762939453</v>
      </c>
      <c r="B356">
        <v>-0.75121182203292847</v>
      </c>
      <c r="C356">
        <v>0.78452974557876587</v>
      </c>
      <c r="D356">
        <v>1.659697890281677</v>
      </c>
      <c r="E356">
        <v>-0.33338296413421631</v>
      </c>
      <c r="F356">
        <v>0.72800040245056152</v>
      </c>
      <c r="G356">
        <v>2.4657831192016602</v>
      </c>
      <c r="H356">
        <v>-0.46012452244758612</v>
      </c>
      <c r="I356">
        <v>0.70925545692443848</v>
      </c>
      <c r="J356">
        <v>1.9706435203552251</v>
      </c>
      <c r="K356">
        <v>1.6823917627334591E-2</v>
      </c>
      <c r="L356">
        <v>-6.3107669353485107E-2</v>
      </c>
      <c r="M356">
        <v>2.5160312652587891E-2</v>
      </c>
      <c r="N356">
        <v>-1.061630249023438E-2</v>
      </c>
      <c r="O356">
        <v>-5.7423114776611328E-4</v>
      </c>
      <c r="P356">
        <v>0.80608522891998291</v>
      </c>
      <c r="Q356">
        <v>5.5483710885047914</v>
      </c>
      <c r="R356">
        <v>5.1104271262884138E-2</v>
      </c>
      <c r="S356">
        <v>-8.3064295176882302E-5</v>
      </c>
    </row>
    <row r="357" spans="1:19" x14ac:dyDescent="0.3">
      <c r="A357">
        <v>35.549999237060547</v>
      </c>
      <c r="B357">
        <v>-0.73119723796844482</v>
      </c>
      <c r="C357">
        <v>0.78376662731170654</v>
      </c>
      <c r="D357">
        <v>1.6756365299224849</v>
      </c>
      <c r="E357">
        <v>-0.33338296413421631</v>
      </c>
      <c r="F357">
        <v>0.72800040245056152</v>
      </c>
      <c r="G357">
        <v>2.4657831192016602</v>
      </c>
      <c r="H357">
        <v>-0.45084097981452942</v>
      </c>
      <c r="I357">
        <v>0.70956039428710938</v>
      </c>
      <c r="J357">
        <v>1.983228445053101</v>
      </c>
      <c r="K357">
        <v>1.6336679458618161E-2</v>
      </c>
      <c r="L357">
        <v>-6.2209606170654297E-2</v>
      </c>
      <c r="M357">
        <v>2.4918675422668461E-2</v>
      </c>
      <c r="N357">
        <v>-7.6019763946533203E-4</v>
      </c>
      <c r="O357">
        <v>-1.668930053710938E-4</v>
      </c>
      <c r="P357">
        <v>0.7901465892791748</v>
      </c>
      <c r="Q357">
        <v>5.5150285184383394</v>
      </c>
      <c r="R357">
        <v>-1.9319344162940979E-2</v>
      </c>
      <c r="S357">
        <v>-2.766261677606962E-5</v>
      </c>
    </row>
    <row r="358" spans="1:19" x14ac:dyDescent="0.3">
      <c r="A358">
        <v>35.650001525878913</v>
      </c>
      <c r="B358">
        <v>-0.71077549457550049</v>
      </c>
      <c r="C358">
        <v>0.78300970792770386</v>
      </c>
      <c r="D358">
        <v>1.692547202110291</v>
      </c>
      <c r="E358">
        <v>-0.33338296413421631</v>
      </c>
      <c r="F358">
        <v>0.72800040245056152</v>
      </c>
      <c r="G358">
        <v>2.4657831192016602</v>
      </c>
      <c r="H358">
        <v>-0.44238594174385071</v>
      </c>
      <c r="I358">
        <v>0.70974135398864746</v>
      </c>
      <c r="J358">
        <v>1.9958052635192871</v>
      </c>
      <c r="K358">
        <v>1.547372341156006E-2</v>
      </c>
      <c r="L358">
        <v>-6.1455249786376953E-2</v>
      </c>
      <c r="M358">
        <v>2.5016427040100101E-2</v>
      </c>
      <c r="N358">
        <v>9.0671777725219727E-3</v>
      </c>
      <c r="O358">
        <v>-3.0279159545898438E-4</v>
      </c>
      <c r="P358">
        <v>0.77323591709136963</v>
      </c>
      <c r="Q358">
        <v>5.4921311855316164</v>
      </c>
      <c r="R358">
        <v>-8.6253668367862711E-3</v>
      </c>
      <c r="S358">
        <v>-4.7455520325456738E-5</v>
      </c>
    </row>
    <row r="359" spans="1:19" x14ac:dyDescent="0.3">
      <c r="A359">
        <v>35.75</v>
      </c>
      <c r="B359">
        <v>-0.69116395711898804</v>
      </c>
      <c r="C359">
        <v>0.78226208686828613</v>
      </c>
      <c r="D359">
        <v>1.709971070289612</v>
      </c>
      <c r="E359">
        <v>-0.33338296413421631</v>
      </c>
      <c r="F359">
        <v>0.72800040245056152</v>
      </c>
      <c r="G359">
        <v>2.4657831192016602</v>
      </c>
      <c r="H359">
        <v>-0.433916836977005</v>
      </c>
      <c r="I359">
        <v>0.71026134490966797</v>
      </c>
      <c r="J359">
        <v>2.00788402557373</v>
      </c>
      <c r="K359">
        <v>1.5045106410980219E-2</v>
      </c>
      <c r="L359">
        <v>-6.0377299785614007E-2</v>
      </c>
      <c r="M359">
        <v>2.4955153465271E-2</v>
      </c>
      <c r="N359">
        <v>6.4194202423095703E-3</v>
      </c>
      <c r="O359">
        <v>-3.442764282226562E-4</v>
      </c>
      <c r="P359">
        <v>0.75581204891204834</v>
      </c>
      <c r="Q359">
        <v>5.4765051722526552</v>
      </c>
      <c r="R359">
        <v>6.4483682811260221E-3</v>
      </c>
      <c r="S359">
        <v>-6.0635277441178922E-5</v>
      </c>
    </row>
    <row r="360" spans="1:19" x14ac:dyDescent="0.3">
      <c r="A360">
        <v>35.849998474121087</v>
      </c>
      <c r="B360">
        <v>-0.67220741510391235</v>
      </c>
      <c r="C360">
        <v>0.78153520822525024</v>
      </c>
      <c r="D360">
        <v>1.7276003360748291</v>
      </c>
      <c r="E360">
        <v>-0.33338296413421631</v>
      </c>
      <c r="F360">
        <v>0.72800040245056152</v>
      </c>
      <c r="G360">
        <v>2.4657831192016602</v>
      </c>
      <c r="H360">
        <v>-0.42613795399665833</v>
      </c>
      <c r="I360">
        <v>0.71030640602111816</v>
      </c>
      <c r="J360">
        <v>2.0198216438293461</v>
      </c>
      <c r="K360">
        <v>1.4325410127639771E-2</v>
      </c>
      <c r="L360">
        <v>-5.9776604175567627E-2</v>
      </c>
      <c r="M360">
        <v>2.5088071823120121E-2</v>
      </c>
      <c r="N360">
        <v>7.0712566375732422E-3</v>
      </c>
      <c r="O360">
        <v>-2.2280216217041021E-4</v>
      </c>
      <c r="P360">
        <v>0.73818278312683105</v>
      </c>
      <c r="Q360">
        <v>5.4659856975078576</v>
      </c>
      <c r="R360">
        <v>-2.076425701379777E-3</v>
      </c>
      <c r="S360">
        <v>-5.5513103870907801E-5</v>
      </c>
    </row>
    <row r="361" spans="1:19" x14ac:dyDescent="0.3">
      <c r="A361">
        <v>35.950000762939453</v>
      </c>
      <c r="B361">
        <v>-0.65389138460159302</v>
      </c>
      <c r="C361">
        <v>0.78080683946609497</v>
      </c>
      <c r="D361">
        <v>1.7452213764190669</v>
      </c>
      <c r="E361">
        <v>-0.33338296413421631</v>
      </c>
      <c r="F361">
        <v>0.72800040245056152</v>
      </c>
      <c r="G361">
        <v>2.4657831192016602</v>
      </c>
      <c r="H361">
        <v>-0.41837552189826971</v>
      </c>
      <c r="I361">
        <v>0.71077519655227661</v>
      </c>
      <c r="J361">
        <v>2.0311436653137211</v>
      </c>
      <c r="K361">
        <v>1.397743821144104E-2</v>
      </c>
      <c r="L361">
        <v>-5.87615966796875E-2</v>
      </c>
      <c r="M361">
        <v>2.492475509643555E-2</v>
      </c>
      <c r="N361">
        <v>8.2468986511230469E-3</v>
      </c>
      <c r="O361">
        <v>-3.7372112274169922E-4</v>
      </c>
      <c r="P361">
        <v>0.72056174278259277</v>
      </c>
      <c r="Q361">
        <v>5.4587479352951052</v>
      </c>
      <c r="R361">
        <v>-1.7014913260936741E-3</v>
      </c>
      <c r="S361">
        <v>-6.0771775315515698E-5</v>
      </c>
    </row>
    <row r="362" spans="1:19" x14ac:dyDescent="0.3">
      <c r="A362">
        <v>36.049999237060547</v>
      </c>
      <c r="B362">
        <v>-0.6363564133644104</v>
      </c>
      <c r="C362">
        <v>0.78008949756622314</v>
      </c>
      <c r="D362">
        <v>1.76269543170929</v>
      </c>
      <c r="E362">
        <v>-0.33338296413421631</v>
      </c>
      <c r="F362">
        <v>0.72800040245056152</v>
      </c>
      <c r="G362">
        <v>2.4657831192016602</v>
      </c>
      <c r="H362">
        <v>-0.41135671734809881</v>
      </c>
      <c r="I362">
        <v>0.7109946608543396</v>
      </c>
      <c r="J362">
        <v>2.0424191951751709</v>
      </c>
      <c r="K362">
        <v>1.326122879981995E-2</v>
      </c>
      <c r="L362">
        <v>-5.8001518249511719E-2</v>
      </c>
      <c r="M362">
        <v>2.503299713134766E-2</v>
      </c>
      <c r="N362">
        <v>7.7083110809326172E-3</v>
      </c>
      <c r="O362">
        <v>-3.5822391510009771E-4</v>
      </c>
      <c r="P362">
        <v>0.70308768749237061</v>
      </c>
      <c r="Q362">
        <v>5.4541679143905641</v>
      </c>
      <c r="R362">
        <v>5.4500371217727599E-4</v>
      </c>
      <c r="S362">
        <v>-6.345682486426085E-5</v>
      </c>
    </row>
    <row r="363" spans="1:19" x14ac:dyDescent="0.3">
      <c r="A363">
        <v>36.150001525878913</v>
      </c>
      <c r="B363">
        <v>-0.61956602334976196</v>
      </c>
      <c r="C363">
        <v>0.77938812971115112</v>
      </c>
      <c r="D363">
        <v>1.779924631118774</v>
      </c>
      <c r="E363">
        <v>-0.33338296413421631</v>
      </c>
      <c r="F363">
        <v>0.72800040245056152</v>
      </c>
      <c r="G363">
        <v>2.4657831192016602</v>
      </c>
      <c r="H363">
        <v>-0.40423324704170233</v>
      </c>
      <c r="I363">
        <v>0.71124601364135742</v>
      </c>
      <c r="J363">
        <v>2.0532665252685551</v>
      </c>
      <c r="K363">
        <v>1.300793886184692E-2</v>
      </c>
      <c r="L363">
        <v>-5.7208001613616943E-2</v>
      </c>
      <c r="M363">
        <v>2.5012493133544918E-2</v>
      </c>
      <c r="N363">
        <v>7.4417591094970703E-3</v>
      </c>
      <c r="O363">
        <v>-3.0124187469482422E-4</v>
      </c>
      <c r="P363">
        <v>0.68585848808288574</v>
      </c>
      <c r="Q363">
        <v>5.4510370910167696</v>
      </c>
      <c r="R363">
        <v>-3.2679319381713831E-4</v>
      </c>
      <c r="S363">
        <v>-6.3679416780360046E-5</v>
      </c>
    </row>
    <row r="364" spans="1:19" x14ac:dyDescent="0.3">
      <c r="A364">
        <v>36.25</v>
      </c>
      <c r="B364">
        <v>-0.60348606109619141</v>
      </c>
      <c r="C364">
        <v>0.77869904041290283</v>
      </c>
      <c r="D364">
        <v>1.7968519926071169</v>
      </c>
      <c r="E364">
        <v>-0.33338296413421631</v>
      </c>
      <c r="F364">
        <v>0.72800040245056152</v>
      </c>
      <c r="G364">
        <v>2.4657831192016602</v>
      </c>
      <c r="H364">
        <v>-0.39774635434150701</v>
      </c>
      <c r="I364">
        <v>0.71162998676300049</v>
      </c>
      <c r="J364">
        <v>2.063836812973022</v>
      </c>
      <c r="K364">
        <v>1.246300339698792E-2</v>
      </c>
      <c r="L364">
        <v>-5.6285977363586433E-2</v>
      </c>
      <c r="M364">
        <v>2.5003433227539059E-2</v>
      </c>
      <c r="N364">
        <v>7.3304176330566406E-3</v>
      </c>
      <c r="O364">
        <v>-3.1101703643798828E-4</v>
      </c>
      <c r="P364">
        <v>0.66893112659454346</v>
      </c>
      <c r="Q364">
        <v>5.4491594254970552</v>
      </c>
      <c r="R364">
        <v>-4.3801575899124132E-4</v>
      </c>
      <c r="S364">
        <v>-6.5368830109946427E-5</v>
      </c>
    </row>
    <row r="365" spans="1:19" x14ac:dyDescent="0.3">
      <c r="A365">
        <v>36.349998474121087</v>
      </c>
      <c r="B365">
        <v>-0.58810991048812866</v>
      </c>
      <c r="C365">
        <v>0.77801823616027832</v>
      </c>
      <c r="D365">
        <v>1.813429713249207</v>
      </c>
      <c r="E365">
        <v>-0.33338296413421631</v>
      </c>
      <c r="F365">
        <v>0.72800040245056152</v>
      </c>
      <c r="G365">
        <v>2.4657831192016602</v>
      </c>
      <c r="H365">
        <v>-0.39130809903144842</v>
      </c>
      <c r="I365">
        <v>0.71179187297821045</v>
      </c>
      <c r="J365">
        <v>2.0740699768066411</v>
      </c>
      <c r="K365">
        <v>1.219534873962402E-2</v>
      </c>
      <c r="L365">
        <v>-5.5591940879821777E-2</v>
      </c>
      <c r="M365">
        <v>2.4940729141235352E-2</v>
      </c>
      <c r="N365">
        <v>7.0024728775024414E-3</v>
      </c>
      <c r="O365">
        <v>-3.3533573150634771E-4</v>
      </c>
      <c r="P365">
        <v>0.65235340595245361</v>
      </c>
      <c r="Q365">
        <v>5.4480211555957796</v>
      </c>
      <c r="R365">
        <v>-6.4934939146041315E-5</v>
      </c>
      <c r="S365">
        <v>-6.6031512687914073E-5</v>
      </c>
    </row>
    <row r="366" spans="1:19" x14ac:dyDescent="0.3">
      <c r="A366">
        <v>36.450000762939453</v>
      </c>
      <c r="B366">
        <v>-0.57341134548187256</v>
      </c>
      <c r="C366">
        <v>0.77734655141830444</v>
      </c>
      <c r="D366">
        <v>1.8296381235122681</v>
      </c>
      <c r="E366">
        <v>-0.33338296413421631</v>
      </c>
      <c r="F366">
        <v>0.72800040245056152</v>
      </c>
      <c r="G366">
        <v>2.4657831192016602</v>
      </c>
      <c r="H366">
        <v>-0.38523212075233459</v>
      </c>
      <c r="I366">
        <v>0.71215999126434326</v>
      </c>
      <c r="J366">
        <v>2.0841372013092041</v>
      </c>
      <c r="K366">
        <v>1.187616586685181E-2</v>
      </c>
      <c r="L366">
        <v>-5.469810962677002E-2</v>
      </c>
      <c r="M366">
        <v>2.4994611740112301E-2</v>
      </c>
      <c r="N366">
        <v>6.6758394241333008E-3</v>
      </c>
      <c r="O366">
        <v>-3.4749507904052729E-4</v>
      </c>
      <c r="P366">
        <v>0.63614499568939209</v>
      </c>
      <c r="Q366">
        <v>5.4475569844245912</v>
      </c>
      <c r="R366">
        <v>-1.065540313720699E-4</v>
      </c>
      <c r="S366">
        <v>-6.5921572968363762E-5</v>
      </c>
    </row>
    <row r="367" spans="1:19" x14ac:dyDescent="0.3">
      <c r="A367">
        <v>36.549999237060547</v>
      </c>
      <c r="B367">
        <v>-0.55935966968536377</v>
      </c>
      <c r="C367">
        <v>0.7766878604888916</v>
      </c>
      <c r="D367">
        <v>1.8454602956771851</v>
      </c>
      <c r="E367">
        <v>-0.33338296413421631</v>
      </c>
      <c r="F367">
        <v>0.72800040245056152</v>
      </c>
      <c r="G367">
        <v>2.4657831192016602</v>
      </c>
      <c r="H367">
        <v>-0.3794122040271759</v>
      </c>
      <c r="I367">
        <v>0.71225631237030029</v>
      </c>
      <c r="J367">
        <v>2.093858957290649</v>
      </c>
      <c r="K367">
        <v>1.1601388454437259E-2</v>
      </c>
      <c r="L367">
        <v>-5.4087281227111823E-2</v>
      </c>
      <c r="M367">
        <v>2.5002717971801761E-2</v>
      </c>
      <c r="N367">
        <v>6.4003467559814453E-3</v>
      </c>
      <c r="O367">
        <v>-3.2246112823486328E-4</v>
      </c>
      <c r="P367">
        <v>0.6203228235244751</v>
      </c>
      <c r="Q367">
        <v>5.4474169731140138</v>
      </c>
      <c r="R367">
        <v>-1.2131944298744179E-4</v>
      </c>
      <c r="S367">
        <v>-6.5446665394119913E-5</v>
      </c>
    </row>
    <row r="368" spans="1:19" x14ac:dyDescent="0.3">
      <c r="A368">
        <v>36.650001525878913</v>
      </c>
      <c r="B368">
        <v>-0.54593187570571899</v>
      </c>
      <c r="C368">
        <v>0.77604246139526367</v>
      </c>
      <c r="D368">
        <v>1.860894918441772</v>
      </c>
      <c r="E368">
        <v>-0.33338296413421631</v>
      </c>
      <c r="F368">
        <v>0.72800040245056152</v>
      </c>
      <c r="G368">
        <v>2.4657831192016602</v>
      </c>
      <c r="H368">
        <v>-0.37396445870399481</v>
      </c>
      <c r="I368">
        <v>0.71262967586517334</v>
      </c>
      <c r="J368">
        <v>2.103302001953125</v>
      </c>
      <c r="K368">
        <v>1.124775409698486E-2</v>
      </c>
      <c r="L368">
        <v>-5.3220033645629883E-2</v>
      </c>
      <c r="M368">
        <v>2.500104904174805E-2</v>
      </c>
      <c r="N368">
        <v>6.0963630676269531E-3</v>
      </c>
      <c r="O368">
        <v>-2.965927124023438E-4</v>
      </c>
      <c r="P368">
        <v>0.6048882007598877</v>
      </c>
      <c r="Q368">
        <v>5.4474852800369256</v>
      </c>
      <c r="R368">
        <v>-1.451000571250916E-5</v>
      </c>
      <c r="S368">
        <v>-6.5064756199717522E-5</v>
      </c>
    </row>
    <row r="369" spans="1:19" x14ac:dyDescent="0.3">
      <c r="A369">
        <v>36.75</v>
      </c>
      <c r="B369">
        <v>-0.53309804201126099</v>
      </c>
      <c r="C369">
        <v>0.77541011571884155</v>
      </c>
      <c r="D369">
        <v>1.875936627388</v>
      </c>
      <c r="E369">
        <v>-0.33338296413421631</v>
      </c>
      <c r="F369">
        <v>0.72800040245056152</v>
      </c>
      <c r="G369">
        <v>2.4657831192016602</v>
      </c>
      <c r="H369">
        <v>-0.36882713437080378</v>
      </c>
      <c r="I369">
        <v>0.71290528774261475</v>
      </c>
      <c r="J369">
        <v>2.1125624179840088</v>
      </c>
      <c r="K369">
        <v>1.085436344146729E-2</v>
      </c>
      <c r="L369">
        <v>-5.2450299263000488E-2</v>
      </c>
      <c r="M369">
        <v>2.5097846984863281E-2</v>
      </c>
      <c r="N369">
        <v>5.8406591415405273E-3</v>
      </c>
      <c r="O369">
        <v>-2.7060508728027338E-4</v>
      </c>
      <c r="P369">
        <v>0.58984649181365967</v>
      </c>
      <c r="Q369">
        <v>5.4477615773677828</v>
      </c>
      <c r="R369">
        <v>-1.173102855682373E-4</v>
      </c>
      <c r="S369">
        <v>-6.4126940560527157E-5</v>
      </c>
    </row>
    <row r="370" spans="1:19" x14ac:dyDescent="0.3">
      <c r="A370">
        <v>36.849998474121087</v>
      </c>
      <c r="B370">
        <v>-0.52082705497741699</v>
      </c>
      <c r="C370">
        <v>0.77478861808776855</v>
      </c>
      <c r="D370">
        <v>1.8905948400497441</v>
      </c>
      <c r="E370">
        <v>-0.33338296413421631</v>
      </c>
      <c r="F370">
        <v>0.72800040245056152</v>
      </c>
      <c r="G370">
        <v>2.4657831192016602</v>
      </c>
      <c r="H370">
        <v>-0.36386027932167048</v>
      </c>
      <c r="I370">
        <v>0.71317839622497559</v>
      </c>
      <c r="J370">
        <v>2.121552705764771</v>
      </c>
      <c r="K370">
        <v>1.055318117141724E-2</v>
      </c>
      <c r="L370">
        <v>-5.1685929298400879E-2</v>
      </c>
      <c r="M370">
        <v>2.519321441650391E-2</v>
      </c>
      <c r="N370">
        <v>5.6461095809936523E-3</v>
      </c>
      <c r="O370">
        <v>-2.6261806488037109E-4</v>
      </c>
      <c r="P370">
        <v>0.5751882791519165</v>
      </c>
      <c r="Q370">
        <v>5.4481479644775392</v>
      </c>
      <c r="R370">
        <v>-1.8893495202064551E-4</v>
      </c>
      <c r="S370">
        <v>-6.3205126207321885E-5</v>
      </c>
    </row>
    <row r="371" spans="1:19" x14ac:dyDescent="0.3">
      <c r="A371">
        <v>36.950000762939453</v>
      </c>
      <c r="B371">
        <v>-0.50909972190856934</v>
      </c>
      <c r="C371">
        <v>0.77417534589767456</v>
      </c>
      <c r="D371">
        <v>1.9048696756362919</v>
      </c>
      <c r="E371">
        <v>-0.33338296413421631</v>
      </c>
      <c r="F371">
        <v>0.72800040245056152</v>
      </c>
      <c r="G371">
        <v>2.4657831192016602</v>
      </c>
      <c r="H371">
        <v>-0.35913899540901179</v>
      </c>
      <c r="I371">
        <v>0.71343839168548584</v>
      </c>
      <c r="J371">
        <v>2.1303403377532959</v>
      </c>
      <c r="K371">
        <v>1.025739312171936E-2</v>
      </c>
      <c r="L371">
        <v>-5.0931692123413093E-2</v>
      </c>
      <c r="M371">
        <v>2.5337457656860352E-2</v>
      </c>
      <c r="N371">
        <v>5.4219961166381836E-3</v>
      </c>
      <c r="O371">
        <v>-2.6953220367431641E-4</v>
      </c>
      <c r="P371">
        <v>0.56091344356536865</v>
      </c>
      <c r="Q371">
        <v>5.4485241889953624</v>
      </c>
      <c r="R371">
        <v>-1.3862937688827531E-4</v>
      </c>
      <c r="S371">
        <v>-6.2108773272484546E-5</v>
      </c>
    </row>
    <row r="372" spans="1:19" x14ac:dyDescent="0.3">
      <c r="A372">
        <v>37.049999237060547</v>
      </c>
      <c r="B372">
        <v>-0.49789246916770941</v>
      </c>
      <c r="C372">
        <v>0.77356421947479248</v>
      </c>
      <c r="D372">
        <v>1.918771505355835</v>
      </c>
      <c r="E372">
        <v>-0.33338296413421631</v>
      </c>
      <c r="F372">
        <v>0.72800040245056152</v>
      </c>
      <c r="G372">
        <v>2.4657831192016602</v>
      </c>
      <c r="H372">
        <v>-0.35460904240608221</v>
      </c>
      <c r="I372">
        <v>0.71369057893753052</v>
      </c>
      <c r="J372">
        <v>2.1388423442840581</v>
      </c>
      <c r="K372">
        <v>1.0008305311202999E-2</v>
      </c>
      <c r="L372">
        <v>-5.0184845924377441E-2</v>
      </c>
      <c r="M372">
        <v>2.5423765182495121E-2</v>
      </c>
      <c r="N372">
        <v>5.2175521850585938E-3</v>
      </c>
      <c r="O372">
        <v>-3.3390522003173828E-4</v>
      </c>
      <c r="P372">
        <v>0.5470116138458252</v>
      </c>
      <c r="Q372">
        <v>5.4490483522415163</v>
      </c>
      <c r="R372">
        <v>-1.6916066408157341E-4</v>
      </c>
      <c r="S372">
        <v>-6.1420409474521881E-5</v>
      </c>
    </row>
    <row r="373" spans="1:19" x14ac:dyDescent="0.3">
      <c r="A373">
        <v>37.150001525878913</v>
      </c>
      <c r="B373">
        <v>-0.48718401789665222</v>
      </c>
      <c r="C373">
        <v>0.772960364818573</v>
      </c>
      <c r="D373">
        <v>1.9323064088821409</v>
      </c>
      <c r="E373">
        <v>-0.33338296413421631</v>
      </c>
      <c r="F373">
        <v>0.72800040245056152</v>
      </c>
      <c r="G373">
        <v>2.4657831192016602</v>
      </c>
      <c r="H373">
        <v>-0.35031786561012268</v>
      </c>
      <c r="I373">
        <v>0.71395158767700195</v>
      </c>
      <c r="J373">
        <v>2.147170782089233</v>
      </c>
      <c r="K373">
        <v>9.7464025020599365E-3</v>
      </c>
      <c r="L373">
        <v>-4.9426615238189697E-2</v>
      </c>
      <c r="M373">
        <v>2.5638103485107418E-2</v>
      </c>
      <c r="N373">
        <v>5.0289630889892578E-3</v>
      </c>
      <c r="O373">
        <v>-3.3819675445556641E-4</v>
      </c>
      <c r="P373">
        <v>0.53347671031951904</v>
      </c>
      <c r="Q373">
        <v>5.4494162023067476</v>
      </c>
      <c r="R373">
        <v>-2.1940112113952651E-4</v>
      </c>
      <c r="S373">
        <v>-5.828994326293469E-5</v>
      </c>
    </row>
    <row r="374" spans="1:19" x14ac:dyDescent="0.3">
      <c r="A374">
        <v>37.25</v>
      </c>
      <c r="B374">
        <v>-0.47694844007492071</v>
      </c>
      <c r="C374">
        <v>0.77236312627792358</v>
      </c>
      <c r="D374">
        <v>1.9454832077026369</v>
      </c>
      <c r="E374">
        <v>-0.33338296413421631</v>
      </c>
      <c r="F374">
        <v>0.72800040245056152</v>
      </c>
      <c r="G374">
        <v>2.4657831192016602</v>
      </c>
      <c r="H374">
        <v>-0.34622278809547419</v>
      </c>
      <c r="I374">
        <v>0.7141994833946228</v>
      </c>
      <c r="J374">
        <v>2.155220746994019</v>
      </c>
      <c r="K374">
        <v>9.5052123069763184E-3</v>
      </c>
      <c r="L374">
        <v>-4.866403341293335E-2</v>
      </c>
      <c r="M374">
        <v>2.5945663452148441E-2</v>
      </c>
      <c r="N374">
        <v>4.8865079879760742E-3</v>
      </c>
      <c r="O374">
        <v>-3.6203861236572271E-4</v>
      </c>
      <c r="P374">
        <v>0.52029991149902344</v>
      </c>
      <c r="Q374">
        <v>5.4500633597373964</v>
      </c>
      <c r="R374">
        <v>-3.0854731798172011E-4</v>
      </c>
      <c r="S374">
        <v>-5.6857537128962579E-5</v>
      </c>
    </row>
    <row r="375" spans="1:19" x14ac:dyDescent="0.3">
      <c r="A375">
        <v>37.349998474121087</v>
      </c>
      <c r="B375">
        <v>-0.46717765927314758</v>
      </c>
      <c r="C375">
        <v>0.77177000045776367</v>
      </c>
      <c r="D375">
        <v>1.9583097696304319</v>
      </c>
      <c r="E375">
        <v>-0.33338296413421631</v>
      </c>
      <c r="F375">
        <v>0.72800040245056152</v>
      </c>
      <c r="G375">
        <v>2.4657831192016602</v>
      </c>
      <c r="H375">
        <v>-0.34235039353370672</v>
      </c>
      <c r="I375">
        <v>0.71444857120513916</v>
      </c>
      <c r="J375">
        <v>2.1630938053131099</v>
      </c>
      <c r="K375">
        <v>9.2504918575286865E-3</v>
      </c>
      <c r="L375">
        <v>-4.7867178916931152E-2</v>
      </c>
      <c r="M375">
        <v>2.6441097259521481E-2</v>
      </c>
      <c r="N375">
        <v>4.6609640121459961E-3</v>
      </c>
      <c r="O375">
        <v>-4.1162967681884771E-4</v>
      </c>
      <c r="P375">
        <v>0.50747334957122803</v>
      </c>
      <c r="Q375">
        <v>5.450506103038788</v>
      </c>
      <c r="R375">
        <v>-9.8680853843688757E-5</v>
      </c>
      <c r="S375">
        <v>-5.4836488561704759E-5</v>
      </c>
    </row>
    <row r="376" spans="1:19" x14ac:dyDescent="0.3">
      <c r="A376">
        <v>37.450000762939453</v>
      </c>
      <c r="B376">
        <v>-0.45785966515541082</v>
      </c>
      <c r="C376">
        <v>0.77119660377502441</v>
      </c>
      <c r="D376">
        <v>1.970788836479187</v>
      </c>
      <c r="E376">
        <v>-0.33338296413421631</v>
      </c>
      <c r="F376">
        <v>0.72800040245056152</v>
      </c>
      <c r="G376">
        <v>2.4657831192016602</v>
      </c>
      <c r="H376">
        <v>-0.33865705132484442</v>
      </c>
      <c r="I376">
        <v>0.71469730138778687</v>
      </c>
      <c r="J376">
        <v>2.170727014541626</v>
      </c>
      <c r="K376">
        <v>8.9572668075561523E-3</v>
      </c>
      <c r="L376">
        <v>-4.6988725662231452E-2</v>
      </c>
      <c r="M376">
        <v>2.7195930480957031E-2</v>
      </c>
      <c r="N376">
        <v>4.3804645538330078E-3</v>
      </c>
      <c r="O376">
        <v>-2.9921531677246088E-4</v>
      </c>
      <c r="P376">
        <v>0.49499428272247309</v>
      </c>
      <c r="Q376">
        <v>5.4511186748743059</v>
      </c>
      <c r="R376">
        <v>2.9508173465728899E-5</v>
      </c>
      <c r="S376">
        <v>-5.1797233754768972E-5</v>
      </c>
    </row>
    <row r="377" spans="1:19" x14ac:dyDescent="0.3">
      <c r="A377">
        <v>37.549999237060547</v>
      </c>
      <c r="B377">
        <v>-0.44896194338798517</v>
      </c>
      <c r="C377">
        <v>0.77063864469528198</v>
      </c>
      <c r="D377">
        <v>1.982928872108459</v>
      </c>
      <c r="E377">
        <v>-0.33338296413421631</v>
      </c>
      <c r="F377">
        <v>0.72800040245056152</v>
      </c>
      <c r="G377">
        <v>2.4657831192016602</v>
      </c>
      <c r="H377">
        <v>-0.33516982197761541</v>
      </c>
      <c r="I377">
        <v>0.71494847536087036</v>
      </c>
      <c r="J377">
        <v>2.1781871318817139</v>
      </c>
      <c r="K377">
        <v>8.5665583610534668E-3</v>
      </c>
      <c r="L377">
        <v>-4.5975625514984131E-2</v>
      </c>
      <c r="M377">
        <v>2.8524875640869141E-2</v>
      </c>
      <c r="N377">
        <v>4.2326450347900391E-3</v>
      </c>
      <c r="O377">
        <v>-2.5522708892822271E-4</v>
      </c>
      <c r="P377">
        <v>0.48285424709320068</v>
      </c>
      <c r="Q377">
        <v>5.4518086135387422</v>
      </c>
      <c r="R377">
        <v>-2.4646997451782242E-4</v>
      </c>
      <c r="S377">
        <v>-4.9260229570791128E-5</v>
      </c>
    </row>
    <row r="378" spans="1:19" x14ac:dyDescent="0.3">
      <c r="A378">
        <v>37.650001525878913</v>
      </c>
      <c r="B378">
        <v>-0.4404633641242981</v>
      </c>
      <c r="C378">
        <v>0.77008301019668579</v>
      </c>
      <c r="D378">
        <v>1.994733572006226</v>
      </c>
      <c r="E378">
        <v>-0.33338296413421631</v>
      </c>
      <c r="F378">
        <v>0.72800040245056152</v>
      </c>
      <c r="G378">
        <v>2.4657831192016602</v>
      </c>
      <c r="H378">
        <v>-0.33183839917182922</v>
      </c>
      <c r="I378">
        <v>0.71518242359161377</v>
      </c>
      <c r="J378">
        <v>2.185439825057983</v>
      </c>
      <c r="K378">
        <v>8.1601440906524658E-3</v>
      </c>
      <c r="L378">
        <v>-4.488062858581543E-2</v>
      </c>
      <c r="M378">
        <v>3.0500173568725589E-2</v>
      </c>
      <c r="N378">
        <v>4.1199922561645508E-3</v>
      </c>
      <c r="O378">
        <v>-3.2579898834228521E-4</v>
      </c>
      <c r="P378">
        <v>0.47104954719543463</v>
      </c>
      <c r="Q378">
        <v>5.4525807917118074</v>
      </c>
      <c r="R378">
        <v>-2.4193599820137009E-4</v>
      </c>
      <c r="S378">
        <v>-4.7415168955922128E-5</v>
      </c>
    </row>
    <row r="379" spans="1:19" x14ac:dyDescent="0.3">
      <c r="A379">
        <v>37.75</v>
      </c>
      <c r="B379">
        <v>-0.43235296010971069</v>
      </c>
      <c r="C379">
        <v>0.76953679323196411</v>
      </c>
      <c r="D379">
        <v>2.0062189102172852</v>
      </c>
      <c r="E379">
        <v>-0.33338296413421631</v>
      </c>
      <c r="F379">
        <v>0.72800040245056152</v>
      </c>
      <c r="G379">
        <v>2.4657831192016602</v>
      </c>
      <c r="H379">
        <v>-0.32869735360145569</v>
      </c>
      <c r="I379">
        <v>0.7154315710067749</v>
      </c>
      <c r="J379">
        <v>2.1925010681152339</v>
      </c>
      <c r="K379">
        <v>7.745593786239624E-3</v>
      </c>
      <c r="L379">
        <v>-4.3751239776611328E-2</v>
      </c>
      <c r="M379">
        <v>3.3077478408813477E-2</v>
      </c>
      <c r="N379">
        <v>3.9579868316650391E-3</v>
      </c>
      <c r="O379">
        <v>-3.032684326171875E-4</v>
      </c>
      <c r="P379">
        <v>0.459564208984375</v>
      </c>
      <c r="Q379">
        <v>5.4531776130199434</v>
      </c>
      <c r="R379">
        <v>-1.917730271816251E-4</v>
      </c>
      <c r="S379">
        <v>-4.4414497097022831E-5</v>
      </c>
    </row>
    <row r="380" spans="1:19" x14ac:dyDescent="0.3">
      <c r="A380">
        <v>37.849998474121087</v>
      </c>
      <c r="B380">
        <v>-0.4246179461479187</v>
      </c>
      <c r="C380">
        <v>0.76899617910385132</v>
      </c>
      <c r="D380">
        <v>2.0173861980438228</v>
      </c>
      <c r="E380">
        <v>-0.33338296413421631</v>
      </c>
      <c r="F380">
        <v>0.72800040245056152</v>
      </c>
      <c r="G380">
        <v>2.4657831192016602</v>
      </c>
      <c r="H380">
        <v>-0.3257153332233429</v>
      </c>
      <c r="I380">
        <v>0.7156670093536377</v>
      </c>
      <c r="J380">
        <v>2.199376106262207</v>
      </c>
      <c r="K380">
        <v>7.2918534278869629E-3</v>
      </c>
      <c r="L380">
        <v>-4.2605698108673103E-2</v>
      </c>
      <c r="M380">
        <v>3.6160945892333977E-2</v>
      </c>
      <c r="N380">
        <v>3.7798881530761719E-3</v>
      </c>
      <c r="O380">
        <v>-3.2401084899902338E-4</v>
      </c>
      <c r="P380">
        <v>0.44839692115783691</v>
      </c>
      <c r="Q380">
        <v>5.4537810057401659</v>
      </c>
      <c r="R380">
        <v>-1.338198781013489E-4</v>
      </c>
      <c r="S380">
        <v>-4.1938750655390322E-5</v>
      </c>
    </row>
    <row r="381" spans="1:19" x14ac:dyDescent="0.3">
      <c r="A381">
        <v>37.950000762939453</v>
      </c>
      <c r="B381">
        <v>-0.41724118590354919</v>
      </c>
      <c r="C381">
        <v>0.76845401525497437</v>
      </c>
      <c r="D381">
        <v>2.0282540321350102</v>
      </c>
      <c r="E381">
        <v>-0.33338296413421631</v>
      </c>
      <c r="F381">
        <v>0.72800040245056152</v>
      </c>
      <c r="G381">
        <v>2.4657831192016602</v>
      </c>
      <c r="H381">
        <v>-0.32289746403694147</v>
      </c>
      <c r="I381">
        <v>0.71590876579284668</v>
      </c>
      <c r="J381">
        <v>2.2060592174530029</v>
      </c>
      <c r="K381">
        <v>6.8282783031463623E-3</v>
      </c>
      <c r="L381">
        <v>-4.1429758071899407E-2</v>
      </c>
      <c r="M381">
        <v>3.9786815643310547E-2</v>
      </c>
      <c r="N381">
        <v>3.6232471466064449E-3</v>
      </c>
      <c r="O381">
        <v>-4.2200088500976563E-4</v>
      </c>
      <c r="P381">
        <v>0.43752908706665039</v>
      </c>
      <c r="Q381">
        <v>5.4542310506105416</v>
      </c>
      <c r="R381">
        <v>-1.617415249347688E-4</v>
      </c>
      <c r="S381">
        <v>-3.853536036331207E-5</v>
      </c>
    </row>
    <row r="382" spans="1:19" x14ac:dyDescent="0.3">
      <c r="A382">
        <v>38.049999237060547</v>
      </c>
      <c r="B382">
        <v>-0.41020935773849487</v>
      </c>
      <c r="C382">
        <v>0.76791596412658691</v>
      </c>
      <c r="D382">
        <v>2.038833379745483</v>
      </c>
      <c r="E382">
        <v>-0.33338296413421631</v>
      </c>
      <c r="F382">
        <v>0.72800040245056152</v>
      </c>
      <c r="G382">
        <v>2.4657831192016602</v>
      </c>
      <c r="H382">
        <v>-0.32021871209144592</v>
      </c>
      <c r="I382">
        <v>0.7161400318145752</v>
      </c>
      <c r="J382">
        <v>2.212572336196899</v>
      </c>
      <c r="K382">
        <v>6.4151883125305176E-3</v>
      </c>
      <c r="L382">
        <v>-4.0281236171722412E-2</v>
      </c>
      <c r="M382">
        <v>4.3929815292358398E-2</v>
      </c>
      <c r="N382">
        <v>3.4623146057128911E-3</v>
      </c>
      <c r="O382">
        <v>-4.5180320739746088E-4</v>
      </c>
      <c r="P382">
        <v>0.42694973945617681</v>
      </c>
      <c r="Q382">
        <v>5.454626587033272</v>
      </c>
      <c r="R382">
        <v>-1.3689205050468461E-4</v>
      </c>
      <c r="S382">
        <v>-3.5684107569977637E-5</v>
      </c>
    </row>
    <row r="383" spans="1:19" x14ac:dyDescent="0.3">
      <c r="A383">
        <v>38.150001525878913</v>
      </c>
      <c r="B383">
        <v>-0.40350344777107239</v>
      </c>
      <c r="C383">
        <v>0.76738381385803223</v>
      </c>
      <c r="D383">
        <v>2.0491292476654048</v>
      </c>
      <c r="E383">
        <v>-0.33338296413421631</v>
      </c>
      <c r="F383">
        <v>0.72800040245056152</v>
      </c>
      <c r="G383">
        <v>2.4657831192016602</v>
      </c>
      <c r="H383">
        <v>-0.31768324971199041</v>
      </c>
      <c r="I383">
        <v>0.71637368202209473</v>
      </c>
      <c r="J383">
        <v>2.2189052104949951</v>
      </c>
      <c r="K383">
        <v>5.9903264045715332E-3</v>
      </c>
      <c r="L383">
        <v>-3.9166867733001709E-2</v>
      </c>
      <c r="M383">
        <v>4.8410177230834961E-2</v>
      </c>
      <c r="N383">
        <v>3.341913223266602E-3</v>
      </c>
      <c r="O383">
        <v>-4.7659873962402338E-4</v>
      </c>
      <c r="P383">
        <v>0.41665387153625488</v>
      </c>
      <c r="Q383">
        <v>5.4551412284374239</v>
      </c>
      <c r="R383">
        <v>-1.9648000597953779E-4</v>
      </c>
      <c r="S383">
        <v>-3.2503565307706588E-5</v>
      </c>
    </row>
    <row r="384" spans="1:19" x14ac:dyDescent="0.3">
      <c r="A384">
        <v>38.25</v>
      </c>
      <c r="B384">
        <v>-0.3971082866191864</v>
      </c>
      <c r="C384">
        <v>0.76685810089111328</v>
      </c>
      <c r="D384">
        <v>2.0591425895690918</v>
      </c>
      <c r="E384">
        <v>-0.33338296413421631</v>
      </c>
      <c r="F384">
        <v>0.72800040245056152</v>
      </c>
      <c r="G384">
        <v>2.4657831192016602</v>
      </c>
      <c r="H384">
        <v>-0.31528070569038391</v>
      </c>
      <c r="I384">
        <v>0.71659660339355469</v>
      </c>
      <c r="J384">
        <v>2.225077867507935</v>
      </c>
      <c r="K384">
        <v>5.6256949901580811E-3</v>
      </c>
      <c r="L384">
        <v>-3.8139939308166497E-2</v>
      </c>
      <c r="M384">
        <v>5.3194761276245117E-2</v>
      </c>
      <c r="N384">
        <v>3.2436847686767578E-3</v>
      </c>
      <c r="O384">
        <v>-5.0783157348632813E-4</v>
      </c>
      <c r="P384">
        <v>0.40664052963256841</v>
      </c>
      <c r="Q384">
        <v>5.4558243274688722</v>
      </c>
      <c r="R384">
        <v>-2.649849653244018E-4</v>
      </c>
      <c r="S384">
        <v>-3.0121146119199699E-5</v>
      </c>
    </row>
    <row r="385" spans="1:19" x14ac:dyDescent="0.3">
      <c r="A385">
        <v>38.349998474121087</v>
      </c>
      <c r="B385">
        <v>-0.39101359248161321</v>
      </c>
      <c r="C385">
        <v>0.76634359359741211</v>
      </c>
      <c r="D385">
        <v>2.0688562393188481</v>
      </c>
      <c r="E385">
        <v>-0.33338296413421631</v>
      </c>
      <c r="F385">
        <v>0.72800040245056152</v>
      </c>
      <c r="G385">
        <v>2.4657831192016602</v>
      </c>
      <c r="H385">
        <v>-0.31314340233802801</v>
      </c>
      <c r="I385">
        <v>0.71636879444122314</v>
      </c>
      <c r="J385">
        <v>2.2311973571777339</v>
      </c>
      <c r="K385">
        <v>5.1606595516204834E-3</v>
      </c>
      <c r="L385">
        <v>-3.7015020847320557E-2</v>
      </c>
      <c r="M385">
        <v>5.8233261108398438E-2</v>
      </c>
      <c r="N385">
        <v>3.1251907348632808E-3</v>
      </c>
      <c r="O385">
        <v>-4.8851966857910156E-4</v>
      </c>
      <c r="P385">
        <v>0.3969268798828125</v>
      </c>
      <c r="Q385">
        <v>5.4567130029201509</v>
      </c>
      <c r="R385">
        <v>-1.903949677944184E-4</v>
      </c>
      <c r="S385">
        <v>-2.642423787619919E-5</v>
      </c>
    </row>
    <row r="386" spans="1:19" x14ac:dyDescent="0.3">
      <c r="A386">
        <v>38.450000762939453</v>
      </c>
      <c r="B386">
        <v>-0.38521221280097961</v>
      </c>
      <c r="C386">
        <v>0.76584970951080322</v>
      </c>
      <c r="D386">
        <v>2.078300952911377</v>
      </c>
      <c r="E386">
        <v>-0.33338296413421631</v>
      </c>
      <c r="F386">
        <v>0.72800040245056152</v>
      </c>
      <c r="G386">
        <v>2.4657831192016602</v>
      </c>
      <c r="H386">
        <v>-0.31116142868995672</v>
      </c>
      <c r="I386">
        <v>0.71938711404800415</v>
      </c>
      <c r="J386">
        <v>2.2370173931121831</v>
      </c>
      <c r="K386">
        <v>4.6888887882232666E-3</v>
      </c>
      <c r="L386">
        <v>-4.3022215366363532E-2</v>
      </c>
      <c r="M386">
        <v>6.3858985900878906E-2</v>
      </c>
      <c r="N386">
        <v>2.9709339141845699E-3</v>
      </c>
      <c r="O386">
        <v>-3.85284423828125E-4</v>
      </c>
      <c r="P386">
        <v>0.3874821662902832</v>
      </c>
      <c r="Q386">
        <v>5.4576821744441988</v>
      </c>
      <c r="R386">
        <v>-1.6269564628601079E-4</v>
      </c>
      <c r="S386">
        <v>-2.3878569481894381E-5</v>
      </c>
    </row>
    <row r="387" spans="1:19" x14ac:dyDescent="0.3">
      <c r="A387">
        <v>38.549999237060547</v>
      </c>
      <c r="B387">
        <v>-0.37968149781227112</v>
      </c>
      <c r="C387">
        <v>0.76535558700561523</v>
      </c>
      <c r="D387">
        <v>2.087464570999146</v>
      </c>
      <c r="E387">
        <v>-0.33338296413421631</v>
      </c>
      <c r="F387">
        <v>0.72800040245056152</v>
      </c>
      <c r="G387">
        <v>2.4657831192016602</v>
      </c>
      <c r="H387">
        <v>-0.30881312489509583</v>
      </c>
      <c r="I387">
        <v>0.73439228534698486</v>
      </c>
      <c r="J387">
        <v>2.2420041561126709</v>
      </c>
      <c r="K387">
        <v>4.6372711658477783E-3</v>
      </c>
      <c r="L387">
        <v>-4.3393850326538093E-2</v>
      </c>
      <c r="M387">
        <v>6.9617986679077148E-2</v>
      </c>
      <c r="N387">
        <v>2.90679931640625E-3</v>
      </c>
      <c r="O387">
        <v>-4.8971176147460938E-4</v>
      </c>
      <c r="P387">
        <v>0.37831854820251459</v>
      </c>
      <c r="Q387">
        <v>5.4583168447017671</v>
      </c>
      <c r="R387">
        <v>-3.1773746013641357E-4</v>
      </c>
      <c r="S387">
        <v>-2.1152524277567869E-5</v>
      </c>
    </row>
    <row r="388" spans="1:19" x14ac:dyDescent="0.3">
      <c r="A388">
        <v>38.650001525878913</v>
      </c>
      <c r="B388">
        <v>-0.37441346049308782</v>
      </c>
      <c r="C388">
        <v>0.76486432552337646</v>
      </c>
      <c r="D388">
        <v>2.096359491348267</v>
      </c>
      <c r="E388">
        <v>-0.33338296413421631</v>
      </c>
      <c r="F388">
        <v>0.72800040245056152</v>
      </c>
      <c r="G388">
        <v>2.4657831192016602</v>
      </c>
      <c r="H388">
        <v>-0.30697920918464661</v>
      </c>
      <c r="I388">
        <v>0.75172233581542969</v>
      </c>
      <c r="J388">
        <v>2.247073888778687</v>
      </c>
      <c r="K388">
        <v>4.0006637573242188E-3</v>
      </c>
      <c r="L388">
        <v>-3.9391994476318359E-2</v>
      </c>
      <c r="M388">
        <v>7.6359987258911133E-2</v>
      </c>
      <c r="N388">
        <v>2.8278827667236328E-3</v>
      </c>
      <c r="O388">
        <v>-5.4717063903808594E-4</v>
      </c>
      <c r="P388">
        <v>0.36942362785339361</v>
      </c>
      <c r="Q388">
        <v>5.4592689692974092</v>
      </c>
      <c r="R388">
        <v>-3.0226394534111018E-4</v>
      </c>
      <c r="S388">
        <v>-1.788123627193272E-5</v>
      </c>
    </row>
    <row r="389" spans="1:19" x14ac:dyDescent="0.3">
      <c r="A389">
        <v>38.75</v>
      </c>
      <c r="B389">
        <v>-0.3693963885307312</v>
      </c>
      <c r="C389">
        <v>0.76437008380889893</v>
      </c>
      <c r="D389">
        <v>2.105002880096436</v>
      </c>
      <c r="E389">
        <v>-0.33338296413421631</v>
      </c>
      <c r="F389">
        <v>0.72800040245056152</v>
      </c>
      <c r="G389">
        <v>2.4657831192016602</v>
      </c>
      <c r="H389">
        <v>-0.30499318242073059</v>
      </c>
      <c r="I389">
        <v>0.76672059297561646</v>
      </c>
      <c r="J389">
        <v>2.2519841194152832</v>
      </c>
      <c r="K389">
        <v>3.634095191955566E-3</v>
      </c>
      <c r="L389">
        <v>-3.8390517234802253E-2</v>
      </c>
      <c r="M389">
        <v>8.3901643753051758E-2</v>
      </c>
      <c r="N389">
        <v>2.7556419372558589E-3</v>
      </c>
      <c r="O389">
        <v>-6.6232681274414063E-4</v>
      </c>
      <c r="P389">
        <v>0.36078023910522461</v>
      </c>
      <c r="Q389">
        <v>5.4595500349998476</v>
      </c>
      <c r="R389">
        <v>-3.6296099424362169E-4</v>
      </c>
      <c r="S389">
        <v>-1.5210622223094111E-5</v>
      </c>
    </row>
    <row r="390" spans="1:19" x14ac:dyDescent="0.3">
      <c r="A390">
        <v>38.849998474121087</v>
      </c>
      <c r="B390">
        <v>-0.36461734771728521</v>
      </c>
      <c r="C390">
        <v>0.76387542486190796</v>
      </c>
      <c r="D390">
        <v>2.1134185791015621</v>
      </c>
      <c r="E390">
        <v>-0.33338296413421631</v>
      </c>
      <c r="F390">
        <v>0.72800040245056152</v>
      </c>
      <c r="G390">
        <v>2.4657831192016602</v>
      </c>
      <c r="H390">
        <v>-0.30335524678230291</v>
      </c>
      <c r="I390">
        <v>0.78201174736022949</v>
      </c>
      <c r="J390">
        <v>2.2569775581359859</v>
      </c>
      <c r="K390">
        <v>2.975612878799438E-3</v>
      </c>
      <c r="L390">
        <v>-3.7206292152404792E-2</v>
      </c>
      <c r="M390">
        <v>9.2465400695800781E-2</v>
      </c>
      <c r="N390">
        <v>2.7146339416503911E-3</v>
      </c>
      <c r="O390">
        <v>-7.5793266296386719E-4</v>
      </c>
      <c r="P390">
        <v>0.35236454010009771</v>
      </c>
      <c r="Q390">
        <v>5.460436534881592</v>
      </c>
      <c r="R390">
        <v>-4.5107901096343991E-4</v>
      </c>
      <c r="S390">
        <v>-1.211842172779143E-5</v>
      </c>
    </row>
    <row r="391" spans="1:19" x14ac:dyDescent="0.3">
      <c r="A391">
        <v>38.950000762939453</v>
      </c>
      <c r="B391">
        <v>-0.36006426811218262</v>
      </c>
      <c r="C391">
        <v>0.76337820291519165</v>
      </c>
      <c r="D391">
        <v>2.121532678604126</v>
      </c>
      <c r="E391">
        <v>-0.33338296413421631</v>
      </c>
      <c r="F391">
        <v>0.72800040245056152</v>
      </c>
      <c r="G391">
        <v>2.4657831192016602</v>
      </c>
      <c r="H391">
        <v>-0.30171015858650208</v>
      </c>
      <c r="I391">
        <v>0.79719889163970947</v>
      </c>
      <c r="J391">
        <v>2.261786937713623</v>
      </c>
      <c r="K391">
        <v>2.4727284908294682E-3</v>
      </c>
      <c r="L391">
        <v>-3.5044193267822273E-2</v>
      </c>
      <c r="M391">
        <v>0.1015148162841797</v>
      </c>
      <c r="N391">
        <v>2.7041435241699219E-3</v>
      </c>
      <c r="O391">
        <v>-8.8167190551757813E-4</v>
      </c>
      <c r="P391">
        <v>0.34425044059753418</v>
      </c>
      <c r="Q391">
        <v>5.463307958841324</v>
      </c>
      <c r="R391">
        <v>-6.0657724738121021E-4</v>
      </c>
      <c r="S391">
        <v>-9.8884571343660368E-6</v>
      </c>
    </row>
    <row r="392" spans="1:19" x14ac:dyDescent="0.3">
      <c r="A392">
        <v>39.049999237060547</v>
      </c>
      <c r="B392">
        <v>-0.35572800040245062</v>
      </c>
      <c r="C392">
        <v>0.76286351680755615</v>
      </c>
      <c r="D392">
        <v>2.1292750835418701</v>
      </c>
      <c r="E392">
        <v>-0.33338296413421631</v>
      </c>
      <c r="F392">
        <v>0.72800040245056152</v>
      </c>
      <c r="G392">
        <v>2.4657831192016602</v>
      </c>
      <c r="H392">
        <v>-0.30038824677467352</v>
      </c>
      <c r="I392">
        <v>0.81138569116592407</v>
      </c>
      <c r="J392">
        <v>2.26667332649231</v>
      </c>
      <c r="K392">
        <v>1.74376368522644E-3</v>
      </c>
      <c r="L392">
        <v>-3.3584535121917718E-2</v>
      </c>
      <c r="M392">
        <v>0.111215353012085</v>
      </c>
      <c r="N392">
        <v>2.6886463165283199E-3</v>
      </c>
      <c r="O392">
        <v>-1.1742115020751951E-3</v>
      </c>
      <c r="P392">
        <v>0.33650803565978998</v>
      </c>
      <c r="Q392">
        <v>5.4669444978237154</v>
      </c>
      <c r="R392">
        <v>-5.961751937866213E-4</v>
      </c>
      <c r="S392">
        <v>-8.0232013715431121E-6</v>
      </c>
    </row>
    <row r="393" spans="1:19" x14ac:dyDescent="0.3">
      <c r="A393">
        <v>39.150001525878913</v>
      </c>
      <c r="B393">
        <v>-0.35160088539123541</v>
      </c>
      <c r="C393">
        <v>0.76231575012207031</v>
      </c>
      <c r="D393">
        <v>2.1366527080535889</v>
      </c>
      <c r="E393">
        <v>-0.33338296413421631</v>
      </c>
      <c r="F393">
        <v>0.72800040245056152</v>
      </c>
      <c r="G393">
        <v>2.4657831192016602</v>
      </c>
      <c r="H393">
        <v>-0.29942038655281072</v>
      </c>
      <c r="I393">
        <v>0.82523727416992188</v>
      </c>
      <c r="J393">
        <v>2.2716410160064702</v>
      </c>
      <c r="K393">
        <v>8.2066655158996582E-4</v>
      </c>
      <c r="L393">
        <v>-3.2009124755859382E-2</v>
      </c>
      <c r="M393">
        <v>0.12136530876159669</v>
      </c>
      <c r="N393">
        <v>2.6805400848388672E-3</v>
      </c>
      <c r="O393">
        <v>-1.6350746154785161E-3</v>
      </c>
      <c r="P393">
        <v>0.32913041114807129</v>
      </c>
      <c r="Q393">
        <v>5.4711021900177004</v>
      </c>
      <c r="R393">
        <v>-7.9122141003608705E-4</v>
      </c>
      <c r="S393">
        <v>-5.8228761190548539E-6</v>
      </c>
    </row>
    <row r="394" spans="1:19" x14ac:dyDescent="0.3">
      <c r="A394">
        <v>39.25</v>
      </c>
      <c r="B394">
        <v>-0.34761431813240051</v>
      </c>
      <c r="C394">
        <v>0.76168602705001831</v>
      </c>
      <c r="D394">
        <v>2.1435310840606689</v>
      </c>
      <c r="E394">
        <v>-0.33338296413421631</v>
      </c>
      <c r="F394">
        <v>0.72800040245056152</v>
      </c>
      <c r="G394">
        <v>2.4657831192016602</v>
      </c>
      <c r="H394">
        <v>-0.29796603322029108</v>
      </c>
      <c r="I394">
        <v>0.83874613046646118</v>
      </c>
      <c r="J394">
        <v>2.2764046192169189</v>
      </c>
      <c r="K394">
        <v>5.3825974464416504E-4</v>
      </c>
      <c r="L394">
        <v>-3.0320644378662109E-2</v>
      </c>
      <c r="M394">
        <v>0.1313209533691406</v>
      </c>
      <c r="N394">
        <v>3.2062530517578121E-3</v>
      </c>
      <c r="O394">
        <v>-2.6021003723144531E-3</v>
      </c>
      <c r="P394">
        <v>0.32225203514099121</v>
      </c>
      <c r="Q394">
        <v>5.4799999564886086</v>
      </c>
      <c r="R394">
        <v>-2.30819895863533E-3</v>
      </c>
      <c r="S394">
        <v>-4.9823429435491562E-6</v>
      </c>
    </row>
    <row r="395" spans="1:19" x14ac:dyDescent="0.3">
      <c r="A395">
        <v>39.349998474121087</v>
      </c>
      <c r="B395">
        <v>-0.34373638033866882</v>
      </c>
      <c r="C395">
        <v>0.76092410087585449</v>
      </c>
      <c r="D395">
        <v>2.1496622562408452</v>
      </c>
      <c r="E395">
        <v>-0.33338296413421631</v>
      </c>
      <c r="F395">
        <v>0.72800040245056152</v>
      </c>
      <c r="G395">
        <v>2.4657831192016602</v>
      </c>
      <c r="H395">
        <v>-0.2964341938495636</v>
      </c>
      <c r="I395">
        <v>0.85160106420516968</v>
      </c>
      <c r="J395">
        <v>2.2808775901794429</v>
      </c>
      <c r="K395">
        <v>5.2458047866821289E-4</v>
      </c>
      <c r="L395">
        <v>-2.89682149887085E-2</v>
      </c>
      <c r="M395">
        <v>0.14074182510375979</v>
      </c>
      <c r="N395">
        <v>3.9808750152587891E-3</v>
      </c>
      <c r="O395">
        <v>-4.0907859802246094E-3</v>
      </c>
      <c r="P395">
        <v>0.31612086296081537</v>
      </c>
      <c r="Q395">
        <v>5.4934281006455423</v>
      </c>
      <c r="R395">
        <v>-3.1527668237686149E-3</v>
      </c>
      <c r="S395">
        <v>-4.8707850510254509E-6</v>
      </c>
    </row>
    <row r="396" spans="1:19" x14ac:dyDescent="0.3">
      <c r="A396">
        <v>39.450000762939453</v>
      </c>
      <c r="B396">
        <v>-0.33999854326248169</v>
      </c>
      <c r="C396">
        <v>0.7600630521774292</v>
      </c>
      <c r="D396">
        <v>2.1549396514892578</v>
      </c>
      <c r="E396">
        <v>-0.33338296413421631</v>
      </c>
      <c r="F396">
        <v>0.72800040245056152</v>
      </c>
      <c r="G396">
        <v>2.4657831192016602</v>
      </c>
      <c r="H396">
        <v>-0.29526188969612122</v>
      </c>
      <c r="I396">
        <v>0.86402451992034912</v>
      </c>
      <c r="J396">
        <v>2.2856020927429199</v>
      </c>
      <c r="K396">
        <v>3.0967593193054199E-4</v>
      </c>
      <c r="L396">
        <v>-2.76837944984436E-2</v>
      </c>
      <c r="M396">
        <v>0.15010833740234381</v>
      </c>
      <c r="N396">
        <v>4.4624805450439453E-3</v>
      </c>
      <c r="O396">
        <v>-5.2850246429443359E-3</v>
      </c>
      <c r="P396">
        <v>0.31084346771240229</v>
      </c>
      <c r="Q396">
        <v>5.5081967234611513</v>
      </c>
      <c r="R396">
        <v>-3.159213960170746E-3</v>
      </c>
      <c r="S396">
        <v>-1.1654075933620361E-6</v>
      </c>
    </row>
    <row r="397" spans="1:19" x14ac:dyDescent="0.3">
      <c r="A397">
        <v>39.549999237060547</v>
      </c>
      <c r="B397">
        <v>-0.33644294738769531</v>
      </c>
      <c r="C397">
        <v>0.75918281078338623</v>
      </c>
      <c r="D397">
        <v>2.1594235897064209</v>
      </c>
      <c r="E397">
        <v>-0.33338296413421631</v>
      </c>
      <c r="F397">
        <v>0.72800040245056152</v>
      </c>
      <c r="G397">
        <v>2.4657831192016602</v>
      </c>
      <c r="H397">
        <v>-0.29402497410774231</v>
      </c>
      <c r="I397">
        <v>0.87543004751205444</v>
      </c>
      <c r="J397">
        <v>2.290207147598267</v>
      </c>
      <c r="K397">
        <v>2.8860569000244141E-4</v>
      </c>
      <c r="L397">
        <v>-2.692663669586182E-2</v>
      </c>
      <c r="M397">
        <v>0.15919589996337891</v>
      </c>
      <c r="N397">
        <v>4.5835971832275391E-3</v>
      </c>
      <c r="O397">
        <v>-5.8705806732177726E-3</v>
      </c>
      <c r="P397">
        <v>0.30635952949523931</v>
      </c>
      <c r="Q397">
        <v>5.5200998306274416</v>
      </c>
      <c r="R397">
        <v>-3.0652523040771481E-3</v>
      </c>
      <c r="S397">
        <v>3.8927522837184356E-6</v>
      </c>
    </row>
    <row r="398" spans="1:19" x14ac:dyDescent="0.3">
      <c r="A398">
        <v>39.650001525878913</v>
      </c>
      <c r="B398">
        <v>-0.33300718665122991</v>
      </c>
      <c r="C398">
        <v>0.75827270746231079</v>
      </c>
      <c r="D398">
        <v>2.163215160369873</v>
      </c>
      <c r="E398">
        <v>-0.33338296413421631</v>
      </c>
      <c r="F398">
        <v>0.72800040245056152</v>
      </c>
      <c r="G398">
        <v>2.4657831192016602</v>
      </c>
      <c r="H398">
        <v>-0.29323688149452209</v>
      </c>
      <c r="I398">
        <v>0.88629543781280518</v>
      </c>
      <c r="J398">
        <v>2.2948508262634282</v>
      </c>
      <c r="K398">
        <v>-8.0972909927368164E-5</v>
      </c>
      <c r="L398">
        <v>-2.6228249073028561E-2</v>
      </c>
      <c r="M398">
        <v>0.16841435432434079</v>
      </c>
      <c r="N398">
        <v>5.1960945129394531E-3</v>
      </c>
      <c r="O398">
        <v>-6.7269802093505859E-3</v>
      </c>
      <c r="P398">
        <v>0.30256795883178711</v>
      </c>
      <c r="Q398">
        <v>5.532392491400242</v>
      </c>
      <c r="R398">
        <v>-4.4105164706707001E-3</v>
      </c>
      <c r="S398">
        <v>6.2141014495864517E-6</v>
      </c>
    </row>
    <row r="399" spans="1:19" x14ac:dyDescent="0.3">
      <c r="A399">
        <v>39.75</v>
      </c>
      <c r="B399">
        <v>-0.32972574234008789</v>
      </c>
      <c r="C399">
        <v>0.75733852386474609</v>
      </c>
      <c r="D399">
        <v>2.1662724018096919</v>
      </c>
      <c r="E399">
        <v>-0.33338296413421631</v>
      </c>
      <c r="F399">
        <v>0.72800040245056152</v>
      </c>
      <c r="G399">
        <v>2.4657831192016602</v>
      </c>
      <c r="H399">
        <v>-0.29218724370002752</v>
      </c>
      <c r="I399">
        <v>0.89705073833465576</v>
      </c>
      <c r="J399">
        <v>2.2989668846130371</v>
      </c>
      <c r="K399">
        <v>-7.6144933700561523E-5</v>
      </c>
      <c r="L399">
        <v>-2.5261819362640381E-2</v>
      </c>
      <c r="M399">
        <v>0.17708134651184079</v>
      </c>
      <c r="N399">
        <v>5.5537223815917969E-3</v>
      </c>
      <c r="O399">
        <v>-7.5998306274414063E-3</v>
      </c>
      <c r="P399">
        <v>0.29951071739196777</v>
      </c>
      <c r="Q399">
        <v>5.545933895558119</v>
      </c>
      <c r="R399">
        <v>-4.2538340389728542E-3</v>
      </c>
      <c r="S399">
        <v>8.3013263065367927E-6</v>
      </c>
    </row>
    <row r="400" spans="1:19" x14ac:dyDescent="0.3">
      <c r="A400">
        <v>39.849998474121087</v>
      </c>
      <c r="B400">
        <v>-0.32663390040397638</v>
      </c>
      <c r="C400">
        <v>0.75642126798629761</v>
      </c>
      <c r="D400">
        <v>2.168642520904541</v>
      </c>
      <c r="E400">
        <v>-0.33338296413421631</v>
      </c>
      <c r="F400">
        <v>0.72800040245056152</v>
      </c>
      <c r="G400">
        <v>2.4657831192016602</v>
      </c>
      <c r="H400">
        <v>-0.29134991765022278</v>
      </c>
      <c r="I400">
        <v>0.90750062465667725</v>
      </c>
      <c r="J400">
        <v>2.302834033966064</v>
      </c>
      <c r="K400">
        <v>-9.6857547760009766E-5</v>
      </c>
      <c r="L400">
        <v>-2.4394571781158451E-2</v>
      </c>
      <c r="M400">
        <v>0.18513751029968259</v>
      </c>
      <c r="N400">
        <v>5.5532455444335938E-3</v>
      </c>
      <c r="O400">
        <v>-8.1224441528320313E-3</v>
      </c>
      <c r="P400">
        <v>0.29714059829711909</v>
      </c>
      <c r="Q400">
        <v>5.556617581099272</v>
      </c>
      <c r="R400">
        <v>-4.1134323179721844E-3</v>
      </c>
      <c r="S400">
        <v>1.276353868888691E-5</v>
      </c>
    </row>
    <row r="401" spans="1:19" x14ac:dyDescent="0.3">
      <c r="A401">
        <v>39.950000762939453</v>
      </c>
      <c r="B401">
        <v>-0.32367357611656189</v>
      </c>
      <c r="C401">
        <v>0.75554054975509644</v>
      </c>
      <c r="D401">
        <v>2.1704950332641602</v>
      </c>
      <c r="E401">
        <v>-0.33338296413421631</v>
      </c>
      <c r="F401">
        <v>0.72800040245056152</v>
      </c>
      <c r="G401">
        <v>2.4657831192016602</v>
      </c>
      <c r="H401">
        <v>-0.28996410965919489</v>
      </c>
      <c r="I401">
        <v>0.91467738151550293</v>
      </c>
      <c r="J401">
        <v>2.3063092231750488</v>
      </c>
      <c r="K401">
        <v>5.3274631500244141E-4</v>
      </c>
      <c r="L401">
        <v>-2.6502251625061039E-2</v>
      </c>
      <c r="M401">
        <v>0.19243144989013669</v>
      </c>
      <c r="N401">
        <v>5.9754848480224609E-3</v>
      </c>
      <c r="O401">
        <v>-8.5077285766601563E-3</v>
      </c>
      <c r="P401">
        <v>0.2952880859375</v>
      </c>
      <c r="Q401">
        <v>5.5648889251053344</v>
      </c>
      <c r="R401">
        <v>-4.9522896111011509E-3</v>
      </c>
      <c r="S401">
        <v>1.956256455741823E-5</v>
      </c>
    </row>
    <row r="402" spans="1:19" x14ac:dyDescent="0.3">
      <c r="A402">
        <v>40.049999237060547</v>
      </c>
      <c r="B402">
        <v>-0.32090640068054199</v>
      </c>
      <c r="C402">
        <v>0.75473654270172119</v>
      </c>
      <c r="D402">
        <v>2.171883106231689</v>
      </c>
      <c r="E402">
        <v>-0.33338296413421631</v>
      </c>
      <c r="F402">
        <v>1.0597953796386721</v>
      </c>
      <c r="G402">
        <v>2.4657831192016602</v>
      </c>
      <c r="H402">
        <v>-0.28971531987190252</v>
      </c>
      <c r="I402">
        <v>0.92504549026489258</v>
      </c>
      <c r="J402">
        <v>2.3103981018066411</v>
      </c>
      <c r="K402">
        <v>1.2689828872680661E-4</v>
      </c>
      <c r="L402">
        <v>-2.505463361740112E-2</v>
      </c>
      <c r="M402">
        <v>0.2001073360443115</v>
      </c>
      <c r="N402">
        <v>5.9092044830322274E-3</v>
      </c>
      <c r="O402">
        <v>-8.5656642913818359E-3</v>
      </c>
      <c r="P402">
        <v>0.2939000129699707</v>
      </c>
      <c r="Q402">
        <v>5.5738935999572279</v>
      </c>
      <c r="R402">
        <v>-4.2440791428089144E-3</v>
      </c>
      <c r="S402">
        <v>2.2381338931154458E-5</v>
      </c>
    </row>
    <row r="403" spans="1:19" x14ac:dyDescent="0.3">
      <c r="A403">
        <v>40.150001525878913</v>
      </c>
      <c r="B403">
        <v>-0.31830406188964838</v>
      </c>
      <c r="C403">
        <v>0.7533838152885437</v>
      </c>
      <c r="D403">
        <v>2.1729640960693359</v>
      </c>
      <c r="E403">
        <v>-0.33338296413421631</v>
      </c>
      <c r="F403">
        <v>1.0597953796386721</v>
      </c>
      <c r="G403">
        <v>2.4657831192016602</v>
      </c>
      <c r="H403">
        <v>-0.28921154141426092</v>
      </c>
      <c r="I403">
        <v>0.93443000316619873</v>
      </c>
      <c r="J403">
        <v>2.3141582012176509</v>
      </c>
      <c r="K403">
        <v>3.3169984817504883E-5</v>
      </c>
      <c r="L403">
        <v>-2.4231374263763431E-2</v>
      </c>
      <c r="M403">
        <v>0.2073628902435303</v>
      </c>
      <c r="N403">
        <v>6.0479640960693359E-3</v>
      </c>
      <c r="O403">
        <v>-0.12773704528808591</v>
      </c>
      <c r="P403">
        <v>0.29281902313232422</v>
      </c>
      <c r="Q403">
        <v>5.57946954369545</v>
      </c>
      <c r="R403">
        <v>-5.1603460311889652E-3</v>
      </c>
      <c r="S403">
        <v>-7.6822492410428818E-4</v>
      </c>
    </row>
    <row r="404" spans="1:19" x14ac:dyDescent="0.3">
      <c r="A404">
        <v>40.25</v>
      </c>
      <c r="B404">
        <v>-0.31585031747817988</v>
      </c>
      <c r="C404">
        <v>0.76240932941436768</v>
      </c>
      <c r="D404">
        <v>2.1731584072113042</v>
      </c>
      <c r="E404">
        <v>-0.33338296413421631</v>
      </c>
      <c r="F404">
        <v>1.0597953796386721</v>
      </c>
      <c r="G404">
        <v>2.4657831192016602</v>
      </c>
      <c r="H404">
        <v>-0.28848496079444891</v>
      </c>
      <c r="I404">
        <v>0.94308841228485107</v>
      </c>
      <c r="J404">
        <v>2.3178291320800781</v>
      </c>
      <c r="K404">
        <v>2.7441978454589838E-4</v>
      </c>
      <c r="L404">
        <v>-2.37736701965332E-2</v>
      </c>
      <c r="M404">
        <v>0.21450948715209961</v>
      </c>
      <c r="N404">
        <v>6.137847900390625E-3</v>
      </c>
      <c r="O404">
        <v>-5.098724365234375E-2</v>
      </c>
      <c r="P404">
        <v>0.29262471199035639</v>
      </c>
      <c r="Q404">
        <v>5.6024070678278806</v>
      </c>
      <c r="R404">
        <v>-4.8816294968128202E-3</v>
      </c>
      <c r="S404">
        <v>8.9346725726500151E-4</v>
      </c>
    </row>
    <row r="405" spans="1:19" x14ac:dyDescent="0.3">
      <c r="A405">
        <v>40.349998474121087</v>
      </c>
      <c r="B405">
        <v>-0.3134503960609436</v>
      </c>
      <c r="C405">
        <v>0.77778613567352295</v>
      </c>
      <c r="D405">
        <v>2.1723861694335942</v>
      </c>
      <c r="E405">
        <v>-0.33338296413421631</v>
      </c>
      <c r="F405">
        <v>1.0597953796386721</v>
      </c>
      <c r="G405">
        <v>2.4657831192016602</v>
      </c>
      <c r="H405">
        <v>-0.28796985745429993</v>
      </c>
      <c r="I405">
        <v>0.95115721225738525</v>
      </c>
      <c r="J405">
        <v>2.3214247226715088</v>
      </c>
      <c r="K405">
        <v>3.5455822944641108E-4</v>
      </c>
      <c r="L405">
        <v>-2.356845140457153E-2</v>
      </c>
      <c r="M405">
        <v>0.22165250778198239</v>
      </c>
      <c r="N405">
        <v>7.0483684539794922E-3</v>
      </c>
      <c r="O405">
        <v>9.1757774353027344E-3</v>
      </c>
      <c r="P405">
        <v>0.29339694976806641</v>
      </c>
      <c r="Q405">
        <v>5.6206781797111036</v>
      </c>
      <c r="R405">
        <v>-7.6284328103065494E-3</v>
      </c>
      <c r="S405">
        <v>1.5390230691991749E-4</v>
      </c>
    </row>
    <row r="406" spans="1:19" x14ac:dyDescent="0.3">
      <c r="A406">
        <v>40.450000762939453</v>
      </c>
      <c r="B406">
        <v>-0.31097987294197083</v>
      </c>
      <c r="C406">
        <v>0.79111433029174805</v>
      </c>
      <c r="D406">
        <v>2.1707139015197749</v>
      </c>
      <c r="E406">
        <v>-0.33338296413421631</v>
      </c>
      <c r="F406">
        <v>1.0597953796386721</v>
      </c>
      <c r="G406">
        <v>2.4657831192016602</v>
      </c>
      <c r="H406">
        <v>-0.28739264607429499</v>
      </c>
      <c r="I406">
        <v>0.95889735221862793</v>
      </c>
      <c r="J406">
        <v>2.3248920440673828</v>
      </c>
      <c r="K406">
        <v>6.2704086303710938E-4</v>
      </c>
      <c r="L406">
        <v>-2.346348762512207E-2</v>
      </c>
      <c r="M406">
        <v>0.22856354713439939</v>
      </c>
      <c r="N406">
        <v>8.9998245239257813E-3</v>
      </c>
      <c r="O406">
        <v>-2.565765380859375E-2</v>
      </c>
      <c r="P406">
        <v>0.29506921768188482</v>
      </c>
      <c r="Q406">
        <v>5.6397977218031894</v>
      </c>
      <c r="R406">
        <v>-1.002161294221878E-2</v>
      </c>
      <c r="S406">
        <v>-2.1990662498865281E-4</v>
      </c>
    </row>
    <row r="407" spans="1:19" x14ac:dyDescent="0.3">
      <c r="A407">
        <v>40.549999237060547</v>
      </c>
      <c r="B407">
        <v>-0.30862727761268621</v>
      </c>
      <c r="C407">
        <v>0.8051111102104187</v>
      </c>
      <c r="D407">
        <v>2.168082475662231</v>
      </c>
      <c r="E407">
        <v>-0.33338296413421631</v>
      </c>
      <c r="F407">
        <v>1.0597953796386721</v>
      </c>
      <c r="G407">
        <v>2.4657831192016602</v>
      </c>
      <c r="H407">
        <v>-0.28703120350837708</v>
      </c>
      <c r="I407">
        <v>0.96624255180358887</v>
      </c>
      <c r="J407">
        <v>2.3282005786895752</v>
      </c>
      <c r="K407">
        <v>7.7879428863525391E-4</v>
      </c>
      <c r="L407">
        <v>-2.3612618446350101E-2</v>
      </c>
      <c r="M407">
        <v>0.23505425453186041</v>
      </c>
      <c r="N407">
        <v>9.3569755554199219E-3</v>
      </c>
      <c r="O407">
        <v>-1.3304233551025391E-2</v>
      </c>
      <c r="P407">
        <v>0.29770064353942871</v>
      </c>
      <c r="Q407">
        <v>5.6611662328243257</v>
      </c>
      <c r="R407">
        <v>-8.2798868417739875E-3</v>
      </c>
      <c r="S407">
        <v>2.8247249429114158E-4</v>
      </c>
    </row>
    <row r="408" spans="1:19" x14ac:dyDescent="0.3">
      <c r="A408">
        <v>40.650001525878913</v>
      </c>
      <c r="B408">
        <v>-0.30633085966110229</v>
      </c>
      <c r="C408">
        <v>0.81921803951263428</v>
      </c>
      <c r="D408">
        <v>2.164512157440186</v>
      </c>
      <c r="E408">
        <v>-0.33338296413421631</v>
      </c>
      <c r="F408">
        <v>1.0597953796386721</v>
      </c>
      <c r="G408">
        <v>2.4657831192016602</v>
      </c>
      <c r="H408">
        <v>-0.28662803769111628</v>
      </c>
      <c r="I408">
        <v>0.9732975959777832</v>
      </c>
      <c r="J408">
        <v>2.331346988677979</v>
      </c>
      <c r="K408">
        <v>1.0593831539154051E-3</v>
      </c>
      <c r="L408">
        <v>-2.3773849010467529E-2</v>
      </c>
      <c r="M408">
        <v>0.24117112159729001</v>
      </c>
      <c r="N408">
        <v>1.0086774826049799E-2</v>
      </c>
      <c r="O408">
        <v>-6.7396163940429688E-3</v>
      </c>
      <c r="P408">
        <v>0.30127096176147461</v>
      </c>
      <c r="Q408">
        <v>5.6792854264378549</v>
      </c>
      <c r="R408">
        <v>-9.7887881100177758E-3</v>
      </c>
      <c r="S408">
        <v>4.8378700739704072E-5</v>
      </c>
    </row>
    <row r="409" spans="1:19" x14ac:dyDescent="0.3">
      <c r="A409">
        <v>40.75</v>
      </c>
      <c r="B409">
        <v>-0.30418288707733149</v>
      </c>
      <c r="C409">
        <v>0.83224308490753174</v>
      </c>
      <c r="D409">
        <v>2.1602721214294429</v>
      </c>
      <c r="E409">
        <v>-0.33338296413421631</v>
      </c>
      <c r="F409">
        <v>1.0597953796386721</v>
      </c>
      <c r="G409">
        <v>2.4657831192016602</v>
      </c>
      <c r="H409">
        <v>-0.28627446293830872</v>
      </c>
      <c r="I409">
        <v>0.98006558418273926</v>
      </c>
      <c r="J409">
        <v>2.3345503807067871</v>
      </c>
      <c r="K409">
        <v>1.328706741333008E-3</v>
      </c>
      <c r="L409">
        <v>-2.3975253105163571E-2</v>
      </c>
      <c r="M409">
        <v>0.24722170829772949</v>
      </c>
      <c r="N409">
        <v>1.0283708572387701E-2</v>
      </c>
      <c r="O409">
        <v>-1.529979705810547E-2</v>
      </c>
      <c r="P409">
        <v>0.3055109977722168</v>
      </c>
      <c r="Q409">
        <v>5.6931030422449114</v>
      </c>
      <c r="R409">
        <v>-9.3823938071727758E-3</v>
      </c>
      <c r="S409">
        <v>3.9407081203535219E-6</v>
      </c>
    </row>
    <row r="410" spans="1:19" x14ac:dyDescent="0.3">
      <c r="A410">
        <v>40.849998474121087</v>
      </c>
      <c r="B410">
        <v>-0.3021320104598999</v>
      </c>
      <c r="C410">
        <v>0.8449702262878418</v>
      </c>
      <c r="D410">
        <v>2.1554579734802251</v>
      </c>
      <c r="E410">
        <v>-0.33338296413421631</v>
      </c>
      <c r="F410">
        <v>1.0597953796386721</v>
      </c>
      <c r="G410">
        <v>2.4657831192016602</v>
      </c>
      <c r="H410">
        <v>-0.28597202897071838</v>
      </c>
      <c r="I410">
        <v>0.98653191328048706</v>
      </c>
      <c r="J410">
        <v>2.3376002311706539</v>
      </c>
      <c r="K410">
        <v>1.6334354877471919E-3</v>
      </c>
      <c r="L410">
        <v>-2.421742677688599E-2</v>
      </c>
      <c r="M410">
        <v>0.25302243232727051</v>
      </c>
      <c r="N410">
        <v>1.0694265365600589E-2</v>
      </c>
      <c r="O410">
        <v>-1.2675046920776371E-2</v>
      </c>
      <c r="P410">
        <v>0.31032514572143549</v>
      </c>
      <c r="Q410">
        <v>5.7061594396829607</v>
      </c>
      <c r="R410">
        <v>-9.8941847681999207E-3</v>
      </c>
      <c r="S410">
        <v>1.2893628445453939E-4</v>
      </c>
    </row>
    <row r="411" spans="1:19" x14ac:dyDescent="0.3">
      <c r="A411">
        <v>40.950000762939453</v>
      </c>
      <c r="B411">
        <v>-0.30024105310440058</v>
      </c>
      <c r="C411">
        <v>0.85724639892578125</v>
      </c>
      <c r="D411">
        <v>2.150275707244873</v>
      </c>
      <c r="E411">
        <v>-0.33338296413421631</v>
      </c>
      <c r="F411">
        <v>1.0597953796386721</v>
      </c>
      <c r="G411">
        <v>2.4657831192016602</v>
      </c>
      <c r="H411">
        <v>-0.28585603833198547</v>
      </c>
      <c r="I411">
        <v>0.9926457405090332</v>
      </c>
      <c r="J411">
        <v>2.3406963348388672</v>
      </c>
      <c r="K411">
        <v>1.8000006675720211E-3</v>
      </c>
      <c r="L411">
        <v>-2.4533987045288089E-2</v>
      </c>
      <c r="M411">
        <v>0.25893068313598627</v>
      </c>
      <c r="N411">
        <v>1.0736227035522459E-2</v>
      </c>
      <c r="O411">
        <v>-1.260828971862793E-2</v>
      </c>
      <c r="P411">
        <v>0.31550741195678711</v>
      </c>
      <c r="Q411">
        <v>5.712684226036072</v>
      </c>
      <c r="R411">
        <v>-9.9502442777156825E-3</v>
      </c>
      <c r="S411">
        <v>8.001876412890851E-5</v>
      </c>
    </row>
    <row r="412" spans="1:19" x14ac:dyDescent="0.3">
      <c r="A412">
        <v>41.049999237060547</v>
      </c>
      <c r="B412">
        <v>-0.2985042929649353</v>
      </c>
      <c r="C412">
        <v>0.86906677484512329</v>
      </c>
      <c r="D412">
        <v>2.1450836658477779</v>
      </c>
      <c r="E412">
        <v>-0.33338296413421631</v>
      </c>
      <c r="F412">
        <v>1.0597953796386721</v>
      </c>
      <c r="G412">
        <v>2.4657831192016602</v>
      </c>
      <c r="H412">
        <v>-0.28556433320045471</v>
      </c>
      <c r="I412">
        <v>0.99855023622512817</v>
      </c>
      <c r="J412">
        <v>2.3436579704284668</v>
      </c>
      <c r="K412">
        <v>2.2270083427429199E-3</v>
      </c>
      <c r="L412">
        <v>-2.483600378036499E-2</v>
      </c>
      <c r="M412">
        <v>0.26469087600708008</v>
      </c>
      <c r="N412">
        <v>1.0664463043212891E-2</v>
      </c>
      <c r="O412">
        <v>-1.336288452148438E-2</v>
      </c>
      <c r="P412">
        <v>0.32069945335388178</v>
      </c>
      <c r="Q412">
        <v>5.7122760683298113</v>
      </c>
      <c r="R412">
        <v>-9.1856870055198672E-3</v>
      </c>
      <c r="S412">
        <v>9.459597640670836E-5</v>
      </c>
    </row>
    <row r="413" spans="1:19" x14ac:dyDescent="0.3">
      <c r="A413">
        <v>41.150001525878913</v>
      </c>
      <c r="B413">
        <v>-0.29695877432823181</v>
      </c>
      <c r="C413">
        <v>0.88056927919387817</v>
      </c>
      <c r="D413">
        <v>2.140135765075684</v>
      </c>
      <c r="E413">
        <v>-0.33338296413421631</v>
      </c>
      <c r="F413">
        <v>1.0597953796386721</v>
      </c>
      <c r="G413">
        <v>2.4657831192016602</v>
      </c>
      <c r="H413">
        <v>-0.28543975949287409</v>
      </c>
      <c r="I413">
        <v>1.0040853023529051</v>
      </c>
      <c r="J413">
        <v>2.3465101718902588</v>
      </c>
      <c r="K413">
        <v>2.6216804981231689E-3</v>
      </c>
      <c r="L413">
        <v>-2.5466203689575199E-2</v>
      </c>
      <c r="M413">
        <v>0.27010083198547358</v>
      </c>
      <c r="N413">
        <v>1.0397195816040041E-2</v>
      </c>
      <c r="O413">
        <v>-1.244258880615234E-2</v>
      </c>
      <c r="P413">
        <v>0.32564735412597662</v>
      </c>
      <c r="Q413">
        <v>5.7087884068489076</v>
      </c>
      <c r="R413">
        <v>-9.4791933894157413E-3</v>
      </c>
      <c r="S413">
        <v>1.2335673091001811E-4</v>
      </c>
    </row>
    <row r="414" spans="1:19" x14ac:dyDescent="0.3">
      <c r="A414">
        <v>41.25</v>
      </c>
      <c r="B414">
        <v>-0.29557156562805181</v>
      </c>
      <c r="C414">
        <v>0.89170831441879272</v>
      </c>
      <c r="D414">
        <v>2.1354937553405762</v>
      </c>
      <c r="E414">
        <v>-0.33338296413421631</v>
      </c>
      <c r="F414">
        <v>1.0597953796386721</v>
      </c>
      <c r="G414">
        <v>2.4657831192016602</v>
      </c>
      <c r="H414">
        <v>-0.28530910611152649</v>
      </c>
      <c r="I414">
        <v>1.0094646215438841</v>
      </c>
      <c r="J414">
        <v>2.3492786884307861</v>
      </c>
      <c r="K414">
        <v>3.130108118057251E-3</v>
      </c>
      <c r="L414">
        <v>-2.6133537292480469E-2</v>
      </c>
      <c r="M414">
        <v>0.27507281303405762</v>
      </c>
      <c r="N414">
        <v>1.0263204574584959E-2</v>
      </c>
      <c r="O414">
        <v>-1.239824295043945E-2</v>
      </c>
      <c r="P414">
        <v>0.33028936386108398</v>
      </c>
      <c r="Q414">
        <v>5.7053639486432077</v>
      </c>
      <c r="R414">
        <v>-8.9892214536666862E-3</v>
      </c>
      <c r="S414">
        <v>1.040241040755063E-4</v>
      </c>
    </row>
    <row r="415" spans="1:19" x14ac:dyDescent="0.3">
      <c r="A415">
        <v>41.349998474121087</v>
      </c>
      <c r="B415">
        <v>-0.29431357979774481</v>
      </c>
      <c r="C415">
        <v>0.90235668420791626</v>
      </c>
      <c r="D415">
        <v>2.1310112476348881</v>
      </c>
      <c r="E415">
        <v>-0.33338296413421631</v>
      </c>
      <c r="F415">
        <v>1.0597953796386721</v>
      </c>
      <c r="G415">
        <v>2.4657831192016602</v>
      </c>
      <c r="H415">
        <v>-0.28525641560554499</v>
      </c>
      <c r="I415">
        <v>1.014657735824585</v>
      </c>
      <c r="J415">
        <v>2.3519051074981689</v>
      </c>
      <c r="K415">
        <v>3.565430641174316E-3</v>
      </c>
      <c r="L415">
        <v>-2.6726603507995609E-2</v>
      </c>
      <c r="M415">
        <v>0.27985024452209473</v>
      </c>
      <c r="N415">
        <v>1.0393619537353521E-2</v>
      </c>
      <c r="O415">
        <v>-1.3654232025146479E-2</v>
      </c>
      <c r="P415">
        <v>0.33477187156677252</v>
      </c>
      <c r="Q415">
        <v>5.707438510656357</v>
      </c>
      <c r="R415">
        <v>-1.0250288099050519E-2</v>
      </c>
      <c r="S415">
        <v>1.128081930801272E-4</v>
      </c>
    </row>
    <row r="416" spans="1:19" x14ac:dyDescent="0.3">
      <c r="A416">
        <v>41.450000762939453</v>
      </c>
      <c r="B416">
        <v>-0.29315590858459473</v>
      </c>
      <c r="C416">
        <v>0.91252368688583374</v>
      </c>
      <c r="D416">
        <v>2.1264364719390869</v>
      </c>
      <c r="E416">
        <v>-0.33338296413421631</v>
      </c>
      <c r="F416">
        <v>1.0597953796386721</v>
      </c>
      <c r="G416">
        <v>2.4657831192016602</v>
      </c>
      <c r="H416">
        <v>-0.28516295552253718</v>
      </c>
      <c r="I416">
        <v>1.019597053527832</v>
      </c>
      <c r="J416">
        <v>2.354535818099976</v>
      </c>
      <c r="K416">
        <v>4.0037930011749268E-3</v>
      </c>
      <c r="L416">
        <v>-2.7245998382568359E-2</v>
      </c>
      <c r="M416">
        <v>0.284759521484375</v>
      </c>
      <c r="N416">
        <v>1.0605573654174799E-2</v>
      </c>
      <c r="O416">
        <v>-1.4638185501098629E-2</v>
      </c>
      <c r="P416">
        <v>0.33934664726257319</v>
      </c>
      <c r="Q416">
        <v>5.7121136084198953</v>
      </c>
      <c r="R416">
        <v>-9.9374836683273314E-3</v>
      </c>
      <c r="S416">
        <v>1.09621585579589E-4</v>
      </c>
    </row>
    <row r="417" spans="1:19" x14ac:dyDescent="0.3">
      <c r="A417">
        <v>41.549999237060547</v>
      </c>
      <c r="B417">
        <v>-0.2921110987663269</v>
      </c>
      <c r="C417">
        <v>0.92231255769729614</v>
      </c>
      <c r="D417">
        <v>2.1218855381011958</v>
      </c>
      <c r="E417">
        <v>-0.33338296413421631</v>
      </c>
      <c r="F417">
        <v>1.0597953796386721</v>
      </c>
      <c r="G417">
        <v>2.4657831192016602</v>
      </c>
      <c r="H417">
        <v>-0.28522709012031561</v>
      </c>
      <c r="I417">
        <v>1.0243053436279299</v>
      </c>
      <c r="J417">
        <v>2.3571054935455318</v>
      </c>
      <c r="K417">
        <v>4.3528974056243896E-3</v>
      </c>
      <c r="L417">
        <v>-2.784979343414307E-2</v>
      </c>
      <c r="M417">
        <v>0.28963851928710938</v>
      </c>
      <c r="N417">
        <v>1.070451736450195E-2</v>
      </c>
      <c r="O417">
        <v>-1.4726877212524411E-2</v>
      </c>
      <c r="P417">
        <v>0.34389758110046392</v>
      </c>
      <c r="Q417">
        <v>5.7102672278881066</v>
      </c>
      <c r="R417">
        <v>-1.0220925360918041E-2</v>
      </c>
      <c r="S417">
        <v>1.4724882785230881E-4</v>
      </c>
    </row>
    <row r="418" spans="1:19" x14ac:dyDescent="0.3">
      <c r="A418">
        <v>41.650001525878913</v>
      </c>
      <c r="B418">
        <v>-0.29125306010246282</v>
      </c>
      <c r="C418">
        <v>0.93189519643783569</v>
      </c>
      <c r="D418">
        <v>2.1176965236663818</v>
      </c>
      <c r="E418">
        <v>-0.33338296413421631</v>
      </c>
      <c r="F418">
        <v>1.0597953796386721</v>
      </c>
      <c r="G418">
        <v>2.4657831192016602</v>
      </c>
      <c r="H418">
        <v>-0.2852502167224884</v>
      </c>
      <c r="I418">
        <v>1.028683543205261</v>
      </c>
      <c r="J418">
        <v>2.359628438949585</v>
      </c>
      <c r="K418">
        <v>4.7915279865264893E-3</v>
      </c>
      <c r="L418">
        <v>-2.8592109680175781E-2</v>
      </c>
      <c r="M418">
        <v>0.29445886611938482</v>
      </c>
      <c r="N418">
        <v>1.018190383911133E-2</v>
      </c>
      <c r="O418">
        <v>-1.3605594635009771E-2</v>
      </c>
      <c r="P418">
        <v>0.34808659553527832</v>
      </c>
      <c r="Q418">
        <v>5.7037288740277292</v>
      </c>
      <c r="R418">
        <v>-8.7330661714076999E-3</v>
      </c>
      <c r="S418">
        <v>1.4842083910480139E-4</v>
      </c>
    </row>
    <row r="419" spans="1:19" x14ac:dyDescent="0.3">
      <c r="A419">
        <v>41.75</v>
      </c>
      <c r="B419">
        <v>-0.29049685597419739</v>
      </c>
      <c r="C419">
        <v>0.94117963314056396</v>
      </c>
      <c r="D419">
        <v>2.1138777732849121</v>
      </c>
      <c r="E419">
        <v>-0.33338296413421631</v>
      </c>
      <c r="F419">
        <v>1.0597953796386721</v>
      </c>
      <c r="G419">
        <v>2.4657831192016602</v>
      </c>
      <c r="H419">
        <v>-0.28528037667274481</v>
      </c>
      <c r="I419">
        <v>1.0328454971313481</v>
      </c>
      <c r="J419">
        <v>2.3620316982269292</v>
      </c>
      <c r="K419">
        <v>5.2781999111175537E-3</v>
      </c>
      <c r="L419">
        <v>-2.9350399971008301E-2</v>
      </c>
      <c r="M419">
        <v>0.2992241382598877</v>
      </c>
      <c r="N419">
        <v>1.03304386138916E-2</v>
      </c>
      <c r="O419">
        <v>-1.3738632202148439E-2</v>
      </c>
      <c r="P419">
        <v>0.35190534591674799</v>
      </c>
      <c r="Q419">
        <v>5.6995912835001947</v>
      </c>
      <c r="R419">
        <v>-1.036019250750542E-2</v>
      </c>
      <c r="S419">
        <v>1.5010251081548631E-4</v>
      </c>
    </row>
    <row r="420" spans="1:19" x14ac:dyDescent="0.3">
      <c r="A420">
        <v>41.849998474121087</v>
      </c>
      <c r="B420">
        <v>-0.28984221816062927</v>
      </c>
      <c r="C420">
        <v>0.9501001238822937</v>
      </c>
      <c r="D420">
        <v>2.1102907657623291</v>
      </c>
      <c r="E420">
        <v>-0.33338296413421631</v>
      </c>
      <c r="F420">
        <v>1.0597953796386721</v>
      </c>
      <c r="G420">
        <v>2.4657831192016602</v>
      </c>
      <c r="H420">
        <v>-0.2852875292301178</v>
      </c>
      <c r="I420">
        <v>1.037054061889648</v>
      </c>
      <c r="J420">
        <v>2.3644132614135742</v>
      </c>
      <c r="K420">
        <v>5.8608949184417716E-3</v>
      </c>
      <c r="L420">
        <v>-2.999162673950195E-2</v>
      </c>
      <c r="M420">
        <v>0.30385971069335938</v>
      </c>
      <c r="N420">
        <v>1.047945022583008E-2</v>
      </c>
      <c r="O420">
        <v>-1.448726654052734E-2</v>
      </c>
      <c r="P420">
        <v>0.35549235343933111</v>
      </c>
      <c r="Q420">
        <v>5.6982411339879038</v>
      </c>
      <c r="R420">
        <v>-1.0146358758211141E-2</v>
      </c>
      <c r="S420">
        <v>1.4207257772795849E-4</v>
      </c>
    </row>
    <row r="421" spans="1:19" x14ac:dyDescent="0.3">
      <c r="A421">
        <v>41.950000762939453</v>
      </c>
      <c r="B421">
        <v>-0.28924471139907842</v>
      </c>
      <c r="C421">
        <v>0.95866137742996216</v>
      </c>
      <c r="D421">
        <v>2.1067953109741211</v>
      </c>
      <c r="E421">
        <v>-0.33338296413421631</v>
      </c>
      <c r="F421">
        <v>1.0597953796386721</v>
      </c>
      <c r="G421">
        <v>2.4657831192016602</v>
      </c>
      <c r="H421">
        <v>-0.28536108136177057</v>
      </c>
      <c r="I421">
        <v>1.0409295558929439</v>
      </c>
      <c r="J421">
        <v>2.3666865825653081</v>
      </c>
      <c r="K421">
        <v>6.5468251705169678E-3</v>
      </c>
      <c r="L421">
        <v>-3.0994296073913571E-2</v>
      </c>
      <c r="M421">
        <v>0.30802631378173828</v>
      </c>
      <c r="N421">
        <v>1.086139678955078E-2</v>
      </c>
      <c r="O421">
        <v>-1.5005588531494141E-2</v>
      </c>
      <c r="P421">
        <v>0.35898780822753912</v>
      </c>
      <c r="Q421">
        <v>5.6989699870347978</v>
      </c>
      <c r="R421">
        <v>-1.0959979742765431E-2</v>
      </c>
      <c r="S421">
        <v>1.605644705705345E-4</v>
      </c>
    </row>
    <row r="422" spans="1:19" x14ac:dyDescent="0.3">
      <c r="A422">
        <v>42.049999237060547</v>
      </c>
      <c r="B422">
        <v>-0.28875938057899481</v>
      </c>
      <c r="C422">
        <v>0.96686208248138428</v>
      </c>
      <c r="D422">
        <v>2.103319644927979</v>
      </c>
      <c r="E422">
        <v>-0.33338296413421631</v>
      </c>
      <c r="F422">
        <v>1.0597953796386721</v>
      </c>
      <c r="G422">
        <v>2.4657831192016602</v>
      </c>
      <c r="H422">
        <v>-0.28546240925788879</v>
      </c>
      <c r="I422">
        <v>1.044618606567383</v>
      </c>
      <c r="J422">
        <v>2.3689224720001221</v>
      </c>
      <c r="K422">
        <v>7.2424709796905518E-3</v>
      </c>
      <c r="L422">
        <v>-3.2051682472228997E-2</v>
      </c>
      <c r="M422">
        <v>0.31191372871398931</v>
      </c>
      <c r="N422">
        <v>1.0812520980834959E-2</v>
      </c>
      <c r="O422">
        <v>-1.5723943710327148E-2</v>
      </c>
      <c r="P422">
        <v>0.36246347427368159</v>
      </c>
      <c r="Q422">
        <v>5.7014249235391619</v>
      </c>
      <c r="R422">
        <v>-1.037678748369217E-2</v>
      </c>
      <c r="S422">
        <v>1.5340532409027221E-4</v>
      </c>
    </row>
    <row r="423" spans="1:19" x14ac:dyDescent="0.3">
      <c r="A423">
        <v>42.150001525878913</v>
      </c>
      <c r="B423">
        <v>-0.28832441568374628</v>
      </c>
      <c r="C423">
        <v>0.97472566366195679</v>
      </c>
      <c r="D423">
        <v>2.0997722148895259</v>
      </c>
      <c r="E423">
        <v>-0.33338296413421631</v>
      </c>
      <c r="F423">
        <v>1.0597953796386721</v>
      </c>
      <c r="G423">
        <v>2.4657831192016602</v>
      </c>
      <c r="H423">
        <v>-0.28559401631355291</v>
      </c>
      <c r="I423">
        <v>1.0481259822845459</v>
      </c>
      <c r="J423">
        <v>2.3710863590240479</v>
      </c>
      <c r="K423">
        <v>7.9069137573242188E-3</v>
      </c>
      <c r="L423">
        <v>-3.3053755760192871E-2</v>
      </c>
      <c r="M423">
        <v>0.31573677062988281</v>
      </c>
      <c r="N423">
        <v>1.116156578063965E-2</v>
      </c>
      <c r="O423">
        <v>-1.6270637512207031E-2</v>
      </c>
      <c r="P423">
        <v>0.36601090431213379</v>
      </c>
      <c r="Q423">
        <v>5.7039522647857668</v>
      </c>
      <c r="R423">
        <v>-1.122652113437653E-2</v>
      </c>
      <c r="S423">
        <v>1.7107622697949411E-4</v>
      </c>
    </row>
    <row r="424" spans="1:19" x14ac:dyDescent="0.3">
      <c r="A424">
        <v>42.25</v>
      </c>
      <c r="B424">
        <v>-0.28801968693733221</v>
      </c>
      <c r="C424">
        <v>0.98236083984375</v>
      </c>
      <c r="D424">
        <v>2.096328496932983</v>
      </c>
      <c r="E424">
        <v>-0.33338296413421631</v>
      </c>
      <c r="F424">
        <v>1.0597953796386721</v>
      </c>
      <c r="G424">
        <v>2.4657831192016602</v>
      </c>
      <c r="H424">
        <v>-0.28574720025062561</v>
      </c>
      <c r="I424">
        <v>1.0514711141586299</v>
      </c>
      <c r="J424">
        <v>2.373201847076416</v>
      </c>
      <c r="K424">
        <v>8.5344314575195313E-3</v>
      </c>
      <c r="L424">
        <v>-3.4046411514282227E-2</v>
      </c>
      <c r="M424">
        <v>0.3195803165435791</v>
      </c>
      <c r="N424">
        <v>1.094722747802734E-2</v>
      </c>
      <c r="O424">
        <v>-1.5972137451171878E-2</v>
      </c>
      <c r="P424">
        <v>0.36945462226867681</v>
      </c>
      <c r="Q424">
        <v>5.7013850405812274</v>
      </c>
      <c r="R424">
        <v>-1.0341247469186779E-2</v>
      </c>
      <c r="S424">
        <v>1.8488719360902899E-4</v>
      </c>
    </row>
    <row r="425" spans="1:19" x14ac:dyDescent="0.3">
      <c r="A425">
        <v>42.349998474121087</v>
      </c>
      <c r="B425">
        <v>-0.28780999779701227</v>
      </c>
      <c r="C425">
        <v>0.98985517024993896</v>
      </c>
      <c r="D425">
        <v>2.0931463241577148</v>
      </c>
      <c r="E425">
        <v>-0.33338296413421631</v>
      </c>
      <c r="F425">
        <v>1.0597953796386721</v>
      </c>
      <c r="G425">
        <v>2.4657831192016602</v>
      </c>
      <c r="H425">
        <v>-0.28591242432594299</v>
      </c>
      <c r="I425">
        <v>1.0546578168869021</v>
      </c>
      <c r="J425">
        <v>2.3752541542053218</v>
      </c>
      <c r="K425">
        <v>9.2041492462158203E-3</v>
      </c>
      <c r="L425">
        <v>-3.5052180290222168E-2</v>
      </c>
      <c r="M425">
        <v>0.32336020469665527</v>
      </c>
      <c r="N425">
        <v>1.0911941528320311E-2</v>
      </c>
      <c r="O425">
        <v>-1.5106916427612299E-2</v>
      </c>
      <c r="P425">
        <v>0.37263679504394531</v>
      </c>
      <c r="Q425">
        <v>5.6974065832793714</v>
      </c>
      <c r="R425">
        <v>-1.0533845722675321E-2</v>
      </c>
      <c r="S425">
        <v>1.941172871738672E-4</v>
      </c>
    </row>
    <row r="426" spans="1:19" x14ac:dyDescent="0.3">
      <c r="A426">
        <v>42.450000762939453</v>
      </c>
      <c r="B426">
        <v>-0.28768742084503168</v>
      </c>
      <c r="C426">
        <v>0.99707144498825073</v>
      </c>
      <c r="D426">
        <v>2.090175867080688</v>
      </c>
      <c r="E426">
        <v>-0.33338296413421631</v>
      </c>
      <c r="F426">
        <v>1.0597953796386721</v>
      </c>
      <c r="G426">
        <v>2.4657831192016602</v>
      </c>
      <c r="H426">
        <v>-0.28608754277229309</v>
      </c>
      <c r="I426">
        <v>1.057693719863892</v>
      </c>
      <c r="J426">
        <v>2.377254724502563</v>
      </c>
      <c r="K426">
        <v>9.8638534545898438E-3</v>
      </c>
      <c r="L426">
        <v>-3.605353832244873E-2</v>
      </c>
      <c r="M426">
        <v>0.32714295387268072</v>
      </c>
      <c r="N426">
        <v>1.1034250259399411E-2</v>
      </c>
      <c r="O426">
        <v>-1.5817642211914059E-2</v>
      </c>
      <c r="P426">
        <v>0.37560725212097168</v>
      </c>
      <c r="Q426">
        <v>5.6961935356259348</v>
      </c>
      <c r="R426">
        <v>-1.133670762181282E-2</v>
      </c>
      <c r="S426">
        <v>1.800268888473511E-4</v>
      </c>
    </row>
    <row r="427" spans="1:19" x14ac:dyDescent="0.3">
      <c r="A427">
        <v>42.549999237060547</v>
      </c>
      <c r="B427">
        <v>-0.28760316967964172</v>
      </c>
      <c r="C427">
        <v>1.0040408372879031</v>
      </c>
      <c r="D427">
        <v>2.0873286724090581</v>
      </c>
      <c r="E427">
        <v>-0.33338296413421631</v>
      </c>
      <c r="F427">
        <v>1.0597953796386721</v>
      </c>
      <c r="G427">
        <v>2.4657831192016602</v>
      </c>
      <c r="H427">
        <v>-0.28627493977546692</v>
      </c>
      <c r="I427">
        <v>1.060579895973206</v>
      </c>
      <c r="J427">
        <v>2.3791944980621338</v>
      </c>
      <c r="K427">
        <v>1.054146885871887E-2</v>
      </c>
      <c r="L427">
        <v>-3.7041783332824707E-2</v>
      </c>
      <c r="M427">
        <v>0.3309180736541748</v>
      </c>
      <c r="N427">
        <v>1.14130973815918E-2</v>
      </c>
      <c r="O427">
        <v>-1.6015529632568359E-2</v>
      </c>
      <c r="P427">
        <v>0.37845444679260248</v>
      </c>
      <c r="Q427">
        <v>5.6948854930698873</v>
      </c>
      <c r="R427">
        <v>-1.1463461071252821E-2</v>
      </c>
      <c r="S427">
        <v>1.949987141415477E-4</v>
      </c>
    </row>
    <row r="428" spans="1:19" x14ac:dyDescent="0.3">
      <c r="A428">
        <v>42.650001525878913</v>
      </c>
      <c r="B428">
        <v>-0.28760546445846558</v>
      </c>
      <c r="C428">
        <v>1.010749340057373</v>
      </c>
      <c r="D428">
        <v>2.0845777988433838</v>
      </c>
      <c r="E428">
        <v>-0.33338296413421631</v>
      </c>
      <c r="F428">
        <v>1.0597953796386721</v>
      </c>
      <c r="G428">
        <v>2.4657831192016602</v>
      </c>
      <c r="H428">
        <v>-0.28648832440376282</v>
      </c>
      <c r="I428">
        <v>1.0633161067962651</v>
      </c>
      <c r="J428">
        <v>2.3810849189758301</v>
      </c>
      <c r="K428">
        <v>1.1251211166381839E-2</v>
      </c>
      <c r="L428">
        <v>-3.8139939308166497E-2</v>
      </c>
      <c r="M428">
        <v>0.33459782600402832</v>
      </c>
      <c r="N428">
        <v>1.1437892913818359E-2</v>
      </c>
      <c r="O428">
        <v>-1.639199256896973E-2</v>
      </c>
      <c r="P428">
        <v>0.38120532035827642</v>
      </c>
      <c r="Q428">
        <v>5.6958858117461206</v>
      </c>
      <c r="R428">
        <v>-1.1526641845703119E-2</v>
      </c>
      <c r="S428">
        <v>1.9463250646367669E-4</v>
      </c>
    </row>
    <row r="429" spans="1:19" x14ac:dyDescent="0.3">
      <c r="A429">
        <v>42.75</v>
      </c>
      <c r="B429">
        <v>-0.2876560389995575</v>
      </c>
      <c r="C429">
        <v>1.0171797275543211</v>
      </c>
      <c r="D429">
        <v>2.0817656517028809</v>
      </c>
      <c r="E429">
        <v>-0.33338296413421631</v>
      </c>
      <c r="F429">
        <v>1.0597953796386721</v>
      </c>
      <c r="G429">
        <v>2.4657831192016602</v>
      </c>
      <c r="H429">
        <v>-0.28671303391456598</v>
      </c>
      <c r="I429">
        <v>1.0659095048904419</v>
      </c>
      <c r="J429">
        <v>2.3829307556152339</v>
      </c>
      <c r="K429">
        <v>1.203629374504089E-2</v>
      </c>
      <c r="L429">
        <v>-3.9320588111877441E-2</v>
      </c>
      <c r="M429">
        <v>0.33805990219116211</v>
      </c>
      <c r="N429">
        <v>1.166415214538574E-2</v>
      </c>
      <c r="O429">
        <v>-1.7050266265869141E-2</v>
      </c>
      <c r="P429">
        <v>0.3840174674987793</v>
      </c>
      <c r="Q429">
        <v>5.6988907165825369</v>
      </c>
      <c r="R429">
        <v>-1.1688742637634281E-2</v>
      </c>
      <c r="S429">
        <v>1.921288785524666E-4</v>
      </c>
    </row>
    <row r="430" spans="1:19" x14ac:dyDescent="0.3">
      <c r="A430">
        <v>42.849998474121087</v>
      </c>
      <c r="B430">
        <v>-0.28779134154319758</v>
      </c>
      <c r="C430">
        <v>1.0233862400054929</v>
      </c>
      <c r="D430">
        <v>2.0789670944213872</v>
      </c>
      <c r="E430">
        <v>-0.33338296413421631</v>
      </c>
      <c r="F430">
        <v>1.0597953796386721</v>
      </c>
      <c r="G430">
        <v>2.4657831192016602</v>
      </c>
      <c r="H430">
        <v>-0.28694382309913641</v>
      </c>
      <c r="I430">
        <v>1.0683732032775879</v>
      </c>
      <c r="J430">
        <v>2.3847231864929199</v>
      </c>
      <c r="K430">
        <v>1.2862890958786011E-2</v>
      </c>
      <c r="L430">
        <v>-4.0568947792053223E-2</v>
      </c>
      <c r="M430">
        <v>0.34134721755981451</v>
      </c>
      <c r="N430">
        <v>1.1655330657958979E-2</v>
      </c>
      <c r="O430">
        <v>-1.717472076416016E-2</v>
      </c>
      <c r="P430">
        <v>0.38681602478027338</v>
      </c>
      <c r="Q430">
        <v>5.6980241134762766</v>
      </c>
      <c r="R430">
        <v>-1.1585932075977331E-2</v>
      </c>
      <c r="S430">
        <v>2.1673308219760659E-4</v>
      </c>
    </row>
    <row r="431" spans="1:19" x14ac:dyDescent="0.3">
      <c r="A431">
        <v>42.950000762939453</v>
      </c>
      <c r="B431">
        <v>-0.28806143999099731</v>
      </c>
      <c r="C431">
        <v>1.02955150604248</v>
      </c>
      <c r="D431">
        <v>2.0764093399047852</v>
      </c>
      <c r="E431">
        <v>-0.33338296413421631</v>
      </c>
      <c r="F431">
        <v>1.0597953796386721</v>
      </c>
      <c r="G431">
        <v>2.4657831192016602</v>
      </c>
      <c r="H431">
        <v>-0.28719285130500788</v>
      </c>
      <c r="I431">
        <v>1.070704460144043</v>
      </c>
      <c r="J431">
        <v>2.3864619731903081</v>
      </c>
      <c r="K431">
        <v>1.369950175285339E-2</v>
      </c>
      <c r="L431">
        <v>-4.1822195053100593E-2</v>
      </c>
      <c r="M431">
        <v>0.34449911117553711</v>
      </c>
      <c r="N431">
        <v>1.1168718338012701E-2</v>
      </c>
      <c r="O431">
        <v>-1.5786886215209961E-2</v>
      </c>
      <c r="P431">
        <v>0.389373779296875</v>
      </c>
      <c r="Q431">
        <v>5.6920835085213186</v>
      </c>
      <c r="R431">
        <v>-1.016459837555885E-2</v>
      </c>
      <c r="S431">
        <v>2.2603014949709179E-4</v>
      </c>
    </row>
    <row r="432" spans="1:19" x14ac:dyDescent="0.3">
      <c r="A432">
        <v>43.049999237060547</v>
      </c>
      <c r="B432">
        <v>-0.28843921422958368</v>
      </c>
      <c r="C432">
        <v>1.035598158836365</v>
      </c>
      <c r="D432">
        <v>2.074205875396729</v>
      </c>
      <c r="E432">
        <v>-0.33338296413421631</v>
      </c>
      <c r="F432">
        <v>1.0597953796386721</v>
      </c>
      <c r="G432">
        <v>2.4657831192016602</v>
      </c>
      <c r="H432">
        <v>-0.28744855523109442</v>
      </c>
      <c r="I432">
        <v>1.0729218721389771</v>
      </c>
      <c r="J432">
        <v>2.3881571292877202</v>
      </c>
      <c r="K432">
        <v>1.4565944671630859E-2</v>
      </c>
      <c r="L432">
        <v>-4.3123722076416023E-2</v>
      </c>
      <c r="M432">
        <v>0.34754753112792969</v>
      </c>
      <c r="N432">
        <v>1.0969161987304689E-2</v>
      </c>
      <c r="O432">
        <v>-1.55181884765625E-2</v>
      </c>
      <c r="P432">
        <v>0.39157724380493159</v>
      </c>
      <c r="Q432">
        <v>5.6881501719355576</v>
      </c>
      <c r="R432">
        <v>-1.1165354400873181E-2</v>
      </c>
      <c r="S432">
        <v>2.1840044064447281E-4</v>
      </c>
    </row>
    <row r="433" spans="1:19" x14ac:dyDescent="0.3">
      <c r="A433">
        <v>43.150001525878913</v>
      </c>
      <c r="B433">
        <v>-0.28882184624671942</v>
      </c>
      <c r="C433">
        <v>1.041384339332581</v>
      </c>
      <c r="D433">
        <v>2.0720548629760742</v>
      </c>
      <c r="E433">
        <v>-0.33338296413421631</v>
      </c>
      <c r="F433">
        <v>1.0597953796386721</v>
      </c>
      <c r="G433">
        <v>2.4657831192016602</v>
      </c>
      <c r="H433">
        <v>-0.28771033883094788</v>
      </c>
      <c r="I433">
        <v>1.0750182867050171</v>
      </c>
      <c r="J433">
        <v>2.389806747436523</v>
      </c>
      <c r="K433">
        <v>1.543480157852173E-2</v>
      </c>
      <c r="L433">
        <v>-4.4411897659301758E-2</v>
      </c>
      <c r="M433">
        <v>0.35050511360168463</v>
      </c>
      <c r="N433">
        <v>1.1536359786987299E-2</v>
      </c>
      <c r="O433">
        <v>-1.6511917114257809E-2</v>
      </c>
      <c r="P433">
        <v>0.39372825622558588</v>
      </c>
      <c r="Q433">
        <v>5.6912082664668562</v>
      </c>
      <c r="R433">
        <v>-1.24725466966629E-2</v>
      </c>
      <c r="S433">
        <v>1.9847373478114609E-4</v>
      </c>
    </row>
    <row r="434" spans="1:19" x14ac:dyDescent="0.3">
      <c r="A434">
        <v>43.25</v>
      </c>
      <c r="B434">
        <v>-0.28916674852371221</v>
      </c>
      <c r="C434">
        <v>1.0468430519103999</v>
      </c>
      <c r="D434">
        <v>2.069776296615601</v>
      </c>
      <c r="E434">
        <v>-0.33338296413421631</v>
      </c>
      <c r="F434">
        <v>1.0597953796386721</v>
      </c>
      <c r="G434">
        <v>2.4657831192016602</v>
      </c>
      <c r="H434">
        <v>-0.28798976540565491</v>
      </c>
      <c r="I434">
        <v>1.0770028829574581</v>
      </c>
      <c r="J434">
        <v>2.3914158344268799</v>
      </c>
      <c r="K434">
        <v>1.6288429498672489E-2</v>
      </c>
      <c r="L434">
        <v>-4.5688509941101067E-2</v>
      </c>
      <c r="M434">
        <v>0.35347461700439448</v>
      </c>
      <c r="N434">
        <v>1.239418983459473E-2</v>
      </c>
      <c r="O434">
        <v>-1.7784833908081051E-2</v>
      </c>
      <c r="P434">
        <v>0.39600682258605963</v>
      </c>
      <c r="Q434">
        <v>5.6945346824824812</v>
      </c>
      <c r="R434">
        <v>-1.361063092947006E-2</v>
      </c>
      <c r="S434">
        <v>2.166518126614392E-4</v>
      </c>
    </row>
    <row r="435" spans="1:19" x14ac:dyDescent="0.3">
      <c r="A435">
        <v>43.349998474121087</v>
      </c>
      <c r="B435">
        <v>-0.28957998752593989</v>
      </c>
      <c r="C435">
        <v>1.052155137062073</v>
      </c>
      <c r="D435">
        <v>2.0674669742584229</v>
      </c>
      <c r="E435">
        <v>-0.33338296413421631</v>
      </c>
      <c r="F435">
        <v>1.0597953796386721</v>
      </c>
      <c r="G435">
        <v>2.4657831192016602</v>
      </c>
      <c r="H435">
        <v>-0.28828838467597961</v>
      </c>
      <c r="I435">
        <v>1.0788726806640621</v>
      </c>
      <c r="J435">
        <v>2.3929774761199951</v>
      </c>
      <c r="K435">
        <v>1.710519194602966E-2</v>
      </c>
      <c r="L435">
        <v>-4.6931028366088867E-2</v>
      </c>
      <c r="M435">
        <v>0.3564753532409668</v>
      </c>
      <c r="N435">
        <v>1.2318849563598629E-2</v>
      </c>
      <c r="O435">
        <v>-1.7349004745483398E-2</v>
      </c>
      <c r="P435">
        <v>0.3983161449432373</v>
      </c>
      <c r="Q435">
        <v>5.6947997517883779</v>
      </c>
      <c r="R435">
        <v>-1.1897635757923131E-2</v>
      </c>
      <c r="S435">
        <v>2.2707668831571941E-4</v>
      </c>
    </row>
    <row r="436" spans="1:19" x14ac:dyDescent="0.3">
      <c r="A436">
        <v>43.450000762939453</v>
      </c>
      <c r="B436">
        <v>-0.29004174470901489</v>
      </c>
      <c r="C436">
        <v>1.057275652885437</v>
      </c>
      <c r="D436">
        <v>2.0651695728302002</v>
      </c>
      <c r="E436">
        <v>-0.33338296413421631</v>
      </c>
      <c r="F436">
        <v>1.0597953796386721</v>
      </c>
      <c r="G436">
        <v>2.4657831192016602</v>
      </c>
      <c r="H436">
        <v>-0.28858545422554022</v>
      </c>
      <c r="I436">
        <v>1.0806372165679929</v>
      </c>
      <c r="J436">
        <v>2.3945000171661381</v>
      </c>
      <c r="K436">
        <v>1.7962336540222171E-2</v>
      </c>
      <c r="L436">
        <v>-4.821014404296875E-2</v>
      </c>
      <c r="M436">
        <v>0.35946822166442871</v>
      </c>
      <c r="N436">
        <v>1.24363899230957E-2</v>
      </c>
      <c r="O436">
        <v>-1.77302360534668E-2</v>
      </c>
      <c r="P436">
        <v>0.40061354637146002</v>
      </c>
      <c r="Q436">
        <v>5.6970881156623374</v>
      </c>
      <c r="R436">
        <v>-1.2948687672615051E-2</v>
      </c>
      <c r="S436">
        <v>2.2397579159587621E-4</v>
      </c>
    </row>
    <row r="437" spans="1:19" x14ac:dyDescent="0.3">
      <c r="A437">
        <v>43.549999237060547</v>
      </c>
      <c r="B437">
        <v>-0.2905585765838623</v>
      </c>
      <c r="C437">
        <v>1.062195897102356</v>
      </c>
      <c r="D437">
        <v>2.062807559967041</v>
      </c>
      <c r="E437">
        <v>-0.33338296413421631</v>
      </c>
      <c r="F437">
        <v>1.0597953796386721</v>
      </c>
      <c r="G437">
        <v>2.4657831192016602</v>
      </c>
      <c r="H437">
        <v>-0.28889098763465881</v>
      </c>
      <c r="I437">
        <v>1.0822989940643311</v>
      </c>
      <c r="J437">
        <v>2.3959782123565669</v>
      </c>
      <c r="K437">
        <v>1.8826574087142941E-2</v>
      </c>
      <c r="L437">
        <v>-4.9512505531311042E-2</v>
      </c>
      <c r="M437">
        <v>0.36239361763000488</v>
      </c>
      <c r="N437">
        <v>1.25424861907959E-2</v>
      </c>
      <c r="O437">
        <v>-1.825761795043945E-2</v>
      </c>
      <c r="P437">
        <v>0.40297555923461909</v>
      </c>
      <c r="Q437">
        <v>5.6986945763230326</v>
      </c>
      <c r="R437">
        <v>-1.2703745961189269E-2</v>
      </c>
      <c r="S437">
        <v>2.229536999948323E-4</v>
      </c>
    </row>
    <row r="438" spans="1:19" x14ac:dyDescent="0.3">
      <c r="A438">
        <v>43.650001525878913</v>
      </c>
      <c r="B438">
        <v>-0.29114842414855963</v>
      </c>
      <c r="C438">
        <v>1.0670456886291499</v>
      </c>
      <c r="D438">
        <v>2.0605535507202148</v>
      </c>
      <c r="E438">
        <v>-0.33338296413421631</v>
      </c>
      <c r="F438">
        <v>1.0597953796386721</v>
      </c>
      <c r="G438">
        <v>2.4657831192016602</v>
      </c>
      <c r="H438">
        <v>-0.2892020046710968</v>
      </c>
      <c r="I438">
        <v>1.0838677883148189</v>
      </c>
      <c r="J438">
        <v>2.397418737411499</v>
      </c>
      <c r="K438">
        <v>1.9733339548110958E-2</v>
      </c>
      <c r="L438">
        <v>-5.084228515625E-2</v>
      </c>
      <c r="M438">
        <v>0.36525273323059082</v>
      </c>
      <c r="N438">
        <v>1.243948936462402E-2</v>
      </c>
      <c r="O438">
        <v>-1.7459869384765622E-2</v>
      </c>
      <c r="P438">
        <v>0.40522956848144531</v>
      </c>
      <c r="Q438">
        <v>5.6948407039046289</v>
      </c>
      <c r="R438">
        <v>-1.21616992354393E-2</v>
      </c>
      <c r="S438">
        <v>2.5522117502987392E-4</v>
      </c>
    </row>
    <row r="439" spans="1:19" x14ac:dyDescent="0.3">
      <c r="A439">
        <v>43.75</v>
      </c>
      <c r="B439">
        <v>-0.2919079065322876</v>
      </c>
      <c r="C439">
        <v>1.0719238519668579</v>
      </c>
      <c r="D439">
        <v>2.0586602687835689</v>
      </c>
      <c r="E439">
        <v>-0.33338296413421631</v>
      </c>
      <c r="F439">
        <v>1.0597953796386721</v>
      </c>
      <c r="G439">
        <v>2.4657831192016602</v>
      </c>
      <c r="H439">
        <v>-0.28952065110206598</v>
      </c>
      <c r="I439">
        <v>1.0853439569473271</v>
      </c>
      <c r="J439">
        <v>2.3988199234008789</v>
      </c>
      <c r="K439">
        <v>2.065065503120422E-2</v>
      </c>
      <c r="L439">
        <v>-5.2204608917236328E-2</v>
      </c>
      <c r="M439">
        <v>0.36803007125854492</v>
      </c>
      <c r="N439">
        <v>1.160335540771484E-2</v>
      </c>
      <c r="O439">
        <v>-1.6106367111206051E-2</v>
      </c>
      <c r="P439">
        <v>0.40712285041809082</v>
      </c>
      <c r="Q439">
        <v>5.6879402816295634</v>
      </c>
      <c r="R439">
        <v>-1.067359209060669E-2</v>
      </c>
      <c r="S439">
        <v>2.4538363795727501E-4</v>
      </c>
    </row>
    <row r="440" spans="1:19" x14ac:dyDescent="0.3">
      <c r="A440">
        <v>43.849998474121087</v>
      </c>
      <c r="B440">
        <v>-0.29270488023757929</v>
      </c>
      <c r="C440">
        <v>1.076670289039612</v>
      </c>
      <c r="D440">
        <v>2.0570087432861328</v>
      </c>
      <c r="E440">
        <v>-0.33338296413421631</v>
      </c>
      <c r="F440">
        <v>1.0597953796386721</v>
      </c>
      <c r="G440">
        <v>2.4657831192016602</v>
      </c>
      <c r="H440">
        <v>-0.28984478116035461</v>
      </c>
      <c r="I440">
        <v>1.0867288112640381</v>
      </c>
      <c r="J440">
        <v>2.4001843929290771</v>
      </c>
      <c r="K440">
        <v>2.1616250276565548E-2</v>
      </c>
      <c r="L440">
        <v>-5.3609132766723633E-2</v>
      </c>
      <c r="M440">
        <v>0.37068772315978998</v>
      </c>
      <c r="N440">
        <v>1.180672645568848E-2</v>
      </c>
      <c r="O440">
        <v>-1.6462087631225589E-2</v>
      </c>
      <c r="P440">
        <v>0.40877437591552729</v>
      </c>
      <c r="Q440">
        <v>5.6871179088950159</v>
      </c>
      <c r="R440">
        <v>-1.2705426067113879E-2</v>
      </c>
      <c r="S440">
        <v>2.302934182807803E-4</v>
      </c>
    </row>
    <row r="441" spans="1:19" x14ac:dyDescent="0.3">
      <c r="A441">
        <v>43.950000762939453</v>
      </c>
      <c r="B441">
        <v>-0.29350093007087708</v>
      </c>
      <c r="C441">
        <v>1.081179738044739</v>
      </c>
      <c r="D441">
        <v>2.055349588394165</v>
      </c>
      <c r="E441">
        <v>-0.33338296413421631</v>
      </c>
      <c r="F441">
        <v>1.0597953796386721</v>
      </c>
      <c r="G441">
        <v>2.4657831192016602</v>
      </c>
      <c r="H441">
        <v>-0.29017689824104309</v>
      </c>
      <c r="I441">
        <v>1.0880275964736941</v>
      </c>
      <c r="J441">
        <v>2.4015119075775151</v>
      </c>
      <c r="K441">
        <v>2.2579997777938839E-2</v>
      </c>
      <c r="L441">
        <v>-5.5036544799804688E-2</v>
      </c>
      <c r="M441">
        <v>0.37325596809387213</v>
      </c>
      <c r="N441">
        <v>1.231813430786133E-2</v>
      </c>
      <c r="O441">
        <v>-1.750850677490234E-2</v>
      </c>
      <c r="P441">
        <v>0.41043353080749512</v>
      </c>
      <c r="Q441">
        <v>5.6890608787536623</v>
      </c>
      <c r="R441">
        <v>-1.336102604866028E-2</v>
      </c>
      <c r="S441">
        <v>2.2448115050792701E-4</v>
      </c>
    </row>
    <row r="442" spans="1:19" x14ac:dyDescent="0.3">
      <c r="A442">
        <v>44.049999237060547</v>
      </c>
      <c r="B442">
        <v>-0.29428163170814509</v>
      </c>
      <c r="C442">
        <v>1.085517525672913</v>
      </c>
      <c r="D442">
        <v>2.0536215305328369</v>
      </c>
      <c r="E442">
        <v>-0.33338296413421631</v>
      </c>
      <c r="F442">
        <v>1.0597953796386721</v>
      </c>
      <c r="G442">
        <v>2.4657831192016602</v>
      </c>
      <c r="H442">
        <v>-0.2905142605304718</v>
      </c>
      <c r="I442">
        <v>1.089243412017822</v>
      </c>
      <c r="J442">
        <v>2.4028036594390869</v>
      </c>
      <c r="K442">
        <v>2.3550331592559811E-2</v>
      </c>
      <c r="L442">
        <v>-5.6441664695739753E-2</v>
      </c>
      <c r="M442">
        <v>0.37578058242797852</v>
      </c>
      <c r="N442">
        <v>1.2786149978637701E-2</v>
      </c>
      <c r="O442">
        <v>-1.7660617828369141E-2</v>
      </c>
      <c r="P442">
        <v>0.41216158866882319</v>
      </c>
      <c r="Q442">
        <v>5.6909695312380792</v>
      </c>
      <c r="R442">
        <v>-1.344742640852928E-2</v>
      </c>
      <c r="S442">
        <v>2.423070138320327E-4</v>
      </c>
    </row>
    <row r="443" spans="1:19" x14ac:dyDescent="0.3">
      <c r="A443">
        <v>44.150001525878913</v>
      </c>
      <c r="B443">
        <v>-0.29511657357215881</v>
      </c>
      <c r="C443">
        <v>1.089709997177124</v>
      </c>
      <c r="D443">
        <v>2.051893949508667</v>
      </c>
      <c r="E443">
        <v>-0.33338296413421631</v>
      </c>
      <c r="F443">
        <v>1.0597953796386721</v>
      </c>
      <c r="G443">
        <v>2.4657831192016602</v>
      </c>
      <c r="H443">
        <v>-0.29085662961006159</v>
      </c>
      <c r="I443">
        <v>1.090381264686584</v>
      </c>
      <c r="J443">
        <v>2.4040613174438481</v>
      </c>
      <c r="K443">
        <v>2.4502873420715329E-2</v>
      </c>
      <c r="L443">
        <v>-5.7841300964355469E-2</v>
      </c>
      <c r="M443">
        <v>0.37831974029541021</v>
      </c>
      <c r="N443">
        <v>1.275181770324707E-2</v>
      </c>
      <c r="O443">
        <v>-1.7817974090576168E-2</v>
      </c>
      <c r="P443">
        <v>0.41388916969299322</v>
      </c>
      <c r="Q443">
        <v>5.6915392510592939</v>
      </c>
      <c r="R443">
        <v>-1.308892384171486E-2</v>
      </c>
      <c r="S443">
        <v>2.362403320148587E-4</v>
      </c>
    </row>
    <row r="444" spans="1:19" x14ac:dyDescent="0.3">
      <c r="A444">
        <v>44.25</v>
      </c>
      <c r="B444">
        <v>-0.29595139622688288</v>
      </c>
      <c r="C444">
        <v>1.0937472581863401</v>
      </c>
      <c r="D444">
        <v>2.0501117706298828</v>
      </c>
      <c r="E444">
        <v>-0.33338296413421631</v>
      </c>
      <c r="F444">
        <v>1.0597953796386721</v>
      </c>
      <c r="G444">
        <v>2.4657831192016602</v>
      </c>
      <c r="H444">
        <v>-0.29120257496833801</v>
      </c>
      <c r="I444">
        <v>1.0914430618286131</v>
      </c>
      <c r="J444">
        <v>2.405285120010376</v>
      </c>
      <c r="K444">
        <v>2.546045184135437E-2</v>
      </c>
      <c r="L444">
        <v>-5.9223532676696777E-2</v>
      </c>
      <c r="M444">
        <v>0.38083958625793463</v>
      </c>
      <c r="N444">
        <v>1.311039924621582E-2</v>
      </c>
      <c r="O444">
        <v>-1.8184185028076168E-2</v>
      </c>
      <c r="P444">
        <v>0.41567134857177729</v>
      </c>
      <c r="Q444">
        <v>5.6944833889603617</v>
      </c>
      <c r="R444">
        <v>-1.3850167542695999E-2</v>
      </c>
      <c r="S444">
        <v>2.3618780542165039E-4</v>
      </c>
    </row>
    <row r="445" spans="1:19" x14ac:dyDescent="0.3">
      <c r="A445">
        <v>44.349998474121087</v>
      </c>
      <c r="B445">
        <v>-0.29681640863418579</v>
      </c>
      <c r="C445">
        <v>1.0976216793060301</v>
      </c>
      <c r="D445">
        <v>2.048276424407959</v>
      </c>
      <c r="E445">
        <v>-0.33338296413421631</v>
      </c>
      <c r="F445">
        <v>1.0597953796386721</v>
      </c>
      <c r="G445">
        <v>2.4657831192016602</v>
      </c>
      <c r="H445">
        <v>-0.29175308346748352</v>
      </c>
      <c r="I445">
        <v>1.0914913415908809</v>
      </c>
      <c r="J445">
        <v>2.4054114818572998</v>
      </c>
      <c r="K445">
        <v>2.6154100894927979E-2</v>
      </c>
      <c r="L445">
        <v>-6.1476349830627441E-2</v>
      </c>
      <c r="M445">
        <v>0.38594412803649902</v>
      </c>
      <c r="N445">
        <v>1.329827308654785E-2</v>
      </c>
      <c r="O445">
        <v>-1.8625974655151371E-2</v>
      </c>
      <c r="P445">
        <v>0.41750669479370123</v>
      </c>
      <c r="Q445">
        <v>5.6953937307000162</v>
      </c>
      <c r="R445">
        <v>-1.389852479100227E-2</v>
      </c>
      <c r="S445">
        <v>2.4127268698066469E-4</v>
      </c>
    </row>
    <row r="446" spans="1:19" x14ac:dyDescent="0.3">
      <c r="A446">
        <v>44.450000762939453</v>
      </c>
      <c r="B446">
        <v>-0.29773953557014471</v>
      </c>
      <c r="C446">
        <v>1.1014560461044309</v>
      </c>
      <c r="D446">
        <v>2.0464870929718022</v>
      </c>
      <c r="E446">
        <v>-0.33338296413421631</v>
      </c>
      <c r="F446">
        <v>1.0597953796386721</v>
      </c>
      <c r="G446">
        <v>2.4657831192016602</v>
      </c>
      <c r="H446">
        <v>-0.2919260561466217</v>
      </c>
      <c r="I446">
        <v>1.0929107666015621</v>
      </c>
      <c r="J446">
        <v>2.39980149269104</v>
      </c>
      <c r="K446">
        <v>2.761957049369812E-2</v>
      </c>
      <c r="L446">
        <v>-6.2876462936401367E-2</v>
      </c>
      <c r="M446">
        <v>0.39046430587768549</v>
      </c>
      <c r="N446">
        <v>1.3166427612304689E-2</v>
      </c>
      <c r="O446">
        <v>-1.7928361892700199E-2</v>
      </c>
      <c r="P446">
        <v>0.4192960262298584</v>
      </c>
      <c r="Q446">
        <v>5.6940683431923391</v>
      </c>
      <c r="R446">
        <v>-1.298120498657227E-2</v>
      </c>
      <c r="S446">
        <v>2.5475958827883007E-4</v>
      </c>
    </row>
    <row r="447" spans="1:19" x14ac:dyDescent="0.3">
      <c r="A447">
        <v>44.549999237060547</v>
      </c>
      <c r="B447">
        <v>-0.29874932765960688</v>
      </c>
      <c r="C447">
        <v>1.1052300930023189</v>
      </c>
      <c r="D447">
        <v>2.0448708534240718</v>
      </c>
      <c r="E447">
        <v>-0.33338296413421631</v>
      </c>
      <c r="F447">
        <v>1.0597953796386721</v>
      </c>
      <c r="G447">
        <v>2.4657831192016602</v>
      </c>
      <c r="H447">
        <v>-0.29213503003120422</v>
      </c>
      <c r="I447">
        <v>1.095866441726685</v>
      </c>
      <c r="J447">
        <v>2.3900811672210689</v>
      </c>
      <c r="K447">
        <v>2.965188026428223E-2</v>
      </c>
      <c r="L447">
        <v>-6.3359498977661133E-2</v>
      </c>
      <c r="M447">
        <v>0.39399635791778559</v>
      </c>
      <c r="N447">
        <v>1.28934383392334E-2</v>
      </c>
      <c r="O447">
        <v>-1.769924163818359E-2</v>
      </c>
      <c r="P447">
        <v>0.42091226577758789</v>
      </c>
      <c r="Q447">
        <v>5.6912779219448568</v>
      </c>
      <c r="R447">
        <v>-1.311716288328171E-2</v>
      </c>
      <c r="S447">
        <v>2.4909465573728082E-4</v>
      </c>
    </row>
    <row r="448" spans="1:19" x14ac:dyDescent="0.3">
      <c r="A448">
        <v>44.650001525878913</v>
      </c>
      <c r="B448">
        <v>-0.29980671405792242</v>
      </c>
      <c r="C448">
        <v>1.1089421510696409</v>
      </c>
      <c r="D448">
        <v>2.043375968933105</v>
      </c>
      <c r="E448">
        <v>-0.33338296413421631</v>
      </c>
      <c r="F448">
        <v>1.0597953796386721</v>
      </c>
      <c r="G448">
        <v>2.4657831192016602</v>
      </c>
      <c r="H448">
        <v>-0.2915060818195343</v>
      </c>
      <c r="I448">
        <v>1.096460103988647</v>
      </c>
      <c r="J448">
        <v>2.3770430088043208</v>
      </c>
      <c r="K448">
        <v>3.2875657081603997E-2</v>
      </c>
      <c r="L448">
        <v>-6.6340446472167969E-2</v>
      </c>
      <c r="M448">
        <v>0.39557290077209473</v>
      </c>
      <c r="N448">
        <v>1.28779411315918E-2</v>
      </c>
      <c r="O448">
        <v>-1.7494440078735352E-2</v>
      </c>
      <c r="P448">
        <v>0.42240715026855469</v>
      </c>
      <c r="Q448">
        <v>5.6903128501027824</v>
      </c>
      <c r="R448">
        <v>-1.3138823509216311E-2</v>
      </c>
      <c r="S448">
        <v>2.4534082040190698E-4</v>
      </c>
    </row>
    <row r="449" spans="1:19" x14ac:dyDescent="0.3">
      <c r="A449">
        <v>44.75</v>
      </c>
      <c r="B449">
        <v>-0.30089235305786127</v>
      </c>
      <c r="C449">
        <v>1.112526655197144</v>
      </c>
      <c r="D449">
        <v>2.041962862014771</v>
      </c>
      <c r="E449">
        <v>-0.33338296413421631</v>
      </c>
      <c r="F449">
        <v>1.0597953796386721</v>
      </c>
      <c r="G449">
        <v>2.4657831192016602</v>
      </c>
      <c r="H449">
        <v>-0.29259958863258362</v>
      </c>
      <c r="I449">
        <v>1.0981285572052</v>
      </c>
      <c r="J449">
        <v>2.3625776767730708</v>
      </c>
      <c r="K449">
        <v>3.4636974334716797E-2</v>
      </c>
      <c r="L449">
        <v>-6.8615913391113281E-2</v>
      </c>
      <c r="M449">
        <v>0.39560782909393311</v>
      </c>
      <c r="N449">
        <v>1.3037919998168951E-2</v>
      </c>
      <c r="O449">
        <v>-1.78523063659668E-2</v>
      </c>
      <c r="P449">
        <v>0.42382025718688959</v>
      </c>
      <c r="Q449">
        <v>5.6896362125873567</v>
      </c>
      <c r="R449">
        <v>-1.386897653341293E-2</v>
      </c>
      <c r="S449">
        <v>2.437217859551311E-4</v>
      </c>
    </row>
    <row r="450" spans="1:19" x14ac:dyDescent="0.3">
      <c r="A450">
        <v>44.849998474121087</v>
      </c>
      <c r="B450">
        <v>-0.30201449990272522</v>
      </c>
      <c r="C450">
        <v>1.1160455942153931</v>
      </c>
      <c r="D450">
        <v>2.04060959815979</v>
      </c>
      <c r="E450">
        <v>-0.33338296413421631</v>
      </c>
      <c r="F450">
        <v>1.0597953796386721</v>
      </c>
      <c r="G450">
        <v>2.4657831192016602</v>
      </c>
      <c r="H450">
        <v>-0.294160395860672</v>
      </c>
      <c r="I450">
        <v>1.0947844982147219</v>
      </c>
      <c r="J450">
        <v>2.3458652496337891</v>
      </c>
      <c r="K450">
        <v>3.622514009475708E-2</v>
      </c>
      <c r="L450">
        <v>-7.6328396797180176E-2</v>
      </c>
      <c r="M450">
        <v>0.39232957363128662</v>
      </c>
      <c r="N450">
        <v>1.3044834136962891E-2</v>
      </c>
      <c r="O450">
        <v>-1.7546415328979489E-2</v>
      </c>
      <c r="P450">
        <v>0.42517352104187012</v>
      </c>
      <c r="Q450">
        <v>5.6889433626085522</v>
      </c>
      <c r="R450">
        <v>-1.328002512454987E-2</v>
      </c>
      <c r="S450">
        <v>2.4643859360367059E-4</v>
      </c>
    </row>
    <row r="451" spans="1:19" x14ac:dyDescent="0.3">
      <c r="A451">
        <v>44.950000762939453</v>
      </c>
      <c r="B451">
        <v>-0.3031451404094696</v>
      </c>
      <c r="C451">
        <v>1.1194301843643191</v>
      </c>
      <c r="D451">
        <v>2.0393016338348389</v>
      </c>
      <c r="E451">
        <v>-0.33338296413421631</v>
      </c>
      <c r="F451">
        <v>1.0597953796386721</v>
      </c>
      <c r="G451">
        <v>2.4657831192016602</v>
      </c>
      <c r="H451">
        <v>-0.29482927918434138</v>
      </c>
      <c r="I451">
        <v>1.0943145751953121</v>
      </c>
      <c r="J451">
        <v>2.329150915145874</v>
      </c>
      <c r="K451">
        <v>3.8849234580993652E-2</v>
      </c>
      <c r="L451">
        <v>-8.1249713897705078E-2</v>
      </c>
      <c r="M451">
        <v>0.38770115375518799</v>
      </c>
      <c r="N451">
        <v>1.330161094665527E-2</v>
      </c>
      <c r="O451">
        <v>-1.7994880676269531E-2</v>
      </c>
      <c r="P451">
        <v>0.42648148536682129</v>
      </c>
      <c r="Q451">
        <v>5.6896958712488406</v>
      </c>
      <c r="R451">
        <v>-1.438060328364372E-2</v>
      </c>
      <c r="S451">
        <v>2.4155033752322201E-4</v>
      </c>
    </row>
    <row r="452" spans="1:19" x14ac:dyDescent="0.3">
      <c r="A452">
        <v>45.049999237060547</v>
      </c>
      <c r="B452">
        <v>-0.30427819490432739</v>
      </c>
      <c r="C452">
        <v>1.12269139289856</v>
      </c>
      <c r="D452">
        <v>2.0379412174224849</v>
      </c>
      <c r="E452">
        <v>-0.33338296413421631</v>
      </c>
      <c r="F452">
        <v>1.0597953796386721</v>
      </c>
      <c r="G452">
        <v>2.4657831192016602</v>
      </c>
      <c r="H452">
        <v>-0.29425159096717829</v>
      </c>
      <c r="I452">
        <v>1.0987479686737061</v>
      </c>
      <c r="J452">
        <v>2.312240362167358</v>
      </c>
      <c r="K452">
        <v>4.2538911104202271E-2</v>
      </c>
      <c r="L452">
        <v>-8.0945372581481934E-2</v>
      </c>
      <c r="M452">
        <v>0.38195276260375982</v>
      </c>
      <c r="N452">
        <v>1.3571023941040041E-2</v>
      </c>
      <c r="O452">
        <v>-1.8293857574462891E-2</v>
      </c>
      <c r="P452">
        <v>0.4278419017791748</v>
      </c>
      <c r="Q452">
        <v>5.6918675534427168</v>
      </c>
      <c r="R452">
        <v>-1.4286185801029199E-2</v>
      </c>
      <c r="S452">
        <v>2.3767007514834411E-4</v>
      </c>
    </row>
    <row r="453" spans="1:19" x14ac:dyDescent="0.3">
      <c r="A453">
        <v>45.150001525878913</v>
      </c>
      <c r="B453">
        <v>-0.30539357662200928</v>
      </c>
      <c r="C453">
        <v>1.1258037090301509</v>
      </c>
      <c r="D453">
        <v>2.0365021228790279</v>
      </c>
      <c r="E453">
        <v>-0.33338296413421631</v>
      </c>
      <c r="F453">
        <v>1.0597953796386721</v>
      </c>
      <c r="G453">
        <v>2.4657831192016602</v>
      </c>
      <c r="H453">
        <v>-0.29409602284431458</v>
      </c>
      <c r="I453">
        <v>1.1021643877029419</v>
      </c>
      <c r="J453">
        <v>2.2959682941436772</v>
      </c>
      <c r="K453">
        <v>4.5617461204528809E-2</v>
      </c>
      <c r="L453">
        <v>-8.1438779830932617E-2</v>
      </c>
      <c r="M453">
        <v>0.37600612640380859</v>
      </c>
      <c r="N453">
        <v>1.3982295989990229E-2</v>
      </c>
      <c r="O453">
        <v>-1.879477500915527E-2</v>
      </c>
      <c r="P453">
        <v>0.42928099632263178</v>
      </c>
      <c r="Q453">
        <v>5.6940917305648329</v>
      </c>
      <c r="R453">
        <v>-1.506397962570191E-2</v>
      </c>
      <c r="S453">
        <v>2.4494894314557318E-4</v>
      </c>
    </row>
    <row r="454" spans="1:19" x14ac:dyDescent="0.3">
      <c r="A454">
        <v>45.25</v>
      </c>
      <c r="B454">
        <v>-0.30654779076576227</v>
      </c>
      <c r="C454">
        <v>1.1288473606109619</v>
      </c>
      <c r="D454">
        <v>2.035031795501709</v>
      </c>
      <c r="E454">
        <v>-0.33338296413421631</v>
      </c>
      <c r="F454">
        <v>1.0597953796386721</v>
      </c>
      <c r="G454">
        <v>2.4657831192016602</v>
      </c>
      <c r="H454">
        <v>-0.29480293393135071</v>
      </c>
      <c r="I454">
        <v>1.1005897521972661</v>
      </c>
      <c r="J454">
        <v>2.27866530418396</v>
      </c>
      <c r="K454">
        <v>4.7723382711410522E-2</v>
      </c>
      <c r="L454">
        <v>-8.6775064468383789E-2</v>
      </c>
      <c r="M454">
        <v>0.3683321475982666</v>
      </c>
      <c r="N454">
        <v>1.3944387435913089E-2</v>
      </c>
      <c r="O454">
        <v>-1.8608808517456051E-2</v>
      </c>
      <c r="P454">
        <v>0.43075132369995123</v>
      </c>
      <c r="Q454">
        <v>5.6944402463734152</v>
      </c>
      <c r="R454">
        <v>-1.422214940190315E-2</v>
      </c>
      <c r="S454">
        <v>2.4655179586261509E-4</v>
      </c>
    </row>
    <row r="455" spans="1:19" x14ac:dyDescent="0.3">
      <c r="A455">
        <v>45.349998474121087</v>
      </c>
      <c r="B455">
        <v>-0.30771756172180181</v>
      </c>
      <c r="C455">
        <v>1.1318114995956421</v>
      </c>
      <c r="D455">
        <v>2.0335845947265621</v>
      </c>
      <c r="E455">
        <v>-0.33338296413421631</v>
      </c>
      <c r="F455">
        <v>1.0597953796386721</v>
      </c>
      <c r="G455">
        <v>2.4657831192016602</v>
      </c>
      <c r="H455">
        <v>-0.29475513100624079</v>
      </c>
      <c r="I455">
        <v>1.099779605865479</v>
      </c>
      <c r="J455">
        <v>2.2619316577911381</v>
      </c>
      <c r="K455">
        <v>4.9728453159332282E-2</v>
      </c>
      <c r="L455">
        <v>-9.1105818748474121E-2</v>
      </c>
      <c r="M455">
        <v>0.36056900024414063</v>
      </c>
      <c r="N455">
        <v>1.4086008071899411E-2</v>
      </c>
      <c r="O455">
        <v>-1.86457633972168E-2</v>
      </c>
      <c r="P455">
        <v>0.43219852447509771</v>
      </c>
      <c r="Q455">
        <v>5.6949455372989179</v>
      </c>
      <c r="R455">
        <v>-1.482097923755646E-2</v>
      </c>
      <c r="S455">
        <v>2.4982702452689413E-4</v>
      </c>
    </row>
    <row r="456" spans="1:19" x14ac:dyDescent="0.3">
      <c r="A456">
        <v>45.450000762939453</v>
      </c>
      <c r="B456">
        <v>-0.30893534421920782</v>
      </c>
      <c r="C456">
        <v>1.1347100734710689</v>
      </c>
      <c r="D456">
        <v>2.0321660041809082</v>
      </c>
      <c r="E456">
        <v>-0.33338296413421631</v>
      </c>
      <c r="F456">
        <v>1.0597953796386721</v>
      </c>
      <c r="G456">
        <v>2.4657831192016602</v>
      </c>
      <c r="H456">
        <v>-0.29891744256019592</v>
      </c>
      <c r="I456">
        <v>1.0993213653564451</v>
      </c>
      <c r="J456">
        <v>2.2454323768615718</v>
      </c>
      <c r="K456">
        <v>5.8074533939361572E-2</v>
      </c>
      <c r="L456">
        <v>-9.4819545745849609E-2</v>
      </c>
      <c r="M456">
        <v>0.3532111644744873</v>
      </c>
      <c r="N456">
        <v>1.401066780090332E-2</v>
      </c>
      <c r="O456">
        <v>-1.8632411956787109E-2</v>
      </c>
      <c r="P456">
        <v>0.43361711502075201</v>
      </c>
      <c r="Q456">
        <v>5.6946949779987337</v>
      </c>
      <c r="R456">
        <v>-1.441536322236061E-2</v>
      </c>
      <c r="S456">
        <v>2.4425287265330561E-4</v>
      </c>
    </row>
    <row r="457" spans="1:19" x14ac:dyDescent="0.3">
      <c r="A457">
        <v>45.549999237060547</v>
      </c>
      <c r="B457">
        <v>-0.31017130613327032</v>
      </c>
      <c r="C457">
        <v>1.137548565864563</v>
      </c>
      <c r="D457">
        <v>2.030789852142334</v>
      </c>
      <c r="E457">
        <v>-0.33338296413421631</v>
      </c>
      <c r="F457">
        <v>1.0597953796386721</v>
      </c>
      <c r="G457">
        <v>2.4657831192016602</v>
      </c>
      <c r="H457">
        <v>-0.31640151143074041</v>
      </c>
      <c r="I457">
        <v>1.100035429000854</v>
      </c>
      <c r="J457">
        <v>2.2276513576507568</v>
      </c>
      <c r="K457">
        <v>6.5561532974243164E-2</v>
      </c>
      <c r="L457">
        <v>-9.7142815589904785E-2</v>
      </c>
      <c r="M457">
        <v>0.34469807147979742</v>
      </c>
      <c r="N457">
        <v>1.4116287231445311E-2</v>
      </c>
      <c r="O457">
        <v>-1.852774620056152E-2</v>
      </c>
      <c r="P457">
        <v>0.43499326705932623</v>
      </c>
      <c r="Q457">
        <v>5.6945077486336233</v>
      </c>
      <c r="R457">
        <v>-1.4731739610433579E-2</v>
      </c>
      <c r="S457">
        <v>2.5257715024054053E-4</v>
      </c>
    </row>
    <row r="458" spans="1:19" x14ac:dyDescent="0.3">
      <c r="A458">
        <v>45.650001525878913</v>
      </c>
      <c r="B458">
        <v>-0.31146103143692022</v>
      </c>
      <c r="C458">
        <v>1.1403379440307619</v>
      </c>
      <c r="D458">
        <v>2.0294966697692871</v>
      </c>
      <c r="E458">
        <v>-0.33338296413421631</v>
      </c>
      <c r="F458">
        <v>1.0597953796386721</v>
      </c>
      <c r="G458">
        <v>2.4657831192016602</v>
      </c>
      <c r="H458">
        <v>-0.33980801701545721</v>
      </c>
      <c r="I458">
        <v>1.1003707647323611</v>
      </c>
      <c r="J458">
        <v>2.2107417583465581</v>
      </c>
      <c r="K458">
        <v>6.8050622940063477E-2</v>
      </c>
      <c r="L458">
        <v>-9.9654436111450195E-2</v>
      </c>
      <c r="M458">
        <v>0.33641397953033447</v>
      </c>
      <c r="N458">
        <v>1.398134231567383E-2</v>
      </c>
      <c r="O458">
        <v>-1.8400669097900391E-2</v>
      </c>
      <c r="P458">
        <v>0.43628644943237299</v>
      </c>
      <c r="Q458">
        <v>5.6930764734745027</v>
      </c>
      <c r="R458">
        <v>-1.443276882171631E-2</v>
      </c>
      <c r="S458">
        <v>2.4718705099076028E-4</v>
      </c>
    </row>
    <row r="459" spans="1:19" x14ac:dyDescent="0.3">
      <c r="A459">
        <v>45.75</v>
      </c>
      <c r="B459">
        <v>-0.31275689601898188</v>
      </c>
      <c r="C459">
        <v>1.143064141273499</v>
      </c>
      <c r="D459">
        <v>2.028255939483643</v>
      </c>
      <c r="E459">
        <v>-0.33338296413421631</v>
      </c>
      <c r="F459">
        <v>1.0597953796386721</v>
      </c>
      <c r="G459">
        <v>2.4657831192016602</v>
      </c>
      <c r="H459">
        <v>-0.35813966393470759</v>
      </c>
      <c r="I459">
        <v>1.103929996490479</v>
      </c>
      <c r="J459">
        <v>2.1950163841247559</v>
      </c>
      <c r="K459">
        <v>7.1492433547973633E-2</v>
      </c>
      <c r="L459">
        <v>-9.870302677154541E-2</v>
      </c>
      <c r="M459">
        <v>0.32884776592254639</v>
      </c>
      <c r="N459">
        <v>1.416492462158203E-2</v>
      </c>
      <c r="O459">
        <v>-1.8408536911010739E-2</v>
      </c>
      <c r="P459">
        <v>0.43752717971801758</v>
      </c>
      <c r="Q459">
        <v>5.6934775941073896</v>
      </c>
      <c r="R459">
        <v>-1.498075559735298E-2</v>
      </c>
      <c r="S459">
        <v>2.4833446368575089E-4</v>
      </c>
    </row>
    <row r="460" spans="1:19" x14ac:dyDescent="0.3">
      <c r="A460">
        <v>45.849998474121087</v>
      </c>
      <c r="B460">
        <v>-0.31406459212303162</v>
      </c>
      <c r="C460">
        <v>1.145685076713562</v>
      </c>
      <c r="D460">
        <v>2.027023077011108</v>
      </c>
      <c r="E460">
        <v>-0.33338296413421631</v>
      </c>
      <c r="F460">
        <v>1.0597953796386721</v>
      </c>
      <c r="G460">
        <v>2.4657831192016602</v>
      </c>
      <c r="H460">
        <v>-0.38102343678474432</v>
      </c>
      <c r="I460">
        <v>1.1018333435058589</v>
      </c>
      <c r="J460">
        <v>2.1797363758087158</v>
      </c>
      <c r="K460">
        <v>6.8329095840454102E-2</v>
      </c>
      <c r="L460">
        <v>-0.1031805276870728</v>
      </c>
      <c r="M460">
        <v>0.32130694389343262</v>
      </c>
      <c r="N460">
        <v>1.4341592788696291E-2</v>
      </c>
      <c r="O460">
        <v>-1.881504058837891E-2</v>
      </c>
      <c r="P460">
        <v>0.43876004219055181</v>
      </c>
      <c r="Q460">
        <v>5.6943065885454418</v>
      </c>
      <c r="R460">
        <v>-1.533069342374802E-2</v>
      </c>
      <c r="S460">
        <v>2.4124726187437769E-4</v>
      </c>
    </row>
    <row r="461" spans="1:19" x14ac:dyDescent="0.3">
      <c r="A461">
        <v>45.950000762939453</v>
      </c>
      <c r="B461">
        <v>-0.31535950303077698</v>
      </c>
      <c r="C461">
        <v>1.1482225656509399</v>
      </c>
      <c r="D461">
        <v>2.0257415771484379</v>
      </c>
      <c r="E461">
        <v>-0.33338296413421631</v>
      </c>
      <c r="F461">
        <v>1.0597953796386721</v>
      </c>
      <c r="G461">
        <v>2.4657831192016602</v>
      </c>
      <c r="H461">
        <v>-0.39737811684608459</v>
      </c>
      <c r="I461">
        <v>1.10155177116394</v>
      </c>
      <c r="J461">
        <v>2.1627786159515381</v>
      </c>
      <c r="K461">
        <v>7.1546763181686401E-2</v>
      </c>
      <c r="L461">
        <v>-0.10565650463104249</v>
      </c>
      <c r="M461">
        <v>0.31172990798950201</v>
      </c>
      <c r="N461">
        <v>1.462912559509277E-2</v>
      </c>
      <c r="O461">
        <v>-1.8915653228759769E-2</v>
      </c>
      <c r="P461">
        <v>0.44004154205322271</v>
      </c>
      <c r="Q461">
        <v>5.6959517419338228</v>
      </c>
      <c r="R461">
        <v>-1.547691032290459E-2</v>
      </c>
      <c r="S461">
        <v>2.4770840536803013E-4</v>
      </c>
    </row>
    <row r="462" spans="1:19" x14ac:dyDescent="0.3">
      <c r="A462">
        <v>46.049999237060547</v>
      </c>
      <c r="B462">
        <v>-0.31666302680969238</v>
      </c>
      <c r="C462">
        <v>1.1506665945053101</v>
      </c>
      <c r="D462">
        <v>2.024445533752441</v>
      </c>
      <c r="E462">
        <v>-0.33338296413421631</v>
      </c>
      <c r="F462">
        <v>1.0597953796386721</v>
      </c>
      <c r="G462">
        <v>1.645903348922729</v>
      </c>
      <c r="H462">
        <v>-0.4146745502948761</v>
      </c>
      <c r="I462">
        <v>1.1013273000717161</v>
      </c>
      <c r="J462">
        <v>2.1478085517883301</v>
      </c>
      <c r="K462">
        <v>7.3440641164779663E-2</v>
      </c>
      <c r="L462">
        <v>-0.1078897714614868</v>
      </c>
      <c r="M462">
        <v>0.3038477897644043</v>
      </c>
      <c r="N462">
        <v>1.479744911193848E-2</v>
      </c>
      <c r="O462">
        <v>-1.9189596176147461E-2</v>
      </c>
      <c r="P462">
        <v>-0.37854218482971191</v>
      </c>
      <c r="Q462">
        <v>5.2869095083326103</v>
      </c>
      <c r="R462">
        <v>-3.5780225694179539E-3</v>
      </c>
      <c r="S462">
        <v>2.4594494607299572E-4</v>
      </c>
    </row>
    <row r="463" spans="1:19" x14ac:dyDescent="0.3">
      <c r="A463">
        <v>46.150001525878913</v>
      </c>
      <c r="B463">
        <v>-0.3179071843624115</v>
      </c>
      <c r="C463">
        <v>1.152967691421509</v>
      </c>
      <c r="D463">
        <v>2.0194673538208008</v>
      </c>
      <c r="E463">
        <v>-0.33338296413421631</v>
      </c>
      <c r="F463">
        <v>1.0597953796386721</v>
      </c>
      <c r="G463">
        <v>1.645903348922729</v>
      </c>
      <c r="H463">
        <v>-0.43279960751533508</v>
      </c>
      <c r="I463">
        <v>1.1018010377883909</v>
      </c>
      <c r="J463">
        <v>2.1333742141723628</v>
      </c>
      <c r="K463">
        <v>7.3540598154067993E-2</v>
      </c>
      <c r="L463">
        <v>-0.1092456579208374</v>
      </c>
      <c r="M463">
        <v>0.29627978801727289</v>
      </c>
      <c r="N463">
        <v>1.9030094146728519E-2</v>
      </c>
      <c r="O463">
        <v>-2.5494694709777829E-2</v>
      </c>
      <c r="P463">
        <v>-0.37356400489807129</v>
      </c>
      <c r="Q463">
        <v>5.4210711091756822</v>
      </c>
      <c r="R463">
        <v>-2.473502039909363E-2</v>
      </c>
      <c r="S463">
        <v>1.2475748080760239E-4</v>
      </c>
    </row>
    <row r="464" spans="1:19" x14ac:dyDescent="0.3">
      <c r="A464">
        <v>46.25</v>
      </c>
      <c r="B464">
        <v>-0.31954562664031982</v>
      </c>
      <c r="C464">
        <v>1.1557872295379641</v>
      </c>
      <c r="D464">
        <v>2.009337186813354</v>
      </c>
      <c r="E464">
        <v>-0.33338296413421631</v>
      </c>
      <c r="F464">
        <v>1.0597953796386721</v>
      </c>
      <c r="G464">
        <v>1.645903348922729</v>
      </c>
      <c r="H464">
        <v>-0.4500754177570343</v>
      </c>
      <c r="I464">
        <v>1.10193920135498</v>
      </c>
      <c r="J464">
        <v>2.1197268962860112</v>
      </c>
      <c r="K464">
        <v>7.3509305715560913E-2</v>
      </c>
      <c r="L464">
        <v>-0.11076235771179201</v>
      </c>
      <c r="M464">
        <v>0.28929364681243902</v>
      </c>
      <c r="N464">
        <v>1.8093109130859378E-2</v>
      </c>
      <c r="O464">
        <v>-2.2122979164123539E-2</v>
      </c>
      <c r="P464">
        <v>-0.363433837890625</v>
      </c>
      <c r="Q464">
        <v>5.5064985275268556</v>
      </c>
      <c r="R464">
        <v>-1.5810809284448619E-2</v>
      </c>
      <c r="S464">
        <v>3.702984191477299E-4</v>
      </c>
    </row>
    <row r="465" spans="1:19" x14ac:dyDescent="0.3">
      <c r="A465">
        <v>46.349998474121087</v>
      </c>
      <c r="B465">
        <v>-0.32178691029548651</v>
      </c>
      <c r="C465">
        <v>1.1592259407043459</v>
      </c>
      <c r="D465">
        <v>1.9960848093032839</v>
      </c>
      <c r="E465">
        <v>-0.33338296413421631</v>
      </c>
      <c r="F465">
        <v>1.0597953796386721</v>
      </c>
      <c r="G465">
        <v>1.645903348922729</v>
      </c>
      <c r="H465">
        <v>-0.46637192368507391</v>
      </c>
      <c r="I465">
        <v>1.1024103164672849</v>
      </c>
      <c r="J465">
        <v>2.1069273948669429</v>
      </c>
      <c r="K465">
        <v>7.3670238256454468E-2</v>
      </c>
      <c r="L465">
        <v>-0.11178147792816159</v>
      </c>
      <c r="M465">
        <v>0.2829970121383667</v>
      </c>
      <c r="N465">
        <v>1.269733905792236E-2</v>
      </c>
      <c r="O465">
        <v>-1.4663577079772949E-2</v>
      </c>
      <c r="P465">
        <v>-0.3501814603805542</v>
      </c>
      <c r="Q465">
        <v>5.5592423498630534</v>
      </c>
      <c r="R465">
        <v>-8.0155721306800834E-3</v>
      </c>
      <c r="S465">
        <v>3.173133591189981E-4</v>
      </c>
    </row>
    <row r="466" spans="1:19" x14ac:dyDescent="0.3">
      <c r="A466">
        <v>46.450000762939453</v>
      </c>
      <c r="B466">
        <v>-0.32438173890113831</v>
      </c>
      <c r="C466">
        <v>1.162800550460815</v>
      </c>
      <c r="D466">
        <v>1.981470108032227</v>
      </c>
      <c r="E466">
        <v>-0.33338296413421631</v>
      </c>
      <c r="F466">
        <v>1.0597953796386721</v>
      </c>
      <c r="G466">
        <v>1.645903348922729</v>
      </c>
      <c r="H466">
        <v>-0.48210683465003967</v>
      </c>
      <c r="I466">
        <v>1.1027442216873169</v>
      </c>
      <c r="J466">
        <v>2.094659566879272</v>
      </c>
      <c r="K466">
        <v>7.3697179555892944E-2</v>
      </c>
      <c r="L466">
        <v>-0.11278963088989261</v>
      </c>
      <c r="M466">
        <v>0.27708566188812261</v>
      </c>
      <c r="N466">
        <v>8.585810661315918E-3</v>
      </c>
      <c r="O466">
        <v>-1.2140035629272459E-2</v>
      </c>
      <c r="P466">
        <v>-0.33556675910949713</v>
      </c>
      <c r="Q466">
        <v>5.5775093853473674</v>
      </c>
      <c r="R466">
        <v>-5.9726692736148832E-3</v>
      </c>
      <c r="S466">
        <v>2.5082437787204981E-4</v>
      </c>
    </row>
    <row r="467" spans="1:19" x14ac:dyDescent="0.3">
      <c r="A467">
        <v>46.549999237060547</v>
      </c>
      <c r="B467">
        <v>-0.32723656296730042</v>
      </c>
      <c r="C467">
        <v>1.166744470596313</v>
      </c>
      <c r="D467">
        <v>1.966969847679138</v>
      </c>
      <c r="E467">
        <v>-0.33338296413421631</v>
      </c>
      <c r="F467">
        <v>1.0597953796386721</v>
      </c>
      <c r="G467">
        <v>1.645903348922729</v>
      </c>
      <c r="H467">
        <v>-0.49588295817375178</v>
      </c>
      <c r="I467">
        <v>1.102185726165771</v>
      </c>
      <c r="J467">
        <v>2.0825116634368901</v>
      </c>
      <c r="K467">
        <v>7.4980944395065308E-2</v>
      </c>
      <c r="L467">
        <v>-0.1145026683807373</v>
      </c>
      <c r="M467">
        <v>0.27120733261108398</v>
      </c>
      <c r="N467">
        <v>5.4800510406494141E-3</v>
      </c>
      <c r="O467">
        <v>-7.5538158416748047E-3</v>
      </c>
      <c r="P467">
        <v>-0.32106649875640869</v>
      </c>
      <c r="Q467">
        <v>5.5715883493423464</v>
      </c>
      <c r="R467">
        <v>-3.5498404502868649E-3</v>
      </c>
      <c r="S467">
        <v>2.5937596801668412E-4</v>
      </c>
    </row>
    <row r="468" spans="1:19" x14ac:dyDescent="0.3">
      <c r="A468">
        <v>46.650001525878913</v>
      </c>
      <c r="B468">
        <v>-0.33038553595542908</v>
      </c>
      <c r="C468">
        <v>1.1711128950119021</v>
      </c>
      <c r="D468">
        <v>1.953535676002502</v>
      </c>
      <c r="E468">
        <v>-0.33338296413421631</v>
      </c>
      <c r="F468">
        <v>1.0597953796386721</v>
      </c>
      <c r="G468">
        <v>1.645903348922729</v>
      </c>
      <c r="H468">
        <v>-0.51111483573913574</v>
      </c>
      <c r="I468">
        <v>1.1025593280792241</v>
      </c>
      <c r="J468">
        <v>2.0712661743164058</v>
      </c>
      <c r="K468">
        <v>7.4085652828216553E-2</v>
      </c>
      <c r="L468">
        <v>-0.1151009798049927</v>
      </c>
      <c r="M468">
        <v>0.26617908477783198</v>
      </c>
      <c r="N468">
        <v>1.9129514694213869E-3</v>
      </c>
      <c r="O468">
        <v>-1.5158653259277339E-3</v>
      </c>
      <c r="P468">
        <v>-0.30763232707977289</v>
      </c>
      <c r="Q468">
        <v>5.551360470056534</v>
      </c>
      <c r="R468">
        <v>4.8954129219055172E-4</v>
      </c>
      <c r="S468">
        <v>2.2729153279215099E-4</v>
      </c>
    </row>
    <row r="469" spans="1:19" x14ac:dyDescent="0.3">
      <c r="A469">
        <v>46.75</v>
      </c>
      <c r="B469">
        <v>-0.33367851376533508</v>
      </c>
      <c r="C469">
        <v>1.175564289093018</v>
      </c>
      <c r="D469">
        <v>1.941449761390686</v>
      </c>
      <c r="E469">
        <v>-0.33338296413421631</v>
      </c>
      <c r="F469">
        <v>1.0597953796386721</v>
      </c>
      <c r="G469">
        <v>1.645903348922729</v>
      </c>
      <c r="H469">
        <v>-0.52312386035919189</v>
      </c>
      <c r="I469">
        <v>1.102035284042358</v>
      </c>
      <c r="J469">
        <v>2.0591015815734859</v>
      </c>
      <c r="K469">
        <v>7.5756311416625977E-2</v>
      </c>
      <c r="L469">
        <v>-0.1164882183074951</v>
      </c>
      <c r="M469">
        <v>0.26014959812164312</v>
      </c>
      <c r="N469">
        <v>-8.4042549133300781E-4</v>
      </c>
      <c r="O469">
        <v>1.6040802001953121E-3</v>
      </c>
      <c r="P469">
        <v>-0.29554641246795649</v>
      </c>
      <c r="Q469">
        <v>5.5334484696388246</v>
      </c>
      <c r="R469">
        <v>1.6261447966098789E-3</v>
      </c>
      <c r="S469">
        <v>1.9419693853706119E-4</v>
      </c>
    </row>
    <row r="470" spans="1:19" x14ac:dyDescent="0.3">
      <c r="A470">
        <v>46.849998474121087</v>
      </c>
      <c r="B470">
        <v>-0.33679050207138062</v>
      </c>
      <c r="C470">
        <v>1.179693341255188</v>
      </c>
      <c r="D470">
        <v>1.9302875995635991</v>
      </c>
      <c r="E470">
        <v>-0.33338296413421631</v>
      </c>
      <c r="F470">
        <v>1.0597953796386721</v>
      </c>
      <c r="G470">
        <v>1.645903348922729</v>
      </c>
      <c r="H470">
        <v>-0.53695142269134521</v>
      </c>
      <c r="I470">
        <v>1.102389335632324</v>
      </c>
      <c r="J470">
        <v>2.0474269390106201</v>
      </c>
      <c r="K470">
        <v>7.4934422969818115E-2</v>
      </c>
      <c r="L470">
        <v>-0.1168326139450073</v>
      </c>
      <c r="M470">
        <v>0.25462329387664789</v>
      </c>
      <c r="N470">
        <v>-8.5699558258056641E-4</v>
      </c>
      <c r="O470">
        <v>6.8843364715576172E-4</v>
      </c>
      <c r="P470">
        <v>-0.28438425064086909</v>
      </c>
      <c r="Q470">
        <v>5.5235953301191332</v>
      </c>
      <c r="R470">
        <v>-1.318911910057068E-3</v>
      </c>
      <c r="S470">
        <v>1.8627080135047441E-4</v>
      </c>
    </row>
    <row r="471" spans="1:19" x14ac:dyDescent="0.3">
      <c r="A471">
        <v>46.950000762939453</v>
      </c>
      <c r="B471">
        <v>-0.33971348404884338</v>
      </c>
      <c r="C471">
        <v>1.183603167533875</v>
      </c>
      <c r="D471">
        <v>1.9199621677398679</v>
      </c>
      <c r="E471">
        <v>-0.33338296413421631</v>
      </c>
      <c r="F471">
        <v>1.0597953796386721</v>
      </c>
      <c r="G471">
        <v>1.645903348922729</v>
      </c>
      <c r="H471">
        <v>-0.5469968318939209</v>
      </c>
      <c r="I471">
        <v>1.102052688598633</v>
      </c>
      <c r="J471">
        <v>2.036316871643066</v>
      </c>
      <c r="K471">
        <v>7.7225208282470703E-2</v>
      </c>
      <c r="L471">
        <v>-0.1177080869674683</v>
      </c>
      <c r="M471">
        <v>0.24971270561218259</v>
      </c>
      <c r="N471">
        <v>-3.3974647521972662E-4</v>
      </c>
      <c r="O471">
        <v>7.1322917938232422E-4</v>
      </c>
      <c r="P471">
        <v>-0.27405881881713873</v>
      </c>
      <c r="Q471">
        <v>5.5117161542177202</v>
      </c>
      <c r="R471">
        <v>-1.4480111002922061E-3</v>
      </c>
      <c r="S471">
        <v>1.6799806617200379E-4</v>
      </c>
    </row>
    <row r="472" spans="1:19" x14ac:dyDescent="0.3">
      <c r="A472">
        <v>47.049999237060547</v>
      </c>
      <c r="B472">
        <v>-0.34252631664276117</v>
      </c>
      <c r="C472">
        <v>1.187364816665649</v>
      </c>
      <c r="D472">
        <v>1.9103331565856929</v>
      </c>
      <c r="E472">
        <v>-0.74600011110305786</v>
      </c>
      <c r="F472">
        <v>1.0597953796386721</v>
      </c>
      <c r="G472">
        <v>1.645903348922729</v>
      </c>
      <c r="H472">
        <v>-0.55961322784423828</v>
      </c>
      <c r="I472">
        <v>1.102347135543823</v>
      </c>
      <c r="J472">
        <v>2.0257081985473628</v>
      </c>
      <c r="K472">
        <v>7.6395928859710693E-2</v>
      </c>
      <c r="L472">
        <v>-0.11784112453460691</v>
      </c>
      <c r="M472">
        <v>0.24531340599060061</v>
      </c>
      <c r="N472">
        <v>-4.9054622650146484E-4</v>
      </c>
      <c r="O472">
        <v>1.7020702362060549E-3</v>
      </c>
      <c r="P472">
        <v>-0.26442980766296392</v>
      </c>
      <c r="Q472">
        <v>5.5043954372406008</v>
      </c>
      <c r="R472">
        <v>0.41398984745144851</v>
      </c>
      <c r="S472">
        <v>1.5226765535771849E-4</v>
      </c>
    </row>
    <row r="473" spans="1:19" x14ac:dyDescent="0.3">
      <c r="A473">
        <v>47.150001525878913</v>
      </c>
      <c r="B473">
        <v>-0.34448358416557312</v>
      </c>
      <c r="C473">
        <v>1.1908854246139531</v>
      </c>
      <c r="D473">
        <v>1.9013626575469971</v>
      </c>
      <c r="E473">
        <v>-0.74600011110305786</v>
      </c>
      <c r="F473">
        <v>1.0597953796386721</v>
      </c>
      <c r="G473">
        <v>1.645903348922729</v>
      </c>
      <c r="H473">
        <v>-0.57150590419769287</v>
      </c>
      <c r="I473">
        <v>1.1021285057067871</v>
      </c>
      <c r="J473">
        <v>2.015314102172852</v>
      </c>
      <c r="K473">
        <v>7.5748562812805176E-2</v>
      </c>
      <c r="L473">
        <v>-0.1183645725250244</v>
      </c>
      <c r="M473">
        <v>0.2411578893661499</v>
      </c>
      <c r="N473">
        <v>0.1296236515045166</v>
      </c>
      <c r="O473">
        <v>1.435518264770508E-3</v>
      </c>
      <c r="P473">
        <v>-0.25545930862426758</v>
      </c>
      <c r="Q473">
        <v>5.4996884882450114</v>
      </c>
      <c r="R473">
        <v>-0.30135638535022741</v>
      </c>
      <c r="S473">
        <v>3.9167678914964199E-4</v>
      </c>
    </row>
    <row r="474" spans="1:19" x14ac:dyDescent="0.3">
      <c r="A474">
        <v>47.25</v>
      </c>
      <c r="B474">
        <v>-0.3569919764995575</v>
      </c>
      <c r="C474">
        <v>1.1941409111022949</v>
      </c>
      <c r="D474">
        <v>1.892221212387085</v>
      </c>
      <c r="E474">
        <v>-0.74600011110305786</v>
      </c>
      <c r="F474">
        <v>1.0597953796386721</v>
      </c>
      <c r="G474">
        <v>1.645903348922729</v>
      </c>
      <c r="H474">
        <v>-0.58232581615447998</v>
      </c>
      <c r="I474">
        <v>1.101714134216309</v>
      </c>
      <c r="J474">
        <v>2.004921674728394</v>
      </c>
      <c r="K474">
        <v>7.5632452964782715E-2</v>
      </c>
      <c r="L474">
        <v>-0.11899733543396</v>
      </c>
      <c r="M474">
        <v>0.23704397678375241</v>
      </c>
      <c r="N474">
        <v>0.1077027320861816</v>
      </c>
      <c r="O474">
        <v>1.013755798339844E-3</v>
      </c>
      <c r="P474">
        <v>-0.2463178634643555</v>
      </c>
      <c r="Q474">
        <v>5.5140154778957369</v>
      </c>
      <c r="R474">
        <v>-2.3901854902505879E-2</v>
      </c>
      <c r="S474">
        <v>-8.556756656616924E-5</v>
      </c>
    </row>
    <row r="475" spans="1:19" x14ac:dyDescent="0.3">
      <c r="A475">
        <v>47.349998474121087</v>
      </c>
      <c r="B475">
        <v>-0.38196304440498352</v>
      </c>
      <c r="C475">
        <v>1.1971782445907591</v>
      </c>
      <c r="D475">
        <v>1.882953286170959</v>
      </c>
      <c r="E475">
        <v>-0.74600011110305786</v>
      </c>
      <c r="F475">
        <v>1.0597953796386721</v>
      </c>
      <c r="G475">
        <v>1.645903348922729</v>
      </c>
      <c r="H475">
        <v>-0.59248065948486328</v>
      </c>
      <c r="I475">
        <v>1.10154128074646</v>
      </c>
      <c r="J475">
        <v>1.9951019287109379</v>
      </c>
      <c r="K475">
        <v>7.5682282447814941E-2</v>
      </c>
      <c r="L475">
        <v>-0.11934125423431401</v>
      </c>
      <c r="M475">
        <v>0.23349225521087649</v>
      </c>
      <c r="N475">
        <v>-8.9251995086669922E-3</v>
      </c>
      <c r="O475">
        <v>1.1707544326782231E-3</v>
      </c>
      <c r="P475">
        <v>-0.23704993724823001</v>
      </c>
      <c r="Q475">
        <v>5.510615122318268</v>
      </c>
      <c r="R475">
        <v>0.11918282687664029</v>
      </c>
      <c r="S475">
        <v>-3.806157037615775E-5</v>
      </c>
    </row>
    <row r="476" spans="1:19" x14ac:dyDescent="0.3">
      <c r="A476">
        <v>47.450000762939453</v>
      </c>
      <c r="B476">
        <v>-0.40785863995552057</v>
      </c>
      <c r="C476">
        <v>1.200025200843811</v>
      </c>
      <c r="D476">
        <v>1.8743277788162229</v>
      </c>
      <c r="E476">
        <v>-0.74600011110305786</v>
      </c>
      <c r="F476">
        <v>1.0597953796386721</v>
      </c>
      <c r="G476">
        <v>1.645903348922729</v>
      </c>
      <c r="H476">
        <v>-0.60219919681549072</v>
      </c>
      <c r="I476">
        <v>1.101361751556396</v>
      </c>
      <c r="J476">
        <v>1.985262393951416</v>
      </c>
      <c r="K476">
        <v>7.5758159160614014E-2</v>
      </c>
      <c r="L476">
        <v>-0.1196272373199463</v>
      </c>
      <c r="M476">
        <v>0.2298743724822998</v>
      </c>
      <c r="N476">
        <v>-4.0617465972900391E-2</v>
      </c>
      <c r="O476">
        <v>1.5099048614501951E-3</v>
      </c>
      <c r="P476">
        <v>-0.22842442989349371</v>
      </c>
      <c r="Q476">
        <v>5.5032475113868724</v>
      </c>
      <c r="R476">
        <v>3.7684380561113361E-2</v>
      </c>
      <c r="S476">
        <v>1.125547918491066E-4</v>
      </c>
    </row>
    <row r="477" spans="1:19" x14ac:dyDescent="0.3">
      <c r="A477">
        <v>47.549999237060547</v>
      </c>
      <c r="B477">
        <v>-0.42963209748268127</v>
      </c>
      <c r="C477">
        <v>1.2026330232620239</v>
      </c>
      <c r="D477">
        <v>1.866168618202209</v>
      </c>
      <c r="E477">
        <v>-0.74600011110305786</v>
      </c>
      <c r="F477">
        <v>1.0597953796386721</v>
      </c>
      <c r="G477">
        <v>1.645903348922729</v>
      </c>
      <c r="H477">
        <v>-0.61172914505004883</v>
      </c>
      <c r="I477">
        <v>1.1013227701187129</v>
      </c>
      <c r="J477">
        <v>1.9759223461151121</v>
      </c>
      <c r="K477">
        <v>7.5600326061248779E-2</v>
      </c>
      <c r="L477">
        <v>-0.1197113990783691</v>
      </c>
      <c r="M477">
        <v>0.22670841217041021</v>
      </c>
      <c r="N477">
        <v>-1.437103748321533E-2</v>
      </c>
      <c r="O477">
        <v>1.1155605316162109E-3</v>
      </c>
      <c r="P477">
        <v>-0.22026526927948001</v>
      </c>
      <c r="Q477">
        <v>5.4988819777965547</v>
      </c>
      <c r="R477">
        <v>-2.8184635341167451E-2</v>
      </c>
      <c r="S477">
        <v>1.803321181796491E-4</v>
      </c>
    </row>
    <row r="478" spans="1:19" x14ac:dyDescent="0.3">
      <c r="A478">
        <v>47.650001525878913</v>
      </c>
      <c r="B478">
        <v>-0.44935253262519842</v>
      </c>
      <c r="C478">
        <v>1.2050138711929319</v>
      </c>
      <c r="D478">
        <v>1.858429431915283</v>
      </c>
      <c r="E478">
        <v>-0.74600011110305786</v>
      </c>
      <c r="F478">
        <v>1.0597953796386721</v>
      </c>
      <c r="G478">
        <v>1.645903348922729</v>
      </c>
      <c r="H478">
        <v>-0.62056136131286621</v>
      </c>
      <c r="I478">
        <v>1.101221442222595</v>
      </c>
      <c r="J478">
        <v>1.966692209243774</v>
      </c>
      <c r="K478">
        <v>7.5728178024291992E-2</v>
      </c>
      <c r="L478">
        <v>-0.11985063552856449</v>
      </c>
      <c r="M478">
        <v>0.22357511520385739</v>
      </c>
      <c r="N478">
        <v>4.9149990081787109E-4</v>
      </c>
      <c r="O478">
        <v>6.5577030181884766E-4</v>
      </c>
      <c r="P478">
        <v>-0.21252608299255371</v>
      </c>
      <c r="Q478">
        <v>5.4947750836610796</v>
      </c>
      <c r="R478">
        <v>-1.8173470497131351E-2</v>
      </c>
      <c r="S478">
        <v>1.2364855501800781E-4</v>
      </c>
    </row>
    <row r="479" spans="1:19" x14ac:dyDescent="0.3">
      <c r="A479">
        <v>47.75</v>
      </c>
      <c r="B479">
        <v>-0.468924880027771</v>
      </c>
      <c r="C479">
        <v>1.2072082757949829</v>
      </c>
      <c r="D479">
        <v>1.8510487079620359</v>
      </c>
      <c r="E479">
        <v>-0.74600011110305786</v>
      </c>
      <c r="F479">
        <v>1.0597953796386721</v>
      </c>
      <c r="G479">
        <v>1.645903348922729</v>
      </c>
      <c r="H479">
        <v>-0.62914562225341797</v>
      </c>
      <c r="I479">
        <v>1.1008532047271731</v>
      </c>
      <c r="J479">
        <v>1.9578754901885991</v>
      </c>
      <c r="K479">
        <v>7.5733721256256104E-2</v>
      </c>
      <c r="L479">
        <v>-0.1202507019042969</v>
      </c>
      <c r="M479">
        <v>0.2207291126251221</v>
      </c>
      <c r="N479">
        <v>-4.2001008987426758E-3</v>
      </c>
      <c r="O479">
        <v>5.7244300842285156E-4</v>
      </c>
      <c r="P479">
        <v>-0.20514535903930661</v>
      </c>
      <c r="Q479">
        <v>5.4922818362712862</v>
      </c>
      <c r="R479">
        <v>3.8289171457290649E-3</v>
      </c>
      <c r="S479">
        <v>8.5851410403847694E-5</v>
      </c>
    </row>
    <row r="480" spans="1:19" x14ac:dyDescent="0.3">
      <c r="A480">
        <v>47.849998474121087</v>
      </c>
      <c r="B480">
        <v>-0.48811519145965582</v>
      </c>
      <c r="C480">
        <v>1.2092170715332029</v>
      </c>
      <c r="D480">
        <v>1.843960762023926</v>
      </c>
      <c r="E480">
        <v>-0.74600011110305786</v>
      </c>
      <c r="F480">
        <v>1.0597953796386721</v>
      </c>
      <c r="G480">
        <v>1.645903348922729</v>
      </c>
      <c r="H480">
        <v>-0.63727110624313354</v>
      </c>
      <c r="I480">
        <v>1.100656390190125</v>
      </c>
      <c r="J480">
        <v>1.9491374492645259</v>
      </c>
      <c r="K480">
        <v>7.5869381427764893E-2</v>
      </c>
      <c r="L480">
        <v>-0.12041985988616941</v>
      </c>
      <c r="M480">
        <v>0.21784508228301999</v>
      </c>
      <c r="N480">
        <v>-9.1348886489868164E-3</v>
      </c>
      <c r="O480">
        <v>4.3320655822753912E-4</v>
      </c>
      <c r="P480">
        <v>-0.19805741310119629</v>
      </c>
      <c r="Q480">
        <v>5.4901415824890138</v>
      </c>
      <c r="R480">
        <v>4.8543146252632147E-3</v>
      </c>
      <c r="S480">
        <v>8.1225787289440654E-5</v>
      </c>
    </row>
    <row r="481" spans="1:19" x14ac:dyDescent="0.3">
      <c r="A481">
        <v>47.950000762939453</v>
      </c>
      <c r="B481">
        <v>-0.50634020566940308</v>
      </c>
      <c r="C481">
        <v>1.211046695709229</v>
      </c>
      <c r="D481">
        <v>1.8370944261550901</v>
      </c>
      <c r="E481">
        <v>-0.74600011110305786</v>
      </c>
      <c r="F481">
        <v>1.0597953796386721</v>
      </c>
      <c r="G481">
        <v>1.645903348922729</v>
      </c>
      <c r="H481">
        <v>-0.64516168832778931</v>
      </c>
      <c r="I481">
        <v>1.1003191471099849</v>
      </c>
      <c r="J481">
        <v>1.9407262802124019</v>
      </c>
      <c r="K481">
        <v>7.5892210006713867E-2</v>
      </c>
      <c r="L481">
        <v>-0.12072718143463131</v>
      </c>
      <c r="M481">
        <v>0.21515834331512451</v>
      </c>
      <c r="N481">
        <v>-8.1831216812133789E-3</v>
      </c>
      <c r="O481">
        <v>2.2852420806884771E-4</v>
      </c>
      <c r="P481">
        <v>-0.19119107723236081</v>
      </c>
      <c r="Q481">
        <v>5.4898413538932802</v>
      </c>
      <c r="R481">
        <v>-1.894557774066925E-3</v>
      </c>
      <c r="S481">
        <v>8.0110272392630577E-5</v>
      </c>
    </row>
    <row r="482" spans="1:19" x14ac:dyDescent="0.3">
      <c r="A482">
        <v>48.049999237060547</v>
      </c>
      <c r="B482">
        <v>-0.52358472347259521</v>
      </c>
      <c r="C482">
        <v>1.212701559066772</v>
      </c>
      <c r="D482">
        <v>1.830433249473572</v>
      </c>
      <c r="E482">
        <v>-0.74600011110305786</v>
      </c>
      <c r="F482">
        <v>1.0597953796386721</v>
      </c>
      <c r="G482">
        <v>1.645903348922729</v>
      </c>
      <c r="H482">
        <v>-0.65251666307449341</v>
      </c>
      <c r="I482">
        <v>1.100133538246155</v>
      </c>
      <c r="J482">
        <v>1.9324326515197749</v>
      </c>
      <c r="K482">
        <v>7.6123535633087158E-2</v>
      </c>
      <c r="L482">
        <v>-0.1208983659744263</v>
      </c>
      <c r="M482">
        <v>0.21243143081665039</v>
      </c>
      <c r="N482">
        <v>-5.9734582901000977E-3</v>
      </c>
      <c r="O482">
        <v>-2.4676322937011719E-5</v>
      </c>
      <c r="P482">
        <v>-0.18452990055084231</v>
      </c>
      <c r="Q482">
        <v>5.4893079519271852</v>
      </c>
      <c r="R482">
        <v>-3.6444452404975889E-3</v>
      </c>
      <c r="S482">
        <v>6.7224598024040477E-5</v>
      </c>
    </row>
    <row r="483" spans="1:19" x14ac:dyDescent="0.3">
      <c r="A483">
        <v>48.150001525878913</v>
      </c>
      <c r="B483">
        <v>-0.54004216194152832</v>
      </c>
      <c r="C483">
        <v>1.214191794395447</v>
      </c>
      <c r="D483">
        <v>1.8239303827285771</v>
      </c>
      <c r="E483">
        <v>-0.74600011110305786</v>
      </c>
      <c r="F483">
        <v>1.0597953796386721</v>
      </c>
      <c r="G483">
        <v>1.645903348922729</v>
      </c>
      <c r="H483">
        <v>-0.6597859263420105</v>
      </c>
      <c r="I483">
        <v>1.099875926971436</v>
      </c>
      <c r="J483">
        <v>1.9244236946105959</v>
      </c>
      <c r="K483">
        <v>7.6144635677337646E-2</v>
      </c>
      <c r="L483">
        <v>-0.1211175918579102</v>
      </c>
      <c r="M483">
        <v>0.20983076095581049</v>
      </c>
      <c r="N483">
        <v>-5.1429271697998047E-3</v>
      </c>
      <c r="O483">
        <v>-2.5904178619384771E-4</v>
      </c>
      <c r="P483">
        <v>-0.1780270338058472</v>
      </c>
      <c r="Q483">
        <v>5.4896899282932283</v>
      </c>
      <c r="R483">
        <v>-2.5696355104446408E-3</v>
      </c>
      <c r="S483">
        <v>5.3290626965463161E-5</v>
      </c>
    </row>
    <row r="484" spans="1:19" x14ac:dyDescent="0.3">
      <c r="A484">
        <v>48.25</v>
      </c>
      <c r="B484">
        <v>-0.55580401420593262</v>
      </c>
      <c r="C484">
        <v>1.215533852577209</v>
      </c>
      <c r="D484">
        <v>1.8175739049911499</v>
      </c>
      <c r="E484">
        <v>-0.74600011110305786</v>
      </c>
      <c r="F484">
        <v>1.0597953796386721</v>
      </c>
      <c r="G484">
        <v>1.645903348922729</v>
      </c>
      <c r="H484">
        <v>-0.66652840375900269</v>
      </c>
      <c r="I484">
        <v>1.099555969238281</v>
      </c>
      <c r="J484">
        <v>1.9166445732116699</v>
      </c>
      <c r="K484">
        <v>7.6409339904785156E-2</v>
      </c>
      <c r="L484">
        <v>-0.1213549375534058</v>
      </c>
      <c r="M484">
        <v>0.20731616020202639</v>
      </c>
      <c r="N484">
        <v>-5.0450563430786133E-3</v>
      </c>
      <c r="O484">
        <v>-4.0876865386962891E-4</v>
      </c>
      <c r="P484">
        <v>-0.17167055606842041</v>
      </c>
      <c r="Q484">
        <v>5.4899985909461977</v>
      </c>
      <c r="R484">
        <v>-1.8316105008125299E-3</v>
      </c>
      <c r="S484">
        <v>4.1104340925812732E-5</v>
      </c>
    </row>
    <row r="485" spans="1:19" x14ac:dyDescent="0.3">
      <c r="A485">
        <v>48.349998474121087</v>
      </c>
      <c r="B485">
        <v>-0.57086390256881714</v>
      </c>
      <c r="C485">
        <v>1.216688394546509</v>
      </c>
      <c r="D485">
        <v>1.8113043308258061</v>
      </c>
      <c r="E485">
        <v>-0.74600011110305786</v>
      </c>
      <c r="F485">
        <v>1.0597953796386721</v>
      </c>
      <c r="G485">
        <v>1.645903348922729</v>
      </c>
      <c r="H485">
        <v>-0.67312544584274292</v>
      </c>
      <c r="I485">
        <v>1.0993585586547849</v>
      </c>
      <c r="J485">
        <v>1.909084558486938</v>
      </c>
      <c r="K485">
        <v>7.6530694961547852E-2</v>
      </c>
      <c r="L485">
        <v>-0.1215018033981323</v>
      </c>
      <c r="M485">
        <v>0.20485615730285639</v>
      </c>
      <c r="N485">
        <v>-4.6724081039428711E-3</v>
      </c>
      <c r="O485">
        <v>-1.0547637939453121E-3</v>
      </c>
      <c r="P485">
        <v>-0.1654009819030762</v>
      </c>
      <c r="Q485">
        <v>5.4924802005290987</v>
      </c>
      <c r="R485">
        <v>-2.532232701778412E-3</v>
      </c>
      <c r="S485">
        <v>3.4779228735715163E-5</v>
      </c>
    </row>
    <row r="486" spans="1:19" x14ac:dyDescent="0.3">
      <c r="A486">
        <v>48.450000762939453</v>
      </c>
      <c r="B486">
        <v>-0.58520048856735229</v>
      </c>
      <c r="C486">
        <v>1.2176603078842161</v>
      </c>
      <c r="D486">
        <v>1.805087089538574</v>
      </c>
      <c r="E486">
        <v>-0.74600011110305786</v>
      </c>
      <c r="F486">
        <v>1.0597953796386721</v>
      </c>
      <c r="G486">
        <v>1.645903348922729</v>
      </c>
      <c r="H486">
        <v>-0.67939704656600952</v>
      </c>
      <c r="I486">
        <v>1.098985552787781</v>
      </c>
      <c r="J486">
        <v>1.901661157608032</v>
      </c>
      <c r="K486">
        <v>7.670360803604126E-2</v>
      </c>
      <c r="L486">
        <v>-0.1218224763870239</v>
      </c>
      <c r="M486">
        <v>0.2023648023605347</v>
      </c>
      <c r="N486">
        <v>-3.796696662902832E-3</v>
      </c>
      <c r="O486">
        <v>-1.8001794815063481E-3</v>
      </c>
      <c r="P486">
        <v>-0.1591837406158447</v>
      </c>
      <c r="Q486">
        <v>5.4938322797417642</v>
      </c>
      <c r="R486">
        <v>-3.5160970687866211E-3</v>
      </c>
      <c r="S486">
        <v>2.379713114351035E-5</v>
      </c>
    </row>
    <row r="487" spans="1:19" x14ac:dyDescent="0.3">
      <c r="A487">
        <v>48.549999237060547</v>
      </c>
      <c r="B487">
        <v>-0.59888017177581787</v>
      </c>
      <c r="C487">
        <v>1.218523502349854</v>
      </c>
      <c r="D487">
        <v>1.798951983451843</v>
      </c>
      <c r="E487">
        <v>-0.74600011110305786</v>
      </c>
      <c r="F487">
        <v>1.0597953796386721</v>
      </c>
      <c r="G487">
        <v>1.645903348922729</v>
      </c>
      <c r="H487">
        <v>-0.68533271551132202</v>
      </c>
      <c r="I487">
        <v>1.098748445510864</v>
      </c>
      <c r="J487">
        <v>1.894491910934448</v>
      </c>
      <c r="K487">
        <v>7.6963305473327637E-2</v>
      </c>
      <c r="L487">
        <v>-0.12196445465087891</v>
      </c>
      <c r="M487">
        <v>0.199985146522522</v>
      </c>
      <c r="N487">
        <v>-3.1559467315673828E-3</v>
      </c>
      <c r="O487">
        <v>-1.8850564956665039E-3</v>
      </c>
      <c r="P487">
        <v>-0.1530486345291138</v>
      </c>
      <c r="Q487">
        <v>5.4959370017051699</v>
      </c>
      <c r="R487">
        <v>-3.5614815354347231E-3</v>
      </c>
      <c r="S487">
        <v>1.1897529475390909E-5</v>
      </c>
    </row>
    <row r="488" spans="1:19" x14ac:dyDescent="0.3">
      <c r="A488">
        <v>48.650001525878913</v>
      </c>
      <c r="B488">
        <v>-0.61188584566116333</v>
      </c>
      <c r="C488">
        <v>1.219221949577332</v>
      </c>
      <c r="D488">
        <v>1.7928036451339719</v>
      </c>
      <c r="E488">
        <v>-0.74600011110305786</v>
      </c>
      <c r="F488">
        <v>1.0597953796386721</v>
      </c>
      <c r="G488">
        <v>1.645903348922729</v>
      </c>
      <c r="H488">
        <v>-0.69093316793441772</v>
      </c>
      <c r="I488">
        <v>1.098391652107239</v>
      </c>
      <c r="J488">
        <v>1.887484073638916</v>
      </c>
      <c r="K488">
        <v>7.7318251132965088E-2</v>
      </c>
      <c r="L488">
        <v>-0.1222169399261475</v>
      </c>
      <c r="M488">
        <v>0.19761013984680181</v>
      </c>
      <c r="N488">
        <v>-2.1660327911376949E-3</v>
      </c>
      <c r="O488">
        <v>-2.6175975799560551E-3</v>
      </c>
      <c r="P488">
        <v>-0.1469002962112427</v>
      </c>
      <c r="Q488">
        <v>5.5001782074570658</v>
      </c>
      <c r="R488">
        <v>-4.9496892094612116E-3</v>
      </c>
      <c r="S488">
        <v>6.1182945501059294E-6</v>
      </c>
    </row>
    <row r="489" spans="1:19" x14ac:dyDescent="0.3">
      <c r="A489">
        <v>48.75</v>
      </c>
      <c r="B489">
        <v>-0.6242220401763916</v>
      </c>
      <c r="C489">
        <v>1.2197607755661011</v>
      </c>
      <c r="D489">
        <v>1.786604166030884</v>
      </c>
      <c r="E489">
        <v>-0.74600011110305786</v>
      </c>
      <c r="F489">
        <v>1.0597953796386721</v>
      </c>
      <c r="G489">
        <v>1.645903348922729</v>
      </c>
      <c r="H489">
        <v>-0.69626075029373169</v>
      </c>
      <c r="I489">
        <v>1.098092317581177</v>
      </c>
      <c r="J489">
        <v>1.8806498050689699</v>
      </c>
      <c r="K489">
        <v>7.7699422836303711E-2</v>
      </c>
      <c r="L489">
        <v>-0.122442364692688</v>
      </c>
      <c r="M489">
        <v>0.1952507495880127</v>
      </c>
      <c r="N489">
        <v>-8.7404251098632813E-4</v>
      </c>
      <c r="O489">
        <v>-3.470301628112793E-3</v>
      </c>
      <c r="P489">
        <v>-0.1407008171081543</v>
      </c>
      <c r="Q489">
        <v>5.5038009852170946</v>
      </c>
      <c r="R489">
        <v>-6.0002526640892031E-3</v>
      </c>
      <c r="S489">
        <v>-3.720854874700297E-6</v>
      </c>
    </row>
    <row r="490" spans="1:19" x14ac:dyDescent="0.3">
      <c r="A490">
        <v>48.849998474121087</v>
      </c>
      <c r="B490">
        <v>-0.63600915670394897</v>
      </c>
      <c r="C490">
        <v>1.22018826007843</v>
      </c>
      <c r="D490">
        <v>1.7803947925567629</v>
      </c>
      <c r="E490">
        <v>-0.74600011110305786</v>
      </c>
      <c r="F490">
        <v>1.0597953796386721</v>
      </c>
      <c r="G490">
        <v>1.645903348922729</v>
      </c>
      <c r="H490">
        <v>-0.70141226053237915</v>
      </c>
      <c r="I490">
        <v>1.0977869033813481</v>
      </c>
      <c r="J490">
        <v>1.874011278152466</v>
      </c>
      <c r="K490">
        <v>7.801896333694458E-2</v>
      </c>
      <c r="L490">
        <v>-0.122647762298584</v>
      </c>
      <c r="M490">
        <v>0.1929430961608887</v>
      </c>
      <c r="N490">
        <v>-3.0219554901123052E-4</v>
      </c>
      <c r="O490">
        <v>-3.9211511611938477E-3</v>
      </c>
      <c r="P490">
        <v>-0.1344914436340332</v>
      </c>
      <c r="Q490">
        <v>5.5071738928556444</v>
      </c>
      <c r="R490">
        <v>-5.4726326465606694E-3</v>
      </c>
      <c r="S490">
        <v>-1.372481929138302E-5</v>
      </c>
    </row>
    <row r="491" spans="1:19" x14ac:dyDescent="0.3">
      <c r="A491">
        <v>48.950000762939453</v>
      </c>
      <c r="B491">
        <v>-0.64725446701049805</v>
      </c>
      <c r="C491">
        <v>1.220493078231812</v>
      </c>
      <c r="D491">
        <v>1.7741562128067021</v>
      </c>
      <c r="E491">
        <v>-0.74600011110305786</v>
      </c>
      <c r="F491">
        <v>1.0597953796386721</v>
      </c>
      <c r="G491">
        <v>1.645903348922729</v>
      </c>
      <c r="H491">
        <v>-0.70630520582199097</v>
      </c>
      <c r="I491">
        <v>1.097474336624146</v>
      </c>
      <c r="J491">
        <v>1.867554903030396</v>
      </c>
      <c r="K491">
        <v>7.8394532203674316E-2</v>
      </c>
      <c r="L491">
        <v>-0.12282538414001461</v>
      </c>
      <c r="M491">
        <v>0.1906853914260864</v>
      </c>
      <c r="N491">
        <v>3.1709671020507813E-4</v>
      </c>
      <c r="O491">
        <v>-4.5949220657348633E-3</v>
      </c>
      <c r="P491">
        <v>-0.1282528638839722</v>
      </c>
      <c r="Q491">
        <v>5.511084493994713</v>
      </c>
      <c r="R491">
        <v>-6.2465178966522213E-3</v>
      </c>
      <c r="S491">
        <v>-1.9893533317372209E-5</v>
      </c>
    </row>
    <row r="492" spans="1:19" x14ac:dyDescent="0.3">
      <c r="A492">
        <v>49.049999237060547</v>
      </c>
      <c r="B492">
        <v>-0.6579582691192627</v>
      </c>
      <c r="C492">
        <v>1.220711469650269</v>
      </c>
      <c r="D492">
        <v>1.7678776979446409</v>
      </c>
      <c r="E492">
        <v>-0.74600011110305786</v>
      </c>
      <c r="F492">
        <v>1.0597953796386721</v>
      </c>
      <c r="G492">
        <v>1.645903348922729</v>
      </c>
      <c r="H492">
        <v>-0.7109869122505188</v>
      </c>
      <c r="I492">
        <v>1.0971477031707759</v>
      </c>
      <c r="J492">
        <v>1.861282587051392</v>
      </c>
      <c r="K492">
        <v>7.8777194023132324E-2</v>
      </c>
      <c r="L492">
        <v>-0.1230316162109375</v>
      </c>
      <c r="M492">
        <v>0.1884570121765137</v>
      </c>
      <c r="N492">
        <v>1.202821731567383E-3</v>
      </c>
      <c r="O492">
        <v>-5.0230026245117188E-3</v>
      </c>
      <c r="P492">
        <v>-0.12197434902191159</v>
      </c>
      <c r="Q492">
        <v>5.5147732913494112</v>
      </c>
      <c r="R492">
        <v>-7.170751690864563E-3</v>
      </c>
      <c r="S492">
        <v>-2.5208527222275731E-5</v>
      </c>
    </row>
    <row r="493" spans="1:19" x14ac:dyDescent="0.3">
      <c r="A493">
        <v>49.150001525878913</v>
      </c>
      <c r="B493">
        <v>-0.66816294193267822</v>
      </c>
      <c r="C493">
        <v>1.2208825349807739</v>
      </c>
      <c r="D493">
        <v>1.761609673500061</v>
      </c>
      <c r="E493">
        <v>-0.74600011110305786</v>
      </c>
      <c r="F493">
        <v>1.0597953796386721</v>
      </c>
      <c r="G493">
        <v>1.645903348922729</v>
      </c>
      <c r="H493">
        <v>-0.71543467044830322</v>
      </c>
      <c r="I493">
        <v>1.096807479858398</v>
      </c>
      <c r="J493">
        <v>1.8551511764526369</v>
      </c>
      <c r="K493">
        <v>7.917332649230957E-2</v>
      </c>
      <c r="L493">
        <v>-0.1232619285583496</v>
      </c>
      <c r="M493">
        <v>0.18623816967010501</v>
      </c>
      <c r="N493">
        <v>1.9563436508178711E-3</v>
      </c>
      <c r="O493">
        <v>-5.1139593124389648E-3</v>
      </c>
      <c r="P493">
        <v>-0.1157063245773315</v>
      </c>
      <c r="Q493">
        <v>5.5170998245477678</v>
      </c>
      <c r="R493">
        <v>-7.3503041267395019E-3</v>
      </c>
      <c r="S493">
        <v>-3.0949932988733049E-5</v>
      </c>
    </row>
    <row r="494" spans="1:19" x14ac:dyDescent="0.3">
      <c r="A494">
        <v>49.25</v>
      </c>
      <c r="B494">
        <v>-0.67795735597610474</v>
      </c>
      <c r="C494">
        <v>1.220988988876343</v>
      </c>
      <c r="D494">
        <v>1.755388021469116</v>
      </c>
      <c r="E494">
        <v>-0.74600011110305786</v>
      </c>
      <c r="F494">
        <v>1.0597953796386721</v>
      </c>
      <c r="G494">
        <v>1.645903348922729</v>
      </c>
      <c r="H494">
        <v>-0.71966910362243652</v>
      </c>
      <c r="I494">
        <v>1.096477627754211</v>
      </c>
      <c r="J494">
        <v>1.8492071628570561</v>
      </c>
      <c r="K494">
        <v>7.9583883285522461E-2</v>
      </c>
      <c r="L494">
        <v>-0.12344825267791749</v>
      </c>
      <c r="M494">
        <v>0.18408024311065671</v>
      </c>
      <c r="N494">
        <v>2.1263360977172852E-3</v>
      </c>
      <c r="O494">
        <v>-5.4528713226318359E-3</v>
      </c>
      <c r="P494">
        <v>-0.1094846725463867</v>
      </c>
      <c r="Q494">
        <v>5.519324851036072</v>
      </c>
      <c r="R494">
        <v>-6.755756139755249E-3</v>
      </c>
      <c r="S494">
        <v>-3.8631772622466083E-5</v>
      </c>
    </row>
    <row r="495" spans="1:19" x14ac:dyDescent="0.3">
      <c r="A495">
        <v>49.349998474121087</v>
      </c>
      <c r="B495">
        <v>-0.68732947111129761</v>
      </c>
      <c r="C495">
        <v>1.221034169197083</v>
      </c>
      <c r="D495">
        <v>1.7492139339447019</v>
      </c>
      <c r="E495">
        <v>-0.74600011110305786</v>
      </c>
      <c r="F495">
        <v>1.0597953796386721</v>
      </c>
      <c r="G495">
        <v>1.645903348922729</v>
      </c>
      <c r="H495">
        <v>-0.72368448972702026</v>
      </c>
      <c r="I495">
        <v>1.0961511135101321</v>
      </c>
      <c r="J495">
        <v>1.8434045314788821</v>
      </c>
      <c r="K495">
        <v>8.0053806304931641E-2</v>
      </c>
      <c r="L495">
        <v>-0.1236143112182617</v>
      </c>
      <c r="M495">
        <v>0.1819339990615845</v>
      </c>
      <c r="N495">
        <v>2.4741888046264648E-3</v>
      </c>
      <c r="O495">
        <v>-5.8194398880004883E-3</v>
      </c>
      <c r="P495">
        <v>-0.1033105850219727</v>
      </c>
      <c r="Q495">
        <v>5.5212148100137712</v>
      </c>
      <c r="R495">
        <v>-7.3323279619216921E-3</v>
      </c>
      <c r="S495">
        <v>-3.9088478661142287E-5</v>
      </c>
    </row>
    <row r="496" spans="1:19" x14ac:dyDescent="0.3">
      <c r="A496">
        <v>49.450000762939453</v>
      </c>
      <c r="B496">
        <v>-0.6962895393371582</v>
      </c>
      <c r="C496">
        <v>1.2210720777511599</v>
      </c>
      <c r="D496">
        <v>1.743117094039917</v>
      </c>
      <c r="E496">
        <v>-0.74600011110305786</v>
      </c>
      <c r="F496">
        <v>1.0597953796386721</v>
      </c>
      <c r="G496">
        <v>1.645903348922729</v>
      </c>
      <c r="H496">
        <v>-0.72752022743225098</v>
      </c>
      <c r="I496">
        <v>1.095818042755127</v>
      </c>
      <c r="J496">
        <v>1.837766647338867</v>
      </c>
      <c r="K496">
        <v>8.0518722534179688E-2</v>
      </c>
      <c r="L496">
        <v>-0.12380135059356689</v>
      </c>
      <c r="M496">
        <v>0.17981743812561041</v>
      </c>
      <c r="N496">
        <v>2.9518604278564449E-3</v>
      </c>
      <c r="O496">
        <v>-5.6663751602172852E-3</v>
      </c>
      <c r="P496">
        <v>-9.72137451171875E-2</v>
      </c>
      <c r="Q496">
        <v>5.5221709728240969</v>
      </c>
      <c r="R496">
        <v>-7.7342373132705689E-3</v>
      </c>
      <c r="S496">
        <v>-4.1545377462171013E-5</v>
      </c>
    </row>
    <row r="497" spans="1:19" x14ac:dyDescent="0.3">
      <c r="A497">
        <v>49.549999237060547</v>
      </c>
      <c r="B497">
        <v>-0.70487934350967407</v>
      </c>
      <c r="C497">
        <v>1.2211039066314699</v>
      </c>
      <c r="D497">
        <v>1.737146377563477</v>
      </c>
      <c r="E497">
        <v>-0.74600011110305786</v>
      </c>
      <c r="F497">
        <v>1.0597953796386721</v>
      </c>
      <c r="G497">
        <v>1.645903348922729</v>
      </c>
      <c r="H497">
        <v>-0.73115271329879761</v>
      </c>
      <c r="I497">
        <v>1.0954792499542241</v>
      </c>
      <c r="J497">
        <v>1.8322691917419429</v>
      </c>
      <c r="K497">
        <v>8.0992758274078369E-2</v>
      </c>
      <c r="L497">
        <v>-0.12399065494537349</v>
      </c>
      <c r="M497">
        <v>0.17773282527923581</v>
      </c>
      <c r="N497">
        <v>3.205180168151855E-3</v>
      </c>
      <c r="O497">
        <v>-5.5273771286010742E-3</v>
      </c>
      <c r="P497">
        <v>-9.124302864074707E-2</v>
      </c>
      <c r="Q497">
        <v>5.5226556777954103</v>
      </c>
      <c r="R497">
        <v>-7.4042055010795594E-3</v>
      </c>
      <c r="S497">
        <v>-4.6629723510704937E-5</v>
      </c>
    </row>
    <row r="498" spans="1:19" x14ac:dyDescent="0.3">
      <c r="A498">
        <v>49.650001525878913</v>
      </c>
      <c r="B498">
        <v>-0.71314048767089844</v>
      </c>
      <c r="C498">
        <v>1.2210762500762939</v>
      </c>
      <c r="D498">
        <v>1.7312923669815059</v>
      </c>
      <c r="E498">
        <v>-0.74600011110305786</v>
      </c>
      <c r="F498">
        <v>1.0597953796386721</v>
      </c>
      <c r="G498">
        <v>1.645903348922729</v>
      </c>
      <c r="H498">
        <v>-0.7346150279045105</v>
      </c>
      <c r="I498">
        <v>1.095142245292664</v>
      </c>
      <c r="J498">
        <v>1.826924324035645</v>
      </c>
      <c r="K498">
        <v>8.1480145454406738E-2</v>
      </c>
      <c r="L498">
        <v>-0.1241530179977417</v>
      </c>
      <c r="M498">
        <v>0.17567908763885501</v>
      </c>
      <c r="N498">
        <v>3.2126903533935551E-3</v>
      </c>
      <c r="O498">
        <v>-5.9659481048583976E-3</v>
      </c>
      <c r="P498">
        <v>-8.5389018058776855E-2</v>
      </c>
      <c r="Q498">
        <v>5.5232263103127481</v>
      </c>
      <c r="R498">
        <v>-7.1951961517333976E-3</v>
      </c>
      <c r="S498">
        <v>-5.0417237798683348E-5</v>
      </c>
    </row>
    <row r="499" spans="1:19" x14ac:dyDescent="0.3">
      <c r="A499">
        <v>49.75</v>
      </c>
      <c r="B499">
        <v>-0.72105389833450317</v>
      </c>
      <c r="C499">
        <v>1.2210463285446169</v>
      </c>
      <c r="D499">
        <v>1.7255679368972781</v>
      </c>
      <c r="E499">
        <v>-0.74600011110305786</v>
      </c>
      <c r="F499">
        <v>1.0597953796386721</v>
      </c>
      <c r="G499">
        <v>1.645903348922729</v>
      </c>
      <c r="H499">
        <v>-0.73789554834365845</v>
      </c>
      <c r="I499">
        <v>1.094796895980835</v>
      </c>
      <c r="J499">
        <v>1.821719646453857</v>
      </c>
      <c r="K499">
        <v>8.2016408443450928E-2</v>
      </c>
      <c r="L499">
        <v>-0.1243128776550293</v>
      </c>
      <c r="M499">
        <v>0.17364645004272461</v>
      </c>
      <c r="N499">
        <v>3.4630298614501949E-3</v>
      </c>
      <c r="O499">
        <v>-5.8437585830688477E-3</v>
      </c>
      <c r="P499">
        <v>-7.966458797454834E-2</v>
      </c>
      <c r="Q499">
        <v>5.5232508152723314</v>
      </c>
      <c r="R499">
        <v>-7.6032179594039918E-3</v>
      </c>
      <c r="S499">
        <v>-4.8355763283325359E-5</v>
      </c>
    </row>
    <row r="500" spans="1:19" x14ac:dyDescent="0.3">
      <c r="A500">
        <v>49.849998474121087</v>
      </c>
      <c r="B500">
        <v>-0.72864019870758057</v>
      </c>
      <c r="C500">
        <v>1.2210319042205811</v>
      </c>
      <c r="D500">
        <v>1.720001220703125</v>
      </c>
      <c r="E500">
        <v>-0.74600011110305786</v>
      </c>
      <c r="F500">
        <v>1.0597953796386721</v>
      </c>
      <c r="G500">
        <v>1.645903348922729</v>
      </c>
      <c r="H500">
        <v>-0.74101299047470093</v>
      </c>
      <c r="I500">
        <v>1.094462037086487</v>
      </c>
      <c r="J500">
        <v>1.8166525363922119</v>
      </c>
      <c r="K500">
        <v>8.2542777061462402E-2</v>
      </c>
      <c r="L500">
        <v>-0.1244676113128662</v>
      </c>
      <c r="M500">
        <v>0.17164123058319089</v>
      </c>
      <c r="N500">
        <v>3.7093162536621089E-3</v>
      </c>
      <c r="O500">
        <v>-5.5086612701416024E-3</v>
      </c>
      <c r="P500">
        <v>-7.4097871780395508E-2</v>
      </c>
      <c r="Q500">
        <v>5.5226183652877809</v>
      </c>
      <c r="R500">
        <v>-7.6819658279418954E-3</v>
      </c>
      <c r="S500">
        <v>-4.9603170555201363E-5</v>
      </c>
    </row>
    <row r="501" spans="1:19" x14ac:dyDescent="0.3">
      <c r="A501">
        <v>49.950000762939453</v>
      </c>
      <c r="B501">
        <v>-0.73593056201934814</v>
      </c>
      <c r="C501">
        <v>1.2209935188293459</v>
      </c>
      <c r="D501">
        <v>1.7145929336547849</v>
      </c>
      <c r="E501">
        <v>-0.74600011110305786</v>
      </c>
      <c r="F501">
        <v>1.0597953796386721</v>
      </c>
      <c r="G501">
        <v>1.645903348922729</v>
      </c>
      <c r="H501">
        <v>-0.74396532773971558</v>
      </c>
      <c r="I501">
        <v>1.094121932983398</v>
      </c>
      <c r="J501">
        <v>1.811724901199341</v>
      </c>
      <c r="K501">
        <v>8.3072543144226074E-2</v>
      </c>
      <c r="L501">
        <v>-0.1246277093887329</v>
      </c>
      <c r="M501">
        <v>0.1696745157241821</v>
      </c>
      <c r="N501">
        <v>3.7630796432495122E-3</v>
      </c>
      <c r="O501">
        <v>-5.6204795837402344E-3</v>
      </c>
      <c r="P501">
        <v>-6.8689584732055664E-2</v>
      </c>
      <c r="Q501">
        <v>5.5226027488708498</v>
      </c>
      <c r="R501">
        <v>-7.3029172420501706E-3</v>
      </c>
      <c r="S501">
        <v>-5.3738275164505472E-5</v>
      </c>
    </row>
    <row r="502" spans="1:19" x14ac:dyDescent="0.3">
      <c r="A502">
        <v>50.049999237060547</v>
      </c>
      <c r="B502">
        <v>-0.74293774366378784</v>
      </c>
      <c r="C502">
        <v>1.220910906791687</v>
      </c>
      <c r="D502">
        <v>1.709328413009644</v>
      </c>
      <c r="E502">
        <v>-0.74600011110305786</v>
      </c>
      <c r="F502">
        <v>1.0597953796386721</v>
      </c>
      <c r="G502">
        <v>1.645903348922729</v>
      </c>
      <c r="H502">
        <v>-0.74677330255508423</v>
      </c>
      <c r="I502">
        <v>1.0937860012054439</v>
      </c>
      <c r="J502">
        <v>1.80692458152771</v>
      </c>
      <c r="K502">
        <v>8.3623528480529785E-2</v>
      </c>
      <c r="L502">
        <v>-0.1247619390487671</v>
      </c>
      <c r="M502">
        <v>0.16771948337554929</v>
      </c>
      <c r="N502">
        <v>3.798127174377441E-3</v>
      </c>
      <c r="O502">
        <v>-5.946040153503418E-3</v>
      </c>
      <c r="P502">
        <v>-6.3425064086914063E-2</v>
      </c>
      <c r="Q502">
        <v>5.5220565691590311</v>
      </c>
      <c r="R502">
        <v>-7.3746153712272644E-3</v>
      </c>
      <c r="S502">
        <v>-5.1013998017879203E-5</v>
      </c>
    </row>
    <row r="503" spans="1:19" x14ac:dyDescent="0.3">
      <c r="A503">
        <v>50.150001525878913</v>
      </c>
      <c r="B503">
        <v>-0.74965614080429077</v>
      </c>
      <c r="C503">
        <v>1.220860362052917</v>
      </c>
      <c r="D503">
        <v>1.704228401184082</v>
      </c>
      <c r="E503">
        <v>-0.74600011110305786</v>
      </c>
      <c r="F503">
        <v>1.0597953796386721</v>
      </c>
      <c r="G503">
        <v>1.645903348922729</v>
      </c>
      <c r="H503">
        <v>-0.74943965673446655</v>
      </c>
      <c r="I503">
        <v>1.0934489965438841</v>
      </c>
      <c r="J503">
        <v>1.8022563457489009</v>
      </c>
      <c r="K503">
        <v>8.4194958209991455E-2</v>
      </c>
      <c r="L503">
        <v>-0.1248819828033447</v>
      </c>
      <c r="M503">
        <v>0.16579639911651611</v>
      </c>
      <c r="N503">
        <v>3.9693117141723633E-3</v>
      </c>
      <c r="O503">
        <v>-5.4863691329956046E-3</v>
      </c>
      <c r="P503">
        <v>-5.8325052261352539E-2</v>
      </c>
      <c r="Q503">
        <v>5.5212442994117739</v>
      </c>
      <c r="R503">
        <v>-7.5403100252151491E-3</v>
      </c>
      <c r="S503">
        <v>-4.8529540072195233E-5</v>
      </c>
    </row>
    <row r="504" spans="1:19" x14ac:dyDescent="0.3">
      <c r="A504">
        <v>50.25</v>
      </c>
      <c r="B504">
        <v>-0.75610065460205078</v>
      </c>
      <c r="C504">
        <v>1.2208080291748049</v>
      </c>
      <c r="D504">
        <v>1.699296355247498</v>
      </c>
      <c r="E504">
        <v>-0.74600011110305786</v>
      </c>
      <c r="F504">
        <v>1.0597953796386721</v>
      </c>
      <c r="G504">
        <v>1.645903348922729</v>
      </c>
      <c r="H504">
        <v>-0.75196713209152222</v>
      </c>
      <c r="I504">
        <v>1.0931153297424321</v>
      </c>
      <c r="J504">
        <v>1.7977092266082759</v>
      </c>
      <c r="K504">
        <v>8.475261926651001E-2</v>
      </c>
      <c r="L504">
        <v>-0.12500286102294919</v>
      </c>
      <c r="M504">
        <v>0.1638981103897095</v>
      </c>
      <c r="N504">
        <v>4.1304826736450204E-3</v>
      </c>
      <c r="O504">
        <v>-5.3451061248779297E-3</v>
      </c>
      <c r="P504">
        <v>-5.3393006324768073E-2</v>
      </c>
      <c r="Q504">
        <v>5.5204866275191309</v>
      </c>
      <c r="R504">
        <v>-7.5980663299560543E-3</v>
      </c>
      <c r="S504">
        <v>-4.9190712161362171E-5</v>
      </c>
    </row>
    <row r="505" spans="1:19" x14ac:dyDescent="0.3">
      <c r="A505">
        <v>50.349998474121087</v>
      </c>
      <c r="B505">
        <v>-0.76229602098464966</v>
      </c>
      <c r="C505">
        <v>1.2207129001617429</v>
      </c>
      <c r="D505">
        <v>1.694506764411926</v>
      </c>
      <c r="E505">
        <v>-0.74600011110305786</v>
      </c>
      <c r="F505">
        <v>1.0597953796386721</v>
      </c>
      <c r="G505">
        <v>1.645903348922729</v>
      </c>
      <c r="H505">
        <v>-0.7543599009513855</v>
      </c>
      <c r="I505">
        <v>1.092781782150269</v>
      </c>
      <c r="J505">
        <v>1.793286085128784</v>
      </c>
      <c r="K505">
        <v>8.5313498973846436E-2</v>
      </c>
      <c r="L505">
        <v>-0.12513291835784909</v>
      </c>
      <c r="M505">
        <v>0.1620250940322876</v>
      </c>
      <c r="N505">
        <v>4.1469335556030273E-3</v>
      </c>
      <c r="O505">
        <v>-5.6691169738769531E-3</v>
      </c>
      <c r="P505">
        <v>-4.8603415489196777E-2</v>
      </c>
      <c r="Q505">
        <v>5.5202104419469844</v>
      </c>
      <c r="R505">
        <v>-7.2528806328773501E-3</v>
      </c>
      <c r="S505">
        <v>-5.2604546362999832E-5</v>
      </c>
    </row>
    <row r="506" spans="1:19" x14ac:dyDescent="0.3">
      <c r="A506">
        <v>50.450000762939453</v>
      </c>
      <c r="B506">
        <v>-0.76825141906738281</v>
      </c>
      <c r="C506">
        <v>1.220608592033386</v>
      </c>
      <c r="D506">
        <v>1.689873933792114</v>
      </c>
      <c r="E506">
        <v>-0.74600011110305786</v>
      </c>
      <c r="F506">
        <v>1.0597953796386721</v>
      </c>
      <c r="G506">
        <v>1.645903348922729</v>
      </c>
      <c r="H506">
        <v>-0.75661981105804443</v>
      </c>
      <c r="I506">
        <v>1.09244704246521</v>
      </c>
      <c r="J506">
        <v>1.7889776229858401</v>
      </c>
      <c r="K506">
        <v>8.5904300212860107E-2</v>
      </c>
      <c r="L506">
        <v>-0.12523531913757319</v>
      </c>
      <c r="M506">
        <v>0.16016638278961179</v>
      </c>
      <c r="N506">
        <v>4.1601657867431641E-3</v>
      </c>
      <c r="O506">
        <v>-5.6388378143310547E-3</v>
      </c>
      <c r="P506">
        <v>-4.3970584869384773E-2</v>
      </c>
      <c r="Q506">
        <v>5.5190588951110842</v>
      </c>
      <c r="R506">
        <v>-7.3098337650299066E-3</v>
      </c>
      <c r="S506">
        <v>-4.6122756612021479E-5</v>
      </c>
    </row>
    <row r="507" spans="1:19" x14ac:dyDescent="0.3">
      <c r="A507">
        <v>50.549999237060547</v>
      </c>
      <c r="B507">
        <v>-0.7739601731300354</v>
      </c>
      <c r="C507">
        <v>1.220534682273865</v>
      </c>
      <c r="D507">
        <v>1.685399055480957</v>
      </c>
      <c r="E507">
        <v>-0.74600011110305786</v>
      </c>
      <c r="F507">
        <v>1.0597953796386721</v>
      </c>
      <c r="G507">
        <v>1.645903348922729</v>
      </c>
      <c r="H507">
        <v>-0.75875610113143921</v>
      </c>
      <c r="I507">
        <v>1.092115044593811</v>
      </c>
      <c r="J507">
        <v>1.7847859859466551</v>
      </c>
      <c r="K507">
        <v>8.650583028793335E-2</v>
      </c>
      <c r="L507">
        <v>-0.12531805038452151</v>
      </c>
      <c r="M507">
        <v>0.15833914279937741</v>
      </c>
      <c r="N507">
        <v>4.3071508407592773E-3</v>
      </c>
      <c r="O507">
        <v>-5.1832199096679688E-3</v>
      </c>
      <c r="P507">
        <v>-3.9495706558227539E-2</v>
      </c>
      <c r="Q507">
        <v>5.5183183744549753</v>
      </c>
      <c r="R507">
        <v>-7.4856227636337282E-3</v>
      </c>
      <c r="S507">
        <v>-4.3501498294062922E-5</v>
      </c>
    </row>
    <row r="508" spans="1:19" x14ac:dyDescent="0.3">
      <c r="A508">
        <v>50.650001525878913</v>
      </c>
      <c r="B508">
        <v>-0.77943122386932373</v>
      </c>
      <c r="C508">
        <v>1.2204346656799321</v>
      </c>
      <c r="D508">
        <v>1.6810681819915769</v>
      </c>
      <c r="E508">
        <v>-0.74600011110305786</v>
      </c>
      <c r="F508">
        <v>1.0597953796386721</v>
      </c>
      <c r="G508">
        <v>1.645903348922729</v>
      </c>
      <c r="H508">
        <v>-0.76077324151992798</v>
      </c>
      <c r="I508">
        <v>1.091785311698914</v>
      </c>
      <c r="J508">
        <v>1.7807037830352781</v>
      </c>
      <c r="K508">
        <v>8.710247278213501E-2</v>
      </c>
      <c r="L508">
        <v>-0.1254085302352905</v>
      </c>
      <c r="M508">
        <v>0.15652954578399661</v>
      </c>
      <c r="N508">
        <v>4.4729709625244141E-3</v>
      </c>
      <c r="O508">
        <v>-5.3104162216186523E-3</v>
      </c>
      <c r="P508">
        <v>-3.5164833068847663E-2</v>
      </c>
      <c r="Q508">
        <v>5.5177902176976206</v>
      </c>
      <c r="R508">
        <v>-7.5518000125885014E-3</v>
      </c>
      <c r="S508">
        <v>-4.4409002293832612E-5</v>
      </c>
    </row>
    <row r="509" spans="1:19" x14ac:dyDescent="0.3">
      <c r="A509">
        <v>50.75</v>
      </c>
      <c r="B509">
        <v>-0.78469973802566528</v>
      </c>
      <c r="C509">
        <v>1.2202997207641599</v>
      </c>
      <c r="D509">
        <v>1.6768695116043091</v>
      </c>
      <c r="E509">
        <v>-0.74600011110305786</v>
      </c>
      <c r="F509">
        <v>1.0597953796386721</v>
      </c>
      <c r="G509">
        <v>1.645903348922729</v>
      </c>
      <c r="H509">
        <v>-0.76268082857131958</v>
      </c>
      <c r="I509">
        <v>1.091457605361938</v>
      </c>
      <c r="J509">
        <v>1.776731491088867</v>
      </c>
      <c r="K509">
        <v>8.7691783905029297E-2</v>
      </c>
      <c r="L509">
        <v>-0.12550580501556399</v>
      </c>
      <c r="M509">
        <v>0.15474057197570801</v>
      </c>
      <c r="N509">
        <v>4.4035911560058594E-3</v>
      </c>
      <c r="O509">
        <v>-5.5603981018066406E-3</v>
      </c>
      <c r="P509">
        <v>-3.096616268157959E-2</v>
      </c>
      <c r="Q509">
        <v>5.5170780166983606</v>
      </c>
      <c r="R509">
        <v>-7.0232224464416501E-3</v>
      </c>
      <c r="S509">
        <v>-4.3179074418731039E-5</v>
      </c>
    </row>
    <row r="510" spans="1:19" x14ac:dyDescent="0.3">
      <c r="A510">
        <v>50.849998474121087</v>
      </c>
      <c r="B510">
        <v>-0.78976410627365112</v>
      </c>
      <c r="C510">
        <v>1.2201793193817141</v>
      </c>
      <c r="D510">
        <v>1.6728255748748779</v>
      </c>
      <c r="E510">
        <v>-0.74600011110305786</v>
      </c>
      <c r="F510">
        <v>1.0597953796386721</v>
      </c>
      <c r="G510">
        <v>1.645903348922729</v>
      </c>
      <c r="H510">
        <v>-0.76448047161102295</v>
      </c>
      <c r="I510">
        <v>1.091131448745728</v>
      </c>
      <c r="J510">
        <v>1.7728645801544189</v>
      </c>
      <c r="K510">
        <v>8.8300466537475586E-2</v>
      </c>
      <c r="L510">
        <v>-0.12556707859039309</v>
      </c>
      <c r="M510">
        <v>0.15297245979309079</v>
      </c>
      <c r="N510">
        <v>4.3942928314208976E-3</v>
      </c>
      <c r="O510">
        <v>-5.2788257598876953E-3</v>
      </c>
      <c r="P510">
        <v>-2.6922225952148441E-2</v>
      </c>
      <c r="Q510">
        <v>5.5160432055592539</v>
      </c>
      <c r="R510">
        <v>-7.2102314233779908E-3</v>
      </c>
      <c r="S510">
        <v>-3.6312971496954572E-5</v>
      </c>
    </row>
    <row r="511" spans="1:19" x14ac:dyDescent="0.3">
      <c r="A511">
        <v>50.950000762939453</v>
      </c>
      <c r="B511">
        <v>-0.79460799694061279</v>
      </c>
      <c r="C511">
        <v>1.220069408416748</v>
      </c>
      <c r="D511">
        <v>1.668913006782532</v>
      </c>
      <c r="E511">
        <v>-0.74600011110305786</v>
      </c>
      <c r="F511">
        <v>1.0597953796386721</v>
      </c>
      <c r="G511">
        <v>1.645903348922729</v>
      </c>
      <c r="H511">
        <v>-0.76617699861526489</v>
      </c>
      <c r="I511">
        <v>1.0908079147338869</v>
      </c>
      <c r="J511">
        <v>1.7691013813018801</v>
      </c>
      <c r="K511">
        <v>8.8911175727844238E-2</v>
      </c>
      <c r="L511">
        <v>-0.12561225891113281</v>
      </c>
      <c r="M511">
        <v>0.15122902393341059</v>
      </c>
      <c r="N511">
        <v>4.5990943908691406E-3</v>
      </c>
      <c r="O511">
        <v>-5.0232410430908203E-3</v>
      </c>
      <c r="P511">
        <v>-2.300965785980225E-2</v>
      </c>
      <c r="Q511">
        <v>5.5155156150460254</v>
      </c>
      <c r="R511">
        <v>-7.5031560659408573E-3</v>
      </c>
      <c r="S511">
        <v>-3.4714819048531363E-5</v>
      </c>
    </row>
    <row r="512" spans="1:19" x14ac:dyDescent="0.3">
      <c r="A512">
        <v>51.049999237060547</v>
      </c>
      <c r="B512">
        <v>-0.79925298690795898</v>
      </c>
      <c r="C512">
        <v>1.2199258804321289</v>
      </c>
      <c r="D512">
        <v>1.6651269197463989</v>
      </c>
      <c r="E512">
        <v>-0.74600011110305786</v>
      </c>
      <c r="F512">
        <v>1.0597953796386721</v>
      </c>
      <c r="G512">
        <v>1.645903348922729</v>
      </c>
      <c r="H512">
        <v>-0.76777416467666626</v>
      </c>
      <c r="I512">
        <v>1.0904862880706789</v>
      </c>
      <c r="J512">
        <v>1.7654373645782471</v>
      </c>
      <c r="K512">
        <v>8.9526772499084473E-2</v>
      </c>
      <c r="L512">
        <v>-0.1256668567657471</v>
      </c>
      <c r="M512">
        <v>0.1495010852813721</v>
      </c>
      <c r="N512">
        <v>4.7123432159423828E-3</v>
      </c>
      <c r="O512">
        <v>-5.2406787872314453E-3</v>
      </c>
      <c r="P512">
        <v>-1.922357082366943E-2</v>
      </c>
      <c r="Q512">
        <v>5.5149519562721254</v>
      </c>
      <c r="R512">
        <v>-7.3601037263870241E-3</v>
      </c>
      <c r="S512">
        <v>-3.311077016405761E-5</v>
      </c>
    </row>
    <row r="513" spans="1:19" x14ac:dyDescent="0.3">
      <c r="A513">
        <v>51.150001525878913</v>
      </c>
      <c r="B513">
        <v>-0.8037382960319519</v>
      </c>
      <c r="C513">
        <v>1.219765424728394</v>
      </c>
      <c r="D513">
        <v>1.6614705324172969</v>
      </c>
      <c r="E513">
        <v>-0.74600011110305786</v>
      </c>
      <c r="F513">
        <v>1.0597953796386721</v>
      </c>
      <c r="G513">
        <v>1.645903348922729</v>
      </c>
      <c r="H513">
        <v>-0.76927703619003296</v>
      </c>
      <c r="I513">
        <v>1.0901679992675779</v>
      </c>
      <c r="J513">
        <v>1.761871337890625</v>
      </c>
      <c r="K513">
        <v>9.012150764465332E-2</v>
      </c>
      <c r="L513">
        <v>-0.1257203817367554</v>
      </c>
      <c r="M513">
        <v>0.14779245853424069</v>
      </c>
      <c r="N513">
        <v>4.5326948165893546E-3</v>
      </c>
      <c r="O513">
        <v>-5.3009986877441406E-3</v>
      </c>
      <c r="P513">
        <v>-1.5567183494567869E-2</v>
      </c>
      <c r="Q513">
        <v>5.5139756172895433</v>
      </c>
      <c r="R513">
        <v>-6.7547571659088137E-3</v>
      </c>
      <c r="S513">
        <v>-3.042589232791215E-5</v>
      </c>
    </row>
    <row r="514" spans="1:19" x14ac:dyDescent="0.3">
      <c r="A514">
        <v>51.25</v>
      </c>
      <c r="B514">
        <v>-0.80803894996643066</v>
      </c>
      <c r="C514">
        <v>1.2196193933486941</v>
      </c>
      <c r="D514">
        <v>1.6579492092132571</v>
      </c>
      <c r="E514">
        <v>-0.74600011110305786</v>
      </c>
      <c r="F514">
        <v>1.0597953796386721</v>
      </c>
      <c r="G514">
        <v>1.645903348922729</v>
      </c>
      <c r="H514">
        <v>-0.77068936824798584</v>
      </c>
      <c r="I514">
        <v>1.089852094650269</v>
      </c>
      <c r="J514">
        <v>1.758400678634644</v>
      </c>
      <c r="K514">
        <v>9.0731620788574219E-2</v>
      </c>
      <c r="L514">
        <v>-0.1257472038269043</v>
      </c>
      <c r="M514">
        <v>0.14610576629638669</v>
      </c>
      <c r="N514">
        <v>4.5920610427856454E-3</v>
      </c>
      <c r="O514">
        <v>-5.0164461135864258E-3</v>
      </c>
      <c r="P514">
        <v>-1.204586029052734E-2</v>
      </c>
      <c r="Q514">
        <v>5.5133251145482074</v>
      </c>
      <c r="R514">
        <v>-7.2804102301597586E-3</v>
      </c>
      <c r="S514">
        <v>-2.2654808708466591E-5</v>
      </c>
    </row>
    <row r="515" spans="1:19" x14ac:dyDescent="0.3">
      <c r="A515">
        <v>51.349998474121087</v>
      </c>
      <c r="B515">
        <v>-0.81214547157287598</v>
      </c>
      <c r="C515">
        <v>1.2194699048995969</v>
      </c>
      <c r="D515">
        <v>1.654536366462708</v>
      </c>
      <c r="E515">
        <v>-0.74600011110305786</v>
      </c>
      <c r="F515">
        <v>1.0597953796386721</v>
      </c>
      <c r="G515">
        <v>1.645903348922729</v>
      </c>
      <c r="H515">
        <v>-0.77201539278030396</v>
      </c>
      <c r="I515">
        <v>1.089539051055908</v>
      </c>
      <c r="J515">
        <v>1.7550215721130371</v>
      </c>
      <c r="K515">
        <v>9.1345012187957764E-2</v>
      </c>
      <c r="L515">
        <v>-0.12574994564056399</v>
      </c>
      <c r="M515">
        <v>0.14443814754486081</v>
      </c>
      <c r="N515">
        <v>4.8218965530395508E-3</v>
      </c>
      <c r="O515">
        <v>-4.9213171005249023E-3</v>
      </c>
      <c r="P515">
        <v>-8.6330175399780273E-3</v>
      </c>
      <c r="Q515">
        <v>5.5127688616514208</v>
      </c>
      <c r="R515">
        <v>-7.41961807012558E-3</v>
      </c>
      <c r="S515">
        <v>-2.1334001212380829E-5</v>
      </c>
    </row>
    <row r="516" spans="1:19" x14ac:dyDescent="0.3">
      <c r="A516">
        <v>51.450000762939453</v>
      </c>
      <c r="B516">
        <v>-0.81609517335891724</v>
      </c>
      <c r="C516">
        <v>1.2192952632904051</v>
      </c>
      <c r="D516">
        <v>1.65124523639679</v>
      </c>
      <c r="E516">
        <v>-0.74600011110305786</v>
      </c>
      <c r="F516">
        <v>1.0597953796386721</v>
      </c>
      <c r="G516">
        <v>1.645903348922729</v>
      </c>
      <c r="H516">
        <v>-0.77325862646102905</v>
      </c>
      <c r="I516">
        <v>1.08922803401947</v>
      </c>
      <c r="J516">
        <v>1.751732349395752</v>
      </c>
      <c r="K516">
        <v>9.1964125633239746E-2</v>
      </c>
      <c r="L516">
        <v>-0.12576282024383539</v>
      </c>
      <c r="M516">
        <v>0.14278364181518549</v>
      </c>
      <c r="N516">
        <v>4.8005580902099609E-3</v>
      </c>
      <c r="O516">
        <v>-5.0632953643798828E-3</v>
      </c>
      <c r="P516">
        <v>-5.3418874740600586E-3</v>
      </c>
      <c r="Q516">
        <v>5.5120057284832003</v>
      </c>
      <c r="R516">
        <v>-7.009034752845764E-3</v>
      </c>
      <c r="S516">
        <v>-1.9374678959138689E-5</v>
      </c>
    </row>
    <row r="517" spans="1:19" x14ac:dyDescent="0.3">
      <c r="A517">
        <v>51.549999237060547</v>
      </c>
      <c r="B517">
        <v>-0.81991195678710938</v>
      </c>
      <c r="C517">
        <v>1.219109773635864</v>
      </c>
      <c r="D517">
        <v>1.648073196411133</v>
      </c>
      <c r="E517">
        <v>-0.74600011110305786</v>
      </c>
      <c r="F517">
        <v>1.0597953796386721</v>
      </c>
      <c r="G517">
        <v>1.645903348922729</v>
      </c>
      <c r="H517">
        <v>-0.77442246675491333</v>
      </c>
      <c r="I517">
        <v>1.088919878005981</v>
      </c>
      <c r="J517">
        <v>1.7485308647155759</v>
      </c>
      <c r="K517">
        <v>9.2553436756134033E-2</v>
      </c>
      <c r="L517">
        <v>-0.12576937675476069</v>
      </c>
      <c r="M517">
        <v>0.14115214347839361</v>
      </c>
      <c r="N517">
        <v>4.5893192291259774E-3</v>
      </c>
      <c r="O517">
        <v>-5.0463676452636719E-3</v>
      </c>
      <c r="P517">
        <v>-2.1698474884033199E-3</v>
      </c>
      <c r="Q517">
        <v>5.5111827000975611</v>
      </c>
      <c r="R517">
        <v>-6.5883669257164003E-3</v>
      </c>
      <c r="S517">
        <v>-1.489247079007328E-5</v>
      </c>
    </row>
    <row r="518" spans="1:19" x14ac:dyDescent="0.3">
      <c r="A518">
        <v>51.650001525878913</v>
      </c>
      <c r="B518">
        <v>-0.82355576753616333</v>
      </c>
      <c r="C518">
        <v>1.218929648399353</v>
      </c>
      <c r="D518">
        <v>1.645011305809021</v>
      </c>
      <c r="E518">
        <v>-0.74600011110305786</v>
      </c>
      <c r="F518">
        <v>1.0597953796386721</v>
      </c>
      <c r="G518">
        <v>1.645903348922729</v>
      </c>
      <c r="H518">
        <v>-0.77550941705703735</v>
      </c>
      <c r="I518">
        <v>1.0886139869689939</v>
      </c>
      <c r="J518">
        <v>1.745414257049561</v>
      </c>
      <c r="K518">
        <v>9.3151390552520752E-2</v>
      </c>
      <c r="L518">
        <v>-0.12576401233673101</v>
      </c>
      <c r="M518">
        <v>0.13953661918640139</v>
      </c>
      <c r="N518">
        <v>4.7554969787597656E-3</v>
      </c>
      <c r="O518">
        <v>-4.8564672470092773E-3</v>
      </c>
      <c r="P518">
        <v>8.9204311370849609E-4</v>
      </c>
      <c r="Q518">
        <v>5.5107448294758798</v>
      </c>
      <c r="R518">
        <v>-7.3202309012413034E-3</v>
      </c>
      <c r="S518">
        <v>-8.4412255091592683E-6</v>
      </c>
    </row>
    <row r="519" spans="1:19" x14ac:dyDescent="0.3">
      <c r="A519">
        <v>51.75</v>
      </c>
      <c r="B519">
        <v>-0.82703787088394165</v>
      </c>
      <c r="C519">
        <v>1.2187496423721309</v>
      </c>
      <c r="D519">
        <v>1.6420503854751589</v>
      </c>
      <c r="E519">
        <v>-0.74600011110305786</v>
      </c>
      <c r="F519">
        <v>1.0597953796386721</v>
      </c>
      <c r="G519">
        <v>1.645903348922729</v>
      </c>
      <c r="H519">
        <v>-0.7765238881111145</v>
      </c>
      <c r="I519">
        <v>1.088310718536377</v>
      </c>
      <c r="J519">
        <v>1.742380619049072</v>
      </c>
      <c r="K519">
        <v>9.375840425491333E-2</v>
      </c>
      <c r="L519">
        <v>-0.12572717666625979</v>
      </c>
      <c r="M519">
        <v>0.13793742656707761</v>
      </c>
      <c r="N519">
        <v>4.9159526824951172E-3</v>
      </c>
      <c r="O519">
        <v>-4.7267675399780273E-3</v>
      </c>
      <c r="P519">
        <v>3.8529634475708012E-3</v>
      </c>
      <c r="Q519">
        <v>5.5100453391671183</v>
      </c>
      <c r="R519">
        <v>-7.0893287658691396E-3</v>
      </c>
      <c r="S519">
        <v>-7.0034278905950507E-6</v>
      </c>
    </row>
    <row r="520" spans="1:19" x14ac:dyDescent="0.3">
      <c r="A520">
        <v>51.849998474121087</v>
      </c>
      <c r="B520">
        <v>-0.83039683103561401</v>
      </c>
      <c r="C520">
        <v>1.218547940254211</v>
      </c>
      <c r="D520">
        <v>1.6392050981521611</v>
      </c>
      <c r="E520">
        <v>-0.74600011110305786</v>
      </c>
      <c r="F520">
        <v>1.0597953796386721</v>
      </c>
      <c r="G520">
        <v>1.645903348922729</v>
      </c>
      <c r="H520">
        <v>-0.77746909856796265</v>
      </c>
      <c r="I520">
        <v>1.088010787963867</v>
      </c>
      <c r="J520">
        <v>1.739427804946899</v>
      </c>
      <c r="K520">
        <v>9.435880184173584E-2</v>
      </c>
      <c r="L520">
        <v>-0.1256905794143677</v>
      </c>
      <c r="M520">
        <v>0.13635432720184329</v>
      </c>
      <c r="N520">
        <v>4.786372184753418E-3</v>
      </c>
      <c r="O520">
        <v>-4.8282146453857422E-3</v>
      </c>
      <c r="P520">
        <v>6.6982507705688477E-3</v>
      </c>
      <c r="Q520">
        <v>5.5092783764004709</v>
      </c>
      <c r="R520">
        <v>-6.6938313841819761E-3</v>
      </c>
      <c r="S520">
        <v>-4.6257366193458473E-6</v>
      </c>
    </row>
    <row r="521" spans="1:19" x14ac:dyDescent="0.3">
      <c r="A521">
        <v>51.950000762939453</v>
      </c>
      <c r="B521">
        <v>-0.83363461494445801</v>
      </c>
      <c r="C521">
        <v>1.218330979347229</v>
      </c>
      <c r="D521">
        <v>1.636459946632385</v>
      </c>
      <c r="E521">
        <v>-0.74600011110305786</v>
      </c>
      <c r="F521">
        <v>1.0597953796386721</v>
      </c>
      <c r="G521">
        <v>1.645903348922729</v>
      </c>
      <c r="H521">
        <v>-0.77834784984588623</v>
      </c>
      <c r="I521">
        <v>1.087713479995728</v>
      </c>
      <c r="J521">
        <v>1.7365536689758301</v>
      </c>
      <c r="K521">
        <v>9.4942390918731689E-2</v>
      </c>
      <c r="L521">
        <v>-0.12565112113952639</v>
      </c>
      <c r="M521">
        <v>0.13479280471801761</v>
      </c>
      <c r="N521">
        <v>4.6486854553222656E-3</v>
      </c>
      <c r="O521">
        <v>-4.8532485961914063E-3</v>
      </c>
      <c r="P521">
        <v>9.4434022903442383E-3</v>
      </c>
      <c r="Q521">
        <v>5.5086672499775888</v>
      </c>
      <c r="R521">
        <v>-6.5612319111824037E-3</v>
      </c>
      <c r="S521">
        <v>5.2839604904874956E-7</v>
      </c>
    </row>
    <row r="522" spans="1:19" x14ac:dyDescent="0.3">
      <c r="A522">
        <v>52.049999237060547</v>
      </c>
      <c r="B522">
        <v>-0.83671975135803223</v>
      </c>
      <c r="C522">
        <v>1.2181181907653811</v>
      </c>
      <c r="D522">
        <v>1.6338111162185669</v>
      </c>
      <c r="E522">
        <v>-0.74600011110305786</v>
      </c>
      <c r="F522">
        <v>1.0597953796386721</v>
      </c>
      <c r="G522">
        <v>1.645903348922729</v>
      </c>
      <c r="H522">
        <v>-0.77916413545608521</v>
      </c>
      <c r="I522">
        <v>1.0874190330505371</v>
      </c>
      <c r="J522">
        <v>1.733755350112915</v>
      </c>
      <c r="K522">
        <v>9.551006555557251E-2</v>
      </c>
      <c r="L522">
        <v>-0.1256076097488403</v>
      </c>
      <c r="M522">
        <v>0.13324189186096189</v>
      </c>
      <c r="N522">
        <v>4.8267841339111328E-3</v>
      </c>
      <c r="O522">
        <v>-4.6792030334472656E-3</v>
      </c>
      <c r="P522">
        <v>1.2092232704162599E-2</v>
      </c>
      <c r="Q522">
        <v>5.5081280514597886</v>
      </c>
      <c r="R522">
        <v>-7.1581548452377321E-3</v>
      </c>
      <c r="S522">
        <v>6.2323524616658688E-6</v>
      </c>
    </row>
    <row r="523" spans="1:19" x14ac:dyDescent="0.3">
      <c r="A523">
        <v>52.150001525878913</v>
      </c>
      <c r="B523">
        <v>-0.83967339992523193</v>
      </c>
      <c r="C523">
        <v>1.2179147005081179</v>
      </c>
      <c r="D523">
        <v>1.631260991096497</v>
      </c>
      <c r="E523">
        <v>-0.74600011110305786</v>
      </c>
      <c r="F523">
        <v>1.0597953796386721</v>
      </c>
      <c r="G523">
        <v>1.645903348922729</v>
      </c>
      <c r="H523">
        <v>-0.77991968393325806</v>
      </c>
      <c r="I523">
        <v>1.0871274471282959</v>
      </c>
      <c r="J523">
        <v>1.7310314178466799</v>
      </c>
      <c r="K523">
        <v>9.609454870223999E-2</v>
      </c>
      <c r="L523">
        <v>-0.12553644180297849</v>
      </c>
      <c r="M523">
        <v>0.13170969486236569</v>
      </c>
      <c r="N523">
        <v>4.8897266387939453E-3</v>
      </c>
      <c r="O523">
        <v>-4.4596195220947274E-3</v>
      </c>
      <c r="P523">
        <v>1.464235782623291E-2</v>
      </c>
      <c r="Q523">
        <v>5.50730227380991</v>
      </c>
      <c r="R523">
        <v>-6.7367249727249149E-3</v>
      </c>
      <c r="S523">
        <v>7.4784533353522406E-6</v>
      </c>
    </row>
    <row r="524" spans="1:19" x14ac:dyDescent="0.3">
      <c r="A524">
        <v>52.25</v>
      </c>
      <c r="B524">
        <v>-0.84252411127090454</v>
      </c>
      <c r="C524">
        <v>1.217682361602783</v>
      </c>
      <c r="D524">
        <v>1.628811240196228</v>
      </c>
      <c r="E524">
        <v>-0.74600011110305786</v>
      </c>
      <c r="F524">
        <v>1.0597953796386721</v>
      </c>
      <c r="G524">
        <v>1.645903348922729</v>
      </c>
      <c r="H524">
        <v>-0.78061717748641968</v>
      </c>
      <c r="I524">
        <v>1.0868387222290039</v>
      </c>
      <c r="J524">
        <v>1.7283802032470701</v>
      </c>
      <c r="K524">
        <v>9.6665680408477783E-2</v>
      </c>
      <c r="L524">
        <v>-0.1254429817199707</v>
      </c>
      <c r="M524">
        <v>0.1301952600479126</v>
      </c>
      <c r="N524">
        <v>4.7349929809570313E-3</v>
      </c>
      <c r="O524">
        <v>-4.6266317367553711E-3</v>
      </c>
      <c r="P524">
        <v>1.7092108726501461E-2</v>
      </c>
      <c r="Q524">
        <v>5.5067011721432211</v>
      </c>
      <c r="R524">
        <v>-6.4948263764381406E-3</v>
      </c>
      <c r="S524">
        <v>1.007317187031731E-5</v>
      </c>
    </row>
    <row r="525" spans="1:19" x14ac:dyDescent="0.3">
      <c r="A525">
        <v>52.349998474121087</v>
      </c>
      <c r="B525">
        <v>-0.84526193141937256</v>
      </c>
      <c r="C525">
        <v>1.217433094978333</v>
      </c>
      <c r="D525">
        <v>1.6264468431472781</v>
      </c>
      <c r="E525">
        <v>-0.74600011110305786</v>
      </c>
      <c r="F525">
        <v>1.0597953796386721</v>
      </c>
      <c r="G525">
        <v>1.645903348922729</v>
      </c>
      <c r="H525">
        <v>-0.78125947713851929</v>
      </c>
      <c r="I525">
        <v>1.0865528583526609</v>
      </c>
      <c r="J525">
        <v>1.725799083709717</v>
      </c>
      <c r="K525">
        <v>9.7229301929473877E-2</v>
      </c>
      <c r="L525">
        <v>-0.12536358833312991</v>
      </c>
      <c r="M525">
        <v>0.12869274616241461</v>
      </c>
      <c r="N525">
        <v>4.6700239181518546E-3</v>
      </c>
      <c r="O525">
        <v>-4.669189453125E-3</v>
      </c>
      <c r="P525">
        <v>1.945650577545166E-2</v>
      </c>
      <c r="Q525">
        <v>5.5062056899070742</v>
      </c>
      <c r="R525">
        <v>-6.4267092943191533E-3</v>
      </c>
      <c r="S525">
        <v>1.424982401658781E-5</v>
      </c>
    </row>
    <row r="526" spans="1:19" x14ac:dyDescent="0.3">
      <c r="A526">
        <v>52.450000762939453</v>
      </c>
      <c r="B526">
        <v>-0.84787571430206299</v>
      </c>
      <c r="C526">
        <v>1.2171938419342041</v>
      </c>
      <c r="D526">
        <v>1.624174237251282</v>
      </c>
      <c r="E526">
        <v>-0.74600011110305786</v>
      </c>
      <c r="F526">
        <v>1.0597953796386721</v>
      </c>
      <c r="G526">
        <v>1.645903348922729</v>
      </c>
      <c r="H526">
        <v>-0.78184884786605835</v>
      </c>
      <c r="I526">
        <v>1.086269736289978</v>
      </c>
      <c r="J526">
        <v>1.7232868671417241</v>
      </c>
      <c r="K526">
        <v>9.7769498825073242E-2</v>
      </c>
      <c r="L526">
        <v>-0.1252701282501221</v>
      </c>
      <c r="M526">
        <v>0.1272093057632446</v>
      </c>
      <c r="N526">
        <v>4.7578811645507813E-3</v>
      </c>
      <c r="O526">
        <v>-4.4329166412353524E-3</v>
      </c>
      <c r="P526">
        <v>2.172911167144775E-2</v>
      </c>
      <c r="Q526">
        <v>5.5055135421454908</v>
      </c>
      <c r="R526">
        <v>-6.7631152272224423E-3</v>
      </c>
      <c r="S526">
        <v>2.0055599452462051E-5</v>
      </c>
    </row>
    <row r="527" spans="1:19" x14ac:dyDescent="0.3">
      <c r="A527">
        <v>52.549999237060547</v>
      </c>
      <c r="B527">
        <v>-0.85037261247634888</v>
      </c>
      <c r="C527">
        <v>1.216963410377502</v>
      </c>
      <c r="D527">
        <v>1.621990919113159</v>
      </c>
      <c r="E527">
        <v>-0.74600011110305786</v>
      </c>
      <c r="F527">
        <v>1.0597953796386721</v>
      </c>
      <c r="G527">
        <v>1.645903348922729</v>
      </c>
      <c r="H527">
        <v>-0.78238743543624878</v>
      </c>
      <c r="I527">
        <v>1.085989236831665</v>
      </c>
      <c r="J527">
        <v>1.7208411693573</v>
      </c>
      <c r="K527">
        <v>9.8307013511657715E-2</v>
      </c>
      <c r="L527">
        <v>-0.12516748905181879</v>
      </c>
      <c r="M527">
        <v>0.12573468685150149</v>
      </c>
      <c r="N527">
        <v>4.8195123672485352E-3</v>
      </c>
      <c r="O527">
        <v>-4.2121410369873047E-3</v>
      </c>
      <c r="P527">
        <v>2.3912429809570309E-2</v>
      </c>
      <c r="Q527">
        <v>5.5047705665230753</v>
      </c>
      <c r="R527">
        <v>-6.5467557311058048E-3</v>
      </c>
      <c r="S527">
        <v>2.1281548106344421E-5</v>
      </c>
    </row>
    <row r="528" spans="1:19" x14ac:dyDescent="0.3">
      <c r="A528">
        <v>52.650001525878913</v>
      </c>
      <c r="B528">
        <v>-0.85278093814849854</v>
      </c>
      <c r="C528">
        <v>1.216698527336121</v>
      </c>
      <c r="D528">
        <v>1.6198921203613279</v>
      </c>
      <c r="E528">
        <v>-0.74600011110305786</v>
      </c>
      <c r="F528">
        <v>1.0597953796386721</v>
      </c>
      <c r="G528">
        <v>1.645903348922729</v>
      </c>
      <c r="H528">
        <v>-0.78287839889526367</v>
      </c>
      <c r="I528">
        <v>1.0857113599777219</v>
      </c>
      <c r="J528">
        <v>1.71846079826355</v>
      </c>
      <c r="K528">
        <v>9.8849654197692871E-2</v>
      </c>
      <c r="L528">
        <v>-0.12503290176391599</v>
      </c>
      <c r="M528">
        <v>0.12428247928619381</v>
      </c>
      <c r="N528">
        <v>4.6781301498413086E-3</v>
      </c>
      <c r="O528">
        <v>-4.4380426406860352E-3</v>
      </c>
      <c r="P528">
        <v>2.6011228561401371E-2</v>
      </c>
      <c r="Q528">
        <v>5.504321873933077</v>
      </c>
      <c r="R528">
        <v>-6.2813505530357359E-3</v>
      </c>
      <c r="S528">
        <v>2.2399568297259979E-5</v>
      </c>
    </row>
    <row r="529" spans="1:19" x14ac:dyDescent="0.3">
      <c r="A529">
        <v>52.75</v>
      </c>
      <c r="B529">
        <v>-0.85508817434310913</v>
      </c>
      <c r="C529">
        <v>1.21642017364502</v>
      </c>
      <c r="D529">
        <v>1.617872357368469</v>
      </c>
      <c r="E529">
        <v>-0.74600011110305786</v>
      </c>
      <c r="F529">
        <v>1.0597953796386721</v>
      </c>
      <c r="G529">
        <v>1.645903348922729</v>
      </c>
      <c r="H529">
        <v>-0.78332346677780151</v>
      </c>
      <c r="I529">
        <v>1.0854365825653081</v>
      </c>
      <c r="J529">
        <v>1.7161436080932619</v>
      </c>
      <c r="K529">
        <v>9.9375545978546143E-2</v>
      </c>
      <c r="L529">
        <v>-0.1248949766159058</v>
      </c>
      <c r="M529">
        <v>0.12283825874328611</v>
      </c>
      <c r="N529">
        <v>4.6316385269165039E-3</v>
      </c>
      <c r="O529">
        <v>-4.4411420822143546E-3</v>
      </c>
      <c r="P529">
        <v>2.803099155426025E-2</v>
      </c>
      <c r="Q529">
        <v>5.5036318719387056</v>
      </c>
      <c r="R529">
        <v>-6.2149435281753538E-3</v>
      </c>
      <c r="S529">
        <v>2.6420926201353719E-5</v>
      </c>
    </row>
    <row r="530" spans="1:19" x14ac:dyDescent="0.3">
      <c r="A530">
        <v>52.849998474121087</v>
      </c>
      <c r="B530">
        <v>-0.85730093717575073</v>
      </c>
      <c r="C530">
        <v>1.216153144836426</v>
      </c>
      <c r="D530">
        <v>1.615936279296875</v>
      </c>
      <c r="E530">
        <v>-0.74600011110305786</v>
      </c>
      <c r="F530">
        <v>1.0597953796386721</v>
      </c>
      <c r="G530">
        <v>1.645903348922729</v>
      </c>
      <c r="H530">
        <v>-0.7837250828742981</v>
      </c>
      <c r="I530">
        <v>1.0851641893386841</v>
      </c>
      <c r="J530">
        <v>1.713887214660645</v>
      </c>
      <c r="K530">
        <v>9.9885821342468262E-2</v>
      </c>
      <c r="L530">
        <v>-0.12476217746734621</v>
      </c>
      <c r="M530">
        <v>0.1214109659194946</v>
      </c>
      <c r="N530">
        <v>4.5946836471557617E-3</v>
      </c>
      <c r="O530">
        <v>-4.1815042495727539E-3</v>
      </c>
      <c r="P530">
        <v>2.9967069625854489E-2</v>
      </c>
      <c r="Q530">
        <v>5.5029141798615457</v>
      </c>
      <c r="R530">
        <v>-6.2930211424827576E-3</v>
      </c>
      <c r="S530">
        <v>3.219815807824489E-5</v>
      </c>
    </row>
    <row r="531" spans="1:19" x14ac:dyDescent="0.3">
      <c r="A531">
        <v>52.950000762939453</v>
      </c>
      <c r="B531">
        <v>-0.85939854383468628</v>
      </c>
      <c r="C531">
        <v>1.2158883810043331</v>
      </c>
      <c r="D531">
        <v>1.6140788793563841</v>
      </c>
      <c r="E531">
        <v>-0.74600011110305786</v>
      </c>
      <c r="F531">
        <v>1.0597953796386721</v>
      </c>
      <c r="G531">
        <v>1.645903348922729</v>
      </c>
      <c r="H531">
        <v>-0.7840837836265564</v>
      </c>
      <c r="I531">
        <v>1.08489465713501</v>
      </c>
      <c r="J531">
        <v>1.711691617965698</v>
      </c>
      <c r="K531">
        <v>0.1003741025924683</v>
      </c>
      <c r="L531">
        <v>-0.1246107816696167</v>
      </c>
      <c r="M531">
        <v>0.12000060081481929</v>
      </c>
      <c r="N531">
        <v>4.7341585159301758E-3</v>
      </c>
      <c r="O531">
        <v>-4.0273666381835938E-3</v>
      </c>
      <c r="P531">
        <v>3.1824469566345208E-2</v>
      </c>
      <c r="Q531">
        <v>5.5023589365184309</v>
      </c>
      <c r="R531">
        <v>-6.4594182372093197E-3</v>
      </c>
      <c r="S531">
        <v>3.3120751322712752E-5</v>
      </c>
    </row>
    <row r="532" spans="1:19" x14ac:dyDescent="0.3">
      <c r="A532">
        <v>53.049999237060547</v>
      </c>
      <c r="B532">
        <v>-0.86142098903656006</v>
      </c>
      <c r="C532">
        <v>1.2155992984771731</v>
      </c>
      <c r="D532">
        <v>1.6122949123382571</v>
      </c>
      <c r="E532">
        <v>-0.74600011110305786</v>
      </c>
      <c r="F532">
        <v>1.0597953796386721</v>
      </c>
      <c r="G532">
        <v>1.645903348922729</v>
      </c>
      <c r="H532">
        <v>-0.78440338373184204</v>
      </c>
      <c r="I532">
        <v>1.0846279859542849</v>
      </c>
      <c r="J532">
        <v>1.709553480148315</v>
      </c>
      <c r="K532">
        <v>0.1008642911911011</v>
      </c>
      <c r="L532">
        <v>-0.1244511604309082</v>
      </c>
      <c r="M532">
        <v>0.11859679222106929</v>
      </c>
      <c r="N532">
        <v>4.6000480651855469E-3</v>
      </c>
      <c r="O532">
        <v>-4.1440725326538086E-3</v>
      </c>
      <c r="P532">
        <v>3.3608436584472663E-2</v>
      </c>
      <c r="Q532">
        <v>5.5017826564610006</v>
      </c>
      <c r="R532">
        <v>-5.9701639413833616E-3</v>
      </c>
      <c r="S532">
        <v>3.3373439509887252E-5</v>
      </c>
    </row>
    <row r="533" spans="1:19" x14ac:dyDescent="0.3">
      <c r="A533">
        <v>53.150001525878913</v>
      </c>
      <c r="B533">
        <v>-0.86336040496826172</v>
      </c>
      <c r="C533">
        <v>1.2152889966964719</v>
      </c>
      <c r="D533">
        <v>1.610583424568176</v>
      </c>
      <c r="E533">
        <v>-0.74600011110305786</v>
      </c>
      <c r="F533">
        <v>1.0597953796386721</v>
      </c>
      <c r="G533">
        <v>1.645903348922729</v>
      </c>
      <c r="H533">
        <v>-0.78468471765518188</v>
      </c>
      <c r="I533">
        <v>1.084363698959351</v>
      </c>
      <c r="J533">
        <v>1.7074728012084961</v>
      </c>
      <c r="K533">
        <v>0.1013509035110474</v>
      </c>
      <c r="L533">
        <v>-0.12425911426544189</v>
      </c>
      <c r="M533">
        <v>0.11721551418304441</v>
      </c>
      <c r="N533">
        <v>4.5130252838134774E-3</v>
      </c>
      <c r="O533">
        <v>-4.2214393615722656E-3</v>
      </c>
      <c r="P533">
        <v>3.5319924354553223E-2</v>
      </c>
      <c r="Q533">
        <v>5.5010500594973566</v>
      </c>
      <c r="R533">
        <v>-5.9809380769729617E-3</v>
      </c>
      <c r="S533">
        <v>3.7641988456016413E-5</v>
      </c>
    </row>
    <row r="534" spans="1:19" x14ac:dyDescent="0.3">
      <c r="A534">
        <v>53.25</v>
      </c>
      <c r="B534">
        <v>-0.8652227520942688</v>
      </c>
      <c r="C534">
        <v>1.2149908542633061</v>
      </c>
      <c r="D534">
        <v>1.608948707580566</v>
      </c>
      <c r="E534">
        <v>-0.74600011110305786</v>
      </c>
      <c r="F534">
        <v>1.0597953796386721</v>
      </c>
      <c r="G534">
        <v>1.645903348922729</v>
      </c>
      <c r="H534">
        <v>-0.78493064641952515</v>
      </c>
      <c r="I534">
        <v>1.0841021537780759</v>
      </c>
      <c r="J534">
        <v>1.7054469585418699</v>
      </c>
      <c r="K534">
        <v>0.10181552171707151</v>
      </c>
      <c r="L534">
        <v>-0.12406933307647711</v>
      </c>
      <c r="M534">
        <v>0.11584007740020751</v>
      </c>
      <c r="N534">
        <v>4.4151544570922852E-3</v>
      </c>
      <c r="O534">
        <v>-3.9650201797485352E-3</v>
      </c>
      <c r="P534">
        <v>3.6954641342163093E-2</v>
      </c>
      <c r="Q534">
        <v>5.5005460090935232</v>
      </c>
      <c r="R534">
        <v>-5.8460652828216551E-3</v>
      </c>
      <c r="S534">
        <v>4.032108990941197E-5</v>
      </c>
    </row>
    <row r="535" spans="1:19" x14ac:dyDescent="0.3">
      <c r="A535">
        <v>53.349998474121087</v>
      </c>
      <c r="B535">
        <v>-0.86697590351104736</v>
      </c>
      <c r="C535">
        <v>1.214689254760742</v>
      </c>
      <c r="D535">
        <v>1.6073787212371831</v>
      </c>
      <c r="E535">
        <v>-0.74600011110305786</v>
      </c>
      <c r="F535">
        <v>1.0597953796386721</v>
      </c>
      <c r="G535">
        <v>1.645903348922729</v>
      </c>
      <c r="H535">
        <v>-0.78506839275360107</v>
      </c>
      <c r="I535">
        <v>1.084352493286133</v>
      </c>
      <c r="J535">
        <v>1.7033786773681641</v>
      </c>
      <c r="K535">
        <v>0.10227978229522711</v>
      </c>
      <c r="L535">
        <v>-0.1239659786224365</v>
      </c>
      <c r="M535">
        <v>0.1143921613693237</v>
      </c>
      <c r="N535">
        <v>4.5945644378662109E-3</v>
      </c>
      <c r="O535">
        <v>-3.861784934997559E-3</v>
      </c>
      <c r="P535">
        <v>3.8524627685546882E-2</v>
      </c>
      <c r="Q535">
        <v>5.4999695353209974</v>
      </c>
      <c r="R535">
        <v>-6.3248017430305482E-3</v>
      </c>
      <c r="S535">
        <v>4.2743395897559819E-5</v>
      </c>
    </row>
    <row r="536" spans="1:19" x14ac:dyDescent="0.3">
      <c r="A536">
        <v>53.450000762939453</v>
      </c>
      <c r="B536">
        <v>-0.86866080760955811</v>
      </c>
      <c r="C536">
        <v>1.2143779993057251</v>
      </c>
      <c r="D536">
        <v>1.605877637863159</v>
      </c>
      <c r="E536">
        <v>-0.74600011110305786</v>
      </c>
      <c r="F536">
        <v>1.0597953796386721</v>
      </c>
      <c r="G536">
        <v>1.645903348922729</v>
      </c>
      <c r="H536">
        <v>-0.78509420156478882</v>
      </c>
      <c r="I536">
        <v>1.0813101530075071</v>
      </c>
      <c r="J536">
        <v>1.7014787197113039</v>
      </c>
      <c r="K536">
        <v>0.1026862263679504</v>
      </c>
      <c r="L536">
        <v>-0.11688697338104249</v>
      </c>
      <c r="M536">
        <v>0.1136921644210815</v>
      </c>
      <c r="N536">
        <v>4.4946670532226563E-3</v>
      </c>
      <c r="O536">
        <v>-3.8292407989501949E-3</v>
      </c>
      <c r="P536">
        <v>4.0025711059570313E-2</v>
      </c>
      <c r="Q536">
        <v>5.4994205113500358</v>
      </c>
      <c r="R536">
        <v>-5.6795987486839292E-3</v>
      </c>
      <c r="S536">
        <v>4.256810643710196E-5</v>
      </c>
    </row>
    <row r="537" spans="1:19" x14ac:dyDescent="0.3">
      <c r="A537">
        <v>53.549999237060547</v>
      </c>
      <c r="B537">
        <v>-0.87028229236602783</v>
      </c>
      <c r="C537">
        <v>1.2140378952026369</v>
      </c>
      <c r="D537">
        <v>1.6044431924819951</v>
      </c>
      <c r="E537">
        <v>-0.74600011110305786</v>
      </c>
      <c r="F537">
        <v>1.0597953796386721</v>
      </c>
      <c r="G537">
        <v>1.645903348922729</v>
      </c>
      <c r="H537">
        <v>-0.78559404611587524</v>
      </c>
      <c r="I537">
        <v>1.066129684448242</v>
      </c>
      <c r="J537">
        <v>1.6986725330352781</v>
      </c>
      <c r="K537">
        <v>0.10296630859375</v>
      </c>
      <c r="L537">
        <v>-0.1145353317260742</v>
      </c>
      <c r="M537">
        <v>0.11183881759643551</v>
      </c>
      <c r="N537">
        <v>4.3280124664306641E-3</v>
      </c>
      <c r="O537">
        <v>-3.985285758972168E-3</v>
      </c>
      <c r="P537">
        <v>4.1460156440734863E-2</v>
      </c>
      <c r="Q537">
        <v>5.4988379541784527</v>
      </c>
      <c r="R537">
        <v>-5.6311219930648814E-3</v>
      </c>
      <c r="S537">
        <v>4.3062168697360913E-5</v>
      </c>
    </row>
    <row r="538" spans="1:19" x14ac:dyDescent="0.3">
      <c r="A538">
        <v>53.650001525878913</v>
      </c>
      <c r="B538">
        <v>-0.87182790040969849</v>
      </c>
      <c r="C538">
        <v>1.2137013673782351</v>
      </c>
      <c r="D538">
        <v>1.6030734777450559</v>
      </c>
      <c r="E538">
        <v>-0.74600011110305786</v>
      </c>
      <c r="F538">
        <v>1.0597953796386721</v>
      </c>
      <c r="G538">
        <v>1.645903348922729</v>
      </c>
      <c r="H538">
        <v>-0.78583818674087524</v>
      </c>
      <c r="I538">
        <v>1.048780679702759</v>
      </c>
      <c r="J538">
        <v>1.696168184280396</v>
      </c>
      <c r="K538">
        <v>0.10351312160491941</v>
      </c>
      <c r="L538">
        <v>-0.1162344217300415</v>
      </c>
      <c r="M538">
        <v>0.1100255250930786</v>
      </c>
      <c r="N538">
        <v>4.2939186096191406E-3</v>
      </c>
      <c r="O538">
        <v>-3.8069486618041988E-3</v>
      </c>
      <c r="P538">
        <v>4.282987117767334E-2</v>
      </c>
      <c r="Q538">
        <v>5.4982194833457472</v>
      </c>
      <c r="R538">
        <v>-5.6416571140289308E-3</v>
      </c>
      <c r="S538">
        <v>4.7417174209840601E-5</v>
      </c>
    </row>
    <row r="539" spans="1:19" x14ac:dyDescent="0.3">
      <c r="A539">
        <v>53.75</v>
      </c>
      <c r="B539">
        <v>-0.87329024076461792</v>
      </c>
      <c r="C539">
        <v>1.2133646011352539</v>
      </c>
      <c r="D539">
        <v>1.6017608642578121</v>
      </c>
      <c r="E539">
        <v>-0.74600011110305786</v>
      </c>
      <c r="F539">
        <v>1.0597953796386721</v>
      </c>
      <c r="G539">
        <v>1.645903348922729</v>
      </c>
      <c r="H539">
        <v>-0.78605514764785767</v>
      </c>
      <c r="I539">
        <v>1.0336263179779051</v>
      </c>
      <c r="J539">
        <v>1.6940417289733889</v>
      </c>
      <c r="K539">
        <v>0.10389071702957151</v>
      </c>
      <c r="L539">
        <v>-0.1161127090454102</v>
      </c>
      <c r="M539">
        <v>0.1084108352661133</v>
      </c>
      <c r="N539">
        <v>4.3526887893676758E-3</v>
      </c>
      <c r="O539">
        <v>-3.6665201187133789E-3</v>
      </c>
      <c r="P539">
        <v>4.4142484664916992E-2</v>
      </c>
      <c r="Q539">
        <v>5.4978230118751528</v>
      </c>
      <c r="R539">
        <v>-5.8504566550254822E-3</v>
      </c>
      <c r="S539">
        <v>4.7257784171961251E-5</v>
      </c>
    </row>
    <row r="540" spans="1:19" x14ac:dyDescent="0.3">
      <c r="A540">
        <v>53.849998474121087</v>
      </c>
      <c r="B540">
        <v>-0.87467420101165771</v>
      </c>
      <c r="C540">
        <v>1.213026642799377</v>
      </c>
      <c r="D540">
        <v>1.6005134582519529</v>
      </c>
      <c r="E540">
        <v>-0.74600011110305786</v>
      </c>
      <c r="F540">
        <v>1.0597953796386721</v>
      </c>
      <c r="G540">
        <v>1.645903348922729</v>
      </c>
      <c r="H540">
        <v>-0.78615516424179077</v>
      </c>
      <c r="I540">
        <v>1.0183742046356199</v>
      </c>
      <c r="J540">
        <v>1.691814661026001</v>
      </c>
      <c r="K540">
        <v>0.1044700145721436</v>
      </c>
      <c r="L540">
        <v>-0.1157242059707642</v>
      </c>
      <c r="M540">
        <v>0.10637557506561281</v>
      </c>
      <c r="N540">
        <v>4.3857097625732422E-3</v>
      </c>
      <c r="O540">
        <v>-3.54766845703125E-3</v>
      </c>
      <c r="P540">
        <v>4.5389890670776367E-2</v>
      </c>
      <c r="Q540">
        <v>5.4970418985933067</v>
      </c>
      <c r="R540">
        <v>-5.628335475921631E-3</v>
      </c>
      <c r="S540">
        <v>4.8047400196082893E-5</v>
      </c>
    </row>
    <row r="541" spans="1:19" x14ac:dyDescent="0.3">
      <c r="A541">
        <v>53.950000762939453</v>
      </c>
      <c r="B541">
        <v>-0.87601423263549805</v>
      </c>
      <c r="C541">
        <v>1.212663888931274</v>
      </c>
      <c r="D541">
        <v>1.599321722984314</v>
      </c>
      <c r="E541">
        <v>-0.74600011110305786</v>
      </c>
      <c r="F541">
        <v>1.0597953796386721</v>
      </c>
      <c r="G541">
        <v>1.645903348922729</v>
      </c>
      <c r="H541">
        <v>-0.78638249635696411</v>
      </c>
      <c r="I541">
        <v>1.003176093101501</v>
      </c>
      <c r="J541">
        <v>1.689572811126709</v>
      </c>
      <c r="K541">
        <v>0.1048876643180847</v>
      </c>
      <c r="L541">
        <v>-0.11608016490936281</v>
      </c>
      <c r="M541">
        <v>0.1041582822799683</v>
      </c>
      <c r="N541">
        <v>4.1573047637939453E-3</v>
      </c>
      <c r="O541">
        <v>-3.6561489105224609E-3</v>
      </c>
      <c r="P541">
        <v>4.6581625938415527E-2</v>
      </c>
      <c r="Q541">
        <v>5.4966212444007398</v>
      </c>
      <c r="R541">
        <v>-5.2156180143356316E-3</v>
      </c>
      <c r="S541">
        <v>4.7030253335833548E-5</v>
      </c>
    </row>
    <row r="542" spans="1:19" x14ac:dyDescent="0.3">
      <c r="A542">
        <v>54.049999237060547</v>
      </c>
      <c r="B542">
        <v>-0.87728285789489746</v>
      </c>
      <c r="C542">
        <v>1.2122817039489751</v>
      </c>
      <c r="D542">
        <v>1.5981849431991579</v>
      </c>
      <c r="E542">
        <v>-0.74600011110305786</v>
      </c>
      <c r="F542">
        <v>1.0597953796386721</v>
      </c>
      <c r="G542">
        <v>1.645903348922729</v>
      </c>
      <c r="H542">
        <v>-0.78632670640945435</v>
      </c>
      <c r="I542">
        <v>0.98897051811218262</v>
      </c>
      <c r="J542">
        <v>1.6880102157592769</v>
      </c>
      <c r="K542">
        <v>0.1054415106773376</v>
      </c>
      <c r="L542">
        <v>-0.1160998344421387</v>
      </c>
      <c r="M542">
        <v>0.10254132747650151</v>
      </c>
      <c r="N542">
        <v>4.1345357894897461E-3</v>
      </c>
      <c r="O542">
        <v>-3.7176609039306641E-3</v>
      </c>
      <c r="P542">
        <v>4.7718405723571777E-2</v>
      </c>
      <c r="Q542">
        <v>5.4959503475576641</v>
      </c>
      <c r="R542">
        <v>-5.432906746864319E-3</v>
      </c>
      <c r="S542">
        <v>4.9545543151907627E-5</v>
      </c>
    </row>
    <row r="543" spans="1:19" x14ac:dyDescent="0.3">
      <c r="A543">
        <v>54.150001525878913</v>
      </c>
      <c r="B543">
        <v>-0.87848877906799316</v>
      </c>
      <c r="C543">
        <v>1.211916446685791</v>
      </c>
      <c r="D543">
        <v>1.597106337547302</v>
      </c>
      <c r="E543">
        <v>-0.74600011110305786</v>
      </c>
      <c r="F543">
        <v>1.0597953796386721</v>
      </c>
      <c r="G543">
        <v>1.645903348922729</v>
      </c>
      <c r="H543">
        <v>-0.78600984811782837</v>
      </c>
      <c r="I543">
        <v>0.97524696588516235</v>
      </c>
      <c r="J543">
        <v>1.686506986618042</v>
      </c>
      <c r="K543">
        <v>0.1062336564064026</v>
      </c>
      <c r="L543">
        <v>-0.11609584093093871</v>
      </c>
      <c r="M543">
        <v>0.1008654832839966</v>
      </c>
      <c r="N543">
        <v>4.0923357009887704E-3</v>
      </c>
      <c r="O543">
        <v>-3.406524658203125E-3</v>
      </c>
      <c r="P543">
        <v>4.8797011375427253E-2</v>
      </c>
      <c r="Q543">
        <v>5.4954782191663982</v>
      </c>
      <c r="R543">
        <v>-5.2916535735130308E-3</v>
      </c>
      <c r="S543">
        <v>4.9551896518096333E-5</v>
      </c>
    </row>
    <row r="544" spans="1:19" x14ac:dyDescent="0.3">
      <c r="A544">
        <v>54.25</v>
      </c>
      <c r="B544">
        <v>-0.87961834669113159</v>
      </c>
      <c r="C544">
        <v>1.2115398645401001</v>
      </c>
      <c r="D544">
        <v>1.596077561378479</v>
      </c>
      <c r="E544">
        <v>-0.74600011110305786</v>
      </c>
      <c r="F544">
        <v>1.0597953796386721</v>
      </c>
      <c r="G544">
        <v>1.645903348922729</v>
      </c>
      <c r="H544">
        <v>-0.78627139329910278</v>
      </c>
      <c r="I544">
        <v>0.96172291040420532</v>
      </c>
      <c r="J544">
        <v>1.6848583221435549</v>
      </c>
      <c r="K544">
        <v>0.10640823841094969</v>
      </c>
      <c r="L544">
        <v>-0.11644703149795529</v>
      </c>
      <c r="M544">
        <v>9.8970651626586914E-2</v>
      </c>
      <c r="N544">
        <v>4.1664838790893546E-3</v>
      </c>
      <c r="O544">
        <v>-3.3814907073974609E-3</v>
      </c>
      <c r="P544">
        <v>4.9825787544250488E-2</v>
      </c>
      <c r="Q544">
        <v>5.4949923221021892</v>
      </c>
      <c r="R544">
        <v>-5.525078177452087E-3</v>
      </c>
      <c r="S544">
        <v>4.9407611368224027E-5</v>
      </c>
    </row>
    <row r="545" spans="1:19" x14ac:dyDescent="0.3">
      <c r="A545">
        <v>54.349998474121087</v>
      </c>
      <c r="B545">
        <v>-0.88069444894790649</v>
      </c>
      <c r="C545">
        <v>1.2111567258834841</v>
      </c>
      <c r="D545">
        <v>1.5951064825057979</v>
      </c>
      <c r="E545">
        <v>-0.74600011110305786</v>
      </c>
      <c r="F545">
        <v>1.0597953796386721</v>
      </c>
      <c r="G545">
        <v>1.645903348922729</v>
      </c>
      <c r="H545">
        <v>-0.78667169809341431</v>
      </c>
      <c r="I545">
        <v>0.94907295703887939</v>
      </c>
      <c r="J545">
        <v>1.683864831924438</v>
      </c>
      <c r="K545">
        <v>0.10631585121154789</v>
      </c>
      <c r="L545">
        <v>-0.1164379119873047</v>
      </c>
      <c r="M545">
        <v>9.769737720489502E-2</v>
      </c>
      <c r="N545">
        <v>4.0777921676635742E-3</v>
      </c>
      <c r="O545">
        <v>-3.3167600631713872E-3</v>
      </c>
      <c r="P545">
        <v>5.0796866416931152E-2</v>
      </c>
      <c r="Q545">
        <v>5.494404035434127</v>
      </c>
      <c r="R545">
        <v>-5.064220130443573E-3</v>
      </c>
      <c r="S545">
        <v>4.9671475426293907E-5</v>
      </c>
    </row>
    <row r="546" spans="1:19" x14ac:dyDescent="0.3">
      <c r="A546">
        <v>54.450000762939453</v>
      </c>
      <c r="B546">
        <v>-0.88172805309295654</v>
      </c>
      <c r="C546">
        <v>1.210744261741638</v>
      </c>
      <c r="D546">
        <v>1.594178318977356</v>
      </c>
      <c r="E546">
        <v>-0.74600011110305786</v>
      </c>
      <c r="F546">
        <v>1.0597953796386721</v>
      </c>
      <c r="G546">
        <v>1.645903348922729</v>
      </c>
      <c r="H546">
        <v>-0.78666013479232788</v>
      </c>
      <c r="I546">
        <v>0.93658816814422607</v>
      </c>
      <c r="J546">
        <v>1.6819450855255129</v>
      </c>
      <c r="K546">
        <v>0.10657435655593871</v>
      </c>
      <c r="L546">
        <v>-0.1167619228363037</v>
      </c>
      <c r="M546">
        <v>9.5441818237304688E-2</v>
      </c>
      <c r="N546">
        <v>3.892302513122559E-3</v>
      </c>
      <c r="O546">
        <v>-3.4631490707397461E-3</v>
      </c>
      <c r="P546">
        <v>5.1725029945373542E-2</v>
      </c>
      <c r="Q546">
        <v>5.4939817607402803</v>
      </c>
      <c r="R546">
        <v>-4.911220669746399E-3</v>
      </c>
      <c r="S546">
        <v>4.8022015835158531E-5</v>
      </c>
    </row>
    <row r="547" spans="1:19" x14ac:dyDescent="0.3">
      <c r="A547">
        <v>54.549999237060547</v>
      </c>
      <c r="B547">
        <v>-0.88269901275634766</v>
      </c>
      <c r="C547">
        <v>1.2103315591812129</v>
      </c>
      <c r="D547">
        <v>1.593305349349976</v>
      </c>
      <c r="E547">
        <v>-0.74600011110305786</v>
      </c>
      <c r="F547">
        <v>1.0597953796386721</v>
      </c>
      <c r="G547">
        <v>1.645903348922729</v>
      </c>
      <c r="H547">
        <v>-0.78684383630752563</v>
      </c>
      <c r="I547">
        <v>0.92519080638885498</v>
      </c>
      <c r="J547">
        <v>1.680773258209229</v>
      </c>
      <c r="K547">
        <v>0.1066113710403442</v>
      </c>
      <c r="L547">
        <v>-0.1164721250534058</v>
      </c>
      <c r="M547">
        <v>9.3902349472045898E-2</v>
      </c>
      <c r="N547">
        <v>3.8771629333496089E-3</v>
      </c>
      <c r="O547">
        <v>-3.3283233642578121E-3</v>
      </c>
      <c r="P547">
        <v>5.2597999572753913E-2</v>
      </c>
      <c r="Q547">
        <v>5.4932293005287649</v>
      </c>
      <c r="R547">
        <v>-5.0118064880371096E-3</v>
      </c>
      <c r="S547">
        <v>4.9474716070108117E-5</v>
      </c>
    </row>
    <row r="548" spans="1:19" x14ac:dyDescent="0.3">
      <c r="A548">
        <v>54.650001525878913</v>
      </c>
      <c r="B548">
        <v>-0.88361090421676636</v>
      </c>
      <c r="C548">
        <v>1.2099263668060301</v>
      </c>
      <c r="D548">
        <v>1.5924762487411499</v>
      </c>
      <c r="E548">
        <v>-0.74600011110305786</v>
      </c>
      <c r="F548">
        <v>1.0597953796386721</v>
      </c>
      <c r="G548">
        <v>1.645903348922729</v>
      </c>
      <c r="H548">
        <v>-0.78658920526504517</v>
      </c>
      <c r="I548">
        <v>0.91424524784088135</v>
      </c>
      <c r="J548">
        <v>1.679159879684448</v>
      </c>
      <c r="K548">
        <v>0.1070099472999573</v>
      </c>
      <c r="L548">
        <v>-0.1161515712738037</v>
      </c>
      <c r="M548">
        <v>9.1925144195556641E-2</v>
      </c>
      <c r="N548">
        <v>3.8764476776123051E-3</v>
      </c>
      <c r="O548">
        <v>-3.1073093414306641E-3</v>
      </c>
      <c r="P548">
        <v>5.342710018157959E-2</v>
      </c>
      <c r="Q548">
        <v>5.4928982321172954</v>
      </c>
      <c r="R548">
        <v>-5.0564897060394291E-3</v>
      </c>
      <c r="S548">
        <v>4.8288569087162623E-5</v>
      </c>
    </row>
    <row r="549" spans="1:19" x14ac:dyDescent="0.3">
      <c r="A549">
        <v>54.75</v>
      </c>
      <c r="B549">
        <v>-0.88445788621902466</v>
      </c>
      <c r="C549">
        <v>1.209505438804626</v>
      </c>
      <c r="D549">
        <v>1.5916910171508789</v>
      </c>
      <c r="E549">
        <v>-0.74600011110305786</v>
      </c>
      <c r="F549">
        <v>1.0597953796386721</v>
      </c>
      <c r="G549">
        <v>1.645903348922729</v>
      </c>
      <c r="H549">
        <v>-0.7867540717124939</v>
      </c>
      <c r="I549">
        <v>0.90360563993453979</v>
      </c>
      <c r="J549">
        <v>1.6782791614532471</v>
      </c>
      <c r="K549">
        <v>0.10691434144973749</v>
      </c>
      <c r="L549">
        <v>-0.1159717440605164</v>
      </c>
      <c r="M549">
        <v>9.0658783912658691E-2</v>
      </c>
      <c r="N549">
        <v>3.9271116256713867E-3</v>
      </c>
      <c r="O549">
        <v>-3.1391382217407231E-3</v>
      </c>
      <c r="P549">
        <v>5.4212331771850593E-2</v>
      </c>
      <c r="Q549">
        <v>5.4923006713390352</v>
      </c>
      <c r="R549">
        <v>-5.0822651386260983E-3</v>
      </c>
      <c r="S549">
        <v>4.7822904889471829E-5</v>
      </c>
    </row>
    <row r="550" spans="1:19" x14ac:dyDescent="0.3">
      <c r="A550">
        <v>54.849998474121087</v>
      </c>
      <c r="B550">
        <v>-0.88526767492294312</v>
      </c>
      <c r="C550">
        <v>1.2090791463851931</v>
      </c>
      <c r="D550">
        <v>1.5909566879272461</v>
      </c>
      <c r="E550">
        <v>-0.74600011110305786</v>
      </c>
      <c r="F550">
        <v>1.0597953796386721</v>
      </c>
      <c r="G550">
        <v>1.645903348922729</v>
      </c>
      <c r="H550">
        <v>-0.78684788942337036</v>
      </c>
      <c r="I550">
        <v>0.89320981502532959</v>
      </c>
      <c r="J550">
        <v>1.677157402038574</v>
      </c>
      <c r="K550">
        <v>0.10682541131973269</v>
      </c>
      <c r="L550">
        <v>-0.1159834861755371</v>
      </c>
      <c r="M550">
        <v>8.9140892028808594E-2</v>
      </c>
      <c r="N550">
        <v>3.7592649459838872E-3</v>
      </c>
      <c r="O550">
        <v>-3.051996231079102E-3</v>
      </c>
      <c r="P550">
        <v>5.4946660995483398E-2</v>
      </c>
      <c r="Q550">
        <v>5.4918245792388918</v>
      </c>
      <c r="R550">
        <v>-4.5667061209678653E-3</v>
      </c>
      <c r="S550">
        <v>4.6400862629525357E-5</v>
      </c>
    </row>
    <row r="551" spans="1:19" x14ac:dyDescent="0.3">
      <c r="A551">
        <v>54.950000762939453</v>
      </c>
      <c r="B551">
        <v>-0.88603562116622925</v>
      </c>
      <c r="C551">
        <v>1.208622813224792</v>
      </c>
      <c r="D551">
        <v>1.5902572870254521</v>
      </c>
      <c r="E551">
        <v>-0.74600011110305786</v>
      </c>
      <c r="F551">
        <v>1.0597953796386721</v>
      </c>
      <c r="G551">
        <v>1.645903348922729</v>
      </c>
      <c r="H551">
        <v>-0.78723609447479248</v>
      </c>
      <c r="I551">
        <v>0.88581490516662598</v>
      </c>
      <c r="J551">
        <v>1.6762430667877199</v>
      </c>
      <c r="K551">
        <v>0.1063918471336365</v>
      </c>
      <c r="L551">
        <v>-0.1133749485015869</v>
      </c>
      <c r="M551">
        <v>8.7823867797851563E-2</v>
      </c>
      <c r="N551">
        <v>3.6220550537109379E-3</v>
      </c>
      <c r="O551">
        <v>-3.2047033309936519E-3</v>
      </c>
      <c r="P551">
        <v>5.5646061897277832E-2</v>
      </c>
      <c r="Q551">
        <v>5.4914532478898774</v>
      </c>
      <c r="R551">
        <v>-4.6062818169593806E-3</v>
      </c>
      <c r="S551">
        <v>4.5505503658205283E-5</v>
      </c>
    </row>
    <row r="552" spans="1:19" x14ac:dyDescent="0.3">
      <c r="A552">
        <v>55.049999237060547</v>
      </c>
      <c r="B552">
        <v>-0.88674616813659668</v>
      </c>
      <c r="C552">
        <v>1.208171486854553</v>
      </c>
      <c r="D552">
        <v>1.589606881141663</v>
      </c>
      <c r="E552">
        <v>-0.74600011110305786</v>
      </c>
      <c r="F552">
        <v>0.72800040245056152</v>
      </c>
      <c r="G552">
        <v>1.645903348922729</v>
      </c>
      <c r="H552">
        <v>-0.78674346208572388</v>
      </c>
      <c r="I552">
        <v>0.87540781497955322</v>
      </c>
      <c r="J552">
        <v>1.6747341156005859</v>
      </c>
      <c r="K552">
        <v>0.1067851185798645</v>
      </c>
      <c r="L552">
        <v>-0.1141576766967773</v>
      </c>
      <c r="M552">
        <v>8.5894942283630371E-2</v>
      </c>
      <c r="N552">
        <v>3.6344528198242192E-3</v>
      </c>
      <c r="O552">
        <v>-3.0217170715332031E-3</v>
      </c>
      <c r="P552">
        <v>5.6296467781066888E-2</v>
      </c>
      <c r="Q552">
        <v>5.4906627599149944</v>
      </c>
      <c r="R552">
        <v>-4.5508465170860293E-3</v>
      </c>
      <c r="S552">
        <v>4.5459461398422717E-5</v>
      </c>
    </row>
    <row r="553" spans="1:19" x14ac:dyDescent="0.3">
      <c r="A553">
        <v>55.150001525878913</v>
      </c>
      <c r="B553">
        <v>-0.88734817504882813</v>
      </c>
      <c r="C553">
        <v>1.2083184719085689</v>
      </c>
      <c r="D553">
        <v>1.5889865159988401</v>
      </c>
      <c r="E553">
        <v>-0.74600011110305786</v>
      </c>
      <c r="F553">
        <v>0.72800040245056152</v>
      </c>
      <c r="G553">
        <v>1.645903348922729</v>
      </c>
      <c r="H553">
        <v>-0.78647154569625854</v>
      </c>
      <c r="I553">
        <v>0.86598801612854004</v>
      </c>
      <c r="J553">
        <v>1.6734681129455571</v>
      </c>
      <c r="K553">
        <v>0.10687869787216191</v>
      </c>
      <c r="L553">
        <v>-0.11432689428329471</v>
      </c>
      <c r="M553">
        <v>8.4237217903137207E-2</v>
      </c>
      <c r="N553">
        <v>4.1682720184326172E-3</v>
      </c>
      <c r="O553">
        <v>0.1166791915893555</v>
      </c>
      <c r="P553">
        <v>5.691683292388916E-2</v>
      </c>
      <c r="Q553">
        <v>5.4949551884084942</v>
      </c>
      <c r="R553">
        <v>-6.4041873812675466E-3</v>
      </c>
      <c r="S553">
        <v>5.5496597196906809E-4</v>
      </c>
    </row>
    <row r="554" spans="1:19" x14ac:dyDescent="0.3">
      <c r="A554">
        <v>55.25</v>
      </c>
      <c r="B554">
        <v>-0.88778042793273926</v>
      </c>
      <c r="C554">
        <v>1.19819712638855</v>
      </c>
      <c r="D554">
        <v>1.5877865552902219</v>
      </c>
      <c r="E554">
        <v>-0.74600011110305786</v>
      </c>
      <c r="F554">
        <v>0.72800040245056152</v>
      </c>
      <c r="G554">
        <v>1.645903348922729</v>
      </c>
      <c r="H554">
        <v>-0.78648221492767334</v>
      </c>
      <c r="I554">
        <v>0.85727095603942871</v>
      </c>
      <c r="J554">
        <v>1.672268152236938</v>
      </c>
      <c r="K554">
        <v>0.1066636443138123</v>
      </c>
      <c r="L554">
        <v>-0.114165186882019</v>
      </c>
      <c r="M554">
        <v>8.2634210586547852E-2</v>
      </c>
      <c r="N554">
        <v>5.2006244659423828E-3</v>
      </c>
      <c r="O554">
        <v>5.1081299781799323E-2</v>
      </c>
      <c r="P554">
        <v>5.8116793632507317E-2</v>
      </c>
      <c r="Q554">
        <v>5.5039896190166484</v>
      </c>
      <c r="R554">
        <v>-6.6031298041343686E-3</v>
      </c>
      <c r="S554">
        <v>-6.0898644151166084E-4</v>
      </c>
    </row>
    <row r="555" spans="1:19" x14ac:dyDescent="0.3">
      <c r="A555">
        <v>55.349998474121087</v>
      </c>
      <c r="B555">
        <v>-0.88856035470962524</v>
      </c>
      <c r="C555">
        <v>1.180665016174316</v>
      </c>
      <c r="D555">
        <v>1.586833715438843</v>
      </c>
      <c r="E555">
        <v>-0.74600011110305786</v>
      </c>
      <c r="F555">
        <v>0.72800040245056152</v>
      </c>
      <c r="G555">
        <v>1.645903348922729</v>
      </c>
      <c r="H555">
        <v>-0.78627949953079224</v>
      </c>
      <c r="I555">
        <v>0.84917092323303223</v>
      </c>
      <c r="J555">
        <v>1.6711080074310301</v>
      </c>
      <c r="K555">
        <v>0.1066083908081055</v>
      </c>
      <c r="L555">
        <v>-0.113713800907135</v>
      </c>
      <c r="M555">
        <v>8.1069469451904297E-2</v>
      </c>
      <c r="N555">
        <v>1.9725561141967769E-3</v>
      </c>
      <c r="O555">
        <v>-2.644646167755127E-2</v>
      </c>
      <c r="P555">
        <v>5.9069633483886719E-2</v>
      </c>
      <c r="Q555">
        <v>5.4938364390283816</v>
      </c>
      <c r="R555">
        <v>1.829058825969696E-3</v>
      </c>
      <c r="S555">
        <v>-1.5319195517804472E-5</v>
      </c>
    </row>
    <row r="556" spans="1:19" x14ac:dyDescent="0.3">
      <c r="A556">
        <v>55.450000762939453</v>
      </c>
      <c r="B556">
        <v>-0.88935130834579468</v>
      </c>
      <c r="C556">
        <v>1.1650151014328001</v>
      </c>
      <c r="D556">
        <v>1.5861426591873169</v>
      </c>
      <c r="E556">
        <v>-0.74600011110305786</v>
      </c>
      <c r="F556">
        <v>0.72800040245056152</v>
      </c>
      <c r="G556">
        <v>1.645903348922729</v>
      </c>
      <c r="H556">
        <v>-0.78622227907180786</v>
      </c>
      <c r="I556">
        <v>0.84138703346252441</v>
      </c>
      <c r="J556">
        <v>1.670045137405396</v>
      </c>
      <c r="K556">
        <v>0.1063373684883118</v>
      </c>
      <c r="L556">
        <v>-0.1132628321647644</v>
      </c>
      <c r="M556">
        <v>7.9609155654907227E-2</v>
      </c>
      <c r="N556">
        <v>9.7596645355224609E-4</v>
      </c>
      <c r="O556">
        <v>-7.8940391540527344E-4</v>
      </c>
      <c r="P556">
        <v>5.9760689735412598E-2</v>
      </c>
      <c r="Q556">
        <v>5.4944357395172121</v>
      </c>
      <c r="R556">
        <v>-2.6800659298896789E-3</v>
      </c>
      <c r="S556">
        <v>2.0921215764246881E-4</v>
      </c>
    </row>
    <row r="557" spans="1:19" x14ac:dyDescent="0.3">
      <c r="A557">
        <v>55.549999237060547</v>
      </c>
      <c r="B557">
        <v>-0.8899458646774292</v>
      </c>
      <c r="C557">
        <v>1.149739027023315</v>
      </c>
      <c r="D557">
        <v>1.5856308937072749</v>
      </c>
      <c r="E557">
        <v>-0.74600011110305786</v>
      </c>
      <c r="F557">
        <v>0.72800040245056152</v>
      </c>
      <c r="G557">
        <v>1.645903348922729</v>
      </c>
      <c r="H557">
        <v>-0.78599685430526733</v>
      </c>
      <c r="I557">
        <v>0.83399462699890137</v>
      </c>
      <c r="J557">
        <v>1.669055223464966</v>
      </c>
      <c r="K557">
        <v>0.10618668794631959</v>
      </c>
      <c r="L557">
        <v>-0.11274039745330811</v>
      </c>
      <c r="M557">
        <v>7.8229904174804688E-2</v>
      </c>
      <c r="N557">
        <v>2.0748376846313481E-3</v>
      </c>
      <c r="O557">
        <v>1.0038614273071289E-3</v>
      </c>
      <c r="P557">
        <v>6.0272455215454102E-2</v>
      </c>
      <c r="Q557">
        <v>5.4866568984463813</v>
      </c>
      <c r="R557">
        <v>-3.6167940497398381E-3</v>
      </c>
      <c r="S557">
        <v>1.8011285574175419E-4</v>
      </c>
    </row>
    <row r="558" spans="1:19" x14ac:dyDescent="0.3">
      <c r="A558">
        <v>55.650001525878913</v>
      </c>
      <c r="B558">
        <v>-0.89062517881393433</v>
      </c>
      <c r="C558">
        <v>1.1340984106063841</v>
      </c>
      <c r="D558">
        <v>1.585439085960388</v>
      </c>
      <c r="E558">
        <v>-0.74600011110305786</v>
      </c>
      <c r="F558">
        <v>0.72800040245056152</v>
      </c>
      <c r="G558">
        <v>1.645903348922729</v>
      </c>
      <c r="H558">
        <v>-0.78585010766983032</v>
      </c>
      <c r="I558">
        <v>0.82685393095016479</v>
      </c>
      <c r="J558">
        <v>1.6681749820709231</v>
      </c>
      <c r="K558">
        <v>0.1059338450431824</v>
      </c>
      <c r="L558">
        <v>-0.1122685074806213</v>
      </c>
      <c r="M558">
        <v>7.6955795288085938E-2</v>
      </c>
      <c r="N558">
        <v>8.9848041534423828E-4</v>
      </c>
      <c r="O558">
        <v>-1.023614406585693E-2</v>
      </c>
      <c r="P558">
        <v>6.0464262962341309E-2</v>
      </c>
      <c r="Q558">
        <v>5.4817592918872844</v>
      </c>
      <c r="R558">
        <v>-1.3988494873046881E-4</v>
      </c>
      <c r="S558">
        <v>1.9437758019194009E-4</v>
      </c>
    </row>
    <row r="559" spans="1:19" x14ac:dyDescent="0.3">
      <c r="A559">
        <v>55.75</v>
      </c>
      <c r="B559">
        <v>-0.89127016067504883</v>
      </c>
      <c r="C559">
        <v>1.119256258010864</v>
      </c>
      <c r="D559">
        <v>1.5854145288467409</v>
      </c>
      <c r="E559">
        <v>-0.74600011110305786</v>
      </c>
      <c r="F559">
        <v>0.72800040245056152</v>
      </c>
      <c r="G559">
        <v>1.645903348922729</v>
      </c>
      <c r="H559">
        <v>-0.7856675386428833</v>
      </c>
      <c r="I559">
        <v>0.82000523805618286</v>
      </c>
      <c r="J559">
        <v>1.6671586036682129</v>
      </c>
      <c r="K559">
        <v>0.1056817770004272</v>
      </c>
      <c r="L559">
        <v>-0.111785888671875</v>
      </c>
      <c r="M559">
        <v>7.5548410415649414E-2</v>
      </c>
      <c r="N559">
        <v>3.8635730743408198E-4</v>
      </c>
      <c r="O559">
        <v>-7.1004629135131836E-3</v>
      </c>
      <c r="P559">
        <v>6.048882007598877E-2</v>
      </c>
      <c r="Q559">
        <v>5.4811735689756462</v>
      </c>
      <c r="R559">
        <v>-1.489688754081726E-3</v>
      </c>
      <c r="S559">
        <v>2.146731654647738E-4</v>
      </c>
    </row>
    <row r="560" spans="1:19" x14ac:dyDescent="0.3">
      <c r="A560">
        <v>55.849998474121087</v>
      </c>
      <c r="B560">
        <v>-0.89176821708679199</v>
      </c>
      <c r="C560">
        <v>1.1050703525543211</v>
      </c>
      <c r="D560">
        <v>1.5854688882827761</v>
      </c>
      <c r="E560">
        <v>-0.74600011110305786</v>
      </c>
      <c r="F560">
        <v>0.72800040245056152</v>
      </c>
      <c r="G560">
        <v>1.645903348922729</v>
      </c>
      <c r="H560">
        <v>-0.78547877073287964</v>
      </c>
      <c r="I560">
        <v>0.8134620189666748</v>
      </c>
      <c r="J560">
        <v>1.6662342548370359</v>
      </c>
      <c r="K560">
        <v>0.10538226366043089</v>
      </c>
      <c r="L560">
        <v>-0.11127042770385739</v>
      </c>
      <c r="M560">
        <v>7.4251890182495117E-2</v>
      </c>
      <c r="N560">
        <v>9.4354152679443359E-4</v>
      </c>
      <c r="O560">
        <v>-5.4233074188232422E-3</v>
      </c>
      <c r="P560">
        <v>6.0434460639953613E-2</v>
      </c>
      <c r="Q560">
        <v>5.4773314178921284</v>
      </c>
      <c r="R560">
        <v>-2.2798833250999451E-3</v>
      </c>
      <c r="S560">
        <v>2.173573710024357E-4</v>
      </c>
    </row>
    <row r="561" spans="1:19" x14ac:dyDescent="0.3">
      <c r="A561">
        <v>55.950000762939453</v>
      </c>
      <c r="B561">
        <v>-0.89224350452423096</v>
      </c>
      <c r="C561">
        <v>1.0913428068161011</v>
      </c>
      <c r="D561">
        <v>1.585641503334045</v>
      </c>
      <c r="E561">
        <v>-0.74600011110305786</v>
      </c>
      <c r="F561">
        <v>0.72800040245056152</v>
      </c>
      <c r="G561">
        <v>1.645903348922729</v>
      </c>
      <c r="H561">
        <v>-0.78513580560684204</v>
      </c>
      <c r="I561">
        <v>0.80726426839828491</v>
      </c>
      <c r="J561">
        <v>1.665222644805908</v>
      </c>
      <c r="K561">
        <v>0.10519009828567499</v>
      </c>
      <c r="L561">
        <v>-0.11067897081375121</v>
      </c>
      <c r="M561">
        <v>7.287752628326416E-2</v>
      </c>
      <c r="N561">
        <v>5.8615207672119141E-4</v>
      </c>
      <c r="O561">
        <v>-6.4616203308105469E-3</v>
      </c>
      <c r="P561">
        <v>6.0261845588684082E-2</v>
      </c>
      <c r="Q561">
        <v>5.4759455265477301</v>
      </c>
      <c r="R561">
        <v>-9.574085474014282E-4</v>
      </c>
      <c r="S561">
        <v>2.167354919947684E-4</v>
      </c>
    </row>
    <row r="562" spans="1:19" x14ac:dyDescent="0.3">
      <c r="A562">
        <v>56.049999237060547</v>
      </c>
      <c r="B562">
        <v>-0.89267963171005249</v>
      </c>
      <c r="C562">
        <v>1.0781699419021611</v>
      </c>
      <c r="D562">
        <v>1.585887670516968</v>
      </c>
      <c r="E562">
        <v>-0.74600011110305786</v>
      </c>
      <c r="F562">
        <v>0.72800040245056152</v>
      </c>
      <c r="G562">
        <v>1.645903348922729</v>
      </c>
      <c r="H562">
        <v>-0.78499519824981689</v>
      </c>
      <c r="I562">
        <v>0.80129498243331909</v>
      </c>
      <c r="J562">
        <v>1.6642754077911379</v>
      </c>
      <c r="K562">
        <v>0.10476160049438479</v>
      </c>
      <c r="L562">
        <v>-0.11012727022171021</v>
      </c>
      <c r="M562">
        <v>7.1563482284545898E-2</v>
      </c>
      <c r="N562">
        <v>2.204179763793945E-4</v>
      </c>
      <c r="O562">
        <v>-5.9704780578613281E-3</v>
      </c>
      <c r="P562">
        <v>6.0015678405761719E-2</v>
      </c>
      <c r="Q562">
        <v>5.4753716232255103</v>
      </c>
      <c r="R562">
        <v>-9.2413395643234256E-4</v>
      </c>
      <c r="S562">
        <v>2.1787281148135659E-4</v>
      </c>
    </row>
    <row r="563" spans="1:19" x14ac:dyDescent="0.3">
      <c r="A563">
        <v>56.150001525878913</v>
      </c>
      <c r="B563">
        <v>-0.89298754930496216</v>
      </c>
      <c r="C563">
        <v>1.0655108690261841</v>
      </c>
      <c r="D563">
        <v>1.586167454719543</v>
      </c>
      <c r="E563">
        <v>-0.74600011110305786</v>
      </c>
      <c r="F563">
        <v>0.72800040245056152</v>
      </c>
      <c r="G563">
        <v>1.645903348922729</v>
      </c>
      <c r="H563">
        <v>-0.78472721576690674</v>
      </c>
      <c r="I563">
        <v>0.79565203189849854</v>
      </c>
      <c r="J563">
        <v>1.663393497467041</v>
      </c>
      <c r="K563">
        <v>0.1044289469718933</v>
      </c>
      <c r="L563">
        <v>-0.1094964146614075</v>
      </c>
      <c r="M563">
        <v>7.0316553115844727E-2</v>
      </c>
      <c r="N563">
        <v>6.3049793243408203E-4</v>
      </c>
      <c r="O563">
        <v>-5.6003332138061523E-3</v>
      </c>
      <c r="P563">
        <v>5.9735894203186042E-2</v>
      </c>
      <c r="Q563">
        <v>5.4731666145846249</v>
      </c>
      <c r="R563">
        <v>-1.953338980674743E-3</v>
      </c>
      <c r="S563">
        <v>2.1847077878192069E-4</v>
      </c>
    </row>
    <row r="564" spans="1:19" x14ac:dyDescent="0.3">
      <c r="A564">
        <v>56.25</v>
      </c>
      <c r="B564">
        <v>-0.8932344913482666</v>
      </c>
      <c r="C564">
        <v>1.05335009098053</v>
      </c>
      <c r="D564">
        <v>1.586503267288208</v>
      </c>
      <c r="E564">
        <v>-0.74600011110305786</v>
      </c>
      <c r="F564">
        <v>0.72800040245056152</v>
      </c>
      <c r="G564">
        <v>1.645903348922729</v>
      </c>
      <c r="H564">
        <v>-0.78448182344436646</v>
      </c>
      <c r="I564">
        <v>0.79016077518463135</v>
      </c>
      <c r="J564">
        <v>1.6625275611877439</v>
      </c>
      <c r="K564">
        <v>0.1040502786636353</v>
      </c>
      <c r="L564">
        <v>-0.1089348196983337</v>
      </c>
      <c r="M564">
        <v>6.9092392921447754E-2</v>
      </c>
      <c r="N564">
        <v>6.2477588653564453E-4</v>
      </c>
      <c r="O564">
        <v>-5.3358078002929688E-3</v>
      </c>
      <c r="P564">
        <v>5.9400081634521477E-2</v>
      </c>
      <c r="Q564">
        <v>5.472838020231575</v>
      </c>
      <c r="R564">
        <v>-1.3270449638366701E-3</v>
      </c>
      <c r="S564">
        <v>2.1684534149244431E-4</v>
      </c>
    </row>
    <row r="565" spans="1:19" x14ac:dyDescent="0.3">
      <c r="A565">
        <v>56.349998474121087</v>
      </c>
      <c r="B565">
        <v>-0.89345520734786987</v>
      </c>
      <c r="C565">
        <v>1.041662931442261</v>
      </c>
      <c r="D565">
        <v>1.5868709087371831</v>
      </c>
      <c r="E565">
        <v>-0.74600011110305786</v>
      </c>
      <c r="F565">
        <v>0.72800040245056152</v>
      </c>
      <c r="G565">
        <v>1.645903348922729</v>
      </c>
      <c r="H565">
        <v>-0.78427702188491821</v>
      </c>
      <c r="I565">
        <v>0.78471887111663818</v>
      </c>
      <c r="J565">
        <v>1.662650585174561</v>
      </c>
      <c r="K565">
        <v>0.1035824418067932</v>
      </c>
      <c r="L565">
        <v>-0.1085590124130249</v>
      </c>
      <c r="M565">
        <v>6.5279006958007813E-2</v>
      </c>
      <c r="N565">
        <v>2.4068355560302729E-4</v>
      </c>
      <c r="O565">
        <v>-5.0749778747558594E-3</v>
      </c>
      <c r="P565">
        <v>5.9032440185546882E-2</v>
      </c>
      <c r="Q565">
        <v>5.4719497978687288</v>
      </c>
      <c r="R565">
        <v>-5.5682986974716188E-4</v>
      </c>
      <c r="S565">
        <v>2.1155750146135689E-4</v>
      </c>
    </row>
    <row r="566" spans="1:19" x14ac:dyDescent="0.3">
      <c r="A566">
        <v>56.450000762939453</v>
      </c>
      <c r="B566">
        <v>-0.89359915256500244</v>
      </c>
      <c r="C566">
        <v>1.0303968191146851</v>
      </c>
      <c r="D566">
        <v>1.587234735488892</v>
      </c>
      <c r="E566">
        <v>-0.74600011110305786</v>
      </c>
      <c r="F566">
        <v>0.72800040245056152</v>
      </c>
      <c r="G566">
        <v>1.645903348922729</v>
      </c>
      <c r="H566">
        <v>-0.78413444757461548</v>
      </c>
      <c r="I566">
        <v>0.77981394529342651</v>
      </c>
      <c r="J566">
        <v>1.6683332920074461</v>
      </c>
      <c r="K566">
        <v>0.1030110716819763</v>
      </c>
      <c r="L566">
        <v>-0.1078199148178101</v>
      </c>
      <c r="M566">
        <v>6.1714529991149902E-2</v>
      </c>
      <c r="N566">
        <v>2.803802490234375E-4</v>
      </c>
      <c r="O566">
        <v>-5.1600933074951172E-3</v>
      </c>
      <c r="P566">
        <v>5.8668613433837891E-2</v>
      </c>
      <c r="Q566">
        <v>5.4717800675891342</v>
      </c>
      <c r="R566">
        <v>-1.2919881939888001E-3</v>
      </c>
      <c r="S566">
        <v>2.0897706272080541E-4</v>
      </c>
    </row>
    <row r="567" spans="1:19" x14ac:dyDescent="0.3">
      <c r="A567">
        <v>56.549999237060547</v>
      </c>
      <c r="B567">
        <v>-0.89366841316223145</v>
      </c>
      <c r="C567">
        <v>1.0195773839950559</v>
      </c>
      <c r="D567">
        <v>1.5876203775405879</v>
      </c>
      <c r="E567">
        <v>-0.74600011110305786</v>
      </c>
      <c r="F567">
        <v>0.72800040245056152</v>
      </c>
      <c r="G567">
        <v>1.645903348922729</v>
      </c>
      <c r="H567">
        <v>-0.78331881761550903</v>
      </c>
      <c r="I567">
        <v>0.77486586570739746</v>
      </c>
      <c r="J567">
        <v>1.6784152984619141</v>
      </c>
      <c r="K567">
        <v>0.1030941605567932</v>
      </c>
      <c r="L567">
        <v>-0.10733383893966671</v>
      </c>
      <c r="M567">
        <v>5.9029579162597663E-2</v>
      </c>
      <c r="N567">
        <v>3.9565563201904302E-4</v>
      </c>
      <c r="O567">
        <v>-4.8327445983886719E-3</v>
      </c>
      <c r="P567">
        <v>5.8282971382141113E-2</v>
      </c>
      <c r="Q567">
        <v>5.4716840743087234</v>
      </c>
      <c r="R567">
        <v>-1.319721639156342E-3</v>
      </c>
      <c r="S567">
        <v>2.048231661319733E-4</v>
      </c>
    </row>
    <row r="568" spans="1:19" x14ac:dyDescent="0.3">
      <c r="A568">
        <v>56.650001525878913</v>
      </c>
      <c r="B568">
        <v>-0.89367330074310303</v>
      </c>
      <c r="C568">
        <v>1.0091933012008669</v>
      </c>
      <c r="D568">
        <v>1.5880165100097661</v>
      </c>
      <c r="E568">
        <v>-0.74600011110305786</v>
      </c>
      <c r="F568">
        <v>0.72800040245056152</v>
      </c>
      <c r="G568">
        <v>1.645903348922729</v>
      </c>
      <c r="H568">
        <v>-0.78384608030319214</v>
      </c>
      <c r="I568">
        <v>0.77063566446304321</v>
      </c>
      <c r="J568">
        <v>1.6914680004119871</v>
      </c>
      <c r="K568">
        <v>0.10179555416107181</v>
      </c>
      <c r="L568">
        <v>-0.1063202023506165</v>
      </c>
      <c r="M568">
        <v>5.7048320770263672E-2</v>
      </c>
      <c r="N568">
        <v>3.9970874786376948E-4</v>
      </c>
      <c r="O568">
        <v>-4.4208765029907227E-3</v>
      </c>
      <c r="P568">
        <v>5.7886838912963867E-2</v>
      </c>
      <c r="Q568">
        <v>5.4708453116938474</v>
      </c>
      <c r="R568">
        <v>-1.030497550964356E-3</v>
      </c>
      <c r="S568">
        <v>1.9910698756575579E-4</v>
      </c>
    </row>
    <row r="569" spans="1:19" x14ac:dyDescent="0.3">
      <c r="A569">
        <v>56.75</v>
      </c>
      <c r="B569">
        <v>-0.89362794160842896</v>
      </c>
      <c r="C569">
        <v>0.99918985366821289</v>
      </c>
      <c r="D569">
        <v>1.5884191989898679</v>
      </c>
      <c r="E569">
        <v>-0.74600011110305786</v>
      </c>
      <c r="F569">
        <v>0.72800040245056152</v>
      </c>
      <c r="G569">
        <v>1.645903348922729</v>
      </c>
      <c r="H569">
        <v>-0.78262656927108765</v>
      </c>
      <c r="I569">
        <v>0.76607286930084229</v>
      </c>
      <c r="J569">
        <v>1.7059609889984131</v>
      </c>
      <c r="K569">
        <v>0.10219484567642211</v>
      </c>
      <c r="L569">
        <v>-0.1058275103569031</v>
      </c>
      <c r="M569">
        <v>5.510413646697998E-2</v>
      </c>
      <c r="N569">
        <v>3.1077861785888672E-4</v>
      </c>
      <c r="O569">
        <v>-4.4370889663696289E-3</v>
      </c>
      <c r="P569">
        <v>5.7484149932861328E-2</v>
      </c>
      <c r="Q569">
        <v>5.4702683452516796</v>
      </c>
      <c r="R569">
        <v>-8.8030904531478883E-4</v>
      </c>
      <c r="S569">
        <v>1.934698550030589E-4</v>
      </c>
    </row>
    <row r="570" spans="1:19" x14ac:dyDescent="0.3">
      <c r="A570">
        <v>56.849998474121087</v>
      </c>
      <c r="B570">
        <v>-0.89352858066558838</v>
      </c>
      <c r="C570">
        <v>0.98956549167633057</v>
      </c>
      <c r="D570">
        <v>1.588839173316956</v>
      </c>
      <c r="E570">
        <v>-0.74600011110305786</v>
      </c>
      <c r="F570">
        <v>0.72800040245056152</v>
      </c>
      <c r="G570">
        <v>1.645903348922729</v>
      </c>
      <c r="H570">
        <v>-0.78257519006729126</v>
      </c>
      <c r="I570">
        <v>0.76201844215393066</v>
      </c>
      <c r="J570">
        <v>1.7220778465271001</v>
      </c>
      <c r="K570">
        <v>0.1014060378074646</v>
      </c>
      <c r="L570">
        <v>-0.1050182580947876</v>
      </c>
      <c r="M570">
        <v>5.3976893424987793E-2</v>
      </c>
      <c r="N570">
        <v>2.8550624847412109E-4</v>
      </c>
      <c r="O570">
        <v>-4.3184757232666024E-3</v>
      </c>
      <c r="P570">
        <v>5.7064175605773933E-2</v>
      </c>
      <c r="Q570">
        <v>5.4705683531239631</v>
      </c>
      <c r="R570">
        <v>-1.039646863937378E-3</v>
      </c>
      <c r="S570">
        <v>1.860325806774199E-4</v>
      </c>
    </row>
    <row r="571" spans="1:19" x14ac:dyDescent="0.3">
      <c r="A571">
        <v>56.950000762939453</v>
      </c>
      <c r="B571">
        <v>-0.89335024356842041</v>
      </c>
      <c r="C571">
        <v>0.98031491041183472</v>
      </c>
      <c r="D571">
        <v>1.589230895042419</v>
      </c>
      <c r="E571">
        <v>-0.74600011110305786</v>
      </c>
      <c r="F571">
        <v>0.72800040245056152</v>
      </c>
      <c r="G571">
        <v>1.645903348922729</v>
      </c>
      <c r="H571">
        <v>-0.78256523609161377</v>
      </c>
      <c r="I571">
        <v>0.75781595706939697</v>
      </c>
      <c r="J571">
        <v>1.738310813903809</v>
      </c>
      <c r="K571">
        <v>0.10055893659591671</v>
      </c>
      <c r="L571">
        <v>-0.10453546047210691</v>
      </c>
      <c r="M571">
        <v>5.2566051483154297E-2</v>
      </c>
      <c r="N571">
        <v>4.6777725219726563E-4</v>
      </c>
      <c r="O571">
        <v>-4.0714740753173828E-3</v>
      </c>
      <c r="P571">
        <v>5.6672453880310059E-2</v>
      </c>
      <c r="Q571">
        <v>5.4701307591050874</v>
      </c>
      <c r="R571">
        <v>-1.225598156452179E-3</v>
      </c>
      <c r="S571">
        <v>1.7984051955863831E-4</v>
      </c>
    </row>
    <row r="572" spans="1:19" x14ac:dyDescent="0.3">
      <c r="A572">
        <v>57.049999237060547</v>
      </c>
      <c r="B572">
        <v>-0.8931458592414856</v>
      </c>
      <c r="C572">
        <v>0.97143614292144775</v>
      </c>
      <c r="D572">
        <v>1.5896339416503911</v>
      </c>
      <c r="E572">
        <v>-0.74600011110305786</v>
      </c>
      <c r="F572">
        <v>0.72800040245056152</v>
      </c>
      <c r="G572">
        <v>1.645903348922729</v>
      </c>
      <c r="H572">
        <v>-0.78200238943099976</v>
      </c>
      <c r="I572">
        <v>0.75410640239715576</v>
      </c>
      <c r="J572">
        <v>1.7553472518920901</v>
      </c>
      <c r="K572">
        <v>0.1002378463745117</v>
      </c>
      <c r="L572">
        <v>-0.1037321090698242</v>
      </c>
      <c r="M572">
        <v>5.184173583984375E-2</v>
      </c>
      <c r="N572">
        <v>2.8252601623535162E-4</v>
      </c>
      <c r="O572">
        <v>-3.7388801574707031E-3</v>
      </c>
      <c r="P572">
        <v>5.6269407272338867E-2</v>
      </c>
      <c r="Q572">
        <v>5.470318388938904</v>
      </c>
      <c r="R572">
        <v>-6.9631099700927734E-4</v>
      </c>
      <c r="S572">
        <v>1.7118570394814009E-4</v>
      </c>
    </row>
    <row r="573" spans="1:19" x14ac:dyDescent="0.3">
      <c r="A573">
        <v>57.150001525878913</v>
      </c>
      <c r="B573">
        <v>-0.89288789033889771</v>
      </c>
      <c r="C573">
        <v>0.96288472414016724</v>
      </c>
      <c r="D573">
        <v>1.590038537979126</v>
      </c>
      <c r="E573">
        <v>-0.74600011110305786</v>
      </c>
      <c r="F573">
        <v>0.72800040245056152</v>
      </c>
      <c r="G573">
        <v>1.645903348922729</v>
      </c>
      <c r="H573">
        <v>-0.78105676174163818</v>
      </c>
      <c r="I573">
        <v>0.75060850381851196</v>
      </c>
      <c r="J573">
        <v>1.771939277648926</v>
      </c>
      <c r="K573">
        <v>0.100253701210022</v>
      </c>
      <c r="L573">
        <v>-0.1028884649276733</v>
      </c>
      <c r="M573">
        <v>5.0763249397277832E-2</v>
      </c>
      <c r="N573">
        <v>2.6917457580566412E-4</v>
      </c>
      <c r="O573">
        <v>-3.7082433700561519E-3</v>
      </c>
      <c r="P573">
        <v>5.5864810943603523E-2</v>
      </c>
      <c r="Q573">
        <v>5.4697864826768638</v>
      </c>
      <c r="R573">
        <v>-9.2265635728836057E-4</v>
      </c>
      <c r="S573">
        <v>1.6341129085049031E-4</v>
      </c>
    </row>
    <row r="574" spans="1:19" x14ac:dyDescent="0.3">
      <c r="A574">
        <v>57.25</v>
      </c>
      <c r="B574">
        <v>-0.89255964756011963</v>
      </c>
      <c r="C574">
        <v>0.95464986562728882</v>
      </c>
      <c r="D574">
        <v>1.5904359817504881</v>
      </c>
      <c r="E574">
        <v>-0.74600011110305786</v>
      </c>
      <c r="F574">
        <v>0.72800040245056152</v>
      </c>
      <c r="G574">
        <v>1.645903348922729</v>
      </c>
      <c r="H574">
        <v>-0.78145378828048706</v>
      </c>
      <c r="I574">
        <v>0.74733889102935791</v>
      </c>
      <c r="J574">
        <v>1.7890639305114751</v>
      </c>
      <c r="K574">
        <v>9.889519214630127E-2</v>
      </c>
      <c r="L574">
        <v>-0.10197955369949339</v>
      </c>
      <c r="M574">
        <v>5.0431489944458008E-2</v>
      </c>
      <c r="N574">
        <v>4.6110153198242188E-4</v>
      </c>
      <c r="O574">
        <v>-3.650665283203125E-3</v>
      </c>
      <c r="P574">
        <v>5.5467367172241211E-2</v>
      </c>
      <c r="Q574">
        <v>5.4697388948872687</v>
      </c>
      <c r="R574">
        <v>-1.2865188717842101E-3</v>
      </c>
      <c r="S574">
        <v>1.552803907543421E-4</v>
      </c>
    </row>
    <row r="575" spans="1:19" x14ac:dyDescent="0.3">
      <c r="A575">
        <v>57.349998474121087</v>
      </c>
      <c r="B575">
        <v>-0.89218354225158691</v>
      </c>
      <c r="C575">
        <v>0.94673502445220947</v>
      </c>
      <c r="D575">
        <v>1.5908253192901609</v>
      </c>
      <c r="E575">
        <v>-0.74600011110305786</v>
      </c>
      <c r="F575">
        <v>0.72800040245056152</v>
      </c>
      <c r="G575">
        <v>1.645903348922729</v>
      </c>
      <c r="H575">
        <v>-0.78136318922042847</v>
      </c>
      <c r="I575">
        <v>0.74424159526824951</v>
      </c>
      <c r="J575">
        <v>1.8058464527130129</v>
      </c>
      <c r="K575">
        <v>9.8022580146789551E-2</v>
      </c>
      <c r="L575">
        <v>-0.10105043649673461</v>
      </c>
      <c r="M575">
        <v>5.0029993057250977E-2</v>
      </c>
      <c r="N575">
        <v>5.0532817840576172E-4</v>
      </c>
      <c r="O575">
        <v>-3.4331083297729488E-3</v>
      </c>
      <c r="P575">
        <v>5.5078029632568359E-2</v>
      </c>
      <c r="Q575">
        <v>5.4697595059871684</v>
      </c>
      <c r="R575">
        <v>-1.0419026017189029E-3</v>
      </c>
      <c r="S575">
        <v>1.4443842228502039E-4</v>
      </c>
    </row>
    <row r="576" spans="1:19" x14ac:dyDescent="0.3">
      <c r="A576">
        <v>57.450000762939453</v>
      </c>
      <c r="B576">
        <v>-0.8917839527130127</v>
      </c>
      <c r="C576">
        <v>0.93912243843078613</v>
      </c>
      <c r="D576">
        <v>1.5912191867828369</v>
      </c>
      <c r="E576">
        <v>-0.74600011110305786</v>
      </c>
      <c r="F576">
        <v>0.72800040245056152</v>
      </c>
      <c r="G576">
        <v>1.645903348922729</v>
      </c>
      <c r="H576">
        <v>-0.78018933534622192</v>
      </c>
      <c r="I576">
        <v>0.74101454019546509</v>
      </c>
      <c r="J576">
        <v>1.821717262268066</v>
      </c>
      <c r="K576">
        <v>9.8149955272674561E-2</v>
      </c>
      <c r="L576">
        <v>-0.1003777384757996</v>
      </c>
      <c r="M576">
        <v>4.9142241477966309E-2</v>
      </c>
      <c r="N576">
        <v>3.347396850585938E-4</v>
      </c>
      <c r="O576">
        <v>-3.283143043518066E-3</v>
      </c>
      <c r="P576">
        <v>5.4684162139892578E-2</v>
      </c>
      <c r="Q576">
        <v>5.4694497164338829</v>
      </c>
      <c r="R576">
        <v>-6.3689738512039183E-4</v>
      </c>
      <c r="S576">
        <v>1.3524480164051061E-4</v>
      </c>
    </row>
    <row r="577" spans="1:19" x14ac:dyDescent="0.3">
      <c r="A577">
        <v>57.549999237060547</v>
      </c>
      <c r="B577">
        <v>-0.89134931564331055</v>
      </c>
      <c r="C577">
        <v>0.93179112672805786</v>
      </c>
      <c r="D577">
        <v>1.591610193252563</v>
      </c>
      <c r="E577">
        <v>-0.74600011110305786</v>
      </c>
      <c r="F577">
        <v>0.72800040245056152</v>
      </c>
      <c r="G577">
        <v>1.645903348922729</v>
      </c>
      <c r="H577">
        <v>-0.78013044595718384</v>
      </c>
      <c r="I577">
        <v>0.73842275142669678</v>
      </c>
      <c r="J577">
        <v>1.8380613327026369</v>
      </c>
      <c r="K577">
        <v>9.7066521644592285E-2</v>
      </c>
      <c r="L577">
        <v>-9.9195778369903564E-2</v>
      </c>
      <c r="M577">
        <v>4.9216985702514648E-2</v>
      </c>
      <c r="N577">
        <v>2.527236938476562E-4</v>
      </c>
      <c r="O577">
        <v>-3.232359886169434E-3</v>
      </c>
      <c r="P577">
        <v>5.4293155670166023E-2</v>
      </c>
      <c r="Q577">
        <v>5.4695732116699221</v>
      </c>
      <c r="R577">
        <v>-7.1179926395416261E-4</v>
      </c>
      <c r="S577">
        <v>1.2644256930798291E-4</v>
      </c>
    </row>
    <row r="578" spans="1:19" x14ac:dyDescent="0.3">
      <c r="A578">
        <v>57.650001525878913</v>
      </c>
      <c r="B578">
        <v>-0.89086103439331055</v>
      </c>
      <c r="C578">
        <v>0.92473244667053223</v>
      </c>
      <c r="D578">
        <v>1.591982364654541</v>
      </c>
      <c r="E578">
        <v>-0.74600011110305786</v>
      </c>
      <c r="F578">
        <v>0.72800040245056152</v>
      </c>
      <c r="G578">
        <v>1.645903348922729</v>
      </c>
      <c r="H578">
        <v>-0.7792351245880127</v>
      </c>
      <c r="I578">
        <v>0.73536169528961182</v>
      </c>
      <c r="J578">
        <v>1.8537333011627199</v>
      </c>
      <c r="K578">
        <v>9.6680819988250732E-2</v>
      </c>
      <c r="L578">
        <v>-9.8546504974365234E-2</v>
      </c>
      <c r="M578">
        <v>4.9223184585571289E-2</v>
      </c>
      <c r="N578">
        <v>3.6156177520751948E-4</v>
      </c>
      <c r="O578">
        <v>-3.1592845916748051E-3</v>
      </c>
      <c r="P578">
        <v>5.3920984268188477E-2</v>
      </c>
      <c r="Q578">
        <v>5.4694609584286811</v>
      </c>
      <c r="R578">
        <v>-9.7781628370285033E-4</v>
      </c>
      <c r="S578">
        <v>1.1706597870215771E-4</v>
      </c>
    </row>
    <row r="579" spans="1:19" x14ac:dyDescent="0.3">
      <c r="A579">
        <v>57.75</v>
      </c>
      <c r="B579">
        <v>-0.89032590389251709</v>
      </c>
      <c r="C579">
        <v>0.91794323921203613</v>
      </c>
      <c r="D579">
        <v>1.592345118522644</v>
      </c>
      <c r="E579">
        <v>-0.74600011110305786</v>
      </c>
      <c r="F579">
        <v>0.72800040245056152</v>
      </c>
      <c r="G579">
        <v>1.645903348922729</v>
      </c>
      <c r="H579">
        <v>-0.77985197305679321</v>
      </c>
      <c r="I579">
        <v>0.73308372497558594</v>
      </c>
      <c r="J579">
        <v>1.869253396987915</v>
      </c>
      <c r="K579">
        <v>9.4252347946166992E-2</v>
      </c>
      <c r="L579">
        <v>-9.7016453742980957E-2</v>
      </c>
      <c r="M579">
        <v>5.0140619277954102E-2</v>
      </c>
      <c r="N579">
        <v>4.5359134674072271E-4</v>
      </c>
      <c r="O579">
        <v>-3.0200481414794922E-3</v>
      </c>
      <c r="P579">
        <v>5.3558230400085449E-2</v>
      </c>
      <c r="Q579">
        <v>5.4695608614012601</v>
      </c>
      <c r="R579">
        <v>-1.0029128193855289E-3</v>
      </c>
      <c r="S579">
        <v>1.069326186552644E-4</v>
      </c>
    </row>
    <row r="580" spans="1:19" x14ac:dyDescent="0.3">
      <c r="A580">
        <v>57.849998474121087</v>
      </c>
      <c r="B580">
        <v>-0.88975679874420166</v>
      </c>
      <c r="C580">
        <v>0.9114222526550293</v>
      </c>
      <c r="D580">
        <v>1.592711925506592</v>
      </c>
      <c r="E580">
        <v>-0.74600011110305786</v>
      </c>
      <c r="F580">
        <v>0.72800040245056152</v>
      </c>
      <c r="G580">
        <v>1.645903348922729</v>
      </c>
      <c r="H580">
        <v>-0.7782752513885498</v>
      </c>
      <c r="I580">
        <v>0.72998827695846558</v>
      </c>
      <c r="J580">
        <v>1.8831150531768801</v>
      </c>
      <c r="K580">
        <v>9.3318641185760498E-2</v>
      </c>
      <c r="L580">
        <v>-9.6195459365844727E-2</v>
      </c>
      <c r="M580">
        <v>5.0932168960571289E-2</v>
      </c>
      <c r="N580">
        <v>4.4798851013183588E-4</v>
      </c>
      <c r="O580">
        <v>-2.7960538864135738E-3</v>
      </c>
      <c r="P580">
        <v>5.3191423416137702E-2</v>
      </c>
      <c r="Q580">
        <v>5.4692141113802792</v>
      </c>
      <c r="R580">
        <v>-8.6813181638717646E-4</v>
      </c>
      <c r="S580">
        <v>9.7353570163249975E-5</v>
      </c>
    </row>
    <row r="581" spans="1:19" x14ac:dyDescent="0.3">
      <c r="A581">
        <v>57.950000762939453</v>
      </c>
      <c r="B581">
        <v>-0.88915616273880005</v>
      </c>
      <c r="C581">
        <v>0.90514844655990601</v>
      </c>
      <c r="D581">
        <v>1.5930769443511961</v>
      </c>
      <c r="E581">
        <v>-0.74600011110305786</v>
      </c>
      <c r="F581">
        <v>0.72800040245056152</v>
      </c>
      <c r="G581">
        <v>1.645903348922729</v>
      </c>
      <c r="H581">
        <v>-0.77931100130081177</v>
      </c>
      <c r="I581">
        <v>0.72811287641525269</v>
      </c>
      <c r="J581">
        <v>1.8996825218200679</v>
      </c>
      <c r="K581">
        <v>8.9242637157440186E-2</v>
      </c>
      <c r="L581">
        <v>-9.4037711620330811E-2</v>
      </c>
      <c r="M581">
        <v>5.6142926216125488E-2</v>
      </c>
      <c r="N581">
        <v>4.2283535003662109E-4</v>
      </c>
      <c r="O581">
        <v>-2.6795864105224609E-3</v>
      </c>
      <c r="P581">
        <v>5.2826404571533203E-2</v>
      </c>
      <c r="Q581">
        <v>5.4692194161936643</v>
      </c>
      <c r="R581">
        <v>-7.9237490892410285E-4</v>
      </c>
      <c r="S581">
        <v>8.7047915440052764E-5</v>
      </c>
    </row>
    <row r="582" spans="1:19" x14ac:dyDescent="0.3">
      <c r="A582">
        <v>58.049999237060547</v>
      </c>
      <c r="B582">
        <v>-0.88853210210800171</v>
      </c>
      <c r="C582">
        <v>0.89909559488296509</v>
      </c>
      <c r="D582">
        <v>1.5934351682662959</v>
      </c>
      <c r="E582">
        <v>-0.74600011110305786</v>
      </c>
      <c r="F582">
        <v>0.72800040245056152</v>
      </c>
      <c r="G582">
        <v>2.4452447891235352</v>
      </c>
      <c r="H582">
        <v>-0.77884846925735474</v>
      </c>
      <c r="I582">
        <v>0.72579121589660645</v>
      </c>
      <c r="J582">
        <v>1.913409471511841</v>
      </c>
      <c r="K582">
        <v>8.6304783821105957E-2</v>
      </c>
      <c r="L582">
        <v>-9.2303216457366943E-2</v>
      </c>
      <c r="M582">
        <v>6.0185909271240227E-2</v>
      </c>
      <c r="N582">
        <v>3.5142898559570313E-4</v>
      </c>
      <c r="O582">
        <v>-2.741456031799316E-3</v>
      </c>
      <c r="P582">
        <v>0.85180962085723877</v>
      </c>
      <c r="Q582">
        <v>5.868864685110748</v>
      </c>
      <c r="R582">
        <v>-9.7461074590682989E-4</v>
      </c>
      <c r="S582">
        <v>7.6888024341315042E-5</v>
      </c>
    </row>
    <row r="583" spans="1:19" x14ac:dyDescent="0.3">
      <c r="A583">
        <v>58.150001525878913</v>
      </c>
      <c r="B583">
        <v>-0.88785946369171143</v>
      </c>
      <c r="C583">
        <v>0.89327788352966309</v>
      </c>
      <c r="D583">
        <v>1.597371578216553</v>
      </c>
      <c r="E583">
        <v>-0.74600011110305786</v>
      </c>
      <c r="F583">
        <v>0.72800040245056152</v>
      </c>
      <c r="G583">
        <v>2.4452447891235352</v>
      </c>
      <c r="H583">
        <v>-0.77834755182266235</v>
      </c>
      <c r="I583">
        <v>0.72360855340957642</v>
      </c>
      <c r="J583">
        <v>1.9269700050353999</v>
      </c>
      <c r="K583">
        <v>8.3245575428009033E-2</v>
      </c>
      <c r="L583">
        <v>-9.0475499629974365E-2</v>
      </c>
      <c r="M583">
        <v>6.5609216690063477E-2</v>
      </c>
      <c r="N583">
        <v>4.0388107299804688E-4</v>
      </c>
      <c r="O583">
        <v>-1.8241405487060549E-3</v>
      </c>
      <c r="P583">
        <v>0.84787321090698242</v>
      </c>
      <c r="Q583">
        <v>5.7368849039077761</v>
      </c>
      <c r="R583">
        <v>-9.313261508941649E-4</v>
      </c>
      <c r="S583">
        <v>6.9114333018660556E-5</v>
      </c>
    </row>
    <row r="584" spans="1:19" x14ac:dyDescent="0.3">
      <c r="A584">
        <v>58.25</v>
      </c>
      <c r="B584">
        <v>-0.8871455192565918</v>
      </c>
      <c r="C584">
        <v>0.88763386011123657</v>
      </c>
      <c r="D584">
        <v>1.6066187620162959</v>
      </c>
      <c r="E584">
        <v>-0.74600011110305786</v>
      </c>
      <c r="F584">
        <v>0.72800040245056152</v>
      </c>
      <c r="G584">
        <v>2.4452447891235352</v>
      </c>
      <c r="H584">
        <v>-0.77794080972671509</v>
      </c>
      <c r="I584">
        <v>0.72141307592391968</v>
      </c>
      <c r="J584">
        <v>1.9401519298553469</v>
      </c>
      <c r="K584">
        <v>8.0090582370758057E-2</v>
      </c>
      <c r="L584">
        <v>-8.8762760162353516E-2</v>
      </c>
      <c r="M584">
        <v>7.1952700614929199E-2</v>
      </c>
      <c r="N584">
        <v>4.5466423034667969E-4</v>
      </c>
      <c r="O584">
        <v>-2.412199974060059E-3</v>
      </c>
      <c r="P584">
        <v>0.83862602710723877</v>
      </c>
      <c r="Q584">
        <v>5.6452811181545259</v>
      </c>
      <c r="R584">
        <v>-7.9136073589324962E-4</v>
      </c>
      <c r="S584">
        <v>6.0550984926521778E-5</v>
      </c>
    </row>
    <row r="585" spans="1:19" x14ac:dyDescent="0.3">
      <c r="A585">
        <v>58.349998474121087</v>
      </c>
      <c r="B585">
        <v>-0.88641297817230225</v>
      </c>
      <c r="C585">
        <v>0.88219970464706421</v>
      </c>
      <c r="D585">
        <v>1.619385719299316</v>
      </c>
      <c r="E585">
        <v>-0.74600011110305786</v>
      </c>
      <c r="F585">
        <v>0.72800040245056152</v>
      </c>
      <c r="G585">
        <v>2.4452447891235352</v>
      </c>
      <c r="H585">
        <v>-0.77737629413604736</v>
      </c>
      <c r="I585">
        <v>0.71950232982635498</v>
      </c>
      <c r="J585">
        <v>1.953134298324585</v>
      </c>
      <c r="K585">
        <v>7.7247381210327148E-2</v>
      </c>
      <c r="L585">
        <v>-8.6926400661468506E-2</v>
      </c>
      <c r="M585">
        <v>7.9163551330566406E-2</v>
      </c>
      <c r="N585">
        <v>3.719329833984375E-4</v>
      </c>
      <c r="O585">
        <v>-2.2780895233154301E-3</v>
      </c>
      <c r="P585">
        <v>0.82585906982421875</v>
      </c>
      <c r="Q585">
        <v>5.5820653557777407</v>
      </c>
      <c r="R585">
        <v>-5.8743685483932497E-4</v>
      </c>
      <c r="S585">
        <v>5.0141755491495142E-5</v>
      </c>
    </row>
    <row r="586" spans="1:19" x14ac:dyDescent="0.3">
      <c r="A586">
        <v>58.450000762939453</v>
      </c>
      <c r="B586">
        <v>-0.88564163446426392</v>
      </c>
      <c r="C586">
        <v>0.87695586681365967</v>
      </c>
      <c r="D586">
        <v>1.6344196796417241</v>
      </c>
      <c r="E586">
        <v>-0.74600011110305786</v>
      </c>
      <c r="F586">
        <v>0.72800040245056152</v>
      </c>
      <c r="G586">
        <v>2.4452447891235352</v>
      </c>
      <c r="H586">
        <v>-0.77709943056106567</v>
      </c>
      <c r="I586">
        <v>0.71766865253448486</v>
      </c>
      <c r="J586">
        <v>1.965752124786377</v>
      </c>
      <c r="K586">
        <v>7.4332237243652344E-2</v>
      </c>
      <c r="L586">
        <v>-8.5208475589752197E-2</v>
      </c>
      <c r="M586">
        <v>8.6826324462890625E-2</v>
      </c>
      <c r="N586">
        <v>4.9924850463867188E-4</v>
      </c>
      <c r="O586">
        <v>-2.3113489151000981E-3</v>
      </c>
      <c r="P586">
        <v>0.81082510948181152</v>
      </c>
      <c r="Q586">
        <v>5.538816672563553</v>
      </c>
      <c r="R586">
        <v>-1.1443716287612921E-3</v>
      </c>
      <c r="S586">
        <v>4.0863524191081517E-5</v>
      </c>
    </row>
    <row r="587" spans="1:19" x14ac:dyDescent="0.3">
      <c r="A587">
        <v>58.549999237060547</v>
      </c>
      <c r="B587">
        <v>-0.88482141494750977</v>
      </c>
      <c r="C587">
        <v>0.87190037965774536</v>
      </c>
      <c r="D587">
        <v>1.6508568525314331</v>
      </c>
      <c r="E587">
        <v>-0.74600011110305786</v>
      </c>
      <c r="F587">
        <v>0.72800040245056152</v>
      </c>
      <c r="G587">
        <v>2.4452447891235352</v>
      </c>
      <c r="H587">
        <v>-0.77664917707443237</v>
      </c>
      <c r="I587">
        <v>0.71590793132781982</v>
      </c>
      <c r="J587">
        <v>1.9779632091522219</v>
      </c>
      <c r="K587">
        <v>7.1883857250213623E-2</v>
      </c>
      <c r="L587">
        <v>-8.3619415760040283E-2</v>
      </c>
      <c r="M587">
        <v>9.4701051712036133E-2</v>
      </c>
      <c r="N587">
        <v>7.0273876190185547E-4</v>
      </c>
      <c r="O587">
        <v>-2.344965934753418E-3</v>
      </c>
      <c r="P587">
        <v>0.79438793659210205</v>
      </c>
      <c r="Q587">
        <v>5.5088965415954592</v>
      </c>
      <c r="R587">
        <v>-1.2292096018791201E-3</v>
      </c>
      <c r="S587">
        <v>3.2225018367171293E-5</v>
      </c>
    </row>
    <row r="588" spans="1:19" x14ac:dyDescent="0.3">
      <c r="A588">
        <v>58.650001525878913</v>
      </c>
      <c r="B588">
        <v>-0.88398122787475586</v>
      </c>
      <c r="C588">
        <v>0.86703670024871826</v>
      </c>
      <c r="D588">
        <v>1.668100953102112</v>
      </c>
      <c r="E588">
        <v>-0.74600011110305786</v>
      </c>
      <c r="F588">
        <v>0.72800040245056152</v>
      </c>
      <c r="G588">
        <v>2.4452447891235352</v>
      </c>
      <c r="H588">
        <v>-0.77634751796722412</v>
      </c>
      <c r="I588">
        <v>0.71423453092575073</v>
      </c>
      <c r="J588">
        <v>1.9900350570678711</v>
      </c>
      <c r="K588">
        <v>6.9585084915161133E-2</v>
      </c>
      <c r="L588">
        <v>-8.2177221775054932E-2</v>
      </c>
      <c r="M588">
        <v>0.1028721332550049</v>
      </c>
      <c r="N588">
        <v>6.7782402038574219E-4</v>
      </c>
      <c r="O588">
        <v>-2.2439956665039058E-3</v>
      </c>
      <c r="P588">
        <v>0.77714383602142334</v>
      </c>
      <c r="Q588">
        <v>5.4886315584182741</v>
      </c>
      <c r="R588">
        <v>-8.5084736347198478E-4</v>
      </c>
      <c r="S588">
        <v>2.2444507339969292E-5</v>
      </c>
    </row>
    <row r="589" spans="1:19" x14ac:dyDescent="0.3">
      <c r="A589">
        <v>58.75</v>
      </c>
      <c r="B589">
        <v>-0.88312417268753052</v>
      </c>
      <c r="C589">
        <v>0.86235141754150391</v>
      </c>
      <c r="D589">
        <v>1.6857447624206541</v>
      </c>
      <c r="E589">
        <v>-0.74600011110305786</v>
      </c>
      <c r="F589">
        <v>0.72800040245056152</v>
      </c>
      <c r="G589">
        <v>2.4452447891235352</v>
      </c>
      <c r="H589">
        <v>-0.77591532468795776</v>
      </c>
      <c r="I589">
        <v>0.71276330947875977</v>
      </c>
      <c r="J589">
        <v>2.0017626285552979</v>
      </c>
      <c r="K589">
        <v>6.7719757556915283E-2</v>
      </c>
      <c r="L589">
        <v>-8.0724835395812988E-2</v>
      </c>
      <c r="M589">
        <v>0.11103320121765139</v>
      </c>
      <c r="N589">
        <v>6.7019462585449219E-4</v>
      </c>
      <c r="O589">
        <v>-2.2537708282470699E-3</v>
      </c>
      <c r="P589">
        <v>0.75950002670288086</v>
      </c>
      <c r="Q589">
        <v>5.4748202383518221</v>
      </c>
      <c r="R589">
        <v>-9.5872104167938222E-4</v>
      </c>
      <c r="S589">
        <v>1.417636522091926E-5</v>
      </c>
    </row>
    <row r="590" spans="1:19" x14ac:dyDescent="0.3">
      <c r="A590">
        <v>58.849998474121087</v>
      </c>
      <c r="B590">
        <v>-0.88224023580551147</v>
      </c>
      <c r="C590">
        <v>0.85783851146697998</v>
      </c>
      <c r="D590">
        <v>1.7035055160522461</v>
      </c>
      <c r="E590">
        <v>-0.74600011110305786</v>
      </c>
      <c r="F590">
        <v>0.72800040245056152</v>
      </c>
      <c r="G590">
        <v>2.4452447891235352</v>
      </c>
      <c r="H590">
        <v>-0.77562087774276733</v>
      </c>
      <c r="I590">
        <v>0.71112197637557983</v>
      </c>
      <c r="J590">
        <v>2.0132267475128169</v>
      </c>
      <c r="K590">
        <v>6.5994143486022949E-2</v>
      </c>
      <c r="L590">
        <v>-7.9668939113616943E-2</v>
      </c>
      <c r="M590">
        <v>0.1191754341125488</v>
      </c>
      <c r="N590">
        <v>7.8022480010986328E-4</v>
      </c>
      <c r="O590">
        <v>-2.2388696670532231E-3</v>
      </c>
      <c r="P590">
        <v>0.74173927307128906</v>
      </c>
      <c r="Q590">
        <v>5.4657461762428294</v>
      </c>
      <c r="R590">
        <v>-1.25655472278595E-3</v>
      </c>
      <c r="S590">
        <v>6.7098531872034154E-6</v>
      </c>
    </row>
    <row r="591" spans="1:19" x14ac:dyDescent="0.3">
      <c r="A591">
        <v>58.950000762939453</v>
      </c>
      <c r="B591">
        <v>-0.88131046295166016</v>
      </c>
      <c r="C591">
        <v>0.8534969687461853</v>
      </c>
      <c r="D591">
        <v>1.7211760282516479</v>
      </c>
      <c r="E591">
        <v>-0.74600011110305786</v>
      </c>
      <c r="F591">
        <v>0.72800040245056152</v>
      </c>
      <c r="G591">
        <v>2.4452447891235352</v>
      </c>
      <c r="H591">
        <v>-0.77513390779495239</v>
      </c>
      <c r="I591">
        <v>0.70982134342193604</v>
      </c>
      <c r="J591">
        <v>2.0242230892181401</v>
      </c>
      <c r="K591">
        <v>6.4833223819732666E-2</v>
      </c>
      <c r="L591">
        <v>-7.8483641147613525E-2</v>
      </c>
      <c r="M591">
        <v>0.12692523002624509</v>
      </c>
      <c r="N591">
        <v>1.059532165527344E-3</v>
      </c>
      <c r="O591">
        <v>-2.1725893020629878E-3</v>
      </c>
      <c r="P591">
        <v>0.72406876087188721</v>
      </c>
      <c r="Q591">
        <v>5.4604185342788698</v>
      </c>
      <c r="R591">
        <v>-1.863918304443359E-3</v>
      </c>
      <c r="S591">
        <v>-9.8671880550682274E-7</v>
      </c>
    </row>
    <row r="592" spans="1:19" x14ac:dyDescent="0.3">
      <c r="A592">
        <v>59.049999237060547</v>
      </c>
      <c r="B592">
        <v>-0.88034898042678833</v>
      </c>
      <c r="C592">
        <v>0.84931844472885132</v>
      </c>
      <c r="D592">
        <v>1.738632440567017</v>
      </c>
      <c r="E592">
        <v>-0.74600011110305786</v>
      </c>
      <c r="F592">
        <v>0.72800040245056152</v>
      </c>
      <c r="G592">
        <v>2.4452447891235352</v>
      </c>
      <c r="H592">
        <v>-0.77489608526229858</v>
      </c>
      <c r="I592">
        <v>0.70846199989318848</v>
      </c>
      <c r="J592">
        <v>2.0350594520568852</v>
      </c>
      <c r="K592">
        <v>6.3848257064819336E-2</v>
      </c>
      <c r="L592">
        <v>-7.7626824378967285E-2</v>
      </c>
      <c r="M592">
        <v>0.13441932201385501</v>
      </c>
      <c r="N592">
        <v>1.210451126098633E-3</v>
      </c>
      <c r="O592">
        <v>-2.1399259567260738E-3</v>
      </c>
      <c r="P592">
        <v>0.70661234855651855</v>
      </c>
      <c r="Q592">
        <v>5.4565093636512758</v>
      </c>
      <c r="R592">
        <v>-1.4751607179641719E-3</v>
      </c>
      <c r="S592">
        <v>-8.9574663434177556E-6</v>
      </c>
    </row>
    <row r="593" spans="1:19" x14ac:dyDescent="0.3">
      <c r="A593">
        <v>59.150001525878913</v>
      </c>
      <c r="B593">
        <v>-0.87938576936721802</v>
      </c>
      <c r="C593">
        <v>0.84529203176498413</v>
      </c>
      <c r="D593">
        <v>1.7558164596557619</v>
      </c>
      <c r="E593">
        <v>-0.74600011110305786</v>
      </c>
      <c r="F593">
        <v>0.72800040245056152</v>
      </c>
      <c r="G593">
        <v>2.4452447891235352</v>
      </c>
      <c r="H593">
        <v>-0.77442687749862671</v>
      </c>
      <c r="I593">
        <v>0.70717567205429077</v>
      </c>
      <c r="J593">
        <v>2.045566082000732</v>
      </c>
      <c r="K593">
        <v>6.3455760478973389E-2</v>
      </c>
      <c r="L593">
        <v>-7.6890408992767334E-2</v>
      </c>
      <c r="M593">
        <v>0.14143586158752439</v>
      </c>
      <c r="N593">
        <v>1.1497735977172849E-3</v>
      </c>
      <c r="O593">
        <v>-2.1518468856811519E-3</v>
      </c>
      <c r="P593">
        <v>0.68942832946777344</v>
      </c>
      <c r="Q593">
        <v>5.4540066838264467</v>
      </c>
      <c r="R593">
        <v>-1.251041293144226E-3</v>
      </c>
      <c r="S593">
        <v>-1.600277028046548E-5</v>
      </c>
    </row>
    <row r="594" spans="1:19" x14ac:dyDescent="0.3">
      <c r="A594">
        <v>59.25</v>
      </c>
      <c r="B594">
        <v>-0.87833929061889648</v>
      </c>
      <c r="C594">
        <v>0.84139227867126465</v>
      </c>
      <c r="D594">
        <v>1.7725750207901001</v>
      </c>
      <c r="E594">
        <v>-0.74600011110305786</v>
      </c>
      <c r="F594">
        <v>0.72800040245056152</v>
      </c>
      <c r="G594">
        <v>2.4452447891235352</v>
      </c>
      <c r="H594">
        <v>-0.77406352758407593</v>
      </c>
      <c r="I594">
        <v>0.70607388019561768</v>
      </c>
      <c r="J594">
        <v>2.0558099746704102</v>
      </c>
      <c r="K594">
        <v>6.3159048557281494E-2</v>
      </c>
      <c r="L594">
        <v>-7.6150953769683838E-2</v>
      </c>
      <c r="M594">
        <v>0.14816892147064209</v>
      </c>
      <c r="N594">
        <v>1.8596649169921879E-3</v>
      </c>
      <c r="O594">
        <v>-2.3633241653442378E-3</v>
      </c>
      <c r="P594">
        <v>0.67266976833343506</v>
      </c>
      <c r="Q594">
        <v>5.4562743425369256</v>
      </c>
      <c r="R594">
        <v>-3.6475348472595208E-3</v>
      </c>
      <c r="S594">
        <v>-2.1069479407742611E-5</v>
      </c>
    </row>
    <row r="595" spans="1:19" x14ac:dyDescent="0.3">
      <c r="A595">
        <v>59.349998474121087</v>
      </c>
      <c r="B595">
        <v>-0.87719696760177612</v>
      </c>
      <c r="C595">
        <v>0.83761852979660034</v>
      </c>
      <c r="D595">
        <v>1.7888443470001221</v>
      </c>
      <c r="E595">
        <v>-0.74600011110305786</v>
      </c>
      <c r="F595">
        <v>0.72800040245056152</v>
      </c>
      <c r="G595">
        <v>2.4452447891235352</v>
      </c>
      <c r="H595">
        <v>-0.77366030216217041</v>
      </c>
      <c r="I595">
        <v>0.70493400096893311</v>
      </c>
      <c r="J595">
        <v>2.065726518630981</v>
      </c>
      <c r="K595">
        <v>6.3012421131134033E-2</v>
      </c>
      <c r="L595">
        <v>-7.5544655323028564E-2</v>
      </c>
      <c r="M595">
        <v>0.1546820402145386</v>
      </c>
      <c r="N595">
        <v>2.6513338088989262E-3</v>
      </c>
      <c r="O595">
        <v>-2.4766921997070308E-3</v>
      </c>
      <c r="P595">
        <v>0.65640044212341309</v>
      </c>
      <c r="Q595">
        <v>5.4576262056827547</v>
      </c>
      <c r="R595">
        <v>-3.623276054859161E-3</v>
      </c>
      <c r="S595">
        <v>-2.75204423815012E-5</v>
      </c>
    </row>
    <row r="596" spans="1:19" x14ac:dyDescent="0.3">
      <c r="A596">
        <v>59.450000762939453</v>
      </c>
      <c r="B596">
        <v>-0.87591594457626343</v>
      </c>
      <c r="C596">
        <v>0.83390820026397705</v>
      </c>
      <c r="D596">
        <v>1.804510116577148</v>
      </c>
      <c r="E596">
        <v>-0.74600011110305786</v>
      </c>
      <c r="F596">
        <v>0.72800040245056152</v>
      </c>
      <c r="G596">
        <v>2.4452447891235352</v>
      </c>
      <c r="H596">
        <v>-0.77344459295272827</v>
      </c>
      <c r="I596">
        <v>0.70398825407028198</v>
      </c>
      <c r="J596">
        <v>2.0755102634429932</v>
      </c>
      <c r="K596">
        <v>6.2807440757751465E-2</v>
      </c>
      <c r="L596">
        <v>-7.4886441230773926E-2</v>
      </c>
      <c r="M596">
        <v>0.1612138748168945</v>
      </c>
      <c r="N596">
        <v>3.9265155792236328E-3</v>
      </c>
      <c r="O596">
        <v>-3.2339096069335942E-3</v>
      </c>
      <c r="P596">
        <v>0.64073467254638672</v>
      </c>
      <c r="Q596">
        <v>5.465303671360016</v>
      </c>
      <c r="R596">
        <v>-6.9086405634880069E-3</v>
      </c>
      <c r="S596">
        <v>-3.5306863719597448E-5</v>
      </c>
    </row>
    <row r="597" spans="1:19" x14ac:dyDescent="0.3">
      <c r="A597">
        <v>59.549999237060547</v>
      </c>
      <c r="B597">
        <v>-0.87410432100296021</v>
      </c>
      <c r="C597">
        <v>0.83010017871856689</v>
      </c>
      <c r="D597">
        <v>1.8191127777099609</v>
      </c>
      <c r="E597">
        <v>-0.74600011110305786</v>
      </c>
      <c r="F597">
        <v>0.72800040245056152</v>
      </c>
      <c r="G597">
        <v>2.4452447891235352</v>
      </c>
      <c r="H597">
        <v>-0.7730594277381897</v>
      </c>
      <c r="I597">
        <v>0.7029259204864502</v>
      </c>
      <c r="J597">
        <v>2.0849568843841548</v>
      </c>
      <c r="K597">
        <v>6.2988460063934326E-2</v>
      </c>
      <c r="L597">
        <v>-7.4468672275543213E-2</v>
      </c>
      <c r="M597">
        <v>0.16747128963470459</v>
      </c>
      <c r="N597">
        <v>8.6196660995483398E-3</v>
      </c>
      <c r="O597">
        <v>-5.4434537887573242E-3</v>
      </c>
      <c r="P597">
        <v>0.62613201141357422</v>
      </c>
      <c r="Q597">
        <v>5.4844256460666658</v>
      </c>
      <c r="R597">
        <v>-1.6875303983688351E-2</v>
      </c>
      <c r="S597">
        <v>-4.4634935329668223E-5</v>
      </c>
    </row>
    <row r="598" spans="1:19" x14ac:dyDescent="0.3">
      <c r="A598">
        <v>59.650001525878913</v>
      </c>
      <c r="B598">
        <v>-0.8715938925743103</v>
      </c>
      <c r="C598">
        <v>0.8261837363243103</v>
      </c>
      <c r="D598">
        <v>1.832182884216309</v>
      </c>
      <c r="E598">
        <v>-0.74600011110305786</v>
      </c>
      <c r="F598">
        <v>0.72800040245056152</v>
      </c>
      <c r="G598">
        <v>2.4452447891235352</v>
      </c>
      <c r="H598">
        <v>-0.77270382642745972</v>
      </c>
      <c r="I598">
        <v>0.70204168558120728</v>
      </c>
      <c r="J598">
        <v>2.0940921306610112</v>
      </c>
      <c r="K598">
        <v>6.3387930393218994E-2</v>
      </c>
      <c r="L598">
        <v>-7.4049532413482666E-2</v>
      </c>
      <c r="M598">
        <v>0.17339670658111569</v>
      </c>
      <c r="N598">
        <v>1.477634906768799E-2</v>
      </c>
      <c r="O598">
        <v>-7.4810981750488281E-3</v>
      </c>
      <c r="P598">
        <v>0.61306190490722656</v>
      </c>
      <c r="Q598">
        <v>5.5115864247083666</v>
      </c>
      <c r="R598">
        <v>-2.3471812307834621E-2</v>
      </c>
      <c r="S598">
        <v>-5.4924533469602468E-5</v>
      </c>
    </row>
    <row r="599" spans="1:19" x14ac:dyDescent="0.3">
      <c r="A599">
        <v>59.75</v>
      </c>
      <c r="B599">
        <v>-0.86855363845825195</v>
      </c>
      <c r="C599">
        <v>0.8221505880355835</v>
      </c>
      <c r="D599">
        <v>1.8435395956039431</v>
      </c>
      <c r="E599">
        <v>-0.74600011110305786</v>
      </c>
      <c r="F599">
        <v>0.72800040245056152</v>
      </c>
      <c r="G599">
        <v>2.4452447891235352</v>
      </c>
      <c r="H599">
        <v>-0.77238863706588745</v>
      </c>
      <c r="I599">
        <v>0.70118629932403564</v>
      </c>
      <c r="J599">
        <v>2.1030359268188481</v>
      </c>
      <c r="K599">
        <v>6.3951671123504639E-2</v>
      </c>
      <c r="L599">
        <v>-7.3716044425964355E-2</v>
      </c>
      <c r="M599">
        <v>0.1790964603424072</v>
      </c>
      <c r="N599">
        <v>1.9672036170959469E-2</v>
      </c>
      <c r="O599">
        <v>-9.7090005874633789E-3</v>
      </c>
      <c r="P599">
        <v>0.60170519351959229</v>
      </c>
      <c r="Q599">
        <v>5.5399400115013124</v>
      </c>
      <c r="R599">
        <v>-2.5785205066204069E-2</v>
      </c>
      <c r="S599">
        <v>-7.598841330036521E-5</v>
      </c>
    </row>
    <row r="600" spans="1:19" x14ac:dyDescent="0.3">
      <c r="A600">
        <v>59.849998474121087</v>
      </c>
      <c r="B600">
        <v>-0.86515325307846069</v>
      </c>
      <c r="C600">
        <v>0.81809443235397339</v>
      </c>
      <c r="D600">
        <v>1.853223562240601</v>
      </c>
      <c r="E600">
        <v>-0.74600011110305786</v>
      </c>
      <c r="F600">
        <v>0.72800040245056152</v>
      </c>
      <c r="G600">
        <v>2.4452447891235352</v>
      </c>
      <c r="H600">
        <v>-0.77205312252044678</v>
      </c>
      <c r="I600">
        <v>0.7004019021987915</v>
      </c>
      <c r="J600">
        <v>2.111735343933105</v>
      </c>
      <c r="K600">
        <v>6.4657390117645264E-2</v>
      </c>
      <c r="L600">
        <v>-7.3433220386505127E-2</v>
      </c>
      <c r="M600">
        <v>0.18459343910217291</v>
      </c>
      <c r="N600">
        <v>2.3571372032165531E-2</v>
      </c>
      <c r="O600">
        <v>-1.111447811126709E-2</v>
      </c>
      <c r="P600">
        <v>0.59202122688293457</v>
      </c>
      <c r="Q600">
        <v>5.5680816590785982</v>
      </c>
      <c r="R600">
        <v>-2.8072275221347809E-2</v>
      </c>
      <c r="S600">
        <v>-4.5055941154714683E-5</v>
      </c>
    </row>
    <row r="601" spans="1:19" x14ac:dyDescent="0.3">
      <c r="A601">
        <v>59.950000762939453</v>
      </c>
      <c r="B601">
        <v>-0.86159312725067139</v>
      </c>
      <c r="C601">
        <v>0.81408405303955078</v>
      </c>
      <c r="D601">
        <v>1.8613607883453369</v>
      </c>
      <c r="E601">
        <v>-0.74600011110305786</v>
      </c>
      <c r="F601">
        <v>0.72800040245056152</v>
      </c>
      <c r="G601">
        <v>2.4452447891235352</v>
      </c>
      <c r="H601">
        <v>-0.77173596620559692</v>
      </c>
      <c r="I601">
        <v>0.69966626167297363</v>
      </c>
      <c r="J601">
        <v>2.1202230453491211</v>
      </c>
      <c r="K601">
        <v>6.5437912940979004E-2</v>
      </c>
      <c r="L601">
        <v>-7.317584753036499E-2</v>
      </c>
      <c r="M601">
        <v>0.18997180461883539</v>
      </c>
      <c r="N601">
        <v>2.630007266998291E-2</v>
      </c>
      <c r="O601">
        <v>-1.2192845344543461E-2</v>
      </c>
      <c r="P601">
        <v>0.58388400077819824</v>
      </c>
      <c r="Q601">
        <v>5.5923176676034929</v>
      </c>
      <c r="R601">
        <v>-2.879923701286316E-2</v>
      </c>
      <c r="S601">
        <v>-5.5585681730008217E-5</v>
      </c>
    </row>
    <row r="602" spans="1:19" x14ac:dyDescent="0.3">
      <c r="A602">
        <v>60.049999237060547</v>
      </c>
      <c r="B602">
        <v>-0.85803139209747314</v>
      </c>
      <c r="C602">
        <v>0.81017583608627319</v>
      </c>
      <c r="D602">
        <v>1.868199229240417</v>
      </c>
      <c r="E602">
        <v>-0.74600011110305786</v>
      </c>
      <c r="F602">
        <v>0.72800040245056152</v>
      </c>
      <c r="G602">
        <v>2.4452447891235352</v>
      </c>
      <c r="H602">
        <v>-0.7714078426361084</v>
      </c>
      <c r="I602">
        <v>0.69897103309631348</v>
      </c>
      <c r="J602">
        <v>2.128456830978394</v>
      </c>
      <c r="K602">
        <v>6.6311359405517578E-2</v>
      </c>
      <c r="L602">
        <v>-7.2977066040039063E-2</v>
      </c>
      <c r="M602">
        <v>0.19522762298583979</v>
      </c>
      <c r="N602">
        <v>2.805125713348389E-2</v>
      </c>
      <c r="O602">
        <v>-1.2868642807006839E-2</v>
      </c>
      <c r="P602">
        <v>0.57704555988311768</v>
      </c>
      <c r="Q602">
        <v>5.6131979644298564</v>
      </c>
      <c r="R602">
        <v>-2.9148254990577702E-2</v>
      </c>
      <c r="S602">
        <v>-1.0344331190026421E-5</v>
      </c>
    </row>
    <row r="603" spans="1:19" x14ac:dyDescent="0.3">
      <c r="A603">
        <v>60.150001525878913</v>
      </c>
      <c r="B603">
        <v>-0.85462367534637451</v>
      </c>
      <c r="C603">
        <v>0.80642873048782349</v>
      </c>
      <c r="D603">
        <v>1.873970746994019</v>
      </c>
      <c r="E603">
        <v>-0.74600011110305786</v>
      </c>
      <c r="F603">
        <v>0.72800040245056152</v>
      </c>
      <c r="G603">
        <v>2.4452447891235352</v>
      </c>
      <c r="H603">
        <v>-0.77110904455184937</v>
      </c>
      <c r="I603">
        <v>0.69833123683929443</v>
      </c>
      <c r="J603">
        <v>2.136505126953125</v>
      </c>
      <c r="K603">
        <v>6.7246615886688232E-2</v>
      </c>
      <c r="L603">
        <v>-7.2787463665008545E-2</v>
      </c>
      <c r="M603">
        <v>0.20042836666107181</v>
      </c>
      <c r="N603">
        <v>2.8790712356567379E-2</v>
      </c>
      <c r="O603">
        <v>-1.315152645111084E-2</v>
      </c>
      <c r="P603">
        <v>0.5712740421295166</v>
      </c>
      <c r="Q603">
        <v>5.6284508377313616</v>
      </c>
      <c r="R603">
        <v>-2.8548866212368011E-2</v>
      </c>
      <c r="S603">
        <v>-1.363959772788803E-5</v>
      </c>
    </row>
    <row r="604" spans="1:19" x14ac:dyDescent="0.3">
      <c r="A604">
        <v>60.25</v>
      </c>
      <c r="B604">
        <v>-0.85143166780471802</v>
      </c>
      <c r="C604">
        <v>0.80287712812423706</v>
      </c>
      <c r="D604">
        <v>1.8789258003234861</v>
      </c>
      <c r="E604">
        <v>-0.74600011110305786</v>
      </c>
      <c r="F604">
        <v>0.72800040245056152</v>
      </c>
      <c r="G604">
        <v>2.4452447891235352</v>
      </c>
      <c r="H604">
        <v>-0.77079349756240845</v>
      </c>
      <c r="I604">
        <v>0.69773650169372559</v>
      </c>
      <c r="J604">
        <v>2.144315242767334</v>
      </c>
      <c r="K604">
        <v>6.8282067775726318E-2</v>
      </c>
      <c r="L604">
        <v>-7.2647333145141602E-2</v>
      </c>
      <c r="M604">
        <v>0.20552706718444819</v>
      </c>
      <c r="N604">
        <v>2.9140591621398929E-2</v>
      </c>
      <c r="O604">
        <v>-1.3181209564208979E-2</v>
      </c>
      <c r="P604">
        <v>0.56631898880004883</v>
      </c>
      <c r="Q604">
        <v>5.6407924413681032</v>
      </c>
      <c r="R604">
        <v>-2.8431020677089691E-2</v>
      </c>
      <c r="S604">
        <v>2.958395680252579E-5</v>
      </c>
    </row>
    <row r="605" spans="1:19" x14ac:dyDescent="0.3">
      <c r="A605">
        <v>60.349998474121087</v>
      </c>
      <c r="B605">
        <v>-0.848533034324646</v>
      </c>
      <c r="C605">
        <v>0.79952734708786011</v>
      </c>
      <c r="D605">
        <v>1.883262157440186</v>
      </c>
      <c r="E605">
        <v>-0.74600011110305786</v>
      </c>
      <c r="F605">
        <v>0.72800040245056152</v>
      </c>
      <c r="G605">
        <v>2.4452447891235352</v>
      </c>
      <c r="H605">
        <v>-0.77049368619918823</v>
      </c>
      <c r="I605">
        <v>0.69718480110168457</v>
      </c>
      <c r="J605">
        <v>2.1519322395324711</v>
      </c>
      <c r="K605">
        <v>6.9385051727294922E-2</v>
      </c>
      <c r="L605">
        <v>-7.2525501251220703E-2</v>
      </c>
      <c r="M605">
        <v>0.21056258678436279</v>
      </c>
      <c r="N605">
        <v>2.8950214385986332E-2</v>
      </c>
      <c r="O605">
        <v>-1.3209939002990719E-2</v>
      </c>
      <c r="P605">
        <v>0.56198263168334961</v>
      </c>
      <c r="Q605">
        <v>5.6486180245876314</v>
      </c>
      <c r="R605">
        <v>-2.7724966406822201E-2</v>
      </c>
      <c r="S605">
        <v>2.5919018662534649E-5</v>
      </c>
    </row>
    <row r="606" spans="1:19" x14ac:dyDescent="0.3">
      <c r="A606">
        <v>60.450000762939453</v>
      </c>
      <c r="B606">
        <v>-0.84593260288238525</v>
      </c>
      <c r="C606">
        <v>0.79641175270080566</v>
      </c>
      <c r="D606">
        <v>1.887162923812866</v>
      </c>
      <c r="E606">
        <v>-0.74600011110305786</v>
      </c>
      <c r="F606">
        <v>0.72800040245056152</v>
      </c>
      <c r="G606">
        <v>2.4452447891235352</v>
      </c>
      <c r="H606">
        <v>-0.77019143104553223</v>
      </c>
      <c r="I606">
        <v>0.69668281078338623</v>
      </c>
      <c r="J606">
        <v>2.15932297706604</v>
      </c>
      <c r="K606">
        <v>7.0584475994110107E-2</v>
      </c>
      <c r="L606">
        <v>-7.2446167469024658E-2</v>
      </c>
      <c r="M606">
        <v>0.21547544002532959</v>
      </c>
      <c r="N606">
        <v>2.8661727905273441E-2</v>
      </c>
      <c r="O606">
        <v>-1.2868642807006839E-2</v>
      </c>
      <c r="P606">
        <v>0.55808186531066895</v>
      </c>
      <c r="Q606">
        <v>5.6546904414892198</v>
      </c>
      <c r="R606">
        <v>-2.7363758087158199E-2</v>
      </c>
      <c r="S606">
        <v>6.6634690301725638E-5</v>
      </c>
    </row>
    <row r="607" spans="1:19" x14ac:dyDescent="0.3">
      <c r="A607">
        <v>60.549999237060547</v>
      </c>
      <c r="B607">
        <v>-0.84363508224487305</v>
      </c>
      <c r="C607">
        <v>0.79348814487457275</v>
      </c>
      <c r="D607">
        <v>1.890729427337646</v>
      </c>
      <c r="E607">
        <v>-0.74600011110305786</v>
      </c>
      <c r="F607">
        <v>0.72800040245056152</v>
      </c>
      <c r="G607">
        <v>2.4452447891235352</v>
      </c>
      <c r="H607">
        <v>-0.76990789175033569</v>
      </c>
      <c r="I607">
        <v>0.69622123241424561</v>
      </c>
      <c r="J607">
        <v>2.1665420532226558</v>
      </c>
      <c r="K607">
        <v>7.18575119972229E-2</v>
      </c>
      <c r="L607">
        <v>-7.2391927242279053E-2</v>
      </c>
      <c r="M607">
        <v>0.22030735015869141</v>
      </c>
      <c r="N607">
        <v>2.8319597244262699E-2</v>
      </c>
      <c r="O607">
        <v>-1.2930154800415041E-2</v>
      </c>
      <c r="P607">
        <v>0.55451536178588867</v>
      </c>
      <c r="Q607">
        <v>5.6584140777587892</v>
      </c>
      <c r="R607">
        <v>-2.739772081375122E-2</v>
      </c>
      <c r="S607">
        <v>5.7028571609407658E-5</v>
      </c>
    </row>
    <row r="608" spans="1:19" x14ac:dyDescent="0.3">
      <c r="A608">
        <v>60.650001525878913</v>
      </c>
      <c r="B608">
        <v>-0.84161502122879028</v>
      </c>
      <c r="C608">
        <v>0.79079091548919678</v>
      </c>
      <c r="D608">
        <v>1.894051313400269</v>
      </c>
      <c r="E608">
        <v>-0.74600011110305786</v>
      </c>
      <c r="F608">
        <v>0.72800040245056152</v>
      </c>
      <c r="G608">
        <v>2.4452447891235352</v>
      </c>
      <c r="H608">
        <v>-0.76961356401443481</v>
      </c>
      <c r="I608">
        <v>0.69578897953033447</v>
      </c>
      <c r="J608">
        <v>2.1735610961914058</v>
      </c>
      <c r="K608">
        <v>7.3195219039916992E-2</v>
      </c>
      <c r="L608">
        <v>-7.2379708290100098E-2</v>
      </c>
      <c r="M608">
        <v>0.22505855560302729</v>
      </c>
      <c r="N608">
        <v>2.8015851974487301E-2</v>
      </c>
      <c r="O608">
        <v>-1.251375675201416E-2</v>
      </c>
      <c r="P608">
        <v>0.5511934757232666</v>
      </c>
      <c r="Q608">
        <v>5.6607714638113977</v>
      </c>
      <c r="R608">
        <v>-2.6813628077507021E-2</v>
      </c>
      <c r="S608">
        <v>9.8343651916366068E-5</v>
      </c>
    </row>
    <row r="609" spans="1:19" x14ac:dyDescent="0.3">
      <c r="A609">
        <v>60.75</v>
      </c>
      <c r="B609">
        <v>-0.83996713161468506</v>
      </c>
      <c r="C609">
        <v>0.78830498456954956</v>
      </c>
      <c r="D609">
        <v>1.897297859191895</v>
      </c>
      <c r="E609">
        <v>-0.74600011110305786</v>
      </c>
      <c r="F609">
        <v>0.72800040245056152</v>
      </c>
      <c r="G609">
        <v>2.4452447891235352</v>
      </c>
      <c r="H609">
        <v>-0.76934152841567993</v>
      </c>
      <c r="I609">
        <v>0.69540250301361084</v>
      </c>
      <c r="J609">
        <v>2.1803915500640869</v>
      </c>
      <c r="K609">
        <v>7.4548006057739258E-2</v>
      </c>
      <c r="L609">
        <v>-7.236182689666748E-2</v>
      </c>
      <c r="M609">
        <v>0.2297588586807251</v>
      </c>
      <c r="N609">
        <v>2.6870369911193851E-2</v>
      </c>
      <c r="O609">
        <v>-1.220929622650146E-2</v>
      </c>
      <c r="P609">
        <v>0.54794692993164063</v>
      </c>
      <c r="Q609">
        <v>5.6583228379487993</v>
      </c>
      <c r="R609">
        <v>-2.4643521010875701E-2</v>
      </c>
      <c r="S609">
        <v>1.008384075248614E-4</v>
      </c>
    </row>
    <row r="610" spans="1:19" x14ac:dyDescent="0.3">
      <c r="A610">
        <v>60.849998474121087</v>
      </c>
      <c r="B610">
        <v>-0.83874434232711792</v>
      </c>
      <c r="C610">
        <v>0.78608882427215576</v>
      </c>
      <c r="D610">
        <v>1.90064013004303</v>
      </c>
      <c r="E610">
        <v>-0.74600011110305786</v>
      </c>
      <c r="F610">
        <v>0.72800040245056152</v>
      </c>
      <c r="G610">
        <v>2.4452447891235352</v>
      </c>
      <c r="H610">
        <v>-0.76906245946884155</v>
      </c>
      <c r="I610">
        <v>0.69504427909851074</v>
      </c>
      <c r="J610">
        <v>2.187043190002441</v>
      </c>
      <c r="K610">
        <v>7.5934350490570068E-2</v>
      </c>
      <c r="L610">
        <v>-7.23763108253479E-2</v>
      </c>
      <c r="M610">
        <v>0.23444557189941409</v>
      </c>
      <c r="N610">
        <v>2.521514892578125E-2</v>
      </c>
      <c r="O610">
        <v>-1.133477687835693E-2</v>
      </c>
      <c r="P610">
        <v>0.54460465908050537</v>
      </c>
      <c r="Q610">
        <v>5.6540002271533014</v>
      </c>
      <c r="R610">
        <v>-2.2464942038059231E-2</v>
      </c>
      <c r="S610">
        <v>1.3045951200183479E-4</v>
      </c>
    </row>
    <row r="611" spans="1:19" x14ac:dyDescent="0.3">
      <c r="A611">
        <v>60.950000762939453</v>
      </c>
      <c r="B611">
        <v>-0.8378826379776001</v>
      </c>
      <c r="C611">
        <v>0.78406608104705811</v>
      </c>
      <c r="D611">
        <v>1.904130220413208</v>
      </c>
      <c r="E611">
        <v>-0.74600011110305786</v>
      </c>
      <c r="F611">
        <v>0.72800040245056152</v>
      </c>
      <c r="G611">
        <v>2.4452447891235352</v>
      </c>
      <c r="H611">
        <v>-0.76878851652145386</v>
      </c>
      <c r="I611">
        <v>0.69472259283065796</v>
      </c>
      <c r="J611">
        <v>2.1935160160064702</v>
      </c>
      <c r="K611">
        <v>7.7341258525848389E-2</v>
      </c>
      <c r="L611">
        <v>-7.2387576103210449E-2</v>
      </c>
      <c r="M611">
        <v>0.2391197681427002</v>
      </c>
      <c r="N611">
        <v>2.4063229560852051E-2</v>
      </c>
      <c r="O611">
        <v>-1.1182069778442379E-2</v>
      </c>
      <c r="P611">
        <v>0.54111456871032715</v>
      </c>
      <c r="Q611">
        <v>5.64967657327652</v>
      </c>
      <c r="R611">
        <v>-2.291436731815338E-2</v>
      </c>
      <c r="S611">
        <v>1.172801217762753E-4</v>
      </c>
    </row>
    <row r="612" spans="1:19" x14ac:dyDescent="0.3">
      <c r="A612">
        <v>61.049999237060547</v>
      </c>
      <c r="B612">
        <v>-0.83722257614135742</v>
      </c>
      <c r="C612">
        <v>0.78222483396530151</v>
      </c>
      <c r="D612">
        <v>1.9076410531997681</v>
      </c>
      <c r="E612">
        <v>-0.74600011110305786</v>
      </c>
      <c r="F612">
        <v>0.72800040245056152</v>
      </c>
      <c r="G612">
        <v>2.4452447891235352</v>
      </c>
      <c r="H612">
        <v>-0.76851433515548706</v>
      </c>
      <c r="I612">
        <v>0.69442641735076904</v>
      </c>
      <c r="J612">
        <v>2.1998181343078609</v>
      </c>
      <c r="K612">
        <v>7.8786313533782959E-2</v>
      </c>
      <c r="L612">
        <v>-7.2435736656188965E-2</v>
      </c>
      <c r="M612">
        <v>0.24377775192260739</v>
      </c>
      <c r="N612">
        <v>2.3988962173461911E-2</v>
      </c>
      <c r="O612">
        <v>-1.0897397994995121E-2</v>
      </c>
      <c r="P612">
        <v>0.53760373592376709</v>
      </c>
      <c r="Q612">
        <v>5.6494068473577501</v>
      </c>
      <c r="R612">
        <v>-2.4276868402957921E-2</v>
      </c>
      <c r="S612">
        <v>1.4216294512152671E-4</v>
      </c>
    </row>
    <row r="613" spans="1:19" x14ac:dyDescent="0.3">
      <c r="A613">
        <v>61.150001525878913</v>
      </c>
      <c r="B613">
        <v>-0.83667272329330444</v>
      </c>
      <c r="C613">
        <v>0.78047865629196167</v>
      </c>
      <c r="D613">
        <v>1.9110444784164431</v>
      </c>
      <c r="E613">
        <v>-0.74600011110305786</v>
      </c>
      <c r="F613">
        <v>0.72800040245056152</v>
      </c>
      <c r="G613">
        <v>2.4452447891235352</v>
      </c>
      <c r="H613">
        <v>-0.76825004816055298</v>
      </c>
      <c r="I613">
        <v>0.69417214393615723</v>
      </c>
      <c r="J613">
        <v>2.205948114395142</v>
      </c>
      <c r="K613">
        <v>8.0276846885681152E-2</v>
      </c>
      <c r="L613">
        <v>-7.2481691837310791E-2</v>
      </c>
      <c r="M613">
        <v>0.24837517738342291</v>
      </c>
      <c r="N613">
        <v>2.4426579475402829E-2</v>
      </c>
      <c r="O613">
        <v>-1.131343841552734E-2</v>
      </c>
      <c r="P613">
        <v>0.53420031070709229</v>
      </c>
      <c r="Q613">
        <v>5.6502984881401064</v>
      </c>
      <c r="R613">
        <v>-2.5411937534809109E-2</v>
      </c>
      <c r="S613">
        <v>1.3144428376108411E-4</v>
      </c>
    </row>
    <row r="614" spans="1:19" x14ac:dyDescent="0.3">
      <c r="A614">
        <v>61.25</v>
      </c>
      <c r="B614">
        <v>-0.83625203371047974</v>
      </c>
      <c r="C614">
        <v>0.77887469530105591</v>
      </c>
      <c r="D614">
        <v>1.9142963886260991</v>
      </c>
      <c r="E614">
        <v>-0.74600011110305786</v>
      </c>
      <c r="F614">
        <v>0.72800040245056152</v>
      </c>
      <c r="G614">
        <v>2.4452447891235352</v>
      </c>
      <c r="H614">
        <v>-0.76799315214157104</v>
      </c>
      <c r="I614">
        <v>0.69394320249557495</v>
      </c>
      <c r="J614">
        <v>2.211921215057373</v>
      </c>
      <c r="K614">
        <v>8.1813275814056396E-2</v>
      </c>
      <c r="L614">
        <v>-7.2569966316223145E-2</v>
      </c>
      <c r="M614">
        <v>0.25291681289672852</v>
      </c>
      <c r="N614">
        <v>2.4482607841491699E-2</v>
      </c>
      <c r="O614">
        <v>-1.107883453369141E-2</v>
      </c>
      <c r="P614">
        <v>0.53094840049743652</v>
      </c>
      <c r="Q614">
        <v>5.6516446962952616</v>
      </c>
      <c r="R614">
        <v>-2.4479916691780089E-2</v>
      </c>
      <c r="S614">
        <v>1.6796770505607129E-4</v>
      </c>
    </row>
    <row r="615" spans="1:19" x14ac:dyDescent="0.3">
      <c r="A615">
        <v>61.349998474121087</v>
      </c>
      <c r="B615">
        <v>-0.83604788780212402</v>
      </c>
      <c r="C615">
        <v>0.77739459276199341</v>
      </c>
      <c r="D615">
        <v>1.9174855947494509</v>
      </c>
      <c r="E615">
        <v>-0.74600011110305786</v>
      </c>
      <c r="F615">
        <v>0.72800040245056152</v>
      </c>
      <c r="G615">
        <v>2.4452447891235352</v>
      </c>
      <c r="H615">
        <v>-0.76773667335510254</v>
      </c>
      <c r="I615">
        <v>0.69373965263366699</v>
      </c>
      <c r="J615">
        <v>2.21773362159729</v>
      </c>
      <c r="K615">
        <v>8.3415508270263672E-2</v>
      </c>
      <c r="L615">
        <v>-7.2674334049224854E-2</v>
      </c>
      <c r="M615">
        <v>0.25734639167785639</v>
      </c>
      <c r="N615">
        <v>2.3809194564819339E-2</v>
      </c>
      <c r="O615">
        <v>-1.1049270629882811E-2</v>
      </c>
      <c r="P615">
        <v>0.52775919437408447</v>
      </c>
      <c r="Q615">
        <v>5.6497767835855486</v>
      </c>
      <c r="R615">
        <v>-2.3042100071907039E-2</v>
      </c>
      <c r="S615">
        <v>1.6604586271569131E-4</v>
      </c>
    </row>
    <row r="616" spans="1:19" x14ac:dyDescent="0.3">
      <c r="A616">
        <v>61.450000762939453</v>
      </c>
      <c r="B616">
        <v>-0.83609175682067871</v>
      </c>
      <c r="C616">
        <v>0.77609121799468994</v>
      </c>
      <c r="D616">
        <v>1.920695424079895</v>
      </c>
      <c r="E616">
        <v>-0.74600011110305786</v>
      </c>
      <c r="F616">
        <v>0.72800040245056152</v>
      </c>
      <c r="G616">
        <v>2.4452447891235352</v>
      </c>
      <c r="H616">
        <v>-0.76748794317245483</v>
      </c>
      <c r="I616">
        <v>0.69356298446655273</v>
      </c>
      <c r="J616">
        <v>2.2233932018280029</v>
      </c>
      <c r="K616">
        <v>8.5101187229156494E-2</v>
      </c>
      <c r="L616">
        <v>-7.2828769683837891E-2</v>
      </c>
      <c r="M616">
        <v>0.26163125038146973</v>
      </c>
      <c r="N616">
        <v>2.2871613502502441E-2</v>
      </c>
      <c r="O616">
        <v>-1.051032543182373E-2</v>
      </c>
      <c r="P616">
        <v>0.52454936504364014</v>
      </c>
      <c r="Q616">
        <v>5.6476693496108057</v>
      </c>
      <c r="R616">
        <v>-2.1871820390224461E-2</v>
      </c>
      <c r="S616">
        <v>1.9123975653201339E-4</v>
      </c>
    </row>
    <row r="617" spans="1:19" x14ac:dyDescent="0.3">
      <c r="A617">
        <v>61.549999237060547</v>
      </c>
      <c r="B617">
        <v>-0.83634030818939209</v>
      </c>
      <c r="C617">
        <v>0.77490234375</v>
      </c>
      <c r="D617">
        <v>1.92393946647644</v>
      </c>
      <c r="E617">
        <v>-0.74600011110305786</v>
      </c>
      <c r="F617">
        <v>0.72800040245056152</v>
      </c>
      <c r="G617">
        <v>2.4452447891235352</v>
      </c>
      <c r="H617">
        <v>-0.76724129915237427</v>
      </c>
      <c r="I617">
        <v>0.69341182708740234</v>
      </c>
      <c r="J617">
        <v>2.2288997173309331</v>
      </c>
      <c r="K617">
        <v>8.6888313293457031E-2</v>
      </c>
      <c r="L617">
        <v>-7.3010921478271484E-2</v>
      </c>
      <c r="M617">
        <v>0.26569795608520508</v>
      </c>
      <c r="N617">
        <v>2.229869365692139E-2</v>
      </c>
      <c r="O617">
        <v>-1.057994365692139E-2</v>
      </c>
      <c r="P617">
        <v>0.52130532264709473</v>
      </c>
      <c r="Q617">
        <v>5.6456828981637956</v>
      </c>
      <c r="R617">
        <v>-2.2405250370502471E-2</v>
      </c>
      <c r="S617">
        <v>1.8285196274518971E-4</v>
      </c>
    </row>
    <row r="618" spans="1:19" x14ac:dyDescent="0.3">
      <c r="A618">
        <v>61.650001525878913</v>
      </c>
      <c r="B618">
        <v>-0.83671051263809204</v>
      </c>
      <c r="C618">
        <v>0.77383512258529663</v>
      </c>
      <c r="D618">
        <v>1.9271419048309331</v>
      </c>
      <c r="E618">
        <v>-0.74600011110305786</v>
      </c>
      <c r="F618">
        <v>0.72800040245056152</v>
      </c>
      <c r="G618">
        <v>2.4452447891235352</v>
      </c>
      <c r="H618">
        <v>-0.76699966192245483</v>
      </c>
      <c r="I618">
        <v>0.69328486919403076</v>
      </c>
      <c r="J618">
        <v>2.2342619895935059</v>
      </c>
      <c r="K618">
        <v>8.8754534721374512E-2</v>
      </c>
      <c r="L618">
        <v>-7.3238730430603027E-2</v>
      </c>
      <c r="M618">
        <v>0.26956641674041748</v>
      </c>
      <c r="N618">
        <v>2.2239923477172852E-2</v>
      </c>
      <c r="O618">
        <v>-1.04215145111084E-2</v>
      </c>
      <c r="P618">
        <v>0.51810288429260254</v>
      </c>
      <c r="Q618">
        <v>5.6459095597267153</v>
      </c>
      <c r="R618">
        <v>-2.2762715518474579E-2</v>
      </c>
      <c r="S618">
        <v>2.0349234109744431E-4</v>
      </c>
    </row>
    <row r="619" spans="1:19" x14ac:dyDescent="0.3">
      <c r="A619">
        <v>61.75</v>
      </c>
      <c r="B619">
        <v>-0.83717387914657593</v>
      </c>
      <c r="C619">
        <v>0.77284210920333862</v>
      </c>
      <c r="D619">
        <v>1.9302512407302861</v>
      </c>
      <c r="E619">
        <v>-0.74600011110305786</v>
      </c>
      <c r="F619">
        <v>0.72800040245056152</v>
      </c>
      <c r="G619">
        <v>2.4452447891235352</v>
      </c>
      <c r="H619">
        <v>-0.76676094532012939</v>
      </c>
      <c r="I619">
        <v>0.69317960739135742</v>
      </c>
      <c r="J619">
        <v>2.2394802570343022</v>
      </c>
      <c r="K619">
        <v>9.064030647277832E-2</v>
      </c>
      <c r="L619">
        <v>-7.3466300964355469E-2</v>
      </c>
      <c r="M619">
        <v>0.27327978610992432</v>
      </c>
      <c r="N619">
        <v>2.229869365692139E-2</v>
      </c>
      <c r="O619">
        <v>-1.065957546234131E-2</v>
      </c>
      <c r="P619">
        <v>0.51499354839324951</v>
      </c>
      <c r="Q619">
        <v>5.6462480545043947</v>
      </c>
      <c r="R619">
        <v>-2.322705715894699E-2</v>
      </c>
      <c r="S619">
        <v>1.9805314950644971E-4</v>
      </c>
    </row>
    <row r="620" spans="1:19" x14ac:dyDescent="0.3">
      <c r="A620">
        <v>61.849998474121087</v>
      </c>
      <c r="B620">
        <v>-0.83771920204162598</v>
      </c>
      <c r="C620">
        <v>0.77194809913635254</v>
      </c>
      <c r="D620">
        <v>1.9332292079925539</v>
      </c>
      <c r="E620">
        <v>-0.74600011110305786</v>
      </c>
      <c r="F620">
        <v>0.72800040245056152</v>
      </c>
      <c r="G620">
        <v>2.4452447891235352</v>
      </c>
      <c r="H620">
        <v>-0.76652783155441284</v>
      </c>
      <c r="I620">
        <v>0.69309651851654053</v>
      </c>
      <c r="J620">
        <v>2.2445611953735352</v>
      </c>
      <c r="K620">
        <v>9.2463850975036621E-2</v>
      </c>
      <c r="L620">
        <v>-7.3681831359863281E-2</v>
      </c>
      <c r="M620">
        <v>0.27698433399200439</v>
      </c>
      <c r="N620">
        <v>2.232420444488525E-2</v>
      </c>
      <c r="O620">
        <v>-1.0549068450927729E-2</v>
      </c>
      <c r="P620">
        <v>0.51201558113098145</v>
      </c>
      <c r="Q620">
        <v>5.6480286613106729</v>
      </c>
      <c r="R620">
        <v>-2.2973203361034391E-2</v>
      </c>
      <c r="S620">
        <v>2.2041784832254051E-4</v>
      </c>
    </row>
    <row r="621" spans="1:19" x14ac:dyDescent="0.3">
      <c r="A621">
        <v>61.950000762939453</v>
      </c>
      <c r="B621">
        <v>-0.8383556604385376</v>
      </c>
      <c r="C621">
        <v>0.77111870050430298</v>
      </c>
      <c r="D621">
        <v>1.936076760292053</v>
      </c>
      <c r="E621">
        <v>-0.74600011110305786</v>
      </c>
      <c r="F621">
        <v>0.72800040245056152</v>
      </c>
      <c r="G621">
        <v>2.4452447891235352</v>
      </c>
      <c r="H621">
        <v>-0.76629811525344849</v>
      </c>
      <c r="I621">
        <v>0.69303327798843384</v>
      </c>
      <c r="J621">
        <v>2.249505996704102</v>
      </c>
      <c r="K621">
        <v>9.4174861907958984E-2</v>
      </c>
      <c r="L621">
        <v>-7.383882999420166E-2</v>
      </c>
      <c r="M621">
        <v>0.28078114986419678</v>
      </c>
      <c r="N621">
        <v>2.2256135940551761E-2</v>
      </c>
      <c r="O621">
        <v>-1.0786294937133791E-2</v>
      </c>
      <c r="P621">
        <v>0.50916802883148193</v>
      </c>
      <c r="Q621">
        <v>5.6486774206161501</v>
      </c>
      <c r="R621">
        <v>-2.302594929933548E-2</v>
      </c>
      <c r="S621">
        <v>2.13877740316093E-4</v>
      </c>
    </row>
    <row r="622" spans="1:19" x14ac:dyDescent="0.3">
      <c r="A622">
        <v>62.049999237060547</v>
      </c>
      <c r="B622">
        <v>-0.83907556533813477</v>
      </c>
      <c r="C622">
        <v>0.77038383483886719</v>
      </c>
      <c r="D622">
        <v>1.938788175582886</v>
      </c>
      <c r="E622">
        <v>-0.74600011110305786</v>
      </c>
      <c r="F622">
        <v>0.72800040245056152</v>
      </c>
      <c r="G622">
        <v>2.4452447891235352</v>
      </c>
      <c r="H622">
        <v>-0.76607310771942139</v>
      </c>
      <c r="I622">
        <v>0.69298982620239258</v>
      </c>
      <c r="J622">
        <v>2.254320621490479</v>
      </c>
      <c r="K622">
        <v>9.582442045211792E-2</v>
      </c>
      <c r="L622">
        <v>-7.3983967304229736E-2</v>
      </c>
      <c r="M622">
        <v>0.284698486328125</v>
      </c>
      <c r="N622">
        <v>2.2191524505615231E-2</v>
      </c>
      <c r="O622">
        <v>-1.0658144950866699E-2</v>
      </c>
      <c r="P622">
        <v>0.50645661354064941</v>
      </c>
      <c r="Q622">
        <v>5.6505244083702566</v>
      </c>
      <c r="R622">
        <v>-2.287284761667252E-2</v>
      </c>
      <c r="S622">
        <v>2.3443751269951459E-4</v>
      </c>
    </row>
    <row r="623" spans="1:19" x14ac:dyDescent="0.3">
      <c r="A623">
        <v>62.150001525878913</v>
      </c>
      <c r="B623">
        <v>-0.83987873792648315</v>
      </c>
      <c r="C623">
        <v>0.76971030235290527</v>
      </c>
      <c r="D623">
        <v>1.9413696527481079</v>
      </c>
      <c r="E623">
        <v>-0.74600011110305786</v>
      </c>
      <c r="F623">
        <v>0.72800040245056152</v>
      </c>
      <c r="G623">
        <v>2.4452447891235352</v>
      </c>
      <c r="H623">
        <v>-0.76585060358047485</v>
      </c>
      <c r="I623">
        <v>0.69296407699584961</v>
      </c>
      <c r="J623">
        <v>2.2590065002441411</v>
      </c>
      <c r="K623">
        <v>9.7443938255310059E-2</v>
      </c>
      <c r="L623">
        <v>-7.4110865592956543E-2</v>
      </c>
      <c r="M623">
        <v>0.28869187831878662</v>
      </c>
      <c r="N623">
        <v>2.2118449211120609E-2</v>
      </c>
      <c r="O623">
        <v>-1.0865330696105961E-2</v>
      </c>
      <c r="P623">
        <v>0.50387513637542725</v>
      </c>
      <c r="Q623">
        <v>5.6511932730674754</v>
      </c>
      <c r="R623">
        <v>-2.3002087175846099E-2</v>
      </c>
      <c r="S623">
        <v>2.2875730646774171E-4</v>
      </c>
    </row>
    <row r="624" spans="1:19" x14ac:dyDescent="0.3">
      <c r="A624">
        <v>62.25</v>
      </c>
      <c r="B624">
        <v>-0.84077590703964233</v>
      </c>
      <c r="C624">
        <v>0.76912897825241089</v>
      </c>
      <c r="D624">
        <v>1.94384753704071</v>
      </c>
      <c r="E624">
        <v>-0.74600011110305786</v>
      </c>
      <c r="F624">
        <v>0.72800040245056152</v>
      </c>
      <c r="G624">
        <v>2.4452447891235352</v>
      </c>
      <c r="H624">
        <v>-0.76563268899917603</v>
      </c>
      <c r="I624">
        <v>0.69295680522918701</v>
      </c>
      <c r="J624">
        <v>2.2635676860809331</v>
      </c>
      <c r="K624">
        <v>9.9031627178192139E-2</v>
      </c>
      <c r="L624">
        <v>-7.423323392868042E-2</v>
      </c>
      <c r="M624">
        <v>0.29277324676513672</v>
      </c>
      <c r="N624">
        <v>2.1884560585021969E-2</v>
      </c>
      <c r="O624">
        <v>-1.072311401367188E-2</v>
      </c>
      <c r="P624">
        <v>0.50139725208282471</v>
      </c>
      <c r="Q624">
        <v>5.6521947875618936</v>
      </c>
      <c r="R624">
        <v>-2.227649927139282E-2</v>
      </c>
      <c r="S624">
        <v>2.4684540694579492E-4</v>
      </c>
    </row>
    <row r="625" spans="1:19" x14ac:dyDescent="0.3">
      <c r="A625">
        <v>62.349998474121087</v>
      </c>
      <c r="B625">
        <v>-0.84176540374755859</v>
      </c>
      <c r="C625">
        <v>0.76861315965652466</v>
      </c>
      <c r="D625">
        <v>1.9462347030639651</v>
      </c>
      <c r="E625">
        <v>-0.74600011110305786</v>
      </c>
      <c r="F625">
        <v>0.72800040245056152</v>
      </c>
      <c r="G625">
        <v>2.4452447891235352</v>
      </c>
      <c r="H625">
        <v>-0.76541835069656372</v>
      </c>
      <c r="I625">
        <v>0.69296550750732422</v>
      </c>
      <c r="J625">
        <v>2.2680082321166992</v>
      </c>
      <c r="K625">
        <v>0.1005938649177551</v>
      </c>
      <c r="L625">
        <v>-7.4353694915771484E-2</v>
      </c>
      <c r="M625">
        <v>0.29690039157867432</v>
      </c>
      <c r="N625">
        <v>2.1667242050170898E-2</v>
      </c>
      <c r="O625">
        <v>-1.0831117630004879E-2</v>
      </c>
      <c r="P625">
        <v>0.49901008605957031</v>
      </c>
      <c r="Q625">
        <v>5.6526878669857981</v>
      </c>
      <c r="R625">
        <v>-2.2616922855377201E-2</v>
      </c>
      <c r="S625">
        <v>2.4126574862748379E-4</v>
      </c>
    </row>
    <row r="626" spans="1:19" x14ac:dyDescent="0.3">
      <c r="A626">
        <v>62.450000762939453</v>
      </c>
      <c r="B626">
        <v>-0.84280878305435181</v>
      </c>
      <c r="C626">
        <v>0.76816868782043457</v>
      </c>
      <c r="D626">
        <v>1.9485025405883789</v>
      </c>
      <c r="E626">
        <v>-0.74600011110305786</v>
      </c>
      <c r="F626">
        <v>0.72800040245056152</v>
      </c>
      <c r="G626">
        <v>2.4452447891235352</v>
      </c>
      <c r="H626">
        <v>-0.76520872116088867</v>
      </c>
      <c r="I626">
        <v>0.69299054145812988</v>
      </c>
      <c r="J626">
        <v>2.272330522537231</v>
      </c>
      <c r="K626">
        <v>0.1022093892097473</v>
      </c>
      <c r="L626">
        <v>-7.4510157108306885E-2</v>
      </c>
      <c r="M626">
        <v>0.30099236965179438</v>
      </c>
      <c r="N626">
        <v>2.1689295768737789E-2</v>
      </c>
      <c r="O626">
        <v>-1.083242893218994E-2</v>
      </c>
      <c r="P626">
        <v>0.49674224853515619</v>
      </c>
      <c r="Q626">
        <v>5.6544312767684461</v>
      </c>
      <c r="R626">
        <v>-2.2662705481052401E-2</v>
      </c>
      <c r="S626">
        <v>2.5228455197066072E-4</v>
      </c>
    </row>
    <row r="627" spans="1:19" x14ac:dyDescent="0.3">
      <c r="A627">
        <v>62.549999237060547</v>
      </c>
      <c r="B627">
        <v>-0.84388953447341919</v>
      </c>
      <c r="C627">
        <v>0.76776432991027832</v>
      </c>
      <c r="D627">
        <v>1.950632691383362</v>
      </c>
      <c r="E627">
        <v>-0.74600011110305786</v>
      </c>
      <c r="F627">
        <v>0.72800040245056152</v>
      </c>
      <c r="G627">
        <v>2.4452447891235352</v>
      </c>
      <c r="H627">
        <v>-0.7650025486946106</v>
      </c>
      <c r="I627">
        <v>0.69303023815155029</v>
      </c>
      <c r="J627">
        <v>2.2765383720397949</v>
      </c>
      <c r="K627">
        <v>0.1038968563079834</v>
      </c>
      <c r="L627">
        <v>-7.4719488620758057E-2</v>
      </c>
      <c r="M627">
        <v>0.30495262145996088</v>
      </c>
      <c r="N627">
        <v>2.1821856498718262E-2</v>
      </c>
      <c r="O627">
        <v>-1.111555099487305E-2</v>
      </c>
      <c r="P627">
        <v>0.49461209774017328</v>
      </c>
      <c r="Q627">
        <v>5.6561019428074362</v>
      </c>
      <c r="R627">
        <v>-2.3286053836345671E-2</v>
      </c>
      <c r="S627">
        <v>2.4853422073647382E-4</v>
      </c>
    </row>
    <row r="628" spans="1:19" x14ac:dyDescent="0.3">
      <c r="A628">
        <v>62.650001525878913</v>
      </c>
      <c r="B628">
        <v>-0.84499680995941162</v>
      </c>
      <c r="C628">
        <v>0.76742058992385864</v>
      </c>
      <c r="D628">
        <v>1.9525976181030269</v>
      </c>
      <c r="E628">
        <v>-0.74600011110305786</v>
      </c>
      <c r="F628">
        <v>0.72800040245056152</v>
      </c>
      <c r="G628">
        <v>2.4452447891235352</v>
      </c>
      <c r="H628">
        <v>-0.76479977369308472</v>
      </c>
      <c r="I628">
        <v>0.69308388233184814</v>
      </c>
      <c r="J628">
        <v>2.2806341648101811</v>
      </c>
      <c r="K628">
        <v>0.10564339160919189</v>
      </c>
      <c r="L628">
        <v>-7.4959695339202881E-2</v>
      </c>
      <c r="M628">
        <v>0.30875980854034418</v>
      </c>
      <c r="N628">
        <v>2.195286750793457E-2</v>
      </c>
      <c r="O628">
        <v>-1.1113643646240229E-2</v>
      </c>
      <c r="P628">
        <v>0.49264717102050781</v>
      </c>
      <c r="Q628">
        <v>5.6588515385985376</v>
      </c>
      <c r="R628">
        <v>-2.309802949428558E-2</v>
      </c>
      <c r="S628">
        <v>2.6143386494368313E-4</v>
      </c>
    </row>
    <row r="629" spans="1:19" x14ac:dyDescent="0.3">
      <c r="A629">
        <v>62.75</v>
      </c>
      <c r="B629">
        <v>-0.84612977504730225</v>
      </c>
      <c r="C629">
        <v>0.76711016893386841</v>
      </c>
      <c r="D629">
        <v>1.95439624786377</v>
      </c>
      <c r="E629">
        <v>-0.74600011110305786</v>
      </c>
      <c r="F629">
        <v>0.72800040245056152</v>
      </c>
      <c r="G629">
        <v>2.4452447891235352</v>
      </c>
      <c r="H629">
        <v>-0.76460093259811401</v>
      </c>
      <c r="I629">
        <v>0.69315052032470703</v>
      </c>
      <c r="J629">
        <v>2.2846212387084961</v>
      </c>
      <c r="K629">
        <v>0.1073896288871765</v>
      </c>
      <c r="L629">
        <v>-7.5226128101348877E-2</v>
      </c>
      <c r="M629">
        <v>0.31244361400604248</v>
      </c>
      <c r="N629">
        <v>2.2093057632446289E-2</v>
      </c>
      <c r="O629">
        <v>-1.139402389526367E-2</v>
      </c>
      <c r="P629">
        <v>0.49084854125976563</v>
      </c>
      <c r="Q629">
        <v>5.6608946442604067</v>
      </c>
      <c r="R629">
        <v>-2.35446634888649E-2</v>
      </c>
      <c r="S629">
        <v>2.5808666832745082E-4</v>
      </c>
    </row>
    <row r="630" spans="1:19" x14ac:dyDescent="0.3">
      <c r="A630">
        <v>62.849998474121087</v>
      </c>
      <c r="B630">
        <v>-0.84730064868927002</v>
      </c>
      <c r="C630">
        <v>0.76686215400695801</v>
      </c>
      <c r="D630">
        <v>1.9560403823852539</v>
      </c>
      <c r="E630">
        <v>-0.74600011110305786</v>
      </c>
      <c r="F630">
        <v>0.72800040245056152</v>
      </c>
      <c r="G630">
        <v>2.4452447891235352</v>
      </c>
      <c r="H630">
        <v>-0.76440519094467163</v>
      </c>
      <c r="I630">
        <v>0.6932295560836792</v>
      </c>
      <c r="J630">
        <v>2.2885019779205318</v>
      </c>
      <c r="K630">
        <v>0.1091250777244568</v>
      </c>
      <c r="L630">
        <v>-7.5489282608032227E-2</v>
      </c>
      <c r="M630">
        <v>0.31605160236358643</v>
      </c>
      <c r="N630">
        <v>2.2079825401306149E-2</v>
      </c>
      <c r="O630">
        <v>-1.1342525482177729E-2</v>
      </c>
      <c r="P630">
        <v>0.48920440673828119</v>
      </c>
      <c r="Q630">
        <v>5.6630780890583994</v>
      </c>
      <c r="R630">
        <v>-2.3003121912479399E-2</v>
      </c>
      <c r="S630">
        <v>2.681415760889649E-4</v>
      </c>
    </row>
    <row r="631" spans="1:19" x14ac:dyDescent="0.3">
      <c r="A631">
        <v>62.950000762939453</v>
      </c>
      <c r="B631">
        <v>-0.84852689504623413</v>
      </c>
      <c r="C631">
        <v>0.76665383577346802</v>
      </c>
      <c r="D631">
        <v>1.957572937011719</v>
      </c>
      <c r="E631">
        <v>-0.74600011110305786</v>
      </c>
      <c r="F631">
        <v>0.72800040245056152</v>
      </c>
      <c r="G631">
        <v>2.4452447891235352</v>
      </c>
      <c r="H631">
        <v>-0.76421302556991577</v>
      </c>
      <c r="I631">
        <v>0.69332075119018555</v>
      </c>
      <c r="J631">
        <v>2.2922804355621338</v>
      </c>
      <c r="K631">
        <v>0.1108209490776062</v>
      </c>
      <c r="L631">
        <v>-7.5763165950775146E-2</v>
      </c>
      <c r="M631">
        <v>0.31963193416595459</v>
      </c>
      <c r="N631">
        <v>2.1949052810668949E-2</v>
      </c>
      <c r="O631">
        <v>-1.153850555419922E-2</v>
      </c>
      <c r="P631">
        <v>0.48767185211181641</v>
      </c>
      <c r="Q631">
        <v>5.6641191661357881</v>
      </c>
      <c r="R631">
        <v>-2.3054591119289401E-2</v>
      </c>
      <c r="S631">
        <v>2.6850753929466011E-4</v>
      </c>
    </row>
    <row r="632" spans="1:19" x14ac:dyDescent="0.3">
      <c r="A632">
        <v>63.049999237060547</v>
      </c>
      <c r="B632">
        <v>-0.84980642795562744</v>
      </c>
      <c r="C632">
        <v>0.7665131688117981</v>
      </c>
      <c r="D632">
        <v>1.959004402160645</v>
      </c>
      <c r="E632">
        <v>-0.74600011110305786</v>
      </c>
      <c r="F632">
        <v>0.72800040245056152</v>
      </c>
      <c r="G632">
        <v>2.4452447891235352</v>
      </c>
      <c r="H632">
        <v>-0.76402431726455688</v>
      </c>
      <c r="I632">
        <v>0.69342303276062012</v>
      </c>
      <c r="J632">
        <v>2.2959580421447749</v>
      </c>
      <c r="K632">
        <v>0.1124759912490845</v>
      </c>
      <c r="L632">
        <v>-7.6014339923858643E-2</v>
      </c>
      <c r="M632">
        <v>0.32320797443389893</v>
      </c>
      <c r="N632">
        <v>2.179050445556641E-2</v>
      </c>
      <c r="O632">
        <v>-1.144111156463623E-2</v>
      </c>
      <c r="P632">
        <v>0.48624038696289063</v>
      </c>
      <c r="Q632">
        <v>5.66522368863225</v>
      </c>
      <c r="R632">
        <v>-2.2620196640491481E-2</v>
      </c>
      <c r="S632">
        <v>2.7332087047398089E-4</v>
      </c>
    </row>
    <row r="633" spans="1:19" x14ac:dyDescent="0.3">
      <c r="A633">
        <v>63.150001525878913</v>
      </c>
      <c r="B633">
        <v>-0.85115218162536621</v>
      </c>
      <c r="C633">
        <v>0.76641398668289185</v>
      </c>
      <c r="D633">
        <v>1.960387229919434</v>
      </c>
      <c r="E633">
        <v>-0.74600011110305786</v>
      </c>
      <c r="F633">
        <v>0.72800040245056152</v>
      </c>
      <c r="G633">
        <v>2.4452447891235352</v>
      </c>
      <c r="H633">
        <v>-0.76383894681930542</v>
      </c>
      <c r="I633">
        <v>0.69353604316711426</v>
      </c>
      <c r="J633">
        <v>2.2995378971099849</v>
      </c>
      <c r="K633">
        <v>0.1140856146812439</v>
      </c>
      <c r="L633">
        <v>-7.627260684967041E-2</v>
      </c>
      <c r="M633">
        <v>0.3268049955368042</v>
      </c>
      <c r="N633">
        <v>2.1538138389587399E-2</v>
      </c>
      <c r="O633">
        <v>-1.1586427688598629E-2</v>
      </c>
      <c r="P633">
        <v>0.48485755920410162</v>
      </c>
      <c r="Q633">
        <v>5.6650067929178478</v>
      </c>
      <c r="R633">
        <v>-2.2497826814651491E-2</v>
      </c>
      <c r="S633">
        <v>2.7452232316136358E-4</v>
      </c>
    </row>
    <row r="634" spans="1:19" x14ac:dyDescent="0.3">
      <c r="A634">
        <v>63.25</v>
      </c>
      <c r="B634">
        <v>-0.85258913040161133</v>
      </c>
      <c r="C634">
        <v>0.76639175415039063</v>
      </c>
      <c r="D634">
        <v>1.961761951446533</v>
      </c>
      <c r="E634">
        <v>-0.74600011110305786</v>
      </c>
      <c r="F634">
        <v>0.72800040245056152</v>
      </c>
      <c r="G634">
        <v>2.4452447891235352</v>
      </c>
      <c r="H634">
        <v>-0.76365703344345093</v>
      </c>
      <c r="I634">
        <v>0.69365882873535156</v>
      </c>
      <c r="J634">
        <v>2.3030226230621338</v>
      </c>
      <c r="K634">
        <v>0.11567610502243041</v>
      </c>
      <c r="L634">
        <v>-7.6522290706634521E-2</v>
      </c>
      <c r="M634">
        <v>0.33039224147796631</v>
      </c>
      <c r="N634">
        <v>2.1016716957092289E-2</v>
      </c>
      <c r="O634">
        <v>-1.13825798034668E-2</v>
      </c>
      <c r="P634">
        <v>0.48348283767700201</v>
      </c>
      <c r="Q634">
        <v>5.6638489298522474</v>
      </c>
      <c r="R634">
        <v>-2.131955176591873E-2</v>
      </c>
      <c r="S634">
        <v>2.7710364665836098E-4</v>
      </c>
    </row>
    <row r="635" spans="1:19" x14ac:dyDescent="0.3">
      <c r="A635">
        <v>63.349998474121087</v>
      </c>
      <c r="B635">
        <v>-0.8541296124458313</v>
      </c>
      <c r="C635">
        <v>0.76642274856567383</v>
      </c>
      <c r="D635">
        <v>1.963201761245728</v>
      </c>
      <c r="E635">
        <v>-0.74600011110305786</v>
      </c>
      <c r="F635">
        <v>0.72800040245056152</v>
      </c>
      <c r="G635">
        <v>2.4452447891235352</v>
      </c>
      <c r="H635">
        <v>-0.76347833871841431</v>
      </c>
      <c r="I635">
        <v>0.69379103183746338</v>
      </c>
      <c r="J635">
        <v>2.3064148426055908</v>
      </c>
      <c r="K635">
        <v>0.11728215217590331</v>
      </c>
      <c r="L635">
        <v>-7.6812148094177246E-2</v>
      </c>
      <c r="M635">
        <v>0.33394074440002441</v>
      </c>
      <c r="N635">
        <v>2.041113376617432E-2</v>
      </c>
      <c r="O635">
        <v>-1.1419534683227541E-2</v>
      </c>
      <c r="P635">
        <v>0.48204302787780762</v>
      </c>
      <c r="Q635">
        <v>5.6615673180669548</v>
      </c>
      <c r="R635">
        <v>-2.101515918970108E-2</v>
      </c>
      <c r="S635">
        <v>2.7813096530735491E-4</v>
      </c>
    </row>
    <row r="636" spans="1:19" x14ac:dyDescent="0.3">
      <c r="A636">
        <v>63.450000762939453</v>
      </c>
      <c r="B636">
        <v>-0.85575419664382935</v>
      </c>
      <c r="C636">
        <v>0.76652359962463379</v>
      </c>
      <c r="D636">
        <v>1.9646955728530879</v>
      </c>
      <c r="E636">
        <v>-0.74600011110305786</v>
      </c>
      <c r="F636">
        <v>0.72800040245056152</v>
      </c>
      <c r="G636">
        <v>2.4452447891235352</v>
      </c>
      <c r="H636">
        <v>-0.76330268383026123</v>
      </c>
      <c r="I636">
        <v>0.6939319372177124</v>
      </c>
      <c r="J636">
        <v>2.3097174167633061</v>
      </c>
      <c r="K636">
        <v>0.11891484260559081</v>
      </c>
      <c r="L636">
        <v>-7.71217942237854E-2</v>
      </c>
      <c r="M636">
        <v>0.33738112449646002</v>
      </c>
      <c r="N636">
        <v>1.9910931587219238E-2</v>
      </c>
      <c r="O636">
        <v>-1.126635074615479E-2</v>
      </c>
      <c r="P636">
        <v>0.48054921627044678</v>
      </c>
      <c r="Q636">
        <v>5.6600306991487743</v>
      </c>
      <c r="R636">
        <v>-2.0565173029899599E-2</v>
      </c>
      <c r="S636">
        <v>2.7525161858648072E-4</v>
      </c>
    </row>
    <row r="637" spans="1:19" x14ac:dyDescent="0.3">
      <c r="A637">
        <v>63.549999237060547</v>
      </c>
      <c r="B637">
        <v>-0.85740125179290771</v>
      </c>
      <c r="C637">
        <v>0.76664590835571289</v>
      </c>
      <c r="D637">
        <v>1.966200470924377</v>
      </c>
      <c r="E637">
        <v>-0.74600011110305786</v>
      </c>
      <c r="F637">
        <v>0.72800040245056152</v>
      </c>
      <c r="G637">
        <v>2.4452447891235352</v>
      </c>
      <c r="H637">
        <v>-0.76313012838363647</v>
      </c>
      <c r="I637">
        <v>0.69408124685287476</v>
      </c>
      <c r="J637">
        <v>2.3129310607910161</v>
      </c>
      <c r="K637">
        <v>0.12057763338088991</v>
      </c>
      <c r="L637">
        <v>-7.7472388744354248E-2</v>
      </c>
      <c r="M637">
        <v>0.3407055139541626</v>
      </c>
      <c r="N637">
        <v>1.9884109497070309E-2</v>
      </c>
      <c r="O637">
        <v>-1.156282424926758E-2</v>
      </c>
      <c r="P637">
        <v>0.47904431819915771</v>
      </c>
      <c r="Q637">
        <v>5.6600802063941957</v>
      </c>
      <c r="R637">
        <v>-2.1586522459983829E-2</v>
      </c>
      <c r="S637">
        <v>2.719742013141513E-4</v>
      </c>
    </row>
    <row r="638" spans="1:19" x14ac:dyDescent="0.3">
      <c r="A638">
        <v>63.650001525878913</v>
      </c>
      <c r="B638">
        <v>-0.85899168252944946</v>
      </c>
      <c r="C638">
        <v>0.76677834987640381</v>
      </c>
      <c r="D638">
        <v>1.967576861381531</v>
      </c>
      <c r="E638">
        <v>-0.74600011110305786</v>
      </c>
      <c r="F638">
        <v>0.72800040245056152</v>
      </c>
      <c r="G638">
        <v>2.4452447891235352</v>
      </c>
      <c r="H638">
        <v>-0.76296019554138184</v>
      </c>
      <c r="I638">
        <v>0.69423782825469971</v>
      </c>
      <c r="J638">
        <v>2.3160603046417241</v>
      </c>
      <c r="K638">
        <v>0.1222437620162964</v>
      </c>
      <c r="L638">
        <v>-7.7840983867645264E-2</v>
      </c>
      <c r="M638">
        <v>0.34391021728515619</v>
      </c>
      <c r="N638">
        <v>2.0407199859619141E-2</v>
      </c>
      <c r="O638">
        <v>-1.187193393707275E-2</v>
      </c>
      <c r="P638">
        <v>0.47766792774200439</v>
      </c>
      <c r="Q638">
        <v>5.663403766974807</v>
      </c>
      <c r="R638">
        <v>-2.2726448178291319E-2</v>
      </c>
      <c r="S638">
        <v>2.647749148309231E-4</v>
      </c>
    </row>
    <row r="639" spans="1:19" x14ac:dyDescent="0.3">
      <c r="A639">
        <v>63.75</v>
      </c>
      <c r="B639">
        <v>-0.86047297716140747</v>
      </c>
      <c r="C639">
        <v>0.7668721079826355</v>
      </c>
      <c r="D639">
        <v>1.968724846839905</v>
      </c>
      <c r="E639">
        <v>-0.74600011110305786</v>
      </c>
      <c r="F639">
        <v>0.72800040245056152</v>
      </c>
      <c r="G639">
        <v>2.4452447891235352</v>
      </c>
      <c r="H639">
        <v>-0.76279431581497192</v>
      </c>
      <c r="I639">
        <v>0.69440221786499023</v>
      </c>
      <c r="J639">
        <v>2.3191063404083252</v>
      </c>
      <c r="K639">
        <v>0.1239134073257446</v>
      </c>
      <c r="L639">
        <v>-7.8233301639556885E-2</v>
      </c>
      <c r="M639">
        <v>0.34702515602111822</v>
      </c>
      <c r="N639">
        <v>2.1288752555847171E-2</v>
      </c>
      <c r="O639">
        <v>-1.256859302520752E-2</v>
      </c>
      <c r="P639">
        <v>0.47651994228363043</v>
      </c>
      <c r="Q639">
        <v>5.667862004414201</v>
      </c>
      <c r="R639">
        <v>-2.396939247846603E-2</v>
      </c>
      <c r="S639">
        <v>2.6746606454253202E-4</v>
      </c>
    </row>
    <row r="640" spans="1:19" x14ac:dyDescent="0.3">
      <c r="A640">
        <v>63.849998474121087</v>
      </c>
      <c r="B640">
        <v>-0.86189752817153931</v>
      </c>
      <c r="C640">
        <v>0.76697379350662231</v>
      </c>
      <c r="D640">
        <v>1.969622135162354</v>
      </c>
      <c r="E640">
        <v>-0.74600011110305786</v>
      </c>
      <c r="F640">
        <v>0.72800040245056152</v>
      </c>
      <c r="G640">
        <v>2.4452447891235352</v>
      </c>
      <c r="H640">
        <v>-0.76263093948364258</v>
      </c>
      <c r="I640">
        <v>0.6945728063583374</v>
      </c>
      <c r="J640">
        <v>2.322070837020874</v>
      </c>
      <c r="K640">
        <v>0.1255567669868469</v>
      </c>
      <c r="L640">
        <v>-7.8631162643432617E-2</v>
      </c>
      <c r="M640">
        <v>0.35006260871887213</v>
      </c>
      <c r="N640">
        <v>2.169442176818848E-2</v>
      </c>
      <c r="O640">
        <v>-1.2777566909790041E-2</v>
      </c>
      <c r="P640">
        <v>0.47562265396118159</v>
      </c>
      <c r="Q640">
        <v>5.6718777351081373</v>
      </c>
      <c r="R640">
        <v>-2.3406535387039181E-2</v>
      </c>
      <c r="S640">
        <v>2.6928926818072798E-4</v>
      </c>
    </row>
    <row r="641" spans="1:19" x14ac:dyDescent="0.3">
      <c r="A641">
        <v>63.950000762939453</v>
      </c>
      <c r="B641">
        <v>-0.86329454183578491</v>
      </c>
      <c r="C641">
        <v>0.76707494258880615</v>
      </c>
      <c r="D641">
        <v>1.970314621925354</v>
      </c>
      <c r="E641">
        <v>-0.74600011110305786</v>
      </c>
      <c r="F641">
        <v>0.72800040245056152</v>
      </c>
      <c r="G641">
        <v>2.4452447891235352</v>
      </c>
      <c r="H641">
        <v>-0.76247042417526245</v>
      </c>
      <c r="I641">
        <v>0.69474995136260986</v>
      </c>
      <c r="J641">
        <v>2.3249573707580571</v>
      </c>
      <c r="K641">
        <v>0.12716770172119141</v>
      </c>
      <c r="L641">
        <v>-7.9022228717803955E-2</v>
      </c>
      <c r="M641">
        <v>0.35306978225708008</v>
      </c>
      <c r="N641">
        <v>2.1908283233642582E-2</v>
      </c>
      <c r="O641">
        <v>-1.312637329101562E-2</v>
      </c>
      <c r="P641">
        <v>0.47493016719818121</v>
      </c>
      <c r="Q641">
        <v>5.6757527057081463</v>
      </c>
      <c r="R641">
        <v>-2.3592157959938052E-2</v>
      </c>
      <c r="S641">
        <v>2.7637176681309937E-4</v>
      </c>
    </row>
    <row r="642" spans="1:19" x14ac:dyDescent="0.3">
      <c r="A642">
        <v>64.050003051757813</v>
      </c>
      <c r="B642">
        <v>-0.86466431617736816</v>
      </c>
      <c r="C642">
        <v>0.76719003915786743</v>
      </c>
      <c r="D642">
        <v>1.9707944393157959</v>
      </c>
      <c r="E642">
        <v>-0.74600011110305786</v>
      </c>
      <c r="F642">
        <v>0.72800040245056152</v>
      </c>
      <c r="G642">
        <v>2.4452447891235352</v>
      </c>
      <c r="H642">
        <v>-0.76231247186660767</v>
      </c>
      <c r="I642">
        <v>0.69493305683135986</v>
      </c>
      <c r="J642">
        <v>2.327767133712769</v>
      </c>
      <c r="K642">
        <v>0.12872314453125</v>
      </c>
      <c r="L642">
        <v>-7.941126823425293E-2</v>
      </c>
      <c r="M642">
        <v>0.35607874393463129</v>
      </c>
      <c r="N642">
        <v>2.2174715995788571E-2</v>
      </c>
      <c r="O642">
        <v>-1.338756084442139E-2</v>
      </c>
      <c r="P642">
        <v>0.47445034980773931</v>
      </c>
      <c r="Q642">
        <v>5.6793266830965878</v>
      </c>
      <c r="R642">
        <v>-2.3957678675651552E-2</v>
      </c>
      <c r="S642">
        <v>2.6749835815280669E-4</v>
      </c>
    </row>
    <row r="643" spans="1:19" x14ac:dyDescent="0.3">
      <c r="A643">
        <v>64.150001525878906</v>
      </c>
      <c r="B643">
        <v>-0.86601221561431885</v>
      </c>
      <c r="C643">
        <v>0.7673192024230957</v>
      </c>
      <c r="D643">
        <v>1.9711078405380249</v>
      </c>
      <c r="E643">
        <v>-0.74600011110305786</v>
      </c>
      <c r="F643">
        <v>0.72800040245056152</v>
      </c>
      <c r="G643">
        <v>2.4452447891235352</v>
      </c>
      <c r="H643">
        <v>-0.76215744018554688</v>
      </c>
      <c r="I643">
        <v>0.69512134790420532</v>
      </c>
      <c r="J643">
        <v>2.3305015563964839</v>
      </c>
      <c r="K643">
        <v>0.13025385141372681</v>
      </c>
      <c r="L643">
        <v>-7.9795002937316895E-2</v>
      </c>
      <c r="M643">
        <v>0.35908830165863043</v>
      </c>
      <c r="N643">
        <v>2.239584922790527E-2</v>
      </c>
      <c r="O643">
        <v>-1.361715793609619E-2</v>
      </c>
      <c r="P643">
        <v>0.47413694858551031</v>
      </c>
      <c r="Q643">
        <v>5.6821206391789021</v>
      </c>
      <c r="R643">
        <v>-2.3870839178562159E-2</v>
      </c>
      <c r="S643">
        <v>2.8299610130488873E-4</v>
      </c>
    </row>
    <row r="644" spans="1:19" x14ac:dyDescent="0.3">
      <c r="A644">
        <v>64.25</v>
      </c>
      <c r="B644">
        <v>-0.86741811037063599</v>
      </c>
      <c r="C644">
        <v>0.76750069856643677</v>
      </c>
      <c r="D644">
        <v>1.971338152885437</v>
      </c>
      <c r="E644">
        <v>-0.74600011110305786</v>
      </c>
      <c r="F644">
        <v>0.72800040245056152</v>
      </c>
      <c r="G644">
        <v>2.4452447891235352</v>
      </c>
      <c r="H644">
        <v>-0.7620052695274353</v>
      </c>
      <c r="I644">
        <v>0.69531488418579102</v>
      </c>
      <c r="J644">
        <v>2.3331644535064702</v>
      </c>
      <c r="K644">
        <v>0.13177317380905151</v>
      </c>
      <c r="L644">
        <v>-8.0204427242279053E-2</v>
      </c>
      <c r="M644">
        <v>0.36206686496734619</v>
      </c>
      <c r="N644">
        <v>2.1983742713928219E-2</v>
      </c>
      <c r="O644">
        <v>-1.3538718223571781E-2</v>
      </c>
      <c r="P644">
        <v>0.47390663623809809</v>
      </c>
      <c r="Q644">
        <v>5.6822810469195248</v>
      </c>
      <c r="R644">
        <v>-2.2614734470844271E-2</v>
      </c>
      <c r="S644">
        <v>2.7710567228496081E-4</v>
      </c>
    </row>
    <row r="645" spans="1:19" x14ac:dyDescent="0.3">
      <c r="A645">
        <v>64.349998474121094</v>
      </c>
      <c r="B645">
        <v>-0.86889940500259399</v>
      </c>
      <c r="C645">
        <v>0.76774972677230835</v>
      </c>
      <c r="D645">
        <v>1.971585750579834</v>
      </c>
      <c r="E645">
        <v>-0.74600011110305786</v>
      </c>
      <c r="F645">
        <v>0.72800040245056152</v>
      </c>
      <c r="G645">
        <v>2.4452447891235352</v>
      </c>
      <c r="H645">
        <v>-0.76185566186904907</v>
      </c>
      <c r="I645">
        <v>0.69551324844360352</v>
      </c>
      <c r="J645">
        <v>2.335755586624146</v>
      </c>
      <c r="K645">
        <v>0.1333011984825134</v>
      </c>
      <c r="L645">
        <v>-8.0622673034667969E-2</v>
      </c>
      <c r="M645">
        <v>0.36497652530670172</v>
      </c>
      <c r="N645">
        <v>2.1445512771606449E-2</v>
      </c>
      <c r="O645">
        <v>-1.3349771499633791E-2</v>
      </c>
      <c r="P645">
        <v>0.47365903854370123</v>
      </c>
      <c r="Q645">
        <v>5.6816816686652603</v>
      </c>
      <c r="R645">
        <v>-2.2035460770130161E-2</v>
      </c>
      <c r="S645">
        <v>2.886762144044042E-4</v>
      </c>
    </row>
    <row r="646" spans="1:19" x14ac:dyDescent="0.3">
      <c r="A646">
        <v>64.449996948242188</v>
      </c>
      <c r="B646">
        <v>-0.87044316530227661</v>
      </c>
      <c r="C646">
        <v>0.76804357767105103</v>
      </c>
      <c r="D646">
        <v>1.971874356269836</v>
      </c>
      <c r="E646">
        <v>-0.74600011110305786</v>
      </c>
      <c r="F646">
        <v>0.72800040245056152</v>
      </c>
      <c r="G646">
        <v>2.4452447891235352</v>
      </c>
      <c r="H646">
        <v>-0.76170891523361206</v>
      </c>
      <c r="I646">
        <v>0.69571578502655029</v>
      </c>
      <c r="J646">
        <v>2.3382787704467769</v>
      </c>
      <c r="K646">
        <v>0.1348296403884888</v>
      </c>
      <c r="L646">
        <v>-8.1076323986053467E-2</v>
      </c>
      <c r="M646">
        <v>0.36781644821166992</v>
      </c>
      <c r="N646">
        <v>2.1059393882751461E-2</v>
      </c>
      <c r="O646">
        <v>-1.343250274658203E-2</v>
      </c>
      <c r="P646">
        <v>0.47337043285369867</v>
      </c>
      <c r="Q646">
        <v>5.6804940698668362</v>
      </c>
      <c r="R646">
        <v>-2.2145048677921299E-2</v>
      </c>
      <c r="S646">
        <v>2.7301171794533727E-4</v>
      </c>
    </row>
    <row r="647" spans="1:19" x14ac:dyDescent="0.3">
      <c r="A647">
        <v>64.550003051757813</v>
      </c>
      <c r="B647">
        <v>-0.87199056148529053</v>
      </c>
      <c r="C647">
        <v>0.76837664842605591</v>
      </c>
      <c r="D647">
        <v>1.9721776247024541</v>
      </c>
      <c r="E647">
        <v>-0.74600011110305786</v>
      </c>
      <c r="F647">
        <v>0.72800040245056152</v>
      </c>
      <c r="G647">
        <v>2.4452447891235352</v>
      </c>
      <c r="H647">
        <v>-0.76156491041183472</v>
      </c>
      <c r="I647">
        <v>0.69592249393463135</v>
      </c>
      <c r="J647">
        <v>2.340734481811523</v>
      </c>
      <c r="K647">
        <v>0.13636213541030881</v>
      </c>
      <c r="L647">
        <v>-8.1543564796447754E-2</v>
      </c>
      <c r="M647">
        <v>0.37056910991668701</v>
      </c>
      <c r="N647">
        <v>2.1081089973449711E-2</v>
      </c>
      <c r="O647">
        <v>-1.3473629951477051E-2</v>
      </c>
      <c r="P647">
        <v>0.47306716442108149</v>
      </c>
      <c r="Q647">
        <v>5.6807931603863837</v>
      </c>
      <c r="R647">
        <v>-2.2576642930507661E-2</v>
      </c>
      <c r="S647">
        <v>2.837255597114563E-4</v>
      </c>
    </row>
    <row r="648" spans="1:19" x14ac:dyDescent="0.3">
      <c r="A648">
        <v>64.650001525878906</v>
      </c>
      <c r="B648">
        <v>-0.87353026866912842</v>
      </c>
      <c r="C648">
        <v>0.76871883869171143</v>
      </c>
      <c r="D648">
        <v>1.972450375556946</v>
      </c>
      <c r="E648">
        <v>-0.74600011110305786</v>
      </c>
      <c r="F648">
        <v>0.72800040245056152</v>
      </c>
      <c r="G648">
        <v>2.4452447891235352</v>
      </c>
      <c r="H648">
        <v>-0.76142358779907227</v>
      </c>
      <c r="I648">
        <v>0.69613301753997803</v>
      </c>
      <c r="J648">
        <v>2.3431251049041748</v>
      </c>
      <c r="K648">
        <v>0.1378938555717468</v>
      </c>
      <c r="L648">
        <v>-8.2039117813110352E-2</v>
      </c>
      <c r="M648">
        <v>0.37323915958404541</v>
      </c>
      <c r="N648">
        <v>2.115833759307861E-2</v>
      </c>
      <c r="O648">
        <v>-1.37784481048584E-2</v>
      </c>
      <c r="P648">
        <v>0.47279441356658941</v>
      </c>
      <c r="Q648">
        <v>5.6813943146727981</v>
      </c>
      <c r="R648">
        <v>-2.283619374036789E-2</v>
      </c>
      <c r="S648">
        <v>2.7074012905359268E-4</v>
      </c>
    </row>
    <row r="649" spans="1:19" x14ac:dyDescent="0.3">
      <c r="A649">
        <v>64.75</v>
      </c>
      <c r="B649">
        <v>-0.87503397464752197</v>
      </c>
      <c r="C649">
        <v>0.76908391714096069</v>
      </c>
      <c r="D649">
        <v>1.972648501396179</v>
      </c>
      <c r="E649">
        <v>-0.74600011110305786</v>
      </c>
      <c r="F649">
        <v>0.72800040245056152</v>
      </c>
      <c r="G649">
        <v>2.4452447891235352</v>
      </c>
      <c r="H649">
        <v>-0.76128417253494263</v>
      </c>
      <c r="I649">
        <v>0.69634664058685303</v>
      </c>
      <c r="J649">
        <v>2.3454523086547852</v>
      </c>
      <c r="K649">
        <v>0.13940846920013431</v>
      </c>
      <c r="L649">
        <v>-8.253788948059082E-2</v>
      </c>
      <c r="M649">
        <v>0.37583494186401373</v>
      </c>
      <c r="N649">
        <v>2.1391153335571289E-2</v>
      </c>
      <c r="O649">
        <v>-1.388299465179443E-2</v>
      </c>
      <c r="P649">
        <v>0.47259628772735601</v>
      </c>
      <c r="Q649">
        <v>5.6833889424335213</v>
      </c>
      <c r="R649">
        <v>-2.313980638980866E-2</v>
      </c>
      <c r="S649">
        <v>2.8058786410838359E-4</v>
      </c>
    </row>
    <row r="650" spans="1:19" x14ac:dyDescent="0.3">
      <c r="A650">
        <v>64.849998474121094</v>
      </c>
      <c r="B650">
        <v>-0.87650030851364136</v>
      </c>
      <c r="C650">
        <v>0.76943737268447876</v>
      </c>
      <c r="D650">
        <v>1.972750067710876</v>
      </c>
      <c r="E650">
        <v>-0.74600011110305786</v>
      </c>
      <c r="F650">
        <v>0.72800040245056152</v>
      </c>
      <c r="G650">
        <v>2.4452447891235352</v>
      </c>
      <c r="H650">
        <v>-0.76114743947982788</v>
      </c>
      <c r="I650">
        <v>0.6965634822845459</v>
      </c>
      <c r="J650">
        <v>2.3477175235748291</v>
      </c>
      <c r="K650">
        <v>0.14088630676269531</v>
      </c>
      <c r="L650">
        <v>-8.3038151264190674E-2</v>
      </c>
      <c r="M650">
        <v>0.37840521335601812</v>
      </c>
      <c r="N650">
        <v>2.165472507476807E-2</v>
      </c>
      <c r="O650">
        <v>-1.4329671859741209E-2</v>
      </c>
      <c r="P650">
        <v>0.47249472141265869</v>
      </c>
      <c r="Q650">
        <v>5.6851867019897329</v>
      </c>
      <c r="R650">
        <v>-2.356526643037796E-2</v>
      </c>
      <c r="S650">
        <v>2.6973129715770491E-4</v>
      </c>
    </row>
    <row r="651" spans="1:19" x14ac:dyDescent="0.3">
      <c r="A651">
        <v>64.949996948242188</v>
      </c>
      <c r="B651">
        <v>-0.87792456150054932</v>
      </c>
      <c r="C651">
        <v>0.76980865001678467</v>
      </c>
      <c r="D651">
        <v>1.9727329015731809</v>
      </c>
      <c r="E651">
        <v>-0.74600011110305786</v>
      </c>
      <c r="F651">
        <v>0.72800040245056152</v>
      </c>
      <c r="G651">
        <v>2.4452447891235352</v>
      </c>
      <c r="H651">
        <v>-0.7610132098197937</v>
      </c>
      <c r="I651">
        <v>0.69678282737731934</v>
      </c>
      <c r="J651">
        <v>2.3499224185943599</v>
      </c>
      <c r="K651">
        <v>0.142322838306427</v>
      </c>
      <c r="L651">
        <v>-8.3537518978118896E-2</v>
      </c>
      <c r="M651">
        <v>0.38096714019775391</v>
      </c>
      <c r="N651">
        <v>2.1914839744567871E-2</v>
      </c>
      <c r="O651">
        <v>-1.444828510284424E-2</v>
      </c>
      <c r="P651">
        <v>0.472511887550354</v>
      </c>
      <c r="Q651">
        <v>5.6877056122059004</v>
      </c>
      <c r="R651">
        <v>-2.3614831566810612E-2</v>
      </c>
      <c r="S651">
        <v>2.794692758470774E-4</v>
      </c>
    </row>
    <row r="652" spans="1:19" x14ac:dyDescent="0.3">
      <c r="A652">
        <v>65.050003051757813</v>
      </c>
      <c r="B652">
        <v>-0.87933313846588135</v>
      </c>
      <c r="C652">
        <v>0.77018111944198608</v>
      </c>
      <c r="D652">
        <v>1.972630381584167</v>
      </c>
      <c r="E652">
        <v>-0.74600011110305786</v>
      </c>
      <c r="F652">
        <v>0.72800040245056152</v>
      </c>
      <c r="G652">
        <v>2.4452447891235352</v>
      </c>
      <c r="H652">
        <v>-0.76088106632232666</v>
      </c>
      <c r="I652">
        <v>0.69700515270233154</v>
      </c>
      <c r="J652">
        <v>2.352069616317749</v>
      </c>
      <c r="K652">
        <v>0.14373654127120969</v>
      </c>
      <c r="L652">
        <v>-8.4035933017730713E-2</v>
      </c>
      <c r="M652">
        <v>0.38351333141326899</v>
      </c>
      <c r="N652">
        <v>2.199506759643555E-2</v>
      </c>
      <c r="O652">
        <v>-1.474857330322266E-2</v>
      </c>
      <c r="P652">
        <v>0.47261440753936768</v>
      </c>
      <c r="Q652">
        <v>5.6889286577235909</v>
      </c>
      <c r="R652">
        <v>-2.3496417105197911E-2</v>
      </c>
      <c r="S652">
        <v>2.7769340667873618E-4</v>
      </c>
    </row>
    <row r="653" spans="1:19" x14ac:dyDescent="0.3">
      <c r="A653">
        <v>65.150001525878906</v>
      </c>
      <c r="B653">
        <v>-0.88076049089431763</v>
      </c>
      <c r="C653">
        <v>0.77060317993164063</v>
      </c>
      <c r="D653">
        <v>1.972474098205566</v>
      </c>
      <c r="E653">
        <v>-0.74600011110305786</v>
      </c>
      <c r="F653">
        <v>0.72800040245056152</v>
      </c>
      <c r="G653">
        <v>2.4452447891235352</v>
      </c>
      <c r="H653">
        <v>-0.76075166463851929</v>
      </c>
      <c r="I653">
        <v>0.69722974300384521</v>
      </c>
      <c r="J653">
        <v>2.3541591167449951</v>
      </c>
      <c r="K653">
        <v>0.1451336741447449</v>
      </c>
      <c r="L653">
        <v>-8.4552347660064697E-2</v>
      </c>
      <c r="M653">
        <v>0.38602888584136957</v>
      </c>
      <c r="N653">
        <v>2.1788477897644039E-2</v>
      </c>
      <c r="O653">
        <v>-1.4612674713134771E-2</v>
      </c>
      <c r="P653">
        <v>0.47277069091796881</v>
      </c>
      <c r="Q653">
        <v>5.6895515919197353</v>
      </c>
      <c r="R653">
        <v>-2.2806833386421199E-2</v>
      </c>
      <c r="S653">
        <v>2.8231719043105837E-4</v>
      </c>
    </row>
    <row r="654" spans="1:19" x14ac:dyDescent="0.3">
      <c r="A654">
        <v>65.25</v>
      </c>
      <c r="B654">
        <v>-0.88221752643585205</v>
      </c>
      <c r="C654">
        <v>0.7710537314414978</v>
      </c>
      <c r="D654">
        <v>1.9723362922668459</v>
      </c>
      <c r="E654">
        <v>-0.74600011110305786</v>
      </c>
      <c r="F654">
        <v>0.72800040245056152</v>
      </c>
      <c r="G654">
        <v>2.4452447891235352</v>
      </c>
      <c r="H654">
        <v>-0.76062434911727905</v>
      </c>
      <c r="I654">
        <v>0.6974562406539917</v>
      </c>
      <c r="J654">
        <v>2.3561933040618901</v>
      </c>
      <c r="K654">
        <v>0.1465189456939697</v>
      </c>
      <c r="L654">
        <v>-8.5072040557861328E-2</v>
      </c>
      <c r="M654">
        <v>0.38850486278533941</v>
      </c>
      <c r="N654">
        <v>2.1535158157348629E-2</v>
      </c>
      <c r="O654">
        <v>-1.471829414367676E-2</v>
      </c>
      <c r="P654">
        <v>0.47290849685668951</v>
      </c>
      <c r="Q654">
        <v>5.6889499009586872</v>
      </c>
      <c r="R654">
        <v>-2.2642343044281001E-2</v>
      </c>
      <c r="S654">
        <v>2.8312625363469118E-4</v>
      </c>
    </row>
    <row r="655" spans="1:19" x14ac:dyDescent="0.3">
      <c r="A655">
        <v>65.349998474121094</v>
      </c>
      <c r="B655">
        <v>-0.88370776176452637</v>
      </c>
      <c r="C655">
        <v>0.771553635597229</v>
      </c>
      <c r="D655">
        <v>1.972225546836853</v>
      </c>
      <c r="E655">
        <v>-0.74600011110305786</v>
      </c>
      <c r="F655">
        <v>0.72800040245056152</v>
      </c>
      <c r="G655">
        <v>2.4452447891235352</v>
      </c>
      <c r="H655">
        <v>-0.76049923896789551</v>
      </c>
      <c r="I655">
        <v>0.69768440723419189</v>
      </c>
      <c r="J655">
        <v>2.3581736087799068</v>
      </c>
      <c r="K655">
        <v>0.1478986740112305</v>
      </c>
      <c r="L655">
        <v>-8.5623621940612793E-2</v>
      </c>
      <c r="M655">
        <v>0.39093351364135742</v>
      </c>
      <c r="N655">
        <v>2.1258354187011719E-2</v>
      </c>
      <c r="O655">
        <v>-1.4640092849731451E-2</v>
      </c>
      <c r="P655">
        <v>0.47301924228668207</v>
      </c>
      <c r="Q655">
        <v>5.688322949386202</v>
      </c>
      <c r="R655">
        <v>-2.2354161143302919E-2</v>
      </c>
      <c r="S655">
        <v>2.8003738261759279E-4</v>
      </c>
    </row>
    <row r="656" spans="1:19" x14ac:dyDescent="0.3">
      <c r="A656">
        <v>65.449996948242188</v>
      </c>
      <c r="B656">
        <v>-0.88520395755767822</v>
      </c>
      <c r="C656">
        <v>0.77207881212234497</v>
      </c>
      <c r="D656">
        <v>1.9721500873565669</v>
      </c>
      <c r="E656">
        <v>-0.74600011110305786</v>
      </c>
      <c r="F656">
        <v>0.72800040245056152</v>
      </c>
      <c r="G656">
        <v>2.4452447891235352</v>
      </c>
      <c r="H656">
        <v>-0.76037627458572388</v>
      </c>
      <c r="I656">
        <v>0.6979142427444458</v>
      </c>
      <c r="J656">
        <v>2.3601009845733638</v>
      </c>
      <c r="K656">
        <v>0.14927893877029419</v>
      </c>
      <c r="L656">
        <v>-8.6182534694671631E-2</v>
      </c>
      <c r="M656">
        <v>0.39328587055206299</v>
      </c>
      <c r="N656">
        <v>2.1181106567382809E-2</v>
      </c>
      <c r="O656">
        <v>-1.475143432617188E-2</v>
      </c>
      <c r="P656">
        <v>0.47309470176696777</v>
      </c>
      <c r="Q656">
        <v>5.6879564761649819</v>
      </c>
      <c r="R656">
        <v>-2.257740497589111E-2</v>
      </c>
      <c r="S656">
        <v>2.8390211518853898E-4</v>
      </c>
    </row>
    <row r="657" spans="1:19" x14ac:dyDescent="0.3">
      <c r="A657">
        <v>65.550003051757813</v>
      </c>
      <c r="B657">
        <v>-0.88670772314071655</v>
      </c>
      <c r="C657">
        <v>0.77263551950454712</v>
      </c>
      <c r="D657">
        <v>1.972081184387207</v>
      </c>
      <c r="E657">
        <v>-0.74600011110305786</v>
      </c>
      <c r="F657">
        <v>0.72800040245056152</v>
      </c>
      <c r="G657">
        <v>2.4452447891235352</v>
      </c>
      <c r="H657">
        <v>-0.76025563478469849</v>
      </c>
      <c r="I657">
        <v>0.69814538955688477</v>
      </c>
      <c r="J657">
        <v>2.361977338790894</v>
      </c>
      <c r="K657">
        <v>0.15065217018127439</v>
      </c>
      <c r="L657">
        <v>-8.6768567562103271E-2</v>
      </c>
      <c r="M657">
        <v>0.39557337760925287</v>
      </c>
      <c r="N657">
        <v>2.106940746307373E-2</v>
      </c>
      <c r="O657">
        <v>-1.4797329902648929E-2</v>
      </c>
      <c r="P657">
        <v>0.47316360473632813</v>
      </c>
      <c r="Q657">
        <v>5.6878488123649733</v>
      </c>
      <c r="R657">
        <v>-2.2440949380397798E-2</v>
      </c>
      <c r="S657">
        <v>2.759885275736451E-4</v>
      </c>
    </row>
    <row r="658" spans="1:19" x14ac:dyDescent="0.3">
      <c r="A658">
        <v>65.650001525878906</v>
      </c>
      <c r="B658">
        <v>-0.8881877064704895</v>
      </c>
      <c r="C658">
        <v>0.77320396900177002</v>
      </c>
      <c r="D658">
        <v>1.972008228302002</v>
      </c>
      <c r="E658">
        <v>-0.74600011110305786</v>
      </c>
      <c r="F658">
        <v>0.72800040245056152</v>
      </c>
      <c r="G658">
        <v>2.4452447891235352</v>
      </c>
      <c r="H658">
        <v>-0.76013666391372681</v>
      </c>
      <c r="I658">
        <v>0.69837832450866699</v>
      </c>
      <c r="J658">
        <v>2.3638038635253911</v>
      </c>
      <c r="K658">
        <v>0.15199822187423709</v>
      </c>
      <c r="L658">
        <v>-8.734893798828125E-2</v>
      </c>
      <c r="M658">
        <v>0.39781534671783447</v>
      </c>
      <c r="N658">
        <v>2.1175026893615719E-2</v>
      </c>
      <c r="O658">
        <v>-1.498770713806152E-2</v>
      </c>
      <c r="P658">
        <v>0.4732365608215332</v>
      </c>
      <c r="Q658">
        <v>5.6883905887836592</v>
      </c>
      <c r="R658">
        <v>-2.284722894430161E-2</v>
      </c>
      <c r="S658">
        <v>2.8045345097780231E-4</v>
      </c>
    </row>
    <row r="659" spans="1:19" x14ac:dyDescent="0.3">
      <c r="A659">
        <v>65.75</v>
      </c>
      <c r="B659">
        <v>-0.88963812589645386</v>
      </c>
      <c r="C659">
        <v>0.77377218008041382</v>
      </c>
      <c r="D659">
        <v>1.971887588500977</v>
      </c>
      <c r="E659">
        <v>-0.74600011110305786</v>
      </c>
      <c r="F659">
        <v>0.72800040245056152</v>
      </c>
      <c r="G659">
        <v>2.4452447891235352</v>
      </c>
      <c r="H659">
        <v>-0.76002019643783569</v>
      </c>
      <c r="I659">
        <v>0.6986115574836731</v>
      </c>
      <c r="J659">
        <v>2.3655822277069092</v>
      </c>
      <c r="K659">
        <v>0.1533160209655762</v>
      </c>
      <c r="L659">
        <v>-8.7939918041229248E-2</v>
      </c>
      <c r="M659">
        <v>0.40003764629364008</v>
      </c>
      <c r="N659">
        <v>2.1332979202270511E-2</v>
      </c>
      <c r="O659">
        <v>-1.528728008270264E-2</v>
      </c>
      <c r="P659">
        <v>0.47335720062255859</v>
      </c>
      <c r="Q659">
        <v>5.6897165715228768</v>
      </c>
      <c r="R659">
        <v>-2.3134219348430629E-2</v>
      </c>
      <c r="S659">
        <v>2.7109649963676932E-4</v>
      </c>
    </row>
    <row r="660" spans="1:19" x14ac:dyDescent="0.3">
      <c r="A660">
        <v>65.849998474121094</v>
      </c>
      <c r="B660">
        <v>-0.89103561639785767</v>
      </c>
      <c r="C660">
        <v>0.77434432506561279</v>
      </c>
      <c r="D660">
        <v>1.971688389778137</v>
      </c>
      <c r="E660">
        <v>-0.74600011110305786</v>
      </c>
      <c r="F660">
        <v>0.72800040245056152</v>
      </c>
      <c r="G660">
        <v>2.4452447891235352</v>
      </c>
      <c r="H660">
        <v>-0.75990581512451172</v>
      </c>
      <c r="I660">
        <v>0.69884562492370605</v>
      </c>
      <c r="J660">
        <v>2.367312908172607</v>
      </c>
      <c r="K660">
        <v>0.15460467338562009</v>
      </c>
      <c r="L660">
        <v>-8.8528931140899658E-2</v>
      </c>
      <c r="M660">
        <v>0.40223467350006098</v>
      </c>
      <c r="N660">
        <v>2.1631956100463871E-2</v>
      </c>
      <c r="O660">
        <v>-1.54794454574585E-2</v>
      </c>
      <c r="P660">
        <v>0.47355639934539789</v>
      </c>
      <c r="Q660">
        <v>5.6915952859446408</v>
      </c>
      <c r="R660">
        <v>-2.346378296613693E-2</v>
      </c>
      <c r="S660">
        <v>2.80570168979466E-4</v>
      </c>
    </row>
    <row r="661" spans="1:19" x14ac:dyDescent="0.3">
      <c r="A661">
        <v>65.949996948242188</v>
      </c>
      <c r="B661">
        <v>-0.89241129159927368</v>
      </c>
      <c r="C661">
        <v>0.77491635084152222</v>
      </c>
      <c r="D661">
        <v>1.971413254737854</v>
      </c>
      <c r="E661">
        <v>-0.74600011110305786</v>
      </c>
      <c r="F661">
        <v>0.72800040245056152</v>
      </c>
      <c r="G661">
        <v>2.4452447891235352</v>
      </c>
      <c r="H661">
        <v>-0.75979304313659668</v>
      </c>
      <c r="I661">
        <v>0.69908034801483154</v>
      </c>
      <c r="J661">
        <v>2.3689975738525391</v>
      </c>
      <c r="K661">
        <v>0.1558722257614136</v>
      </c>
      <c r="L661">
        <v>-8.9121520519256592E-2</v>
      </c>
      <c r="M661">
        <v>0.40441226959228521</v>
      </c>
      <c r="N661">
        <v>2.1704316139221191E-2</v>
      </c>
      <c r="O661">
        <v>-1.5743374824523929E-2</v>
      </c>
      <c r="P661">
        <v>0.47383153438568121</v>
      </c>
      <c r="Q661">
        <v>5.692915731854737</v>
      </c>
      <c r="R661">
        <v>-2.3254185616970059E-2</v>
      </c>
      <c r="S661">
        <v>2.7491773944348101E-4</v>
      </c>
    </row>
    <row r="662" spans="1:19" x14ac:dyDescent="0.3">
      <c r="A662">
        <v>66.050003051757813</v>
      </c>
      <c r="B662">
        <v>-0.89377844333648682</v>
      </c>
      <c r="C662">
        <v>0.77551931142807007</v>
      </c>
      <c r="D662">
        <v>1.971097588539124</v>
      </c>
      <c r="E662">
        <v>-0.74600011110305786</v>
      </c>
      <c r="F662">
        <v>0.72800040245056152</v>
      </c>
      <c r="G662">
        <v>2.4452447891235352</v>
      </c>
      <c r="H662">
        <v>-0.75968223810195923</v>
      </c>
      <c r="I662">
        <v>0.69931602478027344</v>
      </c>
      <c r="J662">
        <v>2.3706378936767578</v>
      </c>
      <c r="K662">
        <v>0.1571131348609924</v>
      </c>
      <c r="L662">
        <v>-8.9723467826843262E-2</v>
      </c>
      <c r="M662">
        <v>0.40657496452331537</v>
      </c>
      <c r="N662">
        <v>2.164912223815918E-2</v>
      </c>
      <c r="O662">
        <v>-1.5706181526184079E-2</v>
      </c>
      <c r="P662">
        <v>0.47414720058441162</v>
      </c>
      <c r="Q662">
        <v>5.693511146400124</v>
      </c>
      <c r="R662">
        <v>-2.292843818664551E-2</v>
      </c>
      <c r="S662">
        <v>2.8348837513476611E-4</v>
      </c>
    </row>
    <row r="663" spans="1:19" x14ac:dyDescent="0.3">
      <c r="A663">
        <v>66.150001525878906</v>
      </c>
      <c r="B663">
        <v>-0.8951568603515625</v>
      </c>
      <c r="C663">
        <v>0.77613592147827148</v>
      </c>
      <c r="D663">
        <v>1.9707790613174441</v>
      </c>
      <c r="E663">
        <v>-0.74600011110305786</v>
      </c>
      <c r="F663">
        <v>0.72800040245056152</v>
      </c>
      <c r="G663">
        <v>2.4452447891235352</v>
      </c>
      <c r="H663">
        <v>-0.75957363843917847</v>
      </c>
      <c r="I663">
        <v>0.69955164194107056</v>
      </c>
      <c r="J663">
        <v>2.372234582901001</v>
      </c>
      <c r="K663">
        <v>0.15834289789199829</v>
      </c>
      <c r="L663">
        <v>-9.0331077575683594E-2</v>
      </c>
      <c r="M663">
        <v>0.4087059497833252</v>
      </c>
      <c r="N663">
        <v>2.1492362022399899E-2</v>
      </c>
      <c r="O663">
        <v>-1.5882253646850589E-2</v>
      </c>
      <c r="P663">
        <v>0.47446572780609131</v>
      </c>
      <c r="Q663">
        <v>5.6935819208621981</v>
      </c>
      <c r="R663">
        <v>-2.2807666957378389E-2</v>
      </c>
      <c r="S663">
        <v>2.8000876773148781E-4</v>
      </c>
    </row>
    <row r="664" spans="1:19" x14ac:dyDescent="0.3">
      <c r="A664">
        <v>66.25</v>
      </c>
      <c r="B664">
        <v>-0.89653855562210083</v>
      </c>
      <c r="C664">
        <v>0.77679210901260376</v>
      </c>
      <c r="D664">
        <v>1.970462322235107</v>
      </c>
      <c r="E664">
        <v>-0.74600011110305786</v>
      </c>
      <c r="F664">
        <v>0.72800040245056152</v>
      </c>
      <c r="G664">
        <v>2.4452447891235352</v>
      </c>
      <c r="H664">
        <v>-0.75946658849716187</v>
      </c>
      <c r="I664">
        <v>0.69978749752044678</v>
      </c>
      <c r="J664">
        <v>2.373788595199585</v>
      </c>
      <c r="K664">
        <v>0.1595686674118042</v>
      </c>
      <c r="L664">
        <v>-9.0965509414672852E-2</v>
      </c>
      <c r="M664">
        <v>0.41078650951385498</v>
      </c>
      <c r="N664">
        <v>2.1384000778198239E-2</v>
      </c>
      <c r="O664">
        <v>-1.5802383422851559E-2</v>
      </c>
      <c r="P664">
        <v>0.47478246688842768</v>
      </c>
      <c r="Q664">
        <v>5.6935860512778156</v>
      </c>
      <c r="R664">
        <v>-2.268034994602203E-2</v>
      </c>
      <c r="S664">
        <v>2.8326741885393859E-4</v>
      </c>
    </row>
    <row r="665" spans="1:19" x14ac:dyDescent="0.3">
      <c r="A665">
        <v>66.349998474121094</v>
      </c>
      <c r="B665">
        <v>-0.89792704582214355</v>
      </c>
      <c r="C665">
        <v>0.7774660587310791</v>
      </c>
      <c r="D665">
        <v>1.970165371894836</v>
      </c>
      <c r="E665">
        <v>-0.74600011110305786</v>
      </c>
      <c r="F665">
        <v>0.72800040245056152</v>
      </c>
      <c r="G665">
        <v>2.4452447891235352</v>
      </c>
      <c r="H665">
        <v>-0.75936180353164673</v>
      </c>
      <c r="I665">
        <v>0.70002329349517822</v>
      </c>
      <c r="J665">
        <v>2.375301599502563</v>
      </c>
      <c r="K665">
        <v>0.16078740358352661</v>
      </c>
      <c r="L665">
        <v>-9.1603577136993408E-2</v>
      </c>
      <c r="M665">
        <v>0.41280841827392578</v>
      </c>
      <c r="N665">
        <v>2.125489711761475E-2</v>
      </c>
      <c r="O665">
        <v>-1.592862606048584E-2</v>
      </c>
      <c r="P665">
        <v>0.47507941722869867</v>
      </c>
      <c r="Q665">
        <v>5.6933522166684272</v>
      </c>
      <c r="R665">
        <v>-2.2597002983093261E-2</v>
      </c>
      <c r="S665">
        <v>2.8465967625379562E-4</v>
      </c>
    </row>
    <row r="666" spans="1:19" x14ac:dyDescent="0.3">
      <c r="A666">
        <v>66.449996948242188</v>
      </c>
      <c r="B666">
        <v>-0.89931744337081909</v>
      </c>
      <c r="C666">
        <v>0.77817213535308838</v>
      </c>
      <c r="D666">
        <v>1.969885945320129</v>
      </c>
      <c r="E666">
        <v>-0.74600011110305786</v>
      </c>
      <c r="F666">
        <v>0.72800040245056152</v>
      </c>
      <c r="G666">
        <v>2.4452447891235352</v>
      </c>
      <c r="H666">
        <v>-0.75925785303115845</v>
      </c>
      <c r="I666">
        <v>0.70025897026062012</v>
      </c>
      <c r="J666">
        <v>2.376774787902832</v>
      </c>
      <c r="K666">
        <v>0.16198766231536871</v>
      </c>
      <c r="L666">
        <v>-9.2261373996734619E-2</v>
      </c>
      <c r="M666">
        <v>0.41479372978210449</v>
      </c>
      <c r="N666">
        <v>2.1142125129699711E-2</v>
      </c>
      <c r="O666">
        <v>-1.5916824340820309E-2</v>
      </c>
      <c r="P666">
        <v>0.47535884380340582</v>
      </c>
      <c r="Q666">
        <v>5.6929967699572446</v>
      </c>
      <c r="R666">
        <v>-2.2491886019706721E-2</v>
      </c>
      <c r="S666">
        <v>2.8106060344725849E-4</v>
      </c>
    </row>
    <row r="667" spans="1:19" x14ac:dyDescent="0.3">
      <c r="A667">
        <v>66.550003051757813</v>
      </c>
      <c r="B667">
        <v>-0.9006926417350769</v>
      </c>
      <c r="C667">
        <v>0.77888453006744385</v>
      </c>
      <c r="D667">
        <v>1.969617366790771</v>
      </c>
      <c r="E667">
        <v>-0.74600011110305786</v>
      </c>
      <c r="F667">
        <v>0.72800040245056152</v>
      </c>
      <c r="G667">
        <v>2.4452447891235352</v>
      </c>
      <c r="H667">
        <v>-0.75915628671646118</v>
      </c>
      <c r="I667">
        <v>0.70049452781677246</v>
      </c>
      <c r="J667">
        <v>2.3782086372375488</v>
      </c>
      <c r="K667">
        <v>0.1631658673286438</v>
      </c>
      <c r="L667">
        <v>-9.2915892601013184E-2</v>
      </c>
      <c r="M667">
        <v>0.41674184799194341</v>
      </c>
      <c r="N667">
        <v>2.117311954498291E-2</v>
      </c>
      <c r="O667">
        <v>-1.6120791435241699E-2</v>
      </c>
      <c r="P667">
        <v>0.47562742233276373</v>
      </c>
      <c r="Q667">
        <v>5.6935150742530816</v>
      </c>
      <c r="R667">
        <v>-2.2804501056671141E-2</v>
      </c>
      <c r="S667">
        <v>2.8531807474791999E-4</v>
      </c>
    </row>
    <row r="668" spans="1:19" x14ac:dyDescent="0.3">
      <c r="A668">
        <v>66.650001525878906</v>
      </c>
      <c r="B668">
        <v>-0.90203374624252319</v>
      </c>
      <c r="C668">
        <v>0.77960163354873657</v>
      </c>
      <c r="D668">
        <v>1.969312310218811</v>
      </c>
      <c r="E668">
        <v>-0.74600011110305786</v>
      </c>
      <c r="F668">
        <v>0.72800040245056152</v>
      </c>
      <c r="G668">
        <v>2.4452447891235352</v>
      </c>
      <c r="H668">
        <v>-0.75905662775039673</v>
      </c>
      <c r="I668">
        <v>0.7007298469543457</v>
      </c>
      <c r="J668">
        <v>2.3796041011810298</v>
      </c>
      <c r="K668">
        <v>0.16432249546051031</v>
      </c>
      <c r="L668">
        <v>-9.3580305576324463E-2</v>
      </c>
      <c r="M668">
        <v>0.41866374015808111</v>
      </c>
      <c r="N668">
        <v>2.1330714225769039E-2</v>
      </c>
      <c r="O668">
        <v>-1.631832122802734E-2</v>
      </c>
      <c r="P668">
        <v>0.47593247890472412</v>
      </c>
      <c r="Q668">
        <v>5.6944967865012588</v>
      </c>
      <c r="R668">
        <v>-2.3108427226543431E-2</v>
      </c>
      <c r="S668">
        <v>2.7683151420205833E-4</v>
      </c>
    </row>
    <row r="669" spans="1:19" x14ac:dyDescent="0.3">
      <c r="A669">
        <v>66.75</v>
      </c>
      <c r="B669">
        <v>-0.9033360481262207</v>
      </c>
      <c r="C669">
        <v>0.78032034635543823</v>
      </c>
      <c r="D669">
        <v>1.968955278396606</v>
      </c>
      <c r="E669">
        <v>-0.74600011110305786</v>
      </c>
      <c r="F669">
        <v>0.72800040245056152</v>
      </c>
      <c r="G669">
        <v>2.4452447891235352</v>
      </c>
      <c r="H669">
        <v>-0.75895863771438599</v>
      </c>
      <c r="I669">
        <v>0.70096462965011597</v>
      </c>
      <c r="J669">
        <v>2.380962610244751</v>
      </c>
      <c r="K669">
        <v>0.1654517650604248</v>
      </c>
      <c r="L669">
        <v>-9.4242691993713379E-2</v>
      </c>
      <c r="M669">
        <v>0.42056429386138922</v>
      </c>
      <c r="N669">
        <v>2.150571346282959E-2</v>
      </c>
      <c r="O669">
        <v>-1.6497611999511719E-2</v>
      </c>
      <c r="P669">
        <v>0.47628951072692871</v>
      </c>
      <c r="Q669">
        <v>5.6959056675434114</v>
      </c>
      <c r="R669">
        <v>-2.3199059665203099E-2</v>
      </c>
      <c r="S669">
        <v>2.8894511051475997E-4</v>
      </c>
    </row>
    <row r="670" spans="1:19" x14ac:dyDescent="0.3">
      <c r="A670">
        <v>66.849998474121094</v>
      </c>
      <c r="B670">
        <v>-0.90461760759353638</v>
      </c>
      <c r="C670">
        <v>0.78104108572006226</v>
      </c>
      <c r="D670">
        <v>1.96855628490448</v>
      </c>
      <c r="E670">
        <v>-0.74600011110305786</v>
      </c>
      <c r="F670">
        <v>0.72800040245056152</v>
      </c>
      <c r="G670">
        <v>2.4452447891235352</v>
      </c>
      <c r="H670">
        <v>-0.75886178016662598</v>
      </c>
      <c r="I670">
        <v>0.70119869709014893</v>
      </c>
      <c r="J670">
        <v>2.3822848796844478</v>
      </c>
      <c r="K670">
        <v>0.1665569543838501</v>
      </c>
      <c r="L670">
        <v>-9.4907939434051514E-2</v>
      </c>
      <c r="M670">
        <v>0.42245519161224371</v>
      </c>
      <c r="N670">
        <v>2.153575420379639E-2</v>
      </c>
      <c r="O670">
        <v>-1.669919490814209E-2</v>
      </c>
      <c r="P670">
        <v>0.47668850421905518</v>
      </c>
      <c r="Q670">
        <v>5.696552216820419</v>
      </c>
      <c r="R670">
        <v>-2.3052679896354671E-2</v>
      </c>
      <c r="S670">
        <v>2.8208743315190078E-4</v>
      </c>
    </row>
    <row r="671" spans="1:19" x14ac:dyDescent="0.3">
      <c r="A671">
        <v>66.949996948242188</v>
      </c>
      <c r="B671">
        <v>-0.90588533878326416</v>
      </c>
      <c r="C671">
        <v>0.78178209066390991</v>
      </c>
      <c r="D671">
        <v>1.968130230903625</v>
      </c>
      <c r="E671">
        <v>-0.74600011110305786</v>
      </c>
      <c r="F671">
        <v>0.72800040245056152</v>
      </c>
      <c r="G671">
        <v>2.4452447891235352</v>
      </c>
      <c r="H671">
        <v>-0.75876718759536743</v>
      </c>
      <c r="I671">
        <v>0.70143246650695801</v>
      </c>
      <c r="J671">
        <v>2.3835728168487549</v>
      </c>
      <c r="K671">
        <v>0.1676440238952637</v>
      </c>
      <c r="L671">
        <v>-9.5584988594055176E-2</v>
      </c>
      <c r="M671">
        <v>0.42432451248168951</v>
      </c>
      <c r="N671">
        <v>2.1519184112548832E-2</v>
      </c>
      <c r="O671">
        <v>-1.6716241836547852E-2</v>
      </c>
      <c r="P671">
        <v>0.47711455821990972</v>
      </c>
      <c r="Q671">
        <v>5.6973181365057828</v>
      </c>
      <c r="R671">
        <v>-2.2939918935298918E-2</v>
      </c>
      <c r="S671">
        <v>2.9419115744531158E-4</v>
      </c>
    </row>
    <row r="672" spans="1:19" x14ac:dyDescent="0.3">
      <c r="A672">
        <v>67.050003051757813</v>
      </c>
      <c r="B672">
        <v>-0.90714329481124878</v>
      </c>
      <c r="C672">
        <v>0.78252828121185303</v>
      </c>
      <c r="D672">
        <v>1.9676884412765501</v>
      </c>
      <c r="E672">
        <v>-0.74600011110305786</v>
      </c>
      <c r="F672">
        <v>0.72800040245056152</v>
      </c>
      <c r="G672">
        <v>2.4452447891235352</v>
      </c>
      <c r="H672">
        <v>-0.75867378711700439</v>
      </c>
      <c r="I672">
        <v>0.70166516304016113</v>
      </c>
      <c r="J672">
        <v>2.384825706481934</v>
      </c>
      <c r="K672">
        <v>0.1687246561050415</v>
      </c>
      <c r="L672">
        <v>-9.6267282962799072E-2</v>
      </c>
      <c r="M672">
        <v>0.42615330219268799</v>
      </c>
      <c r="N672">
        <v>2.149450778961182E-2</v>
      </c>
      <c r="O672">
        <v>-1.6911983489990231E-2</v>
      </c>
      <c r="P672">
        <v>0.47755634784698492</v>
      </c>
      <c r="Q672">
        <v>5.6977278411388399</v>
      </c>
      <c r="R672">
        <v>-2.2978069782257079E-2</v>
      </c>
      <c r="S672">
        <v>2.8649698942899697E-4</v>
      </c>
    </row>
    <row r="673" spans="1:19" x14ac:dyDescent="0.3">
      <c r="A673">
        <v>67.150001525878906</v>
      </c>
      <c r="B673">
        <v>-0.90839791297912598</v>
      </c>
      <c r="C673">
        <v>0.78330802917480469</v>
      </c>
      <c r="D673">
        <v>1.96724009513855</v>
      </c>
      <c r="E673">
        <v>-0.74600011110305786</v>
      </c>
      <c r="F673">
        <v>0.72800040245056152</v>
      </c>
      <c r="G673">
        <v>2.4452447891235352</v>
      </c>
      <c r="H673">
        <v>-0.75858145952224731</v>
      </c>
      <c r="I673">
        <v>0.70189708471298218</v>
      </c>
      <c r="J673">
        <v>2.3860459327697749</v>
      </c>
      <c r="K673">
        <v>0.16979348659515381</v>
      </c>
      <c r="L673">
        <v>-9.6968650817871094E-2</v>
      </c>
      <c r="M673">
        <v>0.42794382572174072</v>
      </c>
      <c r="N673">
        <v>2.1400690078735352E-2</v>
      </c>
      <c r="O673">
        <v>-1.6815543174743649E-2</v>
      </c>
      <c r="P673">
        <v>0.47800469398498541</v>
      </c>
      <c r="Q673">
        <v>5.6978110790252687</v>
      </c>
      <c r="R673">
        <v>-2.267301589250565E-2</v>
      </c>
      <c r="S673">
        <v>2.9593305662274362E-4</v>
      </c>
    </row>
    <row r="674" spans="1:19" x14ac:dyDescent="0.3">
      <c r="A674">
        <v>67.25</v>
      </c>
      <c r="B674">
        <v>-0.90965521335601807</v>
      </c>
      <c r="C674">
        <v>0.78409677743911743</v>
      </c>
      <c r="D674">
        <v>1.966815114021301</v>
      </c>
      <c r="E674">
        <v>-0.74600011110305786</v>
      </c>
      <c r="F674">
        <v>0.72800040245056152</v>
      </c>
      <c r="G674">
        <v>2.4452447891235352</v>
      </c>
      <c r="H674">
        <v>-0.75849157571792603</v>
      </c>
      <c r="I674">
        <v>0.70212793350219727</v>
      </c>
      <c r="J674">
        <v>2.3872332572937012</v>
      </c>
      <c r="K674">
        <v>0.170845627784729</v>
      </c>
      <c r="L674">
        <v>-9.7670078277587891E-2</v>
      </c>
      <c r="M674">
        <v>0.42969918251037598</v>
      </c>
      <c r="N674">
        <v>2.1282076835632321E-2</v>
      </c>
      <c r="O674">
        <v>-1.6984462738037109E-2</v>
      </c>
      <c r="P674">
        <v>0.47842967510223389</v>
      </c>
      <c r="Q674">
        <v>5.6975416781380774</v>
      </c>
      <c r="R674">
        <v>-2.26515719294548E-2</v>
      </c>
      <c r="S674">
        <v>2.9279177542775872E-4</v>
      </c>
    </row>
    <row r="675" spans="1:19" x14ac:dyDescent="0.3">
      <c r="A675">
        <v>67.349998474121094</v>
      </c>
      <c r="B675">
        <v>-0.9109078049659729</v>
      </c>
      <c r="C675">
        <v>0.78491395711898804</v>
      </c>
      <c r="D675">
        <v>1.9664039611816411</v>
      </c>
      <c r="E675">
        <v>-0.74600011110305786</v>
      </c>
      <c r="F675">
        <v>0.72800040245056152</v>
      </c>
      <c r="G675">
        <v>2.4452447891235352</v>
      </c>
      <c r="H675">
        <v>-0.75848060846328735</v>
      </c>
      <c r="I675">
        <v>0.70254486799240112</v>
      </c>
      <c r="J675">
        <v>2.3875150680541992</v>
      </c>
      <c r="K675">
        <v>0.1717144250869751</v>
      </c>
      <c r="L675">
        <v>-9.8119258880615234E-2</v>
      </c>
      <c r="M675">
        <v>0.43410110473632813</v>
      </c>
      <c r="N675">
        <v>2.120912075042725E-2</v>
      </c>
      <c r="O675">
        <v>-1.6951441764831539E-2</v>
      </c>
      <c r="P675">
        <v>0.47884082794189448</v>
      </c>
      <c r="Q675">
        <v>5.6975483473390343</v>
      </c>
      <c r="R675">
        <v>-2.2612983882427211E-2</v>
      </c>
      <c r="S675">
        <v>2.9432151932269341E-4</v>
      </c>
    </row>
    <row r="676" spans="1:19" x14ac:dyDescent="0.3">
      <c r="A676">
        <v>67.449996948242188</v>
      </c>
      <c r="B676">
        <v>-0.91213488578796387</v>
      </c>
      <c r="C676">
        <v>0.78572726249694824</v>
      </c>
      <c r="D676">
        <v>1.9659885168075559</v>
      </c>
      <c r="E676">
        <v>-0.74600011110305786</v>
      </c>
      <c r="F676">
        <v>0.72800040245056152</v>
      </c>
      <c r="G676">
        <v>2.4452447891235352</v>
      </c>
      <c r="H676">
        <v>-0.75841295719146729</v>
      </c>
      <c r="I676">
        <v>0.70265406370162964</v>
      </c>
      <c r="J676">
        <v>2.3819036483764648</v>
      </c>
      <c r="K676">
        <v>0.1731635928153992</v>
      </c>
      <c r="L676">
        <v>-9.9441230297088623E-2</v>
      </c>
      <c r="M676">
        <v>0.43762969970703119</v>
      </c>
      <c r="N676">
        <v>2.1306991577148441E-2</v>
      </c>
      <c r="O676">
        <v>-1.7202854156494141E-2</v>
      </c>
      <c r="P676">
        <v>0.479256272315979</v>
      </c>
      <c r="Q676">
        <v>5.6982294496148826</v>
      </c>
      <c r="R676">
        <v>-2.3008238673210141E-2</v>
      </c>
      <c r="S676">
        <v>2.9535919893532988E-4</v>
      </c>
    </row>
    <row r="677" spans="1:19" x14ac:dyDescent="0.3">
      <c r="A677">
        <v>67.550003051757813</v>
      </c>
      <c r="B677">
        <v>-0.91333621740341187</v>
      </c>
      <c r="C677">
        <v>0.78655147552490234</v>
      </c>
      <c r="D677">
        <v>1.965544581413269</v>
      </c>
      <c r="E677">
        <v>-0.74600011110305786</v>
      </c>
      <c r="F677">
        <v>0.72800040245056152</v>
      </c>
      <c r="G677">
        <v>2.4452447891235352</v>
      </c>
      <c r="H677">
        <v>-0.75828462839126587</v>
      </c>
      <c r="I677">
        <v>0.70292127132415771</v>
      </c>
      <c r="J677">
        <v>2.3719885349273682</v>
      </c>
      <c r="K677">
        <v>0.175456702709198</v>
      </c>
      <c r="L677">
        <v>-0.1012594699859619</v>
      </c>
      <c r="M677">
        <v>0.43983697891235352</v>
      </c>
      <c r="N677">
        <v>2.138054370880127E-2</v>
      </c>
      <c r="O677">
        <v>-1.7298579216003421E-2</v>
      </c>
      <c r="P677">
        <v>0.47970020771026611</v>
      </c>
      <c r="Q677">
        <v>5.6988923249766232</v>
      </c>
      <c r="R677">
        <v>-2.293851226568222E-2</v>
      </c>
      <c r="S677">
        <v>2.9331988189369441E-4</v>
      </c>
    </row>
    <row r="678" spans="1:19" x14ac:dyDescent="0.3">
      <c r="A678">
        <v>67.650001525878906</v>
      </c>
      <c r="B678">
        <v>-0.91451048851013184</v>
      </c>
      <c r="C678">
        <v>0.78737455606460571</v>
      </c>
      <c r="D678">
        <v>1.9650782346725459</v>
      </c>
      <c r="E678">
        <v>-0.74600011110305786</v>
      </c>
      <c r="F678">
        <v>0.72800040245056152</v>
      </c>
      <c r="G678">
        <v>2.4452447891235352</v>
      </c>
      <c r="H678">
        <v>-0.75816488265991211</v>
      </c>
      <c r="I678">
        <v>0.70318245887756348</v>
      </c>
      <c r="J678">
        <v>2.3596012592315669</v>
      </c>
      <c r="K678">
        <v>0.17805290222167969</v>
      </c>
      <c r="L678">
        <v>-0.1032271981239319</v>
      </c>
      <c r="M678">
        <v>0.44097757339477539</v>
      </c>
      <c r="N678">
        <v>2.1459698677062988E-2</v>
      </c>
      <c r="O678">
        <v>-1.748096942901611E-2</v>
      </c>
      <c r="P678">
        <v>0.48016655445098883</v>
      </c>
      <c r="Q678">
        <v>5.6997041346505286</v>
      </c>
      <c r="R678">
        <v>-2.3044083118438721E-2</v>
      </c>
      <c r="S678">
        <v>3.0163461342453958E-4</v>
      </c>
    </row>
    <row r="679" spans="1:19" x14ac:dyDescent="0.3">
      <c r="A679">
        <v>67.75</v>
      </c>
      <c r="B679">
        <v>-0.91566526889801025</v>
      </c>
      <c r="C679">
        <v>0.78820186853408813</v>
      </c>
      <c r="D679">
        <v>1.9645853042602539</v>
      </c>
      <c r="E679">
        <v>-0.74600011110305786</v>
      </c>
      <c r="F679">
        <v>0.72800040245056152</v>
      </c>
      <c r="G679">
        <v>2.4452447891235352</v>
      </c>
      <c r="H679">
        <v>-0.75815409421920776</v>
      </c>
      <c r="I679">
        <v>0.70343536138534546</v>
      </c>
      <c r="J679">
        <v>2.3451204299926758</v>
      </c>
      <c r="K679">
        <v>0.1808210015296936</v>
      </c>
      <c r="L679">
        <v>-0.1055084466934204</v>
      </c>
      <c r="M679">
        <v>0.44007658958435059</v>
      </c>
      <c r="N679">
        <v>2.1487593650817871E-2</v>
      </c>
      <c r="O679">
        <v>-1.763916015625E-2</v>
      </c>
      <c r="P679">
        <v>0.48065948486328119</v>
      </c>
      <c r="Q679">
        <v>5.7003975750878464</v>
      </c>
      <c r="R679">
        <v>-2.3019379973411559E-2</v>
      </c>
      <c r="S679">
        <v>2.9620418790727849E-4</v>
      </c>
    </row>
    <row r="680" spans="1:19" x14ac:dyDescent="0.3">
      <c r="A680">
        <v>67.849998474121094</v>
      </c>
      <c r="B680">
        <v>-0.91679537296295166</v>
      </c>
      <c r="C680">
        <v>0.7890394926071167</v>
      </c>
      <c r="D680">
        <v>1.9640629291534419</v>
      </c>
      <c r="E680">
        <v>-0.74600011110305786</v>
      </c>
      <c r="F680">
        <v>0.72800040245056152</v>
      </c>
      <c r="G680">
        <v>2.4452447891235352</v>
      </c>
      <c r="H680">
        <v>-0.75829190015792847</v>
      </c>
      <c r="I680">
        <v>0.70398843288421631</v>
      </c>
      <c r="J680">
        <v>2.3296198844909668</v>
      </c>
      <c r="K680">
        <v>0.18383139371871951</v>
      </c>
      <c r="L680">
        <v>-0.1079117059707642</v>
      </c>
      <c r="M680">
        <v>0.43729710578918463</v>
      </c>
      <c r="N680">
        <v>2.1553754806518551E-2</v>
      </c>
      <c r="O680">
        <v>-1.770377159118652E-2</v>
      </c>
      <c r="P680">
        <v>0.48118185997009277</v>
      </c>
      <c r="Q680">
        <v>5.7012820959091188</v>
      </c>
      <c r="R680">
        <v>-2.3093113601207731E-2</v>
      </c>
      <c r="S680">
        <v>3.074899781495333E-4</v>
      </c>
    </row>
    <row r="681" spans="1:19" x14ac:dyDescent="0.3">
      <c r="A681">
        <v>67.949996948242188</v>
      </c>
      <c r="B681">
        <v>-0.91791653633117676</v>
      </c>
      <c r="C681">
        <v>0.78988271951675415</v>
      </c>
      <c r="D681">
        <v>1.963528633117676</v>
      </c>
      <c r="E681">
        <v>-0.74600011110305786</v>
      </c>
      <c r="F681">
        <v>0.72800040245056152</v>
      </c>
      <c r="G681">
        <v>2.4452447891235352</v>
      </c>
      <c r="H681">
        <v>-0.75812464952468872</v>
      </c>
      <c r="I681">
        <v>0.70443737506866455</v>
      </c>
      <c r="J681">
        <v>2.3135945796966548</v>
      </c>
      <c r="K681">
        <v>0.187413215637207</v>
      </c>
      <c r="L681">
        <v>-0.1106504797935486</v>
      </c>
      <c r="M681">
        <v>0.4327082633972168</v>
      </c>
      <c r="N681">
        <v>2.1509051322937012E-2</v>
      </c>
      <c r="O681">
        <v>-1.7855644226074219E-2</v>
      </c>
      <c r="P681">
        <v>0.48171615600585938</v>
      </c>
      <c r="Q681">
        <v>5.7014691175892951</v>
      </c>
      <c r="R681">
        <v>-2.2891227006912231E-2</v>
      </c>
      <c r="S681">
        <v>3.0158981680870059E-4</v>
      </c>
    </row>
    <row r="682" spans="1:19" x14ac:dyDescent="0.3">
      <c r="A682">
        <v>68.050003051757813</v>
      </c>
      <c r="B682">
        <v>-0.91903525590896606</v>
      </c>
      <c r="C682">
        <v>0.79075300693511963</v>
      </c>
      <c r="D682">
        <v>1.96300208568573</v>
      </c>
      <c r="E682">
        <v>-0.74600011110305786</v>
      </c>
      <c r="F682">
        <v>0.72800040245056152</v>
      </c>
      <c r="G682">
        <v>2.4452447891235352</v>
      </c>
      <c r="H682">
        <v>-0.75798088312149048</v>
      </c>
      <c r="I682">
        <v>0.70443511009216309</v>
      </c>
      <c r="J682">
        <v>2.2964680194854741</v>
      </c>
      <c r="K682">
        <v>0.19089591503143311</v>
      </c>
      <c r="L682">
        <v>-0.113789975643158</v>
      </c>
      <c r="M682">
        <v>0.42586541175842291</v>
      </c>
      <c r="N682">
        <v>2.1406650543212891E-2</v>
      </c>
      <c r="O682">
        <v>-1.7788052558898929E-2</v>
      </c>
      <c r="P682">
        <v>0.48224270343780518</v>
      </c>
      <c r="Q682">
        <v>5.7014968160539867</v>
      </c>
      <c r="R682">
        <v>-2.2703790068626401E-2</v>
      </c>
      <c r="S682">
        <v>3.1125184614211321E-4</v>
      </c>
    </row>
    <row r="683" spans="1:19" x14ac:dyDescent="0.3">
      <c r="A683">
        <v>68.150001525878906</v>
      </c>
      <c r="B683">
        <v>-0.92014920711517334</v>
      </c>
      <c r="C683">
        <v>0.79162687063217163</v>
      </c>
      <c r="D683">
        <v>1.9624931812286379</v>
      </c>
      <c r="E683">
        <v>-0.74600011110305786</v>
      </c>
      <c r="F683">
        <v>0.72800040245056152</v>
      </c>
      <c r="G683">
        <v>2.4452447891235352</v>
      </c>
      <c r="H683">
        <v>-0.75784653425216675</v>
      </c>
      <c r="I683">
        <v>0.70467549562454224</v>
      </c>
      <c r="J683">
        <v>2.2800014019012451</v>
      </c>
      <c r="K683">
        <v>0.19410717487335211</v>
      </c>
      <c r="L683">
        <v>-0.1165298223495483</v>
      </c>
      <c r="M683">
        <v>0.4187699556350708</v>
      </c>
      <c r="N683">
        <v>2.1347761154174801E-2</v>
      </c>
      <c r="O683">
        <v>-1.796925067901611E-2</v>
      </c>
      <c r="P683">
        <v>0.48275160789489752</v>
      </c>
      <c r="Q683">
        <v>5.7015069786459209</v>
      </c>
      <c r="R683">
        <v>-2.2804977893829341E-2</v>
      </c>
      <c r="S683">
        <v>3.0664184596389542E-4</v>
      </c>
    </row>
    <row r="684" spans="1:19" x14ac:dyDescent="0.3">
      <c r="A684">
        <v>68.25</v>
      </c>
      <c r="B684">
        <v>-0.9212455153465271</v>
      </c>
      <c r="C684">
        <v>0.79252034425735474</v>
      </c>
      <c r="D684">
        <v>1.961981058120728</v>
      </c>
      <c r="E684">
        <v>-0.74600011110305786</v>
      </c>
      <c r="F684">
        <v>0.72800040245056152</v>
      </c>
      <c r="G684">
        <v>2.4452447891235352</v>
      </c>
      <c r="H684">
        <v>-0.75772804021835327</v>
      </c>
      <c r="I684">
        <v>0.70483636856079102</v>
      </c>
      <c r="J684">
        <v>2.2633707523345952</v>
      </c>
      <c r="K684">
        <v>0.19712722301483149</v>
      </c>
      <c r="L684">
        <v>-0.1192635893821716</v>
      </c>
      <c r="M684">
        <v>0.41066479682922358</v>
      </c>
      <c r="N684">
        <v>2.1371841430664059E-2</v>
      </c>
      <c r="O684">
        <v>-1.796770095825195E-2</v>
      </c>
      <c r="P684">
        <v>0.48326373100280762</v>
      </c>
      <c r="Q684">
        <v>5.7018923999741684</v>
      </c>
      <c r="R684">
        <v>-2.2886009216308591E-2</v>
      </c>
      <c r="S684">
        <v>3.1181885860860349E-4</v>
      </c>
    </row>
    <row r="685" spans="1:19" x14ac:dyDescent="0.3">
      <c r="A685">
        <v>68.349998474121094</v>
      </c>
      <c r="B685">
        <v>-0.92232215404510498</v>
      </c>
      <c r="C685">
        <v>0.79341042041778564</v>
      </c>
      <c r="D685">
        <v>1.961466789245605</v>
      </c>
      <c r="E685">
        <v>-0.74600011110305786</v>
      </c>
      <c r="F685">
        <v>0.72800040245056152</v>
      </c>
      <c r="G685">
        <v>2.4452447891235352</v>
      </c>
      <c r="H685">
        <v>-0.75791162252426147</v>
      </c>
      <c r="I685">
        <v>0.70517492294311523</v>
      </c>
      <c r="J685">
        <v>2.247089147567749</v>
      </c>
      <c r="K685">
        <v>0.19963687658309939</v>
      </c>
      <c r="L685">
        <v>-0.1216536164283752</v>
      </c>
      <c r="M685">
        <v>0.4022824764251709</v>
      </c>
      <c r="N685">
        <v>2.1413445472717289E-2</v>
      </c>
      <c r="O685">
        <v>-1.816761493682861E-2</v>
      </c>
      <c r="P685">
        <v>0.48377799987792969</v>
      </c>
      <c r="Q685">
        <v>5.7023245932534339</v>
      </c>
      <c r="R685">
        <v>-2.29549440741539E-2</v>
      </c>
      <c r="S685">
        <v>3.1293130014091729E-4</v>
      </c>
    </row>
    <row r="686" spans="1:19" x14ac:dyDescent="0.3">
      <c r="A686">
        <v>68.449996948242188</v>
      </c>
      <c r="B686">
        <v>-0.92337912321090698</v>
      </c>
      <c r="C686">
        <v>0.79431015253067017</v>
      </c>
      <c r="D686">
        <v>1.960940361022949</v>
      </c>
      <c r="E686">
        <v>-0.74600011110305786</v>
      </c>
      <c r="F686">
        <v>0.72800040245056152</v>
      </c>
      <c r="G686">
        <v>2.4452447891235352</v>
      </c>
      <c r="H686">
        <v>-0.7576783299446106</v>
      </c>
      <c r="I686">
        <v>0.70525860786437988</v>
      </c>
      <c r="J686">
        <v>2.2309987545013432</v>
      </c>
      <c r="K686">
        <v>0.20233744382858279</v>
      </c>
      <c r="L686">
        <v>-0.1241180300712585</v>
      </c>
      <c r="M686">
        <v>0.39357864856719971</v>
      </c>
      <c r="N686">
        <v>2.1440386772155762E-2</v>
      </c>
      <c r="O686">
        <v>-1.8243074417114261E-2</v>
      </c>
      <c r="P686">
        <v>0.48430442810058588</v>
      </c>
      <c r="Q686">
        <v>5.7027290405705573</v>
      </c>
      <c r="R686">
        <v>-2.2951505780220031E-2</v>
      </c>
      <c r="S686">
        <v>3.1257059890776873E-4</v>
      </c>
    </row>
    <row r="687" spans="1:19" x14ac:dyDescent="0.3">
      <c r="A687">
        <v>68.550003051757813</v>
      </c>
      <c r="B687">
        <v>-0.92441040277481079</v>
      </c>
      <c r="C687">
        <v>0.79520732164382935</v>
      </c>
      <c r="D687">
        <v>1.960398316383362</v>
      </c>
      <c r="E687">
        <v>-0.74600011110305786</v>
      </c>
      <c r="F687">
        <v>0.72800040245056152</v>
      </c>
      <c r="G687">
        <v>2.4452447891235352</v>
      </c>
      <c r="H687">
        <v>-0.7577088475227356</v>
      </c>
      <c r="I687">
        <v>0.70549726486206055</v>
      </c>
      <c r="J687">
        <v>2.2152009010314941</v>
      </c>
      <c r="K687">
        <v>0.20456123352050781</v>
      </c>
      <c r="L687">
        <v>-0.1262781023979187</v>
      </c>
      <c r="M687">
        <v>0.38474369049072271</v>
      </c>
      <c r="N687">
        <v>2.1525740623474121E-2</v>
      </c>
      <c r="O687">
        <v>-1.8412470817565921E-2</v>
      </c>
      <c r="P687">
        <v>0.48484647274017328</v>
      </c>
      <c r="Q687">
        <v>5.7035995300859206</v>
      </c>
      <c r="R687">
        <v>-2.312975555658341E-2</v>
      </c>
      <c r="S687">
        <v>3.1988131813704969E-4</v>
      </c>
    </row>
    <row r="688" spans="1:19" x14ac:dyDescent="0.3">
      <c r="A688">
        <v>68.650001525878906</v>
      </c>
      <c r="B688">
        <v>-0.92541873455047607</v>
      </c>
      <c r="C688">
        <v>0.79610663652420044</v>
      </c>
      <c r="D688">
        <v>1.959829688072205</v>
      </c>
      <c r="E688">
        <v>-0.74600011110305786</v>
      </c>
      <c r="F688">
        <v>0.72800040245056152</v>
      </c>
      <c r="G688">
        <v>2.4452447891235352</v>
      </c>
      <c r="H688">
        <v>-0.75768941640853882</v>
      </c>
      <c r="I688">
        <v>0.70600730180740356</v>
      </c>
      <c r="J688">
        <v>2.1995682716369629</v>
      </c>
      <c r="K688">
        <v>0.206631064414978</v>
      </c>
      <c r="L688">
        <v>-0.1280182600021362</v>
      </c>
      <c r="M688">
        <v>0.37571799755096441</v>
      </c>
      <c r="N688">
        <v>2.15829610824585E-2</v>
      </c>
      <c r="O688">
        <v>-1.8545389175415039E-2</v>
      </c>
      <c r="P688">
        <v>0.48541510105133062</v>
      </c>
      <c r="Q688">
        <v>5.7042209085077049</v>
      </c>
      <c r="R688">
        <v>-2.3107792437076571E-2</v>
      </c>
      <c r="S688">
        <v>3.1659125816077002E-4</v>
      </c>
    </row>
    <row r="689" spans="1:19" x14ac:dyDescent="0.3">
      <c r="A689">
        <v>68.75</v>
      </c>
      <c r="B689">
        <v>-0.9264112114906311</v>
      </c>
      <c r="C689">
        <v>0.79701745510101318</v>
      </c>
      <c r="D689">
        <v>1.959248304367065</v>
      </c>
      <c r="E689">
        <v>-0.74600011110305786</v>
      </c>
      <c r="F689">
        <v>0.72800040245056152</v>
      </c>
      <c r="G689">
        <v>2.4452447891235352</v>
      </c>
      <c r="H689">
        <v>-0.75796067714691162</v>
      </c>
      <c r="I689">
        <v>0.70638561248779297</v>
      </c>
      <c r="J689">
        <v>2.1847786903381352</v>
      </c>
      <c r="K689">
        <v>0.20820003747940061</v>
      </c>
      <c r="L689">
        <v>-0.1297261118888855</v>
      </c>
      <c r="M689">
        <v>0.36723661422729492</v>
      </c>
      <c r="N689">
        <v>2.158057689666748E-2</v>
      </c>
      <c r="O689">
        <v>-1.8574118614196781E-2</v>
      </c>
      <c r="P689">
        <v>0.48599648475646973</v>
      </c>
      <c r="Q689">
        <v>5.7046655237674706</v>
      </c>
      <c r="R689">
        <v>-2.2983029782772061E-2</v>
      </c>
      <c r="S689">
        <v>3.265707986429334E-4</v>
      </c>
    </row>
    <row r="690" spans="1:19" x14ac:dyDescent="0.3">
      <c r="A690">
        <v>68.849998474121094</v>
      </c>
      <c r="B690">
        <v>-0.9273984432220459</v>
      </c>
      <c r="C690">
        <v>0.79793244600296021</v>
      </c>
      <c r="D690">
        <v>1.958672404289246</v>
      </c>
      <c r="E690">
        <v>-0.74600011110305786</v>
      </c>
      <c r="F690">
        <v>0.72800040245056152</v>
      </c>
      <c r="G690">
        <v>2.4452447891235352</v>
      </c>
      <c r="H690">
        <v>-0.75767254829406738</v>
      </c>
      <c r="I690">
        <v>0.70661795139312744</v>
      </c>
      <c r="J690">
        <v>2.1705300807952881</v>
      </c>
      <c r="K690">
        <v>0.21013712882995611</v>
      </c>
      <c r="L690">
        <v>-0.13143199682235721</v>
      </c>
      <c r="M690">
        <v>0.35903692245483398</v>
      </c>
      <c r="N690">
        <v>2.151393890380859E-2</v>
      </c>
      <c r="O690">
        <v>-1.8704056739807129E-2</v>
      </c>
      <c r="P690">
        <v>0.48657238483428961</v>
      </c>
      <c r="Q690">
        <v>5.7046700118109586</v>
      </c>
      <c r="R690">
        <v>-2.2885501980781559E-2</v>
      </c>
      <c r="S690">
        <v>3.2209947239607582E-4</v>
      </c>
    </row>
    <row r="691" spans="1:19" x14ac:dyDescent="0.3">
      <c r="A691">
        <v>68.949996948242188</v>
      </c>
      <c r="B691">
        <v>-0.92837494611740112</v>
      </c>
      <c r="C691">
        <v>0.79886573553085327</v>
      </c>
      <c r="D691">
        <v>1.9581021070480349</v>
      </c>
      <c r="E691">
        <v>-0.74600011110305786</v>
      </c>
      <c r="F691">
        <v>0.72800040245056152</v>
      </c>
      <c r="G691">
        <v>2.4452447891235352</v>
      </c>
      <c r="H691">
        <v>-0.75735646486282349</v>
      </c>
      <c r="I691">
        <v>0.70675045251846313</v>
      </c>
      <c r="J691">
        <v>2.1546165943145752</v>
      </c>
      <c r="K691">
        <v>0.21193110942840579</v>
      </c>
      <c r="L691">
        <v>-0.13310503959655759</v>
      </c>
      <c r="M691">
        <v>0.34893226623535162</v>
      </c>
      <c r="N691">
        <v>2.1488189697265622E-2</v>
      </c>
      <c r="O691">
        <v>-1.8687844276428219E-2</v>
      </c>
      <c r="P691">
        <v>0.48714268207550049</v>
      </c>
      <c r="Q691">
        <v>5.7049506966024639</v>
      </c>
      <c r="R691">
        <v>-2.2900788784027098E-2</v>
      </c>
      <c r="S691">
        <v>3.3023201394826178E-4</v>
      </c>
    </row>
    <row r="692" spans="1:19" x14ac:dyDescent="0.3">
      <c r="A692">
        <v>69.050003051757813</v>
      </c>
      <c r="B692">
        <v>-0.92933720350265503</v>
      </c>
      <c r="C692">
        <v>0.79979801177978516</v>
      </c>
      <c r="D692">
        <v>1.957534074783325</v>
      </c>
      <c r="E692">
        <v>-0.74600011110305786</v>
      </c>
      <c r="F692">
        <v>0.72800040245056152</v>
      </c>
      <c r="G692">
        <v>1.645903348922729</v>
      </c>
      <c r="H692">
        <v>-0.7573697566986084</v>
      </c>
      <c r="I692">
        <v>0.70701754093170166</v>
      </c>
      <c r="J692">
        <v>2.14103102684021</v>
      </c>
      <c r="K692">
        <v>0.2132148742675781</v>
      </c>
      <c r="L692">
        <v>-0.13449424505233759</v>
      </c>
      <c r="M692">
        <v>0.34095275402069092</v>
      </c>
      <c r="N692">
        <v>2.1500468254089359E-2</v>
      </c>
      <c r="O692">
        <v>-1.885688304901123E-2</v>
      </c>
      <c r="P692">
        <v>-0.3116307258605957</v>
      </c>
      <c r="Q692">
        <v>5.3055296715348961</v>
      </c>
      <c r="R692">
        <v>-5.7251235842704779E-3</v>
      </c>
      <c r="S692">
        <v>3.291289322078228E-4</v>
      </c>
    </row>
    <row r="693" spans="1:19" x14ac:dyDescent="0.3">
      <c r="A693">
        <v>69.150001525878906</v>
      </c>
      <c r="B693">
        <v>-0.93019503355026245</v>
      </c>
      <c r="C693">
        <v>0.80066412687301636</v>
      </c>
      <c r="D693">
        <v>1.9534139633178711</v>
      </c>
      <c r="E693">
        <v>-0.74600011110305786</v>
      </c>
      <c r="F693">
        <v>0.72800040245056152</v>
      </c>
      <c r="G693">
        <v>1.645903348922729</v>
      </c>
      <c r="H693">
        <v>-0.75732702016830444</v>
      </c>
      <c r="I693">
        <v>0.70737040042877197</v>
      </c>
      <c r="J693">
        <v>2.1276509761810298</v>
      </c>
      <c r="K693">
        <v>0.21438139677047729</v>
      </c>
      <c r="L693">
        <v>-0.13566350936889651</v>
      </c>
      <c r="M693">
        <v>0.33299052715301508</v>
      </c>
      <c r="N693">
        <v>2.725470066070557E-2</v>
      </c>
      <c r="O693">
        <v>-2.489674091339111E-2</v>
      </c>
      <c r="P693">
        <v>-0.3075106143951416</v>
      </c>
      <c r="Q693">
        <v>5.4353997975587847</v>
      </c>
      <c r="R693">
        <v>-3.5955852270126341E-2</v>
      </c>
      <c r="S693">
        <v>1.6576810739934449E-4</v>
      </c>
    </row>
    <row r="694" spans="1:19" x14ac:dyDescent="0.3">
      <c r="A694">
        <v>69.25</v>
      </c>
      <c r="B694">
        <v>-0.93157655000686646</v>
      </c>
      <c r="C694">
        <v>0.80209529399871826</v>
      </c>
      <c r="D694">
        <v>1.944273948669434</v>
      </c>
      <c r="E694">
        <v>-0.74600011110305786</v>
      </c>
      <c r="F694">
        <v>0.72800040245056152</v>
      </c>
      <c r="G694">
        <v>1.645903348922729</v>
      </c>
      <c r="H694">
        <v>-0.75732463598251343</v>
      </c>
      <c r="I694">
        <v>0.70769631862640381</v>
      </c>
      <c r="J694">
        <v>2.1145765781402588</v>
      </c>
      <c r="K694">
        <v>0.21534895896911621</v>
      </c>
      <c r="L694">
        <v>-0.13673943281173709</v>
      </c>
      <c r="M694">
        <v>0.32515454292297358</v>
      </c>
      <c r="N694">
        <v>2.5615811347961429E-2</v>
      </c>
      <c r="O694">
        <v>-2.1490931510925289E-2</v>
      </c>
      <c r="P694">
        <v>-0.2983705997467041</v>
      </c>
      <c r="Q694">
        <v>5.5179291486740114</v>
      </c>
      <c r="R694">
        <v>-2.239693403244019E-2</v>
      </c>
      <c r="S694">
        <v>5.0260392017662534E-4</v>
      </c>
    </row>
    <row r="695" spans="1:19" x14ac:dyDescent="0.3">
      <c r="A695">
        <v>69.349998474121094</v>
      </c>
      <c r="B695">
        <v>-0.93374133110046387</v>
      </c>
      <c r="C695">
        <v>0.80418074131011963</v>
      </c>
      <c r="D695">
        <v>1.9321515560150151</v>
      </c>
      <c r="E695">
        <v>-0.74600011110305786</v>
      </c>
      <c r="F695">
        <v>0.72800040245056152</v>
      </c>
      <c r="G695">
        <v>1.645903348922729</v>
      </c>
      <c r="H695">
        <v>-0.75733679533004761</v>
      </c>
      <c r="I695">
        <v>0.70794856548309326</v>
      </c>
      <c r="J695">
        <v>2.1017687320709229</v>
      </c>
      <c r="K695">
        <v>0.21614879369735721</v>
      </c>
      <c r="L695">
        <v>-0.13777267932891851</v>
      </c>
      <c r="M695">
        <v>0.31741237640380859</v>
      </c>
      <c r="N695">
        <v>1.8158197402954102E-2</v>
      </c>
      <c r="O695">
        <v>-1.4440298080444339E-2</v>
      </c>
      <c r="P695">
        <v>-0.28624820709228521</v>
      </c>
      <c r="Q695">
        <v>5.56829149723053</v>
      </c>
      <c r="R695">
        <v>-1.2352147698402399E-2</v>
      </c>
      <c r="S695">
        <v>4.3159897904843092E-4</v>
      </c>
    </row>
    <row r="696" spans="1:19" x14ac:dyDescent="0.3">
      <c r="A696">
        <v>69.449996948242188</v>
      </c>
      <c r="B696">
        <v>-0.9362177848815918</v>
      </c>
      <c r="C696">
        <v>0.80640965700149536</v>
      </c>
      <c r="D696">
        <v>1.918623685836792</v>
      </c>
      <c r="E696">
        <v>-0.74600011110305786</v>
      </c>
      <c r="F696">
        <v>0.72800040245056152</v>
      </c>
      <c r="G696">
        <v>1.645903348922729</v>
      </c>
      <c r="H696">
        <v>-0.75728970766067505</v>
      </c>
      <c r="I696">
        <v>0.70817172527313232</v>
      </c>
      <c r="J696">
        <v>2.0893993377685551</v>
      </c>
      <c r="K696">
        <v>0.21685576438903811</v>
      </c>
      <c r="L696">
        <v>-0.13871484994888311</v>
      </c>
      <c r="M696">
        <v>0.30995631217956537</v>
      </c>
      <c r="N696">
        <v>1.377236843109131E-2</v>
      </c>
      <c r="O696">
        <v>-1.2702584266662599E-2</v>
      </c>
      <c r="P696">
        <v>-0.2727203369140625</v>
      </c>
      <c r="Q696">
        <v>5.5884949684143068</v>
      </c>
      <c r="R696">
        <v>-1.210065007209778E-2</v>
      </c>
      <c r="S696">
        <v>3.3482238650321959E-4</v>
      </c>
    </row>
    <row r="697" spans="1:19" x14ac:dyDescent="0.3">
      <c r="A697">
        <v>69.550003051757813</v>
      </c>
      <c r="B697">
        <v>-0.93897509574890137</v>
      </c>
      <c r="C697">
        <v>0.80894380807876587</v>
      </c>
      <c r="D697">
        <v>1.905043840408325</v>
      </c>
      <c r="E697">
        <v>-0.74600011110305786</v>
      </c>
      <c r="F697">
        <v>0.72800040245056152</v>
      </c>
      <c r="G697">
        <v>1.645903348922729</v>
      </c>
      <c r="H697">
        <v>-0.75722736120223999</v>
      </c>
      <c r="I697">
        <v>0.70852327346801758</v>
      </c>
      <c r="J697">
        <v>2.0772583484649658</v>
      </c>
      <c r="K697">
        <v>0.21743160486221311</v>
      </c>
      <c r="L697">
        <v>-0.1394156813621521</v>
      </c>
      <c r="M697">
        <v>0.30258429050445562</v>
      </c>
      <c r="N697">
        <v>1.024675369262695E-2</v>
      </c>
      <c r="O697">
        <v>-9.5862150192260742E-3</v>
      </c>
      <c r="P697">
        <v>-0.2591404914855957</v>
      </c>
      <c r="Q697">
        <v>5.5861561417579653</v>
      </c>
      <c r="R697">
        <v>-8.4326967597007745E-3</v>
      </c>
      <c r="S697">
        <v>3.5311141982674599E-4</v>
      </c>
    </row>
    <row r="698" spans="1:19" x14ac:dyDescent="0.3">
      <c r="A698">
        <v>69.650001525878906</v>
      </c>
      <c r="B698">
        <v>-0.94212329387664795</v>
      </c>
      <c r="C698">
        <v>0.81190013885498047</v>
      </c>
      <c r="D698">
        <v>1.892322778701782</v>
      </c>
      <c r="E698">
        <v>-0.74600011110305786</v>
      </c>
      <c r="F698">
        <v>0.72800040245056152</v>
      </c>
      <c r="G698">
        <v>1.645903348922729</v>
      </c>
      <c r="H698">
        <v>-0.75721472501754761</v>
      </c>
      <c r="I698">
        <v>0.70878148078918457</v>
      </c>
      <c r="J698">
        <v>2.0653777122497559</v>
      </c>
      <c r="K698">
        <v>0.21782898902893069</v>
      </c>
      <c r="L698">
        <v>-0.1401132345199585</v>
      </c>
      <c r="M698">
        <v>0.29532837867736822</v>
      </c>
      <c r="N698">
        <v>5.4497718811035156E-3</v>
      </c>
      <c r="O698">
        <v>-4.5865774154663086E-3</v>
      </c>
      <c r="P698">
        <v>-0.24641942977905271</v>
      </c>
      <c r="Q698">
        <v>5.569339555501938</v>
      </c>
      <c r="R698">
        <v>-2.4552106857299799E-3</v>
      </c>
      <c r="S698">
        <v>3.2561223488301042E-4</v>
      </c>
    </row>
    <row r="699" spans="1:19" x14ac:dyDescent="0.3">
      <c r="A699">
        <v>69.75</v>
      </c>
      <c r="B699">
        <v>-0.94553786516189575</v>
      </c>
      <c r="C699">
        <v>0.81508785486221313</v>
      </c>
      <c r="D699">
        <v>1.880886316299438</v>
      </c>
      <c r="E699">
        <v>-0.74600011110305786</v>
      </c>
      <c r="F699">
        <v>0.72800040245056152</v>
      </c>
      <c r="G699">
        <v>1.645903348922729</v>
      </c>
      <c r="H699">
        <v>-0.75718814134597778</v>
      </c>
      <c r="I699">
        <v>0.7090720534324646</v>
      </c>
      <c r="J699">
        <v>2.053801298141479</v>
      </c>
      <c r="K699">
        <v>0.21811586618423459</v>
      </c>
      <c r="L699">
        <v>-0.1406790018081665</v>
      </c>
      <c r="M699">
        <v>0.28823709487915039</v>
      </c>
      <c r="N699">
        <v>1.061320304870605E-3</v>
      </c>
      <c r="O699">
        <v>-1.080751419067383E-3</v>
      </c>
      <c r="P699">
        <v>-0.23498296737670901</v>
      </c>
      <c r="Q699">
        <v>5.5488899916410448</v>
      </c>
      <c r="R699">
        <v>6.8971157073974623E-4</v>
      </c>
      <c r="S699">
        <v>2.8024557977914812E-4</v>
      </c>
    </row>
    <row r="700" spans="1:19" x14ac:dyDescent="0.3">
      <c r="A700">
        <v>69.849998474121094</v>
      </c>
      <c r="B700">
        <v>-0.94887679815292358</v>
      </c>
      <c r="C700">
        <v>0.81822508573532104</v>
      </c>
      <c r="D700">
        <v>1.870602607727051</v>
      </c>
      <c r="E700">
        <v>-0.74600011110305786</v>
      </c>
      <c r="F700">
        <v>0.72800040245056152</v>
      </c>
      <c r="G700">
        <v>1.645903348922729</v>
      </c>
      <c r="H700">
        <v>-0.75710636377334595</v>
      </c>
      <c r="I700">
        <v>0.70939874649047852</v>
      </c>
      <c r="J700">
        <v>2.042576789855957</v>
      </c>
      <c r="K700">
        <v>0.2183268666267395</v>
      </c>
      <c r="L700">
        <v>-0.14110243320465091</v>
      </c>
      <c r="M700">
        <v>0.28137016296386719</v>
      </c>
      <c r="N700">
        <v>-6.3049793243408203E-4</v>
      </c>
      <c r="O700">
        <v>-1.811981201171875E-4</v>
      </c>
      <c r="P700">
        <v>-0.22469925880432129</v>
      </c>
      <c r="Q700">
        <v>5.5344935923814784</v>
      </c>
      <c r="R700">
        <v>-1.021031141281128E-3</v>
      </c>
      <c r="S700">
        <v>2.5829451624304062E-4</v>
      </c>
    </row>
    <row r="701" spans="1:19" x14ac:dyDescent="0.3">
      <c r="A701">
        <v>69.949996948242188</v>
      </c>
      <c r="B701">
        <v>-0.9519537091255188</v>
      </c>
      <c r="C701">
        <v>0.82120531797409058</v>
      </c>
      <c r="D701">
        <v>1.8612314462661741</v>
      </c>
      <c r="E701">
        <v>-0.74600011110305786</v>
      </c>
      <c r="F701">
        <v>0.72800040245056152</v>
      </c>
      <c r="G701">
        <v>1.645903348922729</v>
      </c>
      <c r="H701">
        <v>-0.75709688663482666</v>
      </c>
      <c r="I701">
        <v>0.70964980125427246</v>
      </c>
      <c r="J701">
        <v>2.031680583953857</v>
      </c>
      <c r="K701">
        <v>0.2183495759963989</v>
      </c>
      <c r="L701">
        <v>-0.14150738716125491</v>
      </c>
      <c r="M701">
        <v>0.27470493316650391</v>
      </c>
      <c r="N701">
        <v>-4.7004222869873052E-4</v>
      </c>
      <c r="O701">
        <v>-2.01106071472168E-4</v>
      </c>
      <c r="P701">
        <v>-0.2153280973434448</v>
      </c>
      <c r="Q701">
        <v>5.5208820521831514</v>
      </c>
      <c r="R701">
        <v>-2.25272923707962E-3</v>
      </c>
      <c r="S701">
        <v>2.4133829865604641E-4</v>
      </c>
    </row>
    <row r="702" spans="1:19" x14ac:dyDescent="0.3">
      <c r="A702">
        <v>70.050003051757813</v>
      </c>
      <c r="B702">
        <v>-0.95485526323318481</v>
      </c>
      <c r="C702">
        <v>0.82409995794296265</v>
      </c>
      <c r="D702">
        <v>1.8527059555053711</v>
      </c>
      <c r="E702">
        <v>-0.74600011110305786</v>
      </c>
      <c r="F702">
        <v>0.72800040245056152</v>
      </c>
      <c r="G702">
        <v>1.645903348922729</v>
      </c>
      <c r="H702">
        <v>-0.75692421197891235</v>
      </c>
      <c r="I702">
        <v>0.70989090204238892</v>
      </c>
      <c r="J702">
        <v>2.0209670066833501</v>
      </c>
      <c r="K702">
        <v>0.21843218803405759</v>
      </c>
      <c r="L702">
        <v>-0.14183717966079709</v>
      </c>
      <c r="M702">
        <v>0.26810073852539063</v>
      </c>
      <c r="N702">
        <v>-8.3959102630615234E-4</v>
      </c>
      <c r="O702">
        <v>6.2787532806396484E-4</v>
      </c>
      <c r="P702">
        <v>-0.2068026065826416</v>
      </c>
      <c r="Q702">
        <v>5.5106562793254854</v>
      </c>
      <c r="R702">
        <v>-1.103096306324005E-3</v>
      </c>
      <c r="S702">
        <v>2.1871672943234451E-4</v>
      </c>
    </row>
    <row r="703" spans="1:19" x14ac:dyDescent="0.3">
      <c r="A703">
        <v>70.150001525878906</v>
      </c>
      <c r="B703">
        <v>-0.95754849910736084</v>
      </c>
      <c r="C703">
        <v>0.82682853937149048</v>
      </c>
      <c r="D703">
        <v>1.8448066711425779</v>
      </c>
      <c r="E703">
        <v>-0.74600011110305786</v>
      </c>
      <c r="F703">
        <v>0.72800040245056152</v>
      </c>
      <c r="G703">
        <v>1.645903348922729</v>
      </c>
      <c r="H703">
        <v>-0.75686269998550415</v>
      </c>
      <c r="I703">
        <v>0.7101626992225647</v>
      </c>
      <c r="J703">
        <v>2.0106155872344971</v>
      </c>
      <c r="K703">
        <v>0.2183031439781189</v>
      </c>
      <c r="L703">
        <v>-0.1420552730560303</v>
      </c>
      <c r="M703">
        <v>0.26173949241638178</v>
      </c>
      <c r="N703">
        <v>-1.084566116333008E-3</v>
      </c>
      <c r="O703">
        <v>7.3468685150146484E-4</v>
      </c>
      <c r="P703">
        <v>-0.19890332221984861</v>
      </c>
      <c r="Q703">
        <v>5.5032155036926271</v>
      </c>
      <c r="R703">
        <v>-1.115168333053589E-3</v>
      </c>
      <c r="S703">
        <v>2.002004301175475E-4</v>
      </c>
    </row>
    <row r="704" spans="1:19" x14ac:dyDescent="0.3">
      <c r="A704">
        <v>70.25</v>
      </c>
      <c r="B704">
        <v>-0.96001577377319336</v>
      </c>
      <c r="C704">
        <v>0.82937663793563843</v>
      </c>
      <c r="D704">
        <v>1.8374201059341431</v>
      </c>
      <c r="E704">
        <v>-0.74600011110305786</v>
      </c>
      <c r="F704">
        <v>0.72800040245056152</v>
      </c>
      <c r="G704">
        <v>1.645903348922729</v>
      </c>
      <c r="H704">
        <v>-0.75681239366531372</v>
      </c>
      <c r="I704">
        <v>0.71037673950195313</v>
      </c>
      <c r="J704">
        <v>2.000518798828125</v>
      </c>
      <c r="K704">
        <v>0.2180594801902771</v>
      </c>
      <c r="L704">
        <v>-0.14224380254745481</v>
      </c>
      <c r="M704">
        <v>0.25552105903625488</v>
      </c>
      <c r="N704">
        <v>-1.0598897933959961E-3</v>
      </c>
      <c r="O704">
        <v>5.7113170623779297E-4</v>
      </c>
      <c r="P704">
        <v>-0.1915167570114136</v>
      </c>
      <c r="Q704">
        <v>5.4977008521556856</v>
      </c>
      <c r="R704">
        <v>-1.280580759048462E-3</v>
      </c>
      <c r="S704">
        <v>1.8082202877849339E-4</v>
      </c>
    </row>
    <row r="705" spans="1:19" x14ac:dyDescent="0.3">
      <c r="A705">
        <v>70.349998474121094</v>
      </c>
      <c r="B705">
        <v>-0.96227008104324341</v>
      </c>
      <c r="C705">
        <v>0.83177536725997925</v>
      </c>
      <c r="D705">
        <v>1.830457210540771</v>
      </c>
      <c r="E705">
        <v>-0.74600011110305786</v>
      </c>
      <c r="F705">
        <v>0.72800040245056152</v>
      </c>
      <c r="G705">
        <v>1.645903348922729</v>
      </c>
      <c r="H705">
        <v>-0.75672489404678345</v>
      </c>
      <c r="I705">
        <v>0.71061080694198608</v>
      </c>
      <c r="J705">
        <v>1.990700483322144</v>
      </c>
      <c r="K705">
        <v>0.2177508473396301</v>
      </c>
      <c r="L705">
        <v>-0.14233541488647461</v>
      </c>
      <c r="M705">
        <v>0.24947309494018549</v>
      </c>
      <c r="N705">
        <v>-1.047849655151367E-3</v>
      </c>
      <c r="O705">
        <v>6.9713592529296875E-4</v>
      </c>
      <c r="P705">
        <v>-0.18455386161804199</v>
      </c>
      <c r="Q705">
        <v>5.4932196259498598</v>
      </c>
      <c r="R705">
        <v>-1.1002600193023679E-3</v>
      </c>
      <c r="S705">
        <v>1.5986931975930929E-4</v>
      </c>
    </row>
    <row r="706" spans="1:19" x14ac:dyDescent="0.3">
      <c r="A706">
        <v>70.449996948242188</v>
      </c>
      <c r="B706">
        <v>-0.96432048082351685</v>
      </c>
      <c r="C706">
        <v>0.83402556180953979</v>
      </c>
      <c r="D706">
        <v>1.823850274085999</v>
      </c>
      <c r="E706">
        <v>-0.74600011110305786</v>
      </c>
      <c r="F706">
        <v>0.72800040245056152</v>
      </c>
      <c r="G706">
        <v>1.645903348922729</v>
      </c>
      <c r="H706">
        <v>-0.75666773319244385</v>
      </c>
      <c r="I706">
        <v>0.71091771125793457</v>
      </c>
      <c r="J706">
        <v>1.9811384677886961</v>
      </c>
      <c r="K706">
        <v>0.21732521057128909</v>
      </c>
      <c r="L706">
        <v>-0.14228576421737671</v>
      </c>
      <c r="M706">
        <v>0.24357163906097409</v>
      </c>
      <c r="N706">
        <v>-1.049280166625977E-3</v>
      </c>
      <c r="O706">
        <v>7.9679489135742188E-4</v>
      </c>
      <c r="P706">
        <v>-0.17794692516326899</v>
      </c>
      <c r="Q706">
        <v>5.4902085930109026</v>
      </c>
      <c r="R706">
        <v>-1.092510223388672E-3</v>
      </c>
      <c r="S706">
        <v>1.4030789025127889E-4</v>
      </c>
    </row>
    <row r="707" spans="1:19" x14ac:dyDescent="0.3">
      <c r="A707">
        <v>70.550003051757813</v>
      </c>
      <c r="B707">
        <v>-0.96616071462631226</v>
      </c>
      <c r="C707">
        <v>0.83611172437667847</v>
      </c>
      <c r="D707">
        <v>1.8175420761108401</v>
      </c>
      <c r="E707">
        <v>-0.74600011110305786</v>
      </c>
      <c r="F707">
        <v>0.72800040245056152</v>
      </c>
      <c r="G707">
        <v>1.645903348922729</v>
      </c>
      <c r="H707">
        <v>-0.75662744045257568</v>
      </c>
      <c r="I707">
        <v>0.71121358871459961</v>
      </c>
      <c r="J707">
        <v>1.971842765808105</v>
      </c>
      <c r="K707">
        <v>0.21680188179016111</v>
      </c>
      <c r="L707">
        <v>-0.1421818137168884</v>
      </c>
      <c r="M707">
        <v>0.2378275394439697</v>
      </c>
      <c r="N707">
        <v>-9.2875957489013672E-4</v>
      </c>
      <c r="O707">
        <v>6.7198276519775391E-4</v>
      </c>
      <c r="P707">
        <v>-0.17163872718811041</v>
      </c>
      <c r="Q707">
        <v>5.4877981662750246</v>
      </c>
      <c r="R707">
        <v>-1.2190979719161989E-3</v>
      </c>
      <c r="S707">
        <v>1.210476504638791E-4</v>
      </c>
    </row>
    <row r="708" spans="1:19" x14ac:dyDescent="0.3">
      <c r="A708">
        <v>70.650001525878906</v>
      </c>
      <c r="B708">
        <v>-0.96780967712402344</v>
      </c>
      <c r="C708">
        <v>0.83804994821548462</v>
      </c>
      <c r="D708">
        <v>1.8114931583404541</v>
      </c>
      <c r="E708">
        <v>-0.74600011110305786</v>
      </c>
      <c r="F708">
        <v>0.72800040245056152</v>
      </c>
      <c r="G708">
        <v>1.645903348922729</v>
      </c>
      <c r="H708">
        <v>-0.75655794143676758</v>
      </c>
      <c r="I708">
        <v>0.7114565372467041</v>
      </c>
      <c r="J708">
        <v>1.962828636169434</v>
      </c>
      <c r="K708">
        <v>0.21622240543365481</v>
      </c>
      <c r="L708">
        <v>-0.14206016063690191</v>
      </c>
      <c r="M708">
        <v>0.23226785659790039</v>
      </c>
      <c r="N708">
        <v>-8.7738037109375E-4</v>
      </c>
      <c r="O708">
        <v>6.3967704772949219E-4</v>
      </c>
      <c r="P708">
        <v>-0.16558980941772461</v>
      </c>
      <c r="Q708">
        <v>5.4857410162687303</v>
      </c>
      <c r="R708">
        <v>-1.0342606902122499E-3</v>
      </c>
      <c r="S708">
        <v>1.022509997710586E-4</v>
      </c>
    </row>
    <row r="709" spans="1:19" x14ac:dyDescent="0.3">
      <c r="A709">
        <v>70.75</v>
      </c>
      <c r="B709">
        <v>-0.96928757429122925</v>
      </c>
      <c r="C709">
        <v>0.83985549211502075</v>
      </c>
      <c r="D709">
        <v>1.8056843280792241</v>
      </c>
      <c r="E709">
        <v>-0.74600011110305786</v>
      </c>
      <c r="F709">
        <v>0.72800040245056152</v>
      </c>
      <c r="G709">
        <v>1.645903348922729</v>
      </c>
      <c r="H709">
        <v>-0.75647884607315063</v>
      </c>
      <c r="I709">
        <v>0.71170723438262939</v>
      </c>
      <c r="J709">
        <v>1.9540169239044189</v>
      </c>
      <c r="K709">
        <v>0.21557396650314331</v>
      </c>
      <c r="L709">
        <v>-0.14186567068099981</v>
      </c>
      <c r="M709">
        <v>0.22681522369384771</v>
      </c>
      <c r="N709">
        <v>-9.42230224609375E-4</v>
      </c>
      <c r="O709">
        <v>7.1358680725097656E-4</v>
      </c>
      <c r="P709">
        <v>-0.15978097915649411</v>
      </c>
      <c r="Q709">
        <v>5.4843042612075807</v>
      </c>
      <c r="R709">
        <v>-8.3520352840423581E-4</v>
      </c>
      <c r="S709">
        <v>8.2662468776106856E-5</v>
      </c>
    </row>
    <row r="710" spans="1:19" x14ac:dyDescent="0.3">
      <c r="A710">
        <v>70.849998474121094</v>
      </c>
      <c r="B710">
        <v>-0.97058463096618652</v>
      </c>
      <c r="C710">
        <v>0.84151178598403931</v>
      </c>
      <c r="D710">
        <v>1.800078272819519</v>
      </c>
      <c r="E710">
        <v>-0.74600011110305786</v>
      </c>
      <c r="F710">
        <v>0.72800040245056152</v>
      </c>
      <c r="G710">
        <v>1.645903348922729</v>
      </c>
      <c r="H710">
        <v>-0.75639617443084717</v>
      </c>
      <c r="I710">
        <v>0.71194958686828613</v>
      </c>
      <c r="J710">
        <v>1.945431709289551</v>
      </c>
      <c r="K710">
        <v>0.2148578763008118</v>
      </c>
      <c r="L710">
        <v>-0.14162349700927729</v>
      </c>
      <c r="M710">
        <v>0.22149395942687991</v>
      </c>
      <c r="N710">
        <v>-8.8024139404296875E-4</v>
      </c>
      <c r="O710">
        <v>5.6362152099609375E-4</v>
      </c>
      <c r="P710">
        <v>-0.15417492389678961</v>
      </c>
      <c r="Q710">
        <v>5.4832288369536402</v>
      </c>
      <c r="R710">
        <v>-9.8407268524169922E-4</v>
      </c>
      <c r="S710">
        <v>6.492806132882834E-5</v>
      </c>
    </row>
    <row r="711" spans="1:19" x14ac:dyDescent="0.3">
      <c r="A711">
        <v>70.949996948242188</v>
      </c>
      <c r="B711">
        <v>-0.97170841693878174</v>
      </c>
      <c r="C711">
        <v>0.84303390979766846</v>
      </c>
      <c r="D711">
        <v>1.7946604490280149</v>
      </c>
      <c r="E711">
        <v>-0.74600011110305786</v>
      </c>
      <c r="F711">
        <v>0.72800040245056152</v>
      </c>
      <c r="G711">
        <v>1.645903348922729</v>
      </c>
      <c r="H711">
        <v>-0.7563212513923645</v>
      </c>
      <c r="I711">
        <v>0.71219742298126221</v>
      </c>
      <c r="J711">
        <v>1.9370696544647219</v>
      </c>
      <c r="K711">
        <v>0.21407037973403931</v>
      </c>
      <c r="L711">
        <v>-0.1413194537162781</v>
      </c>
      <c r="M711">
        <v>0.21630001068115229</v>
      </c>
      <c r="N711">
        <v>-7.915496826171875E-4</v>
      </c>
      <c r="O711">
        <v>4.8863887786865234E-4</v>
      </c>
      <c r="P711">
        <v>-0.14875710010528559</v>
      </c>
      <c r="Q711">
        <v>5.4822918295860292</v>
      </c>
      <c r="R711">
        <v>-9.7429186105728142E-4</v>
      </c>
      <c r="S711">
        <v>4.7270872164517663E-5</v>
      </c>
    </row>
    <row r="712" spans="1:19" x14ac:dyDescent="0.3">
      <c r="A712">
        <v>71.050003051757813</v>
      </c>
      <c r="B712">
        <v>-0.97267359495162964</v>
      </c>
      <c r="C712">
        <v>0.84443575143814087</v>
      </c>
      <c r="D712">
        <v>1.7894220352172849</v>
      </c>
      <c r="E712">
        <v>-0.74600011110305786</v>
      </c>
      <c r="F712">
        <v>0.72800040245056152</v>
      </c>
      <c r="G712">
        <v>1.645903348922729</v>
      </c>
      <c r="H712">
        <v>-0.75624483823776245</v>
      </c>
      <c r="I712">
        <v>0.71243679523468018</v>
      </c>
      <c r="J712">
        <v>1.9289360046386721</v>
      </c>
      <c r="K712">
        <v>0.2132189869880676</v>
      </c>
      <c r="L712">
        <v>-0.14096403121948239</v>
      </c>
      <c r="M712">
        <v>0.21124505996704099</v>
      </c>
      <c r="N712">
        <v>-7.6651573181152344E-4</v>
      </c>
      <c r="O712">
        <v>5.1414966583251953E-4</v>
      </c>
      <c r="P712">
        <v>-0.14351868629455569</v>
      </c>
      <c r="Q712">
        <v>5.481220003962517</v>
      </c>
      <c r="R712">
        <v>-8.3598166704177855E-4</v>
      </c>
      <c r="S712">
        <v>3.1085987575352203E-5</v>
      </c>
    </row>
    <row r="713" spans="1:19" x14ac:dyDescent="0.3">
      <c r="A713">
        <v>71.150001525878906</v>
      </c>
      <c r="B713">
        <v>-0.97348558902740479</v>
      </c>
      <c r="C713">
        <v>0.84572124481201172</v>
      </c>
      <c r="D713">
        <v>1.784356355667114</v>
      </c>
      <c r="E713">
        <v>-0.74600011110305786</v>
      </c>
      <c r="F713">
        <v>0.72800040245056152</v>
      </c>
      <c r="G713">
        <v>1.645903348922729</v>
      </c>
      <c r="H713">
        <v>-0.75615519285202026</v>
      </c>
      <c r="I713">
        <v>0.71268236637115479</v>
      </c>
      <c r="J713">
        <v>1.92101526260376</v>
      </c>
      <c r="K713">
        <v>0.21231639385223389</v>
      </c>
      <c r="L713">
        <v>-0.14054638147354129</v>
      </c>
      <c r="M713">
        <v>0.20631611347198489</v>
      </c>
      <c r="N713">
        <v>-7.3885917663574219E-4</v>
      </c>
      <c r="O713">
        <v>5.2273273468017578E-4</v>
      </c>
      <c r="P713">
        <v>-0.13845300674438479</v>
      </c>
      <c r="Q713">
        <v>5.4805992960929872</v>
      </c>
      <c r="R713">
        <v>-8.4532558917999262E-4</v>
      </c>
      <c r="S713">
        <v>1.2884475290775299E-5</v>
      </c>
    </row>
    <row r="714" spans="1:19" x14ac:dyDescent="0.3">
      <c r="A714">
        <v>71.25</v>
      </c>
      <c r="B714">
        <v>-0.97414547204971313</v>
      </c>
      <c r="C714">
        <v>0.84688657522201538</v>
      </c>
      <c r="D714">
        <v>1.779443025588989</v>
      </c>
      <c r="E714">
        <v>-0.74600011110305786</v>
      </c>
      <c r="F714">
        <v>0.72800040245056152</v>
      </c>
      <c r="G714">
        <v>1.645903348922729</v>
      </c>
      <c r="H714">
        <v>-0.75608032941818237</v>
      </c>
      <c r="I714">
        <v>0.71291667222976685</v>
      </c>
      <c r="J714">
        <v>1.9133098125457759</v>
      </c>
      <c r="K714">
        <v>0.2113451957702637</v>
      </c>
      <c r="L714">
        <v>-0.14008945226669309</v>
      </c>
      <c r="M714">
        <v>0.20152020454406741</v>
      </c>
      <c r="N714">
        <v>-6.5636634826660156E-4</v>
      </c>
      <c r="O714">
        <v>4.415512084960938E-4</v>
      </c>
      <c r="P714">
        <v>-0.13353967666625979</v>
      </c>
      <c r="Q714">
        <v>5.4800885438919069</v>
      </c>
      <c r="R714">
        <v>-9.2158854007720939E-4</v>
      </c>
      <c r="S714">
        <v>-3.4515862353145972E-6</v>
      </c>
    </row>
    <row r="715" spans="1:19" x14ac:dyDescent="0.3">
      <c r="A715">
        <v>71.349998474121094</v>
      </c>
      <c r="B715">
        <v>-0.97465896606445313</v>
      </c>
      <c r="C715">
        <v>0.84793895483016968</v>
      </c>
      <c r="D715">
        <v>1.77467405796051</v>
      </c>
      <c r="E715">
        <v>-0.74600011110305786</v>
      </c>
      <c r="F715">
        <v>0.72800040245056152</v>
      </c>
      <c r="G715">
        <v>1.645903348922729</v>
      </c>
      <c r="H715">
        <v>-0.75599747896194458</v>
      </c>
      <c r="I715">
        <v>0.71314805746078491</v>
      </c>
      <c r="J715">
        <v>1.905813455581665</v>
      </c>
      <c r="K715">
        <v>0.21033114194870001</v>
      </c>
      <c r="L715">
        <v>-0.1395946741104126</v>
      </c>
      <c r="M715">
        <v>0.1968504190444946</v>
      </c>
      <c r="N715">
        <v>-5.5670738220214844E-4</v>
      </c>
      <c r="O715">
        <v>3.7753582000732422E-4</v>
      </c>
      <c r="P715">
        <v>-0.12877070903778079</v>
      </c>
      <c r="Q715">
        <v>5.4796627879142763</v>
      </c>
      <c r="R715">
        <v>-9.3727260828018193E-4</v>
      </c>
      <c r="S715">
        <v>-1.6382697504013779E-5</v>
      </c>
    </row>
    <row r="716" spans="1:19" x14ac:dyDescent="0.3">
      <c r="A716">
        <v>71.449996948242188</v>
      </c>
      <c r="B716">
        <v>-0.97504371404647827</v>
      </c>
      <c r="C716">
        <v>0.84889471530914307</v>
      </c>
      <c r="D716">
        <v>1.7700493335723879</v>
      </c>
      <c r="E716">
        <v>-0.74600011110305786</v>
      </c>
      <c r="F716">
        <v>0.72800040245056152</v>
      </c>
      <c r="G716">
        <v>1.645903348922729</v>
      </c>
      <c r="H716">
        <v>-0.7559126615524292</v>
      </c>
      <c r="I716">
        <v>0.71338111162185669</v>
      </c>
      <c r="J716">
        <v>1.8985171318054199</v>
      </c>
      <c r="K716">
        <v>0.2092697620391846</v>
      </c>
      <c r="L716">
        <v>-0.1390535235404968</v>
      </c>
      <c r="M716">
        <v>0.19230043888092041</v>
      </c>
      <c r="N716">
        <v>-5.5181980133056641E-4</v>
      </c>
      <c r="O716">
        <v>4.3821334838867188E-4</v>
      </c>
      <c r="P716">
        <v>-0.1241459846496582</v>
      </c>
      <c r="Q716">
        <v>5.4790287584066393</v>
      </c>
      <c r="R716">
        <v>-7.5586110353469843E-4</v>
      </c>
      <c r="S716">
        <v>-3.0671549029648301E-5</v>
      </c>
    </row>
    <row r="717" spans="1:19" x14ac:dyDescent="0.3">
      <c r="A717">
        <v>71.550003051757813</v>
      </c>
      <c r="B717">
        <v>-0.9753040075302124</v>
      </c>
      <c r="C717">
        <v>0.8497510552406311</v>
      </c>
      <c r="D717">
        <v>1.7655642032623291</v>
      </c>
      <c r="E717">
        <v>-0.74600011110305786</v>
      </c>
      <c r="F717">
        <v>0.72800040245056152</v>
      </c>
      <c r="G717">
        <v>1.645903348922729</v>
      </c>
      <c r="H717">
        <v>-0.75583332777023315</v>
      </c>
      <c r="I717">
        <v>0.71360969543457031</v>
      </c>
      <c r="J717">
        <v>1.891404867172241</v>
      </c>
      <c r="K717">
        <v>0.20814937353134161</v>
      </c>
      <c r="L717">
        <v>-0.13847142457962039</v>
      </c>
      <c r="M717">
        <v>0.18785977363586431</v>
      </c>
      <c r="N717">
        <v>-5.4526329040527344E-4</v>
      </c>
      <c r="O717">
        <v>4.320144653320312E-4</v>
      </c>
      <c r="P717">
        <v>-0.1196608543395996</v>
      </c>
      <c r="Q717">
        <v>5.4786556631326677</v>
      </c>
      <c r="R717">
        <v>-7.5931817293167108E-4</v>
      </c>
      <c r="S717">
        <v>-4.3667829595506183E-5</v>
      </c>
    </row>
    <row r="718" spans="1:19" x14ac:dyDescent="0.3">
      <c r="A718">
        <v>71.650001525878906</v>
      </c>
      <c r="B718">
        <v>-0.97543323040008545</v>
      </c>
      <c r="C718">
        <v>0.85050117969512939</v>
      </c>
      <c r="D718">
        <v>1.7612066268920901</v>
      </c>
      <c r="E718">
        <v>-0.74600011110305786</v>
      </c>
      <c r="F718">
        <v>0.72800040245056152</v>
      </c>
      <c r="G718">
        <v>1.645903348922729</v>
      </c>
      <c r="H718">
        <v>-0.75575518608093262</v>
      </c>
      <c r="I718">
        <v>0.71384608745574951</v>
      </c>
      <c r="J718">
        <v>1.884484529495239</v>
      </c>
      <c r="K718">
        <v>0.2069779634475708</v>
      </c>
      <c r="L718">
        <v>-0.13783913850784299</v>
      </c>
      <c r="M718">
        <v>0.1835362911224365</v>
      </c>
      <c r="N718">
        <v>-4.3177604675292969E-4</v>
      </c>
      <c r="O718">
        <v>3.0887126922607422E-4</v>
      </c>
      <c r="P718">
        <v>-0.11530327796936039</v>
      </c>
      <c r="Q718">
        <v>5.4782686054706584</v>
      </c>
      <c r="R718">
        <v>-9.154811501502992E-4</v>
      </c>
      <c r="S718">
        <v>-5.6394527200609437E-5</v>
      </c>
    </row>
    <row r="719" spans="1:19" x14ac:dyDescent="0.3">
      <c r="A719">
        <v>71.75</v>
      </c>
      <c r="B719">
        <v>-0.97544646263122559</v>
      </c>
      <c r="C719">
        <v>0.85115718841552734</v>
      </c>
      <c r="D719">
        <v>1.756975650787354</v>
      </c>
      <c r="E719">
        <v>-0.74600011110305786</v>
      </c>
      <c r="F719">
        <v>0.72800040245056152</v>
      </c>
      <c r="G719">
        <v>1.645903348922729</v>
      </c>
      <c r="H719">
        <v>-0.75566989183425903</v>
      </c>
      <c r="I719">
        <v>0.71407395601272583</v>
      </c>
      <c r="J719">
        <v>1.8777503967285161</v>
      </c>
      <c r="K719">
        <v>0.20577496290206909</v>
      </c>
      <c r="L719">
        <v>-0.13718134164810181</v>
      </c>
      <c r="M719">
        <v>0.1793258190155029</v>
      </c>
      <c r="N719">
        <v>-3.7300586700439448E-4</v>
      </c>
      <c r="O719">
        <v>2.5856494903564448E-4</v>
      </c>
      <c r="P719">
        <v>-0.111072301864624</v>
      </c>
      <c r="Q719">
        <v>5.4779295071959497</v>
      </c>
      <c r="R719">
        <v>-8.1712484359741221E-4</v>
      </c>
      <c r="S719">
        <v>-6.8099971394985906E-5</v>
      </c>
    </row>
    <row r="720" spans="1:19" x14ac:dyDescent="0.3">
      <c r="A720">
        <v>71.849998474121094</v>
      </c>
      <c r="B720">
        <v>-0.97535640001296997</v>
      </c>
      <c r="C720">
        <v>0.85172808170318604</v>
      </c>
      <c r="D720">
        <v>1.752866268157959</v>
      </c>
      <c r="E720">
        <v>-0.74600011110305786</v>
      </c>
      <c r="F720">
        <v>0.72800040245056152</v>
      </c>
      <c r="G720">
        <v>1.645903348922729</v>
      </c>
      <c r="H720">
        <v>-0.75558435916900635</v>
      </c>
      <c r="I720">
        <v>0.71429687738418579</v>
      </c>
      <c r="J720">
        <v>1.8711938858032231</v>
      </c>
      <c r="K720">
        <v>0.2045369744300842</v>
      </c>
      <c r="L720">
        <v>-0.13649511337280271</v>
      </c>
      <c r="M720">
        <v>0.175220251083374</v>
      </c>
      <c r="N720">
        <v>-3.9422512054443359E-4</v>
      </c>
      <c r="O720">
        <v>2.6381015777587891E-4</v>
      </c>
      <c r="P720">
        <v>-0.10696291923522951</v>
      </c>
      <c r="Q720">
        <v>5.4775177508592607</v>
      </c>
      <c r="R720">
        <v>-6.5529316663742059E-4</v>
      </c>
      <c r="S720">
        <v>-7.8628660412505274E-5</v>
      </c>
    </row>
    <row r="721" spans="1:19" x14ac:dyDescent="0.3">
      <c r="A721">
        <v>71.949996948242188</v>
      </c>
      <c r="B721">
        <v>-0.97516584396362305</v>
      </c>
      <c r="C721">
        <v>0.85221797227859497</v>
      </c>
      <c r="D721">
        <v>1.748876094818115</v>
      </c>
      <c r="E721">
        <v>-0.74600011110305786</v>
      </c>
      <c r="F721">
        <v>0.72800040245056152</v>
      </c>
      <c r="G721">
        <v>1.645903348922729</v>
      </c>
      <c r="H721">
        <v>-0.75549918413162231</v>
      </c>
      <c r="I721">
        <v>0.71451705694198608</v>
      </c>
      <c r="J721">
        <v>1.864812850952148</v>
      </c>
      <c r="K721">
        <v>0.20325940847396851</v>
      </c>
      <c r="L721">
        <v>-0.13577550649642939</v>
      </c>
      <c r="M721">
        <v>0.1712216138839722</v>
      </c>
      <c r="N721">
        <v>-4.0221214294433588E-4</v>
      </c>
      <c r="O721">
        <v>2.6857852935791021E-4</v>
      </c>
      <c r="P721">
        <v>-0.1029727458953857</v>
      </c>
      <c r="Q721">
        <v>5.4772451788187029</v>
      </c>
      <c r="R721">
        <v>-6.6389709711074836E-4</v>
      </c>
      <c r="S721">
        <v>-8.7793337297625829E-5</v>
      </c>
    </row>
    <row r="722" spans="1:19" x14ac:dyDescent="0.3">
      <c r="A722">
        <v>72.050003051757813</v>
      </c>
      <c r="B722">
        <v>-0.97487187385559082</v>
      </c>
      <c r="C722">
        <v>0.85262054204940796</v>
      </c>
      <c r="D722">
        <v>1.7449977397918699</v>
      </c>
      <c r="E722">
        <v>-0.74600011110305786</v>
      </c>
      <c r="F722">
        <v>0.72800040245056152</v>
      </c>
      <c r="G722">
        <v>1.645903348922729</v>
      </c>
      <c r="H722">
        <v>-0.75541228055953979</v>
      </c>
      <c r="I722">
        <v>0.71473157405853271</v>
      </c>
      <c r="J722">
        <v>1.858599901199341</v>
      </c>
      <c r="K722">
        <v>0.20194816589355469</v>
      </c>
      <c r="L722">
        <v>-0.1350246071815491</v>
      </c>
      <c r="M722">
        <v>0.16732656955718991</v>
      </c>
      <c r="N722">
        <v>-3.4058094024658198E-4</v>
      </c>
      <c r="O722">
        <v>1.7333030700683591E-4</v>
      </c>
      <c r="P722">
        <v>-9.9094390869140625E-2</v>
      </c>
      <c r="Q722">
        <v>5.4769759446382524</v>
      </c>
      <c r="R722">
        <v>-7.3441296815872185E-4</v>
      </c>
      <c r="S722">
        <v>-9.6249984926544124E-5</v>
      </c>
    </row>
    <row r="723" spans="1:19" x14ac:dyDescent="0.3">
      <c r="A723">
        <v>72.150001525878906</v>
      </c>
      <c r="B723">
        <v>-0.97447574138641357</v>
      </c>
      <c r="C723">
        <v>0.85294622182846069</v>
      </c>
      <c r="D723">
        <v>1.741227388381958</v>
      </c>
      <c r="E723">
        <v>-0.74600011110305786</v>
      </c>
      <c r="F723">
        <v>0.72800040245056152</v>
      </c>
      <c r="G723">
        <v>1.645903348922729</v>
      </c>
      <c r="H723">
        <v>-0.75532245635986328</v>
      </c>
      <c r="I723">
        <v>0.71494174003601074</v>
      </c>
      <c r="J723">
        <v>1.852551221847534</v>
      </c>
      <c r="K723">
        <v>0.20060950517654419</v>
      </c>
      <c r="L723">
        <v>-0.1342506408691406</v>
      </c>
      <c r="M723">
        <v>0.1635329723358154</v>
      </c>
      <c r="N723">
        <v>-2.3901462554931641E-4</v>
      </c>
      <c r="O723">
        <v>1.3661384582519531E-4</v>
      </c>
      <c r="P723">
        <v>-9.5324039459228516E-2</v>
      </c>
      <c r="Q723">
        <v>5.4766990736126901</v>
      </c>
      <c r="R723">
        <v>-8.1840634346008311E-4</v>
      </c>
      <c r="S723">
        <v>-1.044590942910872E-4</v>
      </c>
    </row>
    <row r="724" spans="1:19" x14ac:dyDescent="0.3">
      <c r="A724">
        <v>72.25</v>
      </c>
      <c r="B724">
        <v>-0.97399294376373291</v>
      </c>
      <c r="C724">
        <v>0.85320347547531128</v>
      </c>
      <c r="D724">
        <v>1.7375668287277219</v>
      </c>
      <c r="E724">
        <v>-0.74600011110305786</v>
      </c>
      <c r="F724">
        <v>0.72800040245056152</v>
      </c>
      <c r="G724">
        <v>1.645903348922729</v>
      </c>
      <c r="H724">
        <v>-0.75523489713668823</v>
      </c>
      <c r="I724">
        <v>0.71515262126922607</v>
      </c>
      <c r="J724">
        <v>1.8466618061065669</v>
      </c>
      <c r="K724">
        <v>0.19924050569534299</v>
      </c>
      <c r="L724">
        <v>-0.13344699144363401</v>
      </c>
      <c r="M724">
        <v>0.15983486175537109</v>
      </c>
      <c r="N724">
        <v>-2.2006034851074219E-4</v>
      </c>
      <c r="O724">
        <v>1.6200542449951169E-4</v>
      </c>
      <c r="P724">
        <v>-9.1663479804992676E-2</v>
      </c>
      <c r="Q724">
        <v>5.4763186395168306</v>
      </c>
      <c r="R724">
        <v>-6.7211002111434949E-4</v>
      </c>
      <c r="S724">
        <v>-1.11475484300172E-4</v>
      </c>
    </row>
    <row r="725" spans="1:19" x14ac:dyDescent="0.3">
      <c r="A725">
        <v>72.349998474121094</v>
      </c>
      <c r="B725">
        <v>-0.97342932224273682</v>
      </c>
      <c r="C725">
        <v>0.85339540243148804</v>
      </c>
      <c r="D725">
        <v>1.734015226364136</v>
      </c>
      <c r="E725">
        <v>-0.74600011110305786</v>
      </c>
      <c r="F725">
        <v>0.72800040245056152</v>
      </c>
      <c r="G725">
        <v>1.645903348922729</v>
      </c>
      <c r="H725">
        <v>-0.75514799356460571</v>
      </c>
      <c r="I725">
        <v>0.71536219120025635</v>
      </c>
      <c r="J725">
        <v>1.8409297466278081</v>
      </c>
      <c r="K725">
        <v>0.19784736633300781</v>
      </c>
      <c r="L725">
        <v>-0.1326146125793457</v>
      </c>
      <c r="M725">
        <v>0.1562312841415405</v>
      </c>
      <c r="N725">
        <v>-2.331733703613281E-4</v>
      </c>
      <c r="O725">
        <v>1.8620491027832031E-4</v>
      </c>
      <c r="P725">
        <v>-8.811187744140625E-2</v>
      </c>
      <c r="Q725">
        <v>5.4760016694664957</v>
      </c>
      <c r="R725">
        <v>-6.08987808227539E-4</v>
      </c>
      <c r="S725">
        <v>-1.1789942018367579E-4</v>
      </c>
    </row>
    <row r="726" spans="1:19" x14ac:dyDescent="0.3">
      <c r="A726">
        <v>72.449996948242188</v>
      </c>
      <c r="B726">
        <v>-0.97278034687042236</v>
      </c>
      <c r="C726">
        <v>0.85351669788360596</v>
      </c>
      <c r="D726">
        <v>1.730560779571533</v>
      </c>
      <c r="E726">
        <v>-0.74600011110305786</v>
      </c>
      <c r="F726">
        <v>0.72800040245056152</v>
      </c>
      <c r="G726">
        <v>1.645903348922729</v>
      </c>
      <c r="H726">
        <v>-0.75505954027175903</v>
      </c>
      <c r="I726">
        <v>0.71556872129440308</v>
      </c>
      <c r="J726">
        <v>1.835350036621094</v>
      </c>
      <c r="K726">
        <v>0.1964303255081177</v>
      </c>
      <c r="L726">
        <v>-0.1317595839500427</v>
      </c>
      <c r="M726">
        <v>0.15272057056426999</v>
      </c>
      <c r="N726">
        <v>-1.6653537750244141E-4</v>
      </c>
      <c r="O726">
        <v>1.212358474731445E-4</v>
      </c>
      <c r="P726">
        <v>-8.4657430648803711E-2</v>
      </c>
      <c r="Q726">
        <v>5.4758189290761949</v>
      </c>
      <c r="R726">
        <v>-7.4477851390838631E-4</v>
      </c>
      <c r="S726">
        <v>-1.229511646670289E-4</v>
      </c>
    </row>
    <row r="727" spans="1:19" x14ac:dyDescent="0.3">
      <c r="A727">
        <v>72.550003051757813</v>
      </c>
      <c r="B727">
        <v>-0.97205281257629395</v>
      </c>
      <c r="C727">
        <v>0.85357290506362915</v>
      </c>
      <c r="D727">
        <v>1.7272017002105711</v>
      </c>
      <c r="E727">
        <v>-0.74600011110305786</v>
      </c>
      <c r="F727">
        <v>0.72800040245056152</v>
      </c>
      <c r="G727">
        <v>1.645903348922729</v>
      </c>
      <c r="H727">
        <v>-0.75497084856033325</v>
      </c>
      <c r="I727">
        <v>0.71577239036560059</v>
      </c>
      <c r="J727">
        <v>1.829919576644897</v>
      </c>
      <c r="K727">
        <v>0.19498562812805181</v>
      </c>
      <c r="L727">
        <v>-0.1308777928352356</v>
      </c>
      <c r="M727">
        <v>0.1493024826049805</v>
      </c>
      <c r="N727">
        <v>-1.0502338409423829E-4</v>
      </c>
      <c r="O727">
        <v>8.2492828369140625E-5</v>
      </c>
      <c r="P727">
        <v>-8.1298351287841797E-2</v>
      </c>
      <c r="Q727">
        <v>5.4756434157490732</v>
      </c>
      <c r="R727">
        <v>-7.1793347597122188E-4</v>
      </c>
      <c r="S727">
        <v>-1.274878843105398E-4</v>
      </c>
    </row>
    <row r="728" spans="1:19" x14ac:dyDescent="0.3">
      <c r="A728">
        <v>72.650001525878906</v>
      </c>
      <c r="B728">
        <v>-0.97125405073165894</v>
      </c>
      <c r="C728">
        <v>0.85357308387756348</v>
      </c>
      <c r="D728">
        <v>1.7239377498626709</v>
      </c>
      <c r="E728">
        <v>-0.74600011110305786</v>
      </c>
      <c r="F728">
        <v>0.72800040245056152</v>
      </c>
      <c r="G728">
        <v>1.645903348922729</v>
      </c>
      <c r="H728">
        <v>-0.75488203763961792</v>
      </c>
      <c r="I728">
        <v>0.715972900390625</v>
      </c>
      <c r="J728">
        <v>1.8246321678161621</v>
      </c>
      <c r="K728">
        <v>0.19352132081985471</v>
      </c>
      <c r="L728">
        <v>-0.12997722625732419</v>
      </c>
      <c r="M728">
        <v>0.14597225189208979</v>
      </c>
      <c r="N728">
        <v>-8.5115432739257813E-5</v>
      </c>
      <c r="O728">
        <v>1.089572906494141E-4</v>
      </c>
      <c r="P728">
        <v>-7.8034400939941406E-2</v>
      </c>
      <c r="Q728">
        <v>5.4753645405173303</v>
      </c>
      <c r="R728">
        <v>-6.511682271957398E-4</v>
      </c>
      <c r="S728">
        <v>-1.3061490026302641E-4</v>
      </c>
    </row>
    <row r="729" spans="1:19" x14ac:dyDescent="0.3">
      <c r="A729">
        <v>72.75</v>
      </c>
      <c r="B729">
        <v>-0.97039163112640381</v>
      </c>
      <c r="C729">
        <v>0.85351687669754028</v>
      </c>
      <c r="D729">
        <v>1.7207696437835689</v>
      </c>
      <c r="E729">
        <v>-0.74600011110305786</v>
      </c>
      <c r="F729">
        <v>0.72800040245056152</v>
      </c>
      <c r="G729">
        <v>1.645903348922729</v>
      </c>
      <c r="H729">
        <v>-0.75479269027709961</v>
      </c>
      <c r="I729">
        <v>0.71617132425308228</v>
      </c>
      <c r="J729">
        <v>1.8194854259490969</v>
      </c>
      <c r="K729">
        <v>0.19204241037368769</v>
      </c>
      <c r="L729">
        <v>-0.12906539440155029</v>
      </c>
      <c r="M729">
        <v>0.14272785186767581</v>
      </c>
      <c r="N729">
        <v>-9.34600830078125E-5</v>
      </c>
      <c r="O729">
        <v>1.083612442016602E-4</v>
      </c>
      <c r="P729">
        <v>-7.4866294860839844E-2</v>
      </c>
      <c r="Q729">
        <v>5.4750638127326967</v>
      </c>
      <c r="R729">
        <v>-5.8880120515823363E-4</v>
      </c>
      <c r="S729">
        <v>-1.3327334600035101E-4</v>
      </c>
    </row>
    <row r="730" spans="1:19" x14ac:dyDescent="0.3">
      <c r="A730">
        <v>72.849998474121094</v>
      </c>
      <c r="B730">
        <v>-0.96946382522583008</v>
      </c>
      <c r="C730">
        <v>0.8534008264541626</v>
      </c>
      <c r="D730">
        <v>1.7176909446716311</v>
      </c>
      <c r="E730">
        <v>-0.74600011110305786</v>
      </c>
      <c r="F730">
        <v>0.72800040245056152</v>
      </c>
      <c r="G730">
        <v>1.645903348922729</v>
      </c>
      <c r="H730">
        <v>-0.75470340251922607</v>
      </c>
      <c r="I730">
        <v>0.71636658906936646</v>
      </c>
      <c r="J730">
        <v>1.8144745826721189</v>
      </c>
      <c r="K730">
        <v>0.1905440092086792</v>
      </c>
      <c r="L730">
        <v>-0.12813776731491089</v>
      </c>
      <c r="M730">
        <v>0.13956570625305181</v>
      </c>
      <c r="N730">
        <v>-6.580352783203125E-5</v>
      </c>
      <c r="O730">
        <v>4.1604042053222663E-5</v>
      </c>
      <c r="P730">
        <v>-7.1787595748901367E-2</v>
      </c>
      <c r="Q730">
        <v>5.4748562879860403</v>
      </c>
      <c r="R730">
        <v>-6.2890708446502693E-4</v>
      </c>
      <c r="S730">
        <v>-1.3545663096010689E-4</v>
      </c>
    </row>
    <row r="731" spans="1:19" x14ac:dyDescent="0.3">
      <c r="A731">
        <v>72.949996948242188</v>
      </c>
      <c r="B731">
        <v>-0.96847158670425415</v>
      </c>
      <c r="C731">
        <v>0.85322874784469604</v>
      </c>
      <c r="D731">
        <v>1.7146991491317749</v>
      </c>
      <c r="E731">
        <v>-0.74600011110305786</v>
      </c>
      <c r="F731">
        <v>0.72800040245056152</v>
      </c>
      <c r="G731">
        <v>1.645903348922729</v>
      </c>
      <c r="H731">
        <v>-0.75461345911026001</v>
      </c>
      <c r="I731">
        <v>0.71655905246734619</v>
      </c>
      <c r="J731">
        <v>1.8095967769622801</v>
      </c>
      <c r="K731">
        <v>0.18902820348739621</v>
      </c>
      <c r="L731">
        <v>-0.12718939781188959</v>
      </c>
      <c r="M731">
        <v>0.1364868879318237</v>
      </c>
      <c r="N731">
        <v>-6.9141387939453117E-6</v>
      </c>
      <c r="O731">
        <v>-1.5735626220703122E-5</v>
      </c>
      <c r="P731">
        <v>-6.879580020904541E-2</v>
      </c>
      <c r="Q731">
        <v>5.4746810019016268</v>
      </c>
      <c r="R731">
        <v>-6.8471133708953853E-4</v>
      </c>
      <c r="S731">
        <v>-1.369322824757546E-4</v>
      </c>
    </row>
    <row r="732" spans="1:19" x14ac:dyDescent="0.3">
      <c r="A732">
        <v>73.050003051757813</v>
      </c>
      <c r="B732">
        <v>-0.96742552518844604</v>
      </c>
      <c r="C732">
        <v>0.85300612449645996</v>
      </c>
      <c r="D732">
        <v>1.711789608001709</v>
      </c>
      <c r="E732">
        <v>-0.74600011110305786</v>
      </c>
      <c r="F732">
        <v>0.72800040245056152</v>
      </c>
      <c r="G732">
        <v>1.645903348922729</v>
      </c>
      <c r="H732">
        <v>-0.75452333688735962</v>
      </c>
      <c r="I732">
        <v>0.71674871444702148</v>
      </c>
      <c r="J732">
        <v>1.804848432540894</v>
      </c>
      <c r="K732">
        <v>0.1874954700469971</v>
      </c>
      <c r="L732">
        <v>-0.12622749805450439</v>
      </c>
      <c r="M732">
        <v>0.13348829746246341</v>
      </c>
      <c r="N732">
        <v>-4.76837158203125E-6</v>
      </c>
      <c r="O732">
        <v>-4.1484832763671882E-5</v>
      </c>
      <c r="P732">
        <v>-6.5886259078979492E-2</v>
      </c>
      <c r="Q732">
        <v>5.4744584158062937</v>
      </c>
      <c r="R732">
        <v>-5.5727511644363412E-4</v>
      </c>
      <c r="S732">
        <v>-1.3761148438788949E-4</v>
      </c>
    </row>
    <row r="733" spans="1:19" x14ac:dyDescent="0.3">
      <c r="A733">
        <v>73.150001525878906</v>
      </c>
      <c r="B733">
        <v>-0.96632862091064453</v>
      </c>
      <c r="C733">
        <v>0.85274273157119751</v>
      </c>
      <c r="D733">
        <v>1.70896303653717</v>
      </c>
      <c r="E733">
        <v>-0.74600011110305786</v>
      </c>
      <c r="F733">
        <v>0.72800040245056152</v>
      </c>
      <c r="G733">
        <v>1.645903348922729</v>
      </c>
      <c r="H733">
        <v>-0.75443291664123535</v>
      </c>
      <c r="I733">
        <v>0.71693551540374756</v>
      </c>
      <c r="J733">
        <v>1.80022668838501</v>
      </c>
      <c r="K733">
        <v>0.18594926595687869</v>
      </c>
      <c r="L733">
        <v>-0.1252514123916626</v>
      </c>
      <c r="M733">
        <v>0.13056743144989011</v>
      </c>
      <c r="N733">
        <v>-1.513957977294922E-5</v>
      </c>
      <c r="O733">
        <v>5.1259994506835938E-6</v>
      </c>
      <c r="P733">
        <v>-6.3059687614440918E-2</v>
      </c>
      <c r="Q733">
        <v>5.4742040976881983</v>
      </c>
      <c r="R733">
        <v>-5.2989989519119257E-4</v>
      </c>
      <c r="S733">
        <v>-1.377024978864938E-4</v>
      </c>
    </row>
    <row r="734" spans="1:19" x14ac:dyDescent="0.3">
      <c r="A734">
        <v>73.25</v>
      </c>
      <c r="B734">
        <v>-0.96518242359161377</v>
      </c>
      <c r="C734">
        <v>0.85243463516235352</v>
      </c>
      <c r="D734">
        <v>1.7062166929245</v>
      </c>
      <c r="E734">
        <v>-0.74600011110305786</v>
      </c>
      <c r="F734">
        <v>0.72800040245056152</v>
      </c>
      <c r="G734">
        <v>1.645903348922729</v>
      </c>
      <c r="H734">
        <v>-0.75434225797653198</v>
      </c>
      <c r="I734">
        <v>0.71711921691894531</v>
      </c>
      <c r="J734">
        <v>1.7957272529602051</v>
      </c>
      <c r="K734">
        <v>0.18439555168151861</v>
      </c>
      <c r="L734">
        <v>-0.1242648363113403</v>
      </c>
      <c r="M734">
        <v>0.12772047519683841</v>
      </c>
      <c r="N734">
        <v>-1.060962677001953E-5</v>
      </c>
      <c r="O734">
        <v>-1.180171966552734E-5</v>
      </c>
      <c r="P734">
        <v>-6.031334400177002E-2</v>
      </c>
      <c r="Q734">
        <v>5.4740524411201479</v>
      </c>
      <c r="R734">
        <v>-5.2682518959045409E-4</v>
      </c>
      <c r="S734">
        <v>-1.3592569157481189E-4</v>
      </c>
    </row>
    <row r="735" spans="1:19" x14ac:dyDescent="0.3">
      <c r="A735">
        <v>73.349998474121094</v>
      </c>
      <c r="B735">
        <v>-0.96398270130157471</v>
      </c>
      <c r="C735">
        <v>0.85208112001419067</v>
      </c>
      <c r="D735">
        <v>1.703545093536377</v>
      </c>
      <c r="E735">
        <v>-0.74600011110305786</v>
      </c>
      <c r="F735">
        <v>0.72800040245056152</v>
      </c>
      <c r="G735">
        <v>1.645903348922729</v>
      </c>
      <c r="H735">
        <v>-0.75425153970718384</v>
      </c>
      <c r="I735">
        <v>0.71730053424835205</v>
      </c>
      <c r="J735">
        <v>1.7913472652435301</v>
      </c>
      <c r="K735">
        <v>0.1828346252441406</v>
      </c>
      <c r="L735">
        <v>-0.1232680082321167</v>
      </c>
      <c r="M735">
        <v>0.12494611740112301</v>
      </c>
      <c r="N735">
        <v>5.6505203247070313E-5</v>
      </c>
      <c r="O735">
        <v>-5.7101249694824219E-5</v>
      </c>
      <c r="P735">
        <v>-5.7641744613647461E-2</v>
      </c>
      <c r="Q735">
        <v>5.4738899476826193</v>
      </c>
      <c r="R735">
        <v>-6.4594745635986332E-4</v>
      </c>
      <c r="S735">
        <v>-1.342574483714998E-4</v>
      </c>
    </row>
    <row r="736" spans="1:19" x14ac:dyDescent="0.3">
      <c r="A736">
        <v>73.449996948242188</v>
      </c>
      <c r="B736">
        <v>-0.96273314952850342</v>
      </c>
      <c r="C736">
        <v>0.85168522596359253</v>
      </c>
      <c r="D736">
        <v>1.700948238372803</v>
      </c>
      <c r="E736">
        <v>-0.74600011110305786</v>
      </c>
      <c r="F736">
        <v>0.72800040245056152</v>
      </c>
      <c r="G736">
        <v>1.645903348922729</v>
      </c>
      <c r="H736">
        <v>-0.75416082143783569</v>
      </c>
      <c r="I736">
        <v>0.71747982501983643</v>
      </c>
      <c r="J736">
        <v>1.787083625793457</v>
      </c>
      <c r="K736">
        <v>0.18126314878463751</v>
      </c>
      <c r="L736">
        <v>-0.1222572326660156</v>
      </c>
      <c r="M736">
        <v>0.1222442388534546</v>
      </c>
      <c r="N736">
        <v>1.2421607971191409E-4</v>
      </c>
      <c r="O736">
        <v>-9.1910362243652344E-5</v>
      </c>
      <c r="P736">
        <v>-5.5044889450073242E-2</v>
      </c>
      <c r="Q736">
        <v>5.4737056128680708</v>
      </c>
      <c r="R736">
        <v>-6.4560949802398675E-4</v>
      </c>
      <c r="S736">
        <v>-1.3201459660194809E-4</v>
      </c>
    </row>
    <row r="737" spans="1:19" x14ac:dyDescent="0.3">
      <c r="A737">
        <v>73.550003051757813</v>
      </c>
      <c r="B737">
        <v>-0.96144485473632813</v>
      </c>
      <c r="C737">
        <v>0.85125529766082764</v>
      </c>
      <c r="D737">
        <v>1.6984245777130129</v>
      </c>
      <c r="E737">
        <v>-0.74600011110305786</v>
      </c>
      <c r="F737">
        <v>0.72800040245056152</v>
      </c>
      <c r="G737">
        <v>1.645903348922729</v>
      </c>
      <c r="H737">
        <v>-0.7540702223777771</v>
      </c>
      <c r="I737">
        <v>0.71765643358230591</v>
      </c>
      <c r="J737">
        <v>1.7829327583312991</v>
      </c>
      <c r="K737">
        <v>0.17968279123306269</v>
      </c>
      <c r="L737">
        <v>-0.12123459577560421</v>
      </c>
      <c r="M737">
        <v>0.1196131706237793</v>
      </c>
      <c r="N737">
        <v>1.28626823425293E-4</v>
      </c>
      <c r="O737">
        <v>-6.1631202697753906E-5</v>
      </c>
      <c r="P737">
        <v>-5.2521228790283203E-2</v>
      </c>
      <c r="Q737">
        <v>5.4735251411795618</v>
      </c>
      <c r="R737">
        <v>-5.4918646812438963E-4</v>
      </c>
      <c r="S737">
        <v>-1.3052705326117579E-4</v>
      </c>
    </row>
    <row r="738" spans="1:19" x14ac:dyDescent="0.3">
      <c r="A738">
        <v>73.650001525878906</v>
      </c>
      <c r="B738">
        <v>-0.96012133359909058</v>
      </c>
      <c r="C738">
        <v>0.85079199075698853</v>
      </c>
      <c r="D738">
        <v>1.6959736347198491</v>
      </c>
      <c r="E738">
        <v>-0.74600011110305786</v>
      </c>
      <c r="F738">
        <v>0.72800040245056152</v>
      </c>
      <c r="G738">
        <v>1.645903348922729</v>
      </c>
      <c r="H738">
        <v>-0.75397998094558716</v>
      </c>
      <c r="I738">
        <v>0.71783101558685303</v>
      </c>
      <c r="J738">
        <v>1.778892040252686</v>
      </c>
      <c r="K738">
        <v>0.17809790372848511</v>
      </c>
      <c r="L738">
        <v>-0.12020343542099</v>
      </c>
      <c r="M738">
        <v>0.11705136299133299</v>
      </c>
      <c r="N738">
        <v>1.114606857299805E-4</v>
      </c>
      <c r="O738">
        <v>-4.3630599975585938E-5</v>
      </c>
      <c r="P738">
        <v>-5.0070285797119141E-2</v>
      </c>
      <c r="Q738">
        <v>5.4733110189437868</v>
      </c>
      <c r="R738">
        <v>-5.0152450799942024E-4</v>
      </c>
      <c r="S738">
        <v>-1.2661779182963071E-4</v>
      </c>
    </row>
    <row r="739" spans="1:19" x14ac:dyDescent="0.3">
      <c r="A739">
        <v>73.75</v>
      </c>
      <c r="B739">
        <v>-0.95875859260559082</v>
      </c>
      <c r="C739">
        <v>0.85029256343841553</v>
      </c>
      <c r="D739">
        <v>1.693591237068176</v>
      </c>
      <c r="E739">
        <v>-0.74600011110305786</v>
      </c>
      <c r="F739">
        <v>0.72800040245056152</v>
      </c>
      <c r="G739">
        <v>1.645903348922729</v>
      </c>
      <c r="H739">
        <v>-0.75388950109481812</v>
      </c>
      <c r="I739">
        <v>0.71800267696380615</v>
      </c>
      <c r="J739">
        <v>1.7749588489532471</v>
      </c>
      <c r="K739">
        <v>0.17651116847991941</v>
      </c>
      <c r="L739">
        <v>-0.1191674470901489</v>
      </c>
      <c r="M739">
        <v>0.1145557165145874</v>
      </c>
      <c r="N739">
        <v>1.4913082122802729E-4</v>
      </c>
      <c r="O739">
        <v>-7.5101852416992188E-5</v>
      </c>
      <c r="P739">
        <v>-4.7687888145446777E-2</v>
      </c>
      <c r="Q739">
        <v>5.4731857895851137</v>
      </c>
      <c r="R739">
        <v>-5.9669971466064448E-4</v>
      </c>
      <c r="S739">
        <v>-1.212929142639041E-4</v>
      </c>
    </row>
    <row r="740" spans="1:19" x14ac:dyDescent="0.3">
      <c r="A740">
        <v>73.849998474121094</v>
      </c>
      <c r="B740">
        <v>-0.95736044645309448</v>
      </c>
      <c r="C740">
        <v>0.84975618124008179</v>
      </c>
      <c r="D740">
        <v>1.6912733316421511</v>
      </c>
      <c r="E740">
        <v>-0.74600011110305786</v>
      </c>
      <c r="F740">
        <v>0.72800040245056152</v>
      </c>
      <c r="G740">
        <v>1.645903348922729</v>
      </c>
      <c r="H740">
        <v>-0.75379878282546997</v>
      </c>
      <c r="I740">
        <v>0.71817219257354736</v>
      </c>
      <c r="J740">
        <v>1.771130323410034</v>
      </c>
      <c r="K740">
        <v>0.1749224066734314</v>
      </c>
      <c r="L740">
        <v>-0.1181238293647766</v>
      </c>
      <c r="M740">
        <v>0.1121237277984619</v>
      </c>
      <c r="N740">
        <v>1.8525123596191409E-4</v>
      </c>
      <c r="O740">
        <v>-1.3124942779541021E-4</v>
      </c>
      <c r="P740">
        <v>-4.5369982719421387E-2</v>
      </c>
      <c r="Q740">
        <v>5.4730530723929407</v>
      </c>
      <c r="R740">
        <v>-5.6402206420898444E-4</v>
      </c>
      <c r="S740">
        <v>-1.185511937364936E-4</v>
      </c>
    </row>
    <row r="741" spans="1:19" x14ac:dyDescent="0.3">
      <c r="A741">
        <v>73.949996948242188</v>
      </c>
      <c r="B741">
        <v>-0.95593196153640747</v>
      </c>
      <c r="C741">
        <v>0.84919238090515137</v>
      </c>
      <c r="D741">
        <v>1.689018249511719</v>
      </c>
      <c r="E741">
        <v>-0.74600011110305786</v>
      </c>
      <c r="F741">
        <v>0.72800040245056152</v>
      </c>
      <c r="G741">
        <v>1.645903348922729</v>
      </c>
      <c r="H741">
        <v>-0.75370842218399048</v>
      </c>
      <c r="I741">
        <v>0.71833813190460205</v>
      </c>
      <c r="J741">
        <v>1.7674028873443599</v>
      </c>
      <c r="K741">
        <v>0.17332655191421509</v>
      </c>
      <c r="L741">
        <v>-0.1170733571052551</v>
      </c>
      <c r="M741">
        <v>0.1097543239593506</v>
      </c>
      <c r="N741">
        <v>1.953840255737305E-4</v>
      </c>
      <c r="O741">
        <v>-1.05738639831543E-4</v>
      </c>
      <c r="P741">
        <v>-4.3114900588989258E-2</v>
      </c>
      <c r="Q741">
        <v>5.472941190749407</v>
      </c>
      <c r="R741">
        <v>-5.438321828842164E-4</v>
      </c>
      <c r="S741">
        <v>-1.141294720582664E-4</v>
      </c>
    </row>
    <row r="742" spans="1:19" x14ac:dyDescent="0.3">
      <c r="A742">
        <v>74.050003051757813</v>
      </c>
      <c r="B742">
        <v>-0.95447540283203125</v>
      </c>
      <c r="C742">
        <v>0.84859961271286011</v>
      </c>
      <c r="D742">
        <v>1.6868269443511961</v>
      </c>
      <c r="E742">
        <v>-0.74600011110305786</v>
      </c>
      <c r="F742">
        <v>0.72800040245056152</v>
      </c>
      <c r="G742">
        <v>1.645903348922729</v>
      </c>
      <c r="H742">
        <v>-0.75361829996109009</v>
      </c>
      <c r="I742">
        <v>0.71850228309631348</v>
      </c>
      <c r="J742">
        <v>1.763774156570435</v>
      </c>
      <c r="K742">
        <v>0.1717258095741272</v>
      </c>
      <c r="L742">
        <v>-0.1160153150558472</v>
      </c>
      <c r="M742">
        <v>0.1074470281600952</v>
      </c>
      <c r="N742">
        <v>2.007484436035156E-4</v>
      </c>
      <c r="O742">
        <v>-1.109838485717773E-4</v>
      </c>
      <c r="P742">
        <v>-4.0923595428466797E-2</v>
      </c>
      <c r="Q742">
        <v>5.4727549374103548</v>
      </c>
      <c r="R742">
        <v>-5.1402151584625257E-4</v>
      </c>
      <c r="S742">
        <v>-1.095233368687332E-4</v>
      </c>
    </row>
    <row r="743" spans="1:19" x14ac:dyDescent="0.3">
      <c r="A743">
        <v>74.150001525878906</v>
      </c>
      <c r="B743">
        <v>-0.95299535989761353</v>
      </c>
      <c r="C743">
        <v>0.84797680377960205</v>
      </c>
      <c r="D743">
        <v>1.6846984624862671</v>
      </c>
      <c r="E743">
        <v>-0.74600011110305786</v>
      </c>
      <c r="F743">
        <v>0.72800040245056152</v>
      </c>
      <c r="G743">
        <v>1.645903348922729</v>
      </c>
      <c r="H743">
        <v>-0.75352782011032104</v>
      </c>
      <c r="I743">
        <v>0.71866351366043091</v>
      </c>
      <c r="J743">
        <v>1.7602419853210449</v>
      </c>
      <c r="K743">
        <v>0.17012250423431399</v>
      </c>
      <c r="L743">
        <v>-0.1149560213088989</v>
      </c>
      <c r="M743">
        <v>0.1051998138427734</v>
      </c>
      <c r="N743">
        <v>1.8334388732910159E-4</v>
      </c>
      <c r="O743">
        <v>-1.502037048339844E-4</v>
      </c>
      <c r="P743">
        <v>-3.8795113563537598E-2</v>
      </c>
      <c r="Q743">
        <v>5.4725820913910868</v>
      </c>
      <c r="R743">
        <v>-4.4755697250366218E-4</v>
      </c>
      <c r="S743">
        <v>-1.0489544365555049E-4</v>
      </c>
    </row>
    <row r="744" spans="1:19" x14ac:dyDescent="0.3">
      <c r="A744">
        <v>74.25</v>
      </c>
      <c r="B744">
        <v>-0.95148986577987671</v>
      </c>
      <c r="C744">
        <v>0.8473283052444458</v>
      </c>
      <c r="D744">
        <v>1.682629466056824</v>
      </c>
      <c r="E744">
        <v>-0.74600011110305786</v>
      </c>
      <c r="F744">
        <v>0.72800040245056152</v>
      </c>
      <c r="G744">
        <v>1.645903348922729</v>
      </c>
      <c r="H744">
        <v>-0.75343829393386841</v>
      </c>
      <c r="I744">
        <v>0.71882283687591553</v>
      </c>
      <c r="J744">
        <v>1.756803512573242</v>
      </c>
      <c r="K744">
        <v>0.1685218811035156</v>
      </c>
      <c r="L744">
        <v>-0.1138970255851746</v>
      </c>
      <c r="M744">
        <v>0.1030105352401733</v>
      </c>
      <c r="N744">
        <v>1.9633769989013669E-4</v>
      </c>
      <c r="O744">
        <v>-1.5997886657714841E-4</v>
      </c>
      <c r="P744">
        <v>-3.6726117134094238E-2</v>
      </c>
      <c r="Q744">
        <v>5.4724746949970724</v>
      </c>
      <c r="R744">
        <v>-5.0994068384170544E-4</v>
      </c>
      <c r="S744">
        <v>-9.9502480588853365E-5</v>
      </c>
    </row>
    <row r="745" spans="1:19" x14ac:dyDescent="0.3">
      <c r="A745">
        <v>74.349998474121094</v>
      </c>
      <c r="B745">
        <v>-0.94995647668838501</v>
      </c>
      <c r="C745">
        <v>0.84665018320083618</v>
      </c>
      <c r="D745">
        <v>1.680617094039917</v>
      </c>
      <c r="E745">
        <v>-0.74600011110305786</v>
      </c>
      <c r="F745">
        <v>0.72800040245056152</v>
      </c>
      <c r="G745">
        <v>1.645903348922729</v>
      </c>
      <c r="H745">
        <v>-0.75334835052490234</v>
      </c>
      <c r="I745">
        <v>0.71897971630096436</v>
      </c>
      <c r="J745">
        <v>1.753456592559814</v>
      </c>
      <c r="K745">
        <v>0.16692203283309939</v>
      </c>
      <c r="L745">
        <v>-0.1128377318382263</v>
      </c>
      <c r="M745">
        <v>0.1008776426315308</v>
      </c>
      <c r="N745">
        <v>2.5129318237304688E-4</v>
      </c>
      <c r="O745">
        <v>-2.2101402282714841E-4</v>
      </c>
      <c r="P745">
        <v>-3.47137451171875E-2</v>
      </c>
      <c r="Q745">
        <v>5.4723603062331678</v>
      </c>
      <c r="R745">
        <v>-5.6078970432281504E-4</v>
      </c>
      <c r="S745">
        <v>-9.3297415878623732E-5</v>
      </c>
    </row>
    <row r="746" spans="1:19" x14ac:dyDescent="0.3">
      <c r="A746">
        <v>74.449996948242188</v>
      </c>
      <c r="B746">
        <v>-0.94840335845947266</v>
      </c>
      <c r="C746">
        <v>0.84595012664794922</v>
      </c>
      <c r="D746">
        <v>1.678659915924072</v>
      </c>
      <c r="E746">
        <v>-0.74600011110305786</v>
      </c>
      <c r="F746">
        <v>0.72800040245056152</v>
      </c>
      <c r="G746">
        <v>1.645903348922729</v>
      </c>
      <c r="H746">
        <v>-0.75325858592987061</v>
      </c>
      <c r="I746">
        <v>0.71913427114486694</v>
      </c>
      <c r="J746">
        <v>1.750198125839233</v>
      </c>
      <c r="K746">
        <v>0.1653249263763428</v>
      </c>
      <c r="L746">
        <v>-0.11177313327789309</v>
      </c>
      <c r="M746">
        <v>9.8800539970397949E-2</v>
      </c>
      <c r="N746">
        <v>2.5808811187744141E-4</v>
      </c>
      <c r="O746">
        <v>-2.288818359375E-4</v>
      </c>
      <c r="P746">
        <v>-3.2756567001342773E-2</v>
      </c>
      <c r="Q746">
        <v>5.4722289785742761</v>
      </c>
      <c r="R746">
        <v>-4.8148989677429212E-4</v>
      </c>
      <c r="S746">
        <v>-8.7941298261284828E-5</v>
      </c>
    </row>
    <row r="747" spans="1:19" x14ac:dyDescent="0.3">
      <c r="A747">
        <v>74.550003051757813</v>
      </c>
      <c r="B747">
        <v>-0.94683510065078735</v>
      </c>
      <c r="C747">
        <v>0.84523671865463257</v>
      </c>
      <c r="D747">
        <v>1.6767575740814209</v>
      </c>
      <c r="E747">
        <v>-0.74600011110305786</v>
      </c>
      <c r="F747">
        <v>0.72800040245056152</v>
      </c>
      <c r="G747">
        <v>1.645903348922729</v>
      </c>
      <c r="H747">
        <v>-0.75316935777664185</v>
      </c>
      <c r="I747">
        <v>0.71928620338439941</v>
      </c>
      <c r="J747">
        <v>1.7470259666442871</v>
      </c>
      <c r="K747">
        <v>0.1637265682220459</v>
      </c>
      <c r="L747">
        <v>-0.1107062101364136</v>
      </c>
      <c r="M747">
        <v>9.6777200698852539E-2</v>
      </c>
      <c r="N747">
        <v>2.3198127746582031E-4</v>
      </c>
      <c r="O747">
        <v>-1.5950202941894531E-4</v>
      </c>
      <c r="P747">
        <v>-3.085422515869141E-2</v>
      </c>
      <c r="Q747">
        <v>5.4720858938992034</v>
      </c>
      <c r="R747">
        <v>-4.2023628950119021E-4</v>
      </c>
      <c r="S747">
        <v>-8.1374263390898715E-5</v>
      </c>
    </row>
    <row r="748" spans="1:19" x14ac:dyDescent="0.3">
      <c r="A748">
        <v>74.650001525878906</v>
      </c>
      <c r="B748">
        <v>-0.94524741172790527</v>
      </c>
      <c r="C748">
        <v>0.84450435638427734</v>
      </c>
      <c r="D748">
        <v>1.6749088764190669</v>
      </c>
      <c r="E748">
        <v>-0.74600011110305786</v>
      </c>
      <c r="F748">
        <v>0.72800040245056152</v>
      </c>
      <c r="G748">
        <v>1.645903348922729</v>
      </c>
      <c r="H748">
        <v>-0.75308012962341309</v>
      </c>
      <c r="I748">
        <v>0.71943581104278564</v>
      </c>
      <c r="J748">
        <v>1.7439384460449221</v>
      </c>
      <c r="K748">
        <v>0.16213101148605349</v>
      </c>
      <c r="L748">
        <v>-0.10963708162307741</v>
      </c>
      <c r="M748">
        <v>9.4807863235473633E-2</v>
      </c>
      <c r="N748">
        <v>2.5343894958496088E-4</v>
      </c>
      <c r="O748">
        <v>-1.573562622070312E-4</v>
      </c>
      <c r="P748">
        <v>-2.9005527496337891E-2</v>
      </c>
      <c r="Q748">
        <v>5.4719943933188917</v>
      </c>
      <c r="R748">
        <v>-4.9501240253448488E-4</v>
      </c>
      <c r="S748">
        <v>-7.6025817543268209E-5</v>
      </c>
    </row>
    <row r="749" spans="1:19" x14ac:dyDescent="0.3">
      <c r="A749">
        <v>74.75</v>
      </c>
      <c r="B749">
        <v>-0.94364166259765625</v>
      </c>
      <c r="C749">
        <v>0.84374845027923584</v>
      </c>
      <c r="D749">
        <v>1.673109889030457</v>
      </c>
      <c r="E749">
        <v>-0.74600011110305786</v>
      </c>
      <c r="F749">
        <v>0.72800040245056152</v>
      </c>
      <c r="G749">
        <v>1.645903348922729</v>
      </c>
      <c r="H749">
        <v>-0.75299149751663208</v>
      </c>
      <c r="I749">
        <v>0.71958339214324951</v>
      </c>
      <c r="J749">
        <v>1.740932941436768</v>
      </c>
      <c r="K749">
        <v>0.16053807735443121</v>
      </c>
      <c r="L749">
        <v>-0.10856693983078</v>
      </c>
      <c r="M749">
        <v>9.2889785766601563E-2</v>
      </c>
      <c r="N749">
        <v>2.8634071350097662E-4</v>
      </c>
      <c r="O749">
        <v>-2.1517276763916021E-4</v>
      </c>
      <c r="P749">
        <v>-2.7206540107727051E-2</v>
      </c>
      <c r="Q749">
        <v>5.4718927562236788</v>
      </c>
      <c r="R749">
        <v>-5.0603747367858895E-4</v>
      </c>
      <c r="S749">
        <v>-6.951963296160103E-5</v>
      </c>
    </row>
    <row r="750" spans="1:19" x14ac:dyDescent="0.3">
      <c r="A750">
        <v>74.849998474121094</v>
      </c>
      <c r="B750">
        <v>-0.94201880693435669</v>
      </c>
      <c r="C750">
        <v>0.84297621250152588</v>
      </c>
      <c r="D750">
        <v>1.67136013507843</v>
      </c>
      <c r="E750">
        <v>-0.74600011110305786</v>
      </c>
      <c r="F750">
        <v>0.72800040245056152</v>
      </c>
      <c r="G750">
        <v>1.645903348922729</v>
      </c>
      <c r="H750">
        <v>-0.7529028058052063</v>
      </c>
      <c r="I750">
        <v>0.71972870826721191</v>
      </c>
      <c r="J750">
        <v>1.738006591796875</v>
      </c>
      <c r="K750">
        <v>0.15895384550094599</v>
      </c>
      <c r="L750">
        <v>-0.1074995994567871</v>
      </c>
      <c r="M750">
        <v>9.1019392013549805E-2</v>
      </c>
      <c r="N750">
        <v>3.2210350036621088E-4</v>
      </c>
      <c r="O750">
        <v>-2.088546752929688E-4</v>
      </c>
      <c r="P750">
        <v>-2.545678615570068E-2</v>
      </c>
      <c r="Q750">
        <v>5.4718013003468524</v>
      </c>
      <c r="R750">
        <v>-5.3521394729614266E-4</v>
      </c>
      <c r="S750">
        <v>-6.3293456332758072E-5</v>
      </c>
    </row>
    <row r="751" spans="1:19" x14ac:dyDescent="0.3">
      <c r="A751">
        <v>74.949996948242188</v>
      </c>
      <c r="B751">
        <v>-0.94038218259811401</v>
      </c>
      <c r="C751">
        <v>0.84218692779541016</v>
      </c>
      <c r="D751">
        <v>1.6696592569351201</v>
      </c>
      <c r="E751">
        <v>-0.74600011110305786</v>
      </c>
      <c r="F751">
        <v>0.72800040245056152</v>
      </c>
      <c r="G751">
        <v>1.645903348922729</v>
      </c>
      <c r="H751">
        <v>-0.75281494855880737</v>
      </c>
      <c r="I751">
        <v>0.7198716402053833</v>
      </c>
      <c r="J751">
        <v>1.73515796661377</v>
      </c>
      <c r="K751">
        <v>0.15737473964691159</v>
      </c>
      <c r="L751">
        <v>-0.1064316034317017</v>
      </c>
      <c r="M751">
        <v>8.9196920394897461E-2</v>
      </c>
      <c r="N751">
        <v>3.461837768554688E-4</v>
      </c>
      <c r="O751">
        <v>-2.202987670898438E-4</v>
      </c>
      <c r="P751">
        <v>-2.375590801239014E-2</v>
      </c>
      <c r="Q751">
        <v>5.4716850824654104</v>
      </c>
      <c r="R751">
        <v>-5.1431328058242813E-4</v>
      </c>
      <c r="S751">
        <v>-5.7482771808281541E-5</v>
      </c>
    </row>
    <row r="752" spans="1:19" x14ac:dyDescent="0.3">
      <c r="A752">
        <v>75.050003051757813</v>
      </c>
      <c r="B752">
        <v>-0.93873780965805054</v>
      </c>
      <c r="C752">
        <v>0.84138405323028564</v>
      </c>
      <c r="D752">
        <v>1.6680067777633669</v>
      </c>
      <c r="E752">
        <v>-0.74600011110305786</v>
      </c>
      <c r="F752">
        <v>0.72800040245056152</v>
      </c>
      <c r="G752">
        <v>1.645903348922729</v>
      </c>
      <c r="H752">
        <v>-0.75272709131240845</v>
      </c>
      <c r="I752">
        <v>0.72001242637634277</v>
      </c>
      <c r="J752">
        <v>1.732385396957397</v>
      </c>
      <c r="K752">
        <v>0.15579789876937869</v>
      </c>
      <c r="L752">
        <v>-0.10536229610443119</v>
      </c>
      <c r="M752">
        <v>8.7423086166381836E-2</v>
      </c>
      <c r="N752">
        <v>3.2830238342285162E-4</v>
      </c>
      <c r="O752">
        <v>-2.1207332611083979E-4</v>
      </c>
      <c r="P752">
        <v>-2.2103428840637211E-2</v>
      </c>
      <c r="Q752">
        <v>5.4715466096997263</v>
      </c>
      <c r="R752">
        <v>-4.3651610612869271E-4</v>
      </c>
      <c r="S752">
        <v>-5.1759049529209737E-5</v>
      </c>
    </row>
    <row r="753" spans="1:19" x14ac:dyDescent="0.3">
      <c r="A753">
        <v>75.150001525878906</v>
      </c>
      <c r="B753">
        <v>-0.93708616495132446</v>
      </c>
      <c r="C753">
        <v>0.84056854248046875</v>
      </c>
      <c r="D753">
        <v>1.666401147842407</v>
      </c>
      <c r="E753">
        <v>-0.74600011110305786</v>
      </c>
      <c r="F753">
        <v>0.72800040245056152</v>
      </c>
      <c r="G753">
        <v>1.645903348922729</v>
      </c>
      <c r="H753">
        <v>-0.75263935327529907</v>
      </c>
      <c r="I753">
        <v>0.72015106678009033</v>
      </c>
      <c r="J753">
        <v>1.7296862602233889</v>
      </c>
      <c r="K753">
        <v>0.15422594547271731</v>
      </c>
      <c r="L753">
        <v>-0.1042933464050293</v>
      </c>
      <c r="M753">
        <v>8.5695862770080566E-2</v>
      </c>
      <c r="N753">
        <v>3.1447410583496088E-4</v>
      </c>
      <c r="O753">
        <v>-2.0480155944824219E-4</v>
      </c>
      <c r="P753">
        <v>-2.0497798919677731E-2</v>
      </c>
      <c r="Q753">
        <v>5.471438103169203</v>
      </c>
      <c r="R753">
        <v>-4.3467551469802859E-4</v>
      </c>
      <c r="S753">
        <v>-4.5310350833460697E-5</v>
      </c>
    </row>
    <row r="754" spans="1:19" x14ac:dyDescent="0.3">
      <c r="A754">
        <v>75.25</v>
      </c>
      <c r="B754">
        <v>-0.93542397022247314</v>
      </c>
      <c r="C754">
        <v>0.83973705768585205</v>
      </c>
      <c r="D754">
        <v>1.664839386940002</v>
      </c>
      <c r="E754">
        <v>-0.74600011110305786</v>
      </c>
      <c r="F754">
        <v>0.72800040245056152</v>
      </c>
      <c r="G754">
        <v>1.645903348922729</v>
      </c>
      <c r="H754">
        <v>-0.75255239009857178</v>
      </c>
      <c r="I754">
        <v>0.72028732299804688</v>
      </c>
      <c r="J754">
        <v>1.727057933807373</v>
      </c>
      <c r="K754">
        <v>0.15266233682632449</v>
      </c>
      <c r="L754">
        <v>-0.1032291650772095</v>
      </c>
      <c r="M754">
        <v>8.4013223648071289E-2</v>
      </c>
      <c r="N754">
        <v>3.376007080078125E-4</v>
      </c>
      <c r="O754">
        <v>-2.3627281188964841E-4</v>
      </c>
      <c r="P754">
        <v>-1.8936038017272949E-2</v>
      </c>
      <c r="Q754">
        <v>5.4713577691465618</v>
      </c>
      <c r="R754">
        <v>-4.8797100782394399E-4</v>
      </c>
      <c r="S754">
        <v>-3.9469718467444187E-5</v>
      </c>
    </row>
    <row r="755" spans="1:19" x14ac:dyDescent="0.3">
      <c r="A755">
        <v>75.349998474121094</v>
      </c>
      <c r="B755">
        <v>-0.93375301361083984</v>
      </c>
      <c r="C755">
        <v>0.83889102935791016</v>
      </c>
      <c r="D755">
        <v>1.66331958770752</v>
      </c>
      <c r="E755">
        <v>-0.74600011110305786</v>
      </c>
      <c r="F755">
        <v>0.72800040245056152</v>
      </c>
      <c r="G755">
        <v>1.645903348922729</v>
      </c>
      <c r="H755">
        <v>-0.75246566534042358</v>
      </c>
      <c r="I755">
        <v>0.72042167186737061</v>
      </c>
      <c r="J755">
        <v>1.7244999408721919</v>
      </c>
      <c r="K755">
        <v>0.1511082053184509</v>
      </c>
      <c r="L755">
        <v>-0.102171003818512</v>
      </c>
      <c r="M755">
        <v>8.237457275390625E-2</v>
      </c>
      <c r="N755">
        <v>3.6096572875976563E-4</v>
      </c>
      <c r="O755">
        <v>-2.6929378509521479E-4</v>
      </c>
      <c r="P755">
        <v>-1.7416238784790039E-2</v>
      </c>
      <c r="Q755">
        <v>5.4712989859282972</v>
      </c>
      <c r="R755">
        <v>-4.8209458589553838E-4</v>
      </c>
      <c r="S755">
        <v>-3.2955186907202008E-5</v>
      </c>
    </row>
    <row r="756" spans="1:19" x14ac:dyDescent="0.3">
      <c r="A756">
        <v>75.449996948242188</v>
      </c>
      <c r="B756">
        <v>-0.93207788467407227</v>
      </c>
      <c r="C756">
        <v>0.83803445100784302</v>
      </c>
      <c r="D756">
        <v>1.661840677261353</v>
      </c>
      <c r="E756">
        <v>-0.74600011110305786</v>
      </c>
      <c r="F756">
        <v>0.72800040245056152</v>
      </c>
      <c r="G756">
        <v>1.645903348922729</v>
      </c>
      <c r="H756">
        <v>-0.75237935781478882</v>
      </c>
      <c r="I756">
        <v>0.72055375576019287</v>
      </c>
      <c r="J756">
        <v>1.722010135650635</v>
      </c>
      <c r="K756">
        <v>0.1495590806007385</v>
      </c>
      <c r="L756">
        <v>-0.10111534595489501</v>
      </c>
      <c r="M756">
        <v>8.0778121948242188E-2</v>
      </c>
      <c r="N756">
        <v>3.5274028778076172E-4</v>
      </c>
      <c r="O756">
        <v>-2.6905536651611328E-4</v>
      </c>
      <c r="P756">
        <v>-1.593732833862305E-2</v>
      </c>
      <c r="Q756">
        <v>5.4712310608476402</v>
      </c>
      <c r="R756">
        <v>-4.2333006858825701E-4</v>
      </c>
      <c r="S756">
        <v>-2.7704576496034861E-5</v>
      </c>
    </row>
    <row r="757" spans="1:19" x14ac:dyDescent="0.3">
      <c r="A757">
        <v>75.550003051757813</v>
      </c>
      <c r="B757">
        <v>-0.93040066957473755</v>
      </c>
      <c r="C757">
        <v>0.83717012405395508</v>
      </c>
      <c r="D757">
        <v>1.6604031324386599</v>
      </c>
      <c r="E757">
        <v>-0.74600011110305786</v>
      </c>
      <c r="F757">
        <v>0.72800040245056152</v>
      </c>
      <c r="G757">
        <v>1.645903348922729</v>
      </c>
      <c r="H757">
        <v>-0.75229346752166748</v>
      </c>
      <c r="I757">
        <v>0.72068417072296143</v>
      </c>
      <c r="J757">
        <v>1.7195863723754881</v>
      </c>
      <c r="K757">
        <v>0.14801508188247681</v>
      </c>
      <c r="L757">
        <v>-0.1000614166259766</v>
      </c>
      <c r="M757">
        <v>7.9223752021789551E-2</v>
      </c>
      <c r="N757">
        <v>3.3104419708251948E-4</v>
      </c>
      <c r="O757">
        <v>-2.5177001953125E-4</v>
      </c>
      <c r="P757">
        <v>-1.4499783515930179E-2</v>
      </c>
      <c r="Q757">
        <v>5.4710858173668386</v>
      </c>
      <c r="R757">
        <v>-3.8470238447189329E-4</v>
      </c>
      <c r="S757">
        <v>-2.144830068573356E-5</v>
      </c>
    </row>
    <row r="758" spans="1:19" x14ac:dyDescent="0.3">
      <c r="A758">
        <v>75.650001525878906</v>
      </c>
      <c r="B758">
        <v>-0.92872118949890137</v>
      </c>
      <c r="C758">
        <v>0.83629602193832397</v>
      </c>
      <c r="D758">
        <v>1.659006595611572</v>
      </c>
      <c r="E758">
        <v>-0.74600011110305786</v>
      </c>
      <c r="F758">
        <v>0.72800040245056152</v>
      </c>
      <c r="G758">
        <v>1.645903348922729</v>
      </c>
      <c r="H758">
        <v>-0.75220823287963867</v>
      </c>
      <c r="I758">
        <v>0.72081184387207031</v>
      </c>
      <c r="J758">
        <v>1.717226505279541</v>
      </c>
      <c r="K758">
        <v>0.14647489786148071</v>
      </c>
      <c r="L758">
        <v>-9.9013030529022217E-2</v>
      </c>
      <c r="M758">
        <v>7.7709078788757324E-2</v>
      </c>
      <c r="N758">
        <v>3.204345703125E-4</v>
      </c>
      <c r="O758">
        <v>-2.6404857635498052E-4</v>
      </c>
      <c r="P758">
        <v>-1.310324668884277E-2</v>
      </c>
      <c r="Q758">
        <v>5.4709952834993603</v>
      </c>
      <c r="R758">
        <v>-3.8623481988906859E-4</v>
      </c>
      <c r="S758">
        <v>-1.6103230882436049E-5</v>
      </c>
    </row>
    <row r="759" spans="1:19" x14ac:dyDescent="0.3">
      <c r="A759">
        <v>75.75</v>
      </c>
      <c r="B759">
        <v>-0.92703497409820557</v>
      </c>
      <c r="C759">
        <v>0.83541148900985718</v>
      </c>
      <c r="D759">
        <v>1.65764856338501</v>
      </c>
      <c r="E759">
        <v>-0.74600011110305786</v>
      </c>
      <c r="F759">
        <v>0.72800040245056152</v>
      </c>
      <c r="G759">
        <v>1.645903348922729</v>
      </c>
      <c r="H759">
        <v>-0.75212305784225464</v>
      </c>
      <c r="I759">
        <v>0.72093796730041504</v>
      </c>
      <c r="J759">
        <v>1.714929580688477</v>
      </c>
      <c r="K759">
        <v>0.14494168758392331</v>
      </c>
      <c r="L759">
        <v>-9.796750545501709E-2</v>
      </c>
      <c r="M759">
        <v>7.6234340667724609E-2</v>
      </c>
      <c r="N759">
        <v>3.54766845703125E-4</v>
      </c>
      <c r="O759">
        <v>-2.9408931732177729E-4</v>
      </c>
      <c r="P759">
        <v>-1.174521446228027E-2</v>
      </c>
      <c r="Q759">
        <v>5.4709433976560833</v>
      </c>
      <c r="R759">
        <v>-4.691508412361144E-4</v>
      </c>
      <c r="S759">
        <v>-1.0608718730509281E-5</v>
      </c>
    </row>
    <row r="760" spans="1:19" x14ac:dyDescent="0.3">
      <c r="A760">
        <v>75.849998474121094</v>
      </c>
      <c r="B760">
        <v>-0.92534410953521729</v>
      </c>
      <c r="C760">
        <v>0.83451759815216064</v>
      </c>
      <c r="D760">
        <v>1.6563271284103389</v>
      </c>
      <c r="E760">
        <v>-0.74600011110305786</v>
      </c>
      <c r="F760">
        <v>0.72800040245056152</v>
      </c>
      <c r="G760">
        <v>1.645903348922729</v>
      </c>
      <c r="H760">
        <v>-0.75203841924667358</v>
      </c>
      <c r="I760">
        <v>0.7210620641708374</v>
      </c>
      <c r="J760">
        <v>1.712693452835083</v>
      </c>
      <c r="K760">
        <v>0.14341992139816279</v>
      </c>
      <c r="L760">
        <v>-9.6928060054779053E-2</v>
      </c>
      <c r="M760">
        <v>7.4797630310058594E-2</v>
      </c>
      <c r="N760">
        <v>3.8444995880126948E-4</v>
      </c>
      <c r="O760">
        <v>-3.204345703125E-4</v>
      </c>
      <c r="P760">
        <v>-1.042377948760986E-2</v>
      </c>
      <c r="Q760">
        <v>5.4708641532808544</v>
      </c>
      <c r="R760">
        <v>-4.6180218458175671E-4</v>
      </c>
      <c r="S760">
        <v>-5.4951698984950808E-6</v>
      </c>
    </row>
    <row r="761" spans="1:19" x14ac:dyDescent="0.3">
      <c r="A761">
        <v>75.949996948242188</v>
      </c>
      <c r="B761">
        <v>-0.92365032434463501</v>
      </c>
      <c r="C761">
        <v>0.83361953496932983</v>
      </c>
      <c r="D761">
        <v>1.655042171478271</v>
      </c>
      <c r="E761">
        <v>-0.74600011110305786</v>
      </c>
      <c r="F761">
        <v>0.72800040245056152</v>
      </c>
      <c r="G761">
        <v>1.645903348922729</v>
      </c>
      <c r="H761">
        <v>-0.75195437669754028</v>
      </c>
      <c r="I761">
        <v>0.7211841344833374</v>
      </c>
      <c r="J761">
        <v>1.7105164527893071</v>
      </c>
      <c r="K761">
        <v>0.14190942049026489</v>
      </c>
      <c r="L761">
        <v>-9.5895767211914063E-2</v>
      </c>
      <c r="M761">
        <v>7.3397159576416016E-2</v>
      </c>
      <c r="N761">
        <v>4.0709972381591802E-4</v>
      </c>
      <c r="O761">
        <v>-3.0219554901123052E-4</v>
      </c>
      <c r="P761">
        <v>-9.1388225555419922E-3</v>
      </c>
      <c r="Q761">
        <v>5.4708029150962831</v>
      </c>
      <c r="R761">
        <v>-4.6928226947784418E-4</v>
      </c>
      <c r="S761">
        <v>-1.9629340386018202E-6</v>
      </c>
    </row>
    <row r="762" spans="1:19" x14ac:dyDescent="0.3">
      <c r="A762">
        <v>76.050003051757813</v>
      </c>
      <c r="B762">
        <v>-0.92196017503738403</v>
      </c>
      <c r="C762">
        <v>0.83271986246109009</v>
      </c>
      <c r="D762">
        <v>1.6537929773330691</v>
      </c>
      <c r="E762">
        <v>-0.74600011110305786</v>
      </c>
      <c r="F762">
        <v>0.72800040245056152</v>
      </c>
      <c r="G762">
        <v>1.645903348922729</v>
      </c>
      <c r="H762">
        <v>-0.75187087059020996</v>
      </c>
      <c r="I762">
        <v>0.72130399942398071</v>
      </c>
      <c r="J762">
        <v>1.7083976268768311</v>
      </c>
      <c r="K762">
        <v>0.14041006565093991</v>
      </c>
      <c r="L762">
        <v>-9.48677659034729E-2</v>
      </c>
      <c r="M762">
        <v>7.2033166885375977E-2</v>
      </c>
      <c r="N762">
        <v>3.862380981445312E-4</v>
      </c>
      <c r="O762">
        <v>-2.6631355285644531E-4</v>
      </c>
      <c r="P762">
        <v>-7.8896284103393555E-3</v>
      </c>
      <c r="Q762">
        <v>5.4707068137824537</v>
      </c>
      <c r="R762">
        <v>-3.8588613271713258E-4</v>
      </c>
      <c r="S762">
        <v>3.517433651722964E-6</v>
      </c>
    </row>
    <row r="763" spans="1:19" x14ac:dyDescent="0.3">
      <c r="A763">
        <v>76.150001525878906</v>
      </c>
      <c r="B763">
        <v>-0.92027038335800171</v>
      </c>
      <c r="C763">
        <v>0.83181744813919067</v>
      </c>
      <c r="D763">
        <v>1.6525789499282839</v>
      </c>
      <c r="E763">
        <v>-0.74600011110305786</v>
      </c>
      <c r="F763">
        <v>0.72800040245056152</v>
      </c>
      <c r="G763">
        <v>1.645903348922729</v>
      </c>
      <c r="H763">
        <v>-0.75178778171539307</v>
      </c>
      <c r="I763">
        <v>0.72142219543457031</v>
      </c>
      <c r="J763">
        <v>1.706334590911865</v>
      </c>
      <c r="K763">
        <v>0.13891750574111941</v>
      </c>
      <c r="L763">
        <v>-9.3841075897216797E-2</v>
      </c>
      <c r="M763">
        <v>7.0705294609069824E-2</v>
      </c>
      <c r="N763">
        <v>3.9029121398925781E-4</v>
      </c>
      <c r="O763">
        <v>-2.4449825286865229E-4</v>
      </c>
      <c r="P763">
        <v>-6.6756010055541992E-3</v>
      </c>
      <c r="Q763">
        <v>5.4706221155822279</v>
      </c>
      <c r="R763">
        <v>-4.2712330818176278E-4</v>
      </c>
      <c r="S763">
        <v>7.1383430622518022E-6</v>
      </c>
    </row>
    <row r="764" spans="1:19" x14ac:dyDescent="0.3">
      <c r="A764">
        <v>76.25</v>
      </c>
      <c r="B764">
        <v>-0.91858351230621338</v>
      </c>
      <c r="C764">
        <v>0.83090740442276001</v>
      </c>
      <c r="D764">
        <v>1.651397585868835</v>
      </c>
      <c r="E764">
        <v>-0.74600011110305786</v>
      </c>
      <c r="F764">
        <v>0.72800040245056152</v>
      </c>
      <c r="G764">
        <v>1.645903348922729</v>
      </c>
      <c r="H764">
        <v>-0.75170528888702393</v>
      </c>
      <c r="I764">
        <v>0.72153854370117188</v>
      </c>
      <c r="J764">
        <v>1.7043261528015139</v>
      </c>
      <c r="K764">
        <v>0.13743513822555539</v>
      </c>
      <c r="L764">
        <v>-9.2818856239318848E-2</v>
      </c>
      <c r="M764">
        <v>6.94122314453125E-2</v>
      </c>
      <c r="N764">
        <v>3.85284423828125E-4</v>
      </c>
      <c r="O764">
        <v>-2.7883052825927729E-4</v>
      </c>
      <c r="P764">
        <v>-5.494236946105957E-3</v>
      </c>
      <c r="Q764">
        <v>5.4705755122005941</v>
      </c>
      <c r="R764">
        <v>-3.9899706840515117E-4</v>
      </c>
      <c r="S764">
        <v>1.128496660385281E-5</v>
      </c>
    </row>
    <row r="765" spans="1:19" x14ac:dyDescent="0.3">
      <c r="A765">
        <v>76.349998474121094</v>
      </c>
      <c r="B765">
        <v>-0.91689592599868774</v>
      </c>
      <c r="C765">
        <v>0.82999241352081299</v>
      </c>
      <c r="D765">
        <v>1.650248765945435</v>
      </c>
      <c r="E765">
        <v>-0.74600011110305786</v>
      </c>
      <c r="F765">
        <v>0.72800040245056152</v>
      </c>
      <c r="G765">
        <v>1.645903348922729</v>
      </c>
      <c r="H765">
        <v>-0.75174474716186523</v>
      </c>
      <c r="I765">
        <v>0.72166121006011963</v>
      </c>
      <c r="J765">
        <v>1.702370166778564</v>
      </c>
      <c r="K765">
        <v>0.13594591617584231</v>
      </c>
      <c r="L765">
        <v>-9.1795384883880615E-2</v>
      </c>
      <c r="M765">
        <v>6.8151354789733887E-2</v>
      </c>
      <c r="N765">
        <v>4.1115283966064448E-4</v>
      </c>
      <c r="O765">
        <v>-2.9301643371582031E-4</v>
      </c>
      <c r="P765">
        <v>-4.3454170227050781E-3</v>
      </c>
      <c r="Q765">
        <v>5.4705059163272383</v>
      </c>
      <c r="R765">
        <v>-4.545512795448303E-4</v>
      </c>
      <c r="S765">
        <v>1.6509729903191331E-5</v>
      </c>
    </row>
    <row r="766" spans="1:19" x14ac:dyDescent="0.3">
      <c r="A766">
        <v>76.449996948242188</v>
      </c>
      <c r="B766">
        <v>-0.91521114110946655</v>
      </c>
      <c r="C766">
        <v>0.82907289266586304</v>
      </c>
      <c r="D766">
        <v>1.649130582809448</v>
      </c>
      <c r="E766">
        <v>-0.74600011110305786</v>
      </c>
      <c r="F766">
        <v>0.72800040245056152</v>
      </c>
      <c r="G766">
        <v>1.645903348922729</v>
      </c>
      <c r="H766">
        <v>-0.75117498636245728</v>
      </c>
      <c r="I766">
        <v>0.72176659107208252</v>
      </c>
      <c r="J766">
        <v>1.700445175170898</v>
      </c>
      <c r="K766">
        <v>0.13353133201599121</v>
      </c>
      <c r="L766">
        <v>-9.0795040130615234E-2</v>
      </c>
      <c r="M766">
        <v>6.691277027130127E-2</v>
      </c>
      <c r="N766">
        <v>4.2510032653808588E-4</v>
      </c>
      <c r="O766">
        <v>-3.0505657196044922E-4</v>
      </c>
      <c r="P766">
        <v>-3.22723388671875E-3</v>
      </c>
      <c r="Q766">
        <v>5.4704580184072258</v>
      </c>
      <c r="R766">
        <v>-4.4545024633407598E-4</v>
      </c>
      <c r="S766">
        <v>1.9507764955051239E-5</v>
      </c>
    </row>
    <row r="767" spans="1:19" x14ac:dyDescent="0.3">
      <c r="A767">
        <v>76.550003051757813</v>
      </c>
      <c r="B767">
        <v>-0.91352957487106323</v>
      </c>
      <c r="C767">
        <v>0.82815033197402954</v>
      </c>
      <c r="D767">
        <v>1.648043155670166</v>
      </c>
      <c r="E767">
        <v>-0.74600011110305786</v>
      </c>
      <c r="F767">
        <v>0.72800040245056152</v>
      </c>
      <c r="G767">
        <v>1.645903348922729</v>
      </c>
      <c r="H767">
        <v>-0.74882960319519043</v>
      </c>
      <c r="I767">
        <v>0.72191154956817627</v>
      </c>
      <c r="J767">
        <v>1.6985757350921631</v>
      </c>
      <c r="K767">
        <v>0.1312096118927002</v>
      </c>
      <c r="L767">
        <v>-8.9761614799499512E-2</v>
      </c>
      <c r="M767">
        <v>6.5718412399291992E-2</v>
      </c>
      <c r="N767">
        <v>4.2939186096191412E-4</v>
      </c>
      <c r="O767">
        <v>-3.1161308288574219E-4</v>
      </c>
      <c r="P767">
        <v>-2.139806747436523E-3</v>
      </c>
      <c r="Q767">
        <v>5.4703785710036756</v>
      </c>
      <c r="R767">
        <v>-4.15802001953125E-4</v>
      </c>
      <c r="S767">
        <v>2.313057484570891E-5</v>
      </c>
    </row>
    <row r="768" spans="1:19" x14ac:dyDescent="0.3">
      <c r="A768">
        <v>76.650001525878906</v>
      </c>
      <c r="B768">
        <v>-0.91185665130615234</v>
      </c>
      <c r="C768">
        <v>0.82722830772399902</v>
      </c>
      <c r="D768">
        <v>1.646987199783325</v>
      </c>
      <c r="E768">
        <v>-0.74600011110305786</v>
      </c>
      <c r="F768">
        <v>0.72800040245056152</v>
      </c>
      <c r="G768">
        <v>1.645903348922729</v>
      </c>
      <c r="H768">
        <v>-0.74537593126296997</v>
      </c>
      <c r="I768">
        <v>0.72200924158096313</v>
      </c>
      <c r="J768">
        <v>1.696632385253906</v>
      </c>
      <c r="K768">
        <v>0.12991529703140259</v>
      </c>
      <c r="L768">
        <v>-8.8774740695953369E-2</v>
      </c>
      <c r="M768">
        <v>6.4426779747009277E-2</v>
      </c>
      <c r="N768">
        <v>3.9684772491455078E-4</v>
      </c>
      <c r="O768">
        <v>-2.9075145721435552E-4</v>
      </c>
      <c r="P768">
        <v>-1.0838508605957029E-3</v>
      </c>
      <c r="Q768">
        <v>5.4702754922211172</v>
      </c>
      <c r="R768">
        <v>-3.487667441368103E-4</v>
      </c>
      <c r="S768">
        <v>2.7047569165006281E-5</v>
      </c>
    </row>
    <row r="769" spans="1:19" x14ac:dyDescent="0.3">
      <c r="A769">
        <v>76.75</v>
      </c>
      <c r="B769">
        <v>-0.91018968820571899</v>
      </c>
      <c r="C769">
        <v>0.82630324363708496</v>
      </c>
      <c r="D769">
        <v>1.6459610462188721</v>
      </c>
      <c r="E769">
        <v>-0.74600011110305786</v>
      </c>
      <c r="F769">
        <v>0.72800040245056152</v>
      </c>
      <c r="G769">
        <v>1.645903348922729</v>
      </c>
      <c r="H769">
        <v>-0.74226951599121094</v>
      </c>
      <c r="I769">
        <v>0.72215187549591064</v>
      </c>
      <c r="J769">
        <v>1.694801330566406</v>
      </c>
      <c r="K769">
        <v>0.12869483232498169</v>
      </c>
      <c r="L769">
        <v>-8.7747335433959961E-2</v>
      </c>
      <c r="M769">
        <v>6.3226461410522461E-2</v>
      </c>
      <c r="N769">
        <v>3.8838386535644531E-4</v>
      </c>
      <c r="O769">
        <v>-3.0779838562011719E-4</v>
      </c>
      <c r="P769">
        <v>-5.7697296142578118E-5</v>
      </c>
      <c r="Q769">
        <v>5.4702327482402326</v>
      </c>
      <c r="R769">
        <v>-3.7164598703384391E-4</v>
      </c>
      <c r="S769">
        <v>2.949765985249542E-5</v>
      </c>
    </row>
    <row r="770" spans="1:19" x14ac:dyDescent="0.3">
      <c r="A770">
        <v>76.849998474121094</v>
      </c>
      <c r="B770">
        <v>-0.90852499008178711</v>
      </c>
      <c r="C770">
        <v>0.82537472248077393</v>
      </c>
      <c r="D770">
        <v>1.6449623107910161</v>
      </c>
      <c r="E770">
        <v>-0.74600011110305786</v>
      </c>
      <c r="F770">
        <v>0.72800040245056152</v>
      </c>
      <c r="G770">
        <v>1.645903348922729</v>
      </c>
      <c r="H770">
        <v>-0.73934763669967651</v>
      </c>
      <c r="I770">
        <v>0.72217899560928345</v>
      </c>
      <c r="J770">
        <v>1.692992687225342</v>
      </c>
      <c r="K770">
        <v>0.12743598222732541</v>
      </c>
      <c r="L770">
        <v>-8.6843967437744141E-2</v>
      </c>
      <c r="M770">
        <v>6.2028169631958008E-2</v>
      </c>
      <c r="N770">
        <v>4.1401386260986328E-4</v>
      </c>
      <c r="O770">
        <v>-3.3831596374511719E-4</v>
      </c>
      <c r="P770">
        <v>9.4103813171386719E-4</v>
      </c>
      <c r="Q770">
        <v>5.4701815310865642</v>
      </c>
      <c r="R770">
        <v>-4.3453186750411991E-4</v>
      </c>
      <c r="S770">
        <v>3.1929474062053487E-5</v>
      </c>
    </row>
    <row r="771" spans="1:19" x14ac:dyDescent="0.3">
      <c r="A771">
        <v>76.949996948242188</v>
      </c>
      <c r="B771">
        <v>-0.90686529874801636</v>
      </c>
      <c r="C771">
        <v>0.82444441318511963</v>
      </c>
      <c r="D771">
        <v>1.6439903974533081</v>
      </c>
      <c r="E771">
        <v>-0.74600011110305786</v>
      </c>
      <c r="F771">
        <v>0.72800040245056152</v>
      </c>
      <c r="G771">
        <v>1.645903348922729</v>
      </c>
      <c r="H771">
        <v>-0.73671585321426392</v>
      </c>
      <c r="I771">
        <v>0.72231251001358032</v>
      </c>
      <c r="J771">
        <v>1.6913101673126221</v>
      </c>
      <c r="K771">
        <v>0.12592905759811401</v>
      </c>
      <c r="L771">
        <v>-8.5840106010437012E-2</v>
      </c>
      <c r="M771">
        <v>6.0936927795410163E-2</v>
      </c>
      <c r="N771">
        <v>4.2879581451416021E-4</v>
      </c>
      <c r="O771">
        <v>-3.5429000854492188E-4</v>
      </c>
      <c r="P771">
        <v>1.9129514694213869E-3</v>
      </c>
      <c r="Q771">
        <v>5.4701416853815319</v>
      </c>
      <c r="R771">
        <v>-4.0899157524108869E-4</v>
      </c>
      <c r="S771">
        <v>3.3081747096730398E-5</v>
      </c>
    </row>
    <row r="772" spans="1:19" x14ac:dyDescent="0.3">
      <c r="A772">
        <v>77.050003051757813</v>
      </c>
      <c r="B772">
        <v>-0.90521472692489624</v>
      </c>
      <c r="C772">
        <v>0.82351648807525635</v>
      </c>
      <c r="D772">
        <v>1.643044710159302</v>
      </c>
      <c r="E772">
        <v>-0.74600011110305786</v>
      </c>
      <c r="F772">
        <v>0.72800040245056152</v>
      </c>
      <c r="G772">
        <v>1.645903348922729</v>
      </c>
      <c r="H772">
        <v>-0.73417282104492188</v>
      </c>
      <c r="I772">
        <v>0.72243165969848633</v>
      </c>
      <c r="J772">
        <v>1.6896770000457759</v>
      </c>
      <c r="K772">
        <v>0.12444818019866941</v>
      </c>
      <c r="L772">
        <v>-8.4859728813171387E-2</v>
      </c>
      <c r="M772">
        <v>5.9876918792724609E-2</v>
      </c>
      <c r="N772">
        <v>4.0650367736816412E-4</v>
      </c>
      <c r="O772">
        <v>-3.3903121948242188E-4</v>
      </c>
      <c r="P772">
        <v>2.8586387634277339E-3</v>
      </c>
      <c r="Q772">
        <v>5.4700857520103456</v>
      </c>
      <c r="R772">
        <v>-3.3956766128540039E-4</v>
      </c>
      <c r="S772">
        <v>3.61876858278265E-5</v>
      </c>
    </row>
    <row r="773" spans="1:19" x14ac:dyDescent="0.3">
      <c r="A773">
        <v>77.150001525878906</v>
      </c>
      <c r="B773">
        <v>-0.90357387065887451</v>
      </c>
      <c r="C773">
        <v>0.82259267568588257</v>
      </c>
      <c r="D773">
        <v>1.6421253681182859</v>
      </c>
      <c r="E773">
        <v>-0.74600011110305786</v>
      </c>
      <c r="F773">
        <v>0.72800040245056152</v>
      </c>
      <c r="G773">
        <v>1.645903348922729</v>
      </c>
      <c r="H773">
        <v>-0.73152917623519897</v>
      </c>
      <c r="I773">
        <v>0.72254431247711182</v>
      </c>
      <c r="J773">
        <v>1.6880390644073491</v>
      </c>
      <c r="K773">
        <v>0.12320750951766971</v>
      </c>
      <c r="L773">
        <v>-8.3893001079559326E-2</v>
      </c>
      <c r="M773">
        <v>5.8794617652893073E-2</v>
      </c>
      <c r="N773">
        <v>3.8218498229980469E-4</v>
      </c>
      <c r="O773">
        <v>-3.0660629272460938E-4</v>
      </c>
      <c r="P773">
        <v>3.7779808044433589E-3</v>
      </c>
      <c r="Q773">
        <v>5.4700207233428957</v>
      </c>
      <c r="R773">
        <v>-3.3051341772079469E-4</v>
      </c>
      <c r="S773">
        <v>3.843070226139389E-5</v>
      </c>
    </row>
    <row r="774" spans="1:19" x14ac:dyDescent="0.3">
      <c r="A774">
        <v>77.25</v>
      </c>
      <c r="B774">
        <v>-0.90193843841552734</v>
      </c>
      <c r="C774">
        <v>0.82166910171508789</v>
      </c>
      <c r="D774">
        <v>1.641232013702393</v>
      </c>
      <c r="E774">
        <v>-0.74600011110305786</v>
      </c>
      <c r="F774">
        <v>0.72800040245056152</v>
      </c>
      <c r="G774">
        <v>1.645903348922729</v>
      </c>
      <c r="H774">
        <v>-0.72906953096389771</v>
      </c>
      <c r="I774">
        <v>0.72261691093444824</v>
      </c>
      <c r="J774">
        <v>1.6865086555480959</v>
      </c>
      <c r="K774">
        <v>0.12190169095993041</v>
      </c>
      <c r="L774">
        <v>-8.2970023155212402E-2</v>
      </c>
      <c r="M774">
        <v>5.780339241027832E-2</v>
      </c>
      <c r="N774">
        <v>3.9613246917724609E-4</v>
      </c>
      <c r="O774">
        <v>-3.1614303588867188E-4</v>
      </c>
      <c r="P774">
        <v>4.6713352203369141E-3</v>
      </c>
      <c r="Q774">
        <v>5.4699731700122358</v>
      </c>
      <c r="R774">
        <v>-3.8145065307617189E-4</v>
      </c>
      <c r="S774">
        <v>3.9934205415192987E-5</v>
      </c>
    </row>
    <row r="775" spans="1:19" x14ac:dyDescent="0.3">
      <c r="A775">
        <v>77.349998474121094</v>
      </c>
      <c r="B775">
        <v>-0.90030854940414429</v>
      </c>
      <c r="C775">
        <v>0.82074558734893799</v>
      </c>
      <c r="D775">
        <v>1.640362620353699</v>
      </c>
      <c r="E775">
        <v>-0.74600011110305786</v>
      </c>
      <c r="F775">
        <v>0.72800040245056152</v>
      </c>
      <c r="G775">
        <v>1.645903348922729</v>
      </c>
      <c r="H775">
        <v>-0.72666877508163452</v>
      </c>
      <c r="I775">
        <v>0.72273898124694824</v>
      </c>
      <c r="J775">
        <v>1.6850466728210449</v>
      </c>
      <c r="K775">
        <v>0.1206404566764832</v>
      </c>
      <c r="L775">
        <v>-8.2000970840454102E-2</v>
      </c>
      <c r="M775">
        <v>5.6865215301513672E-2</v>
      </c>
      <c r="N775">
        <v>4.15802001953125E-4</v>
      </c>
      <c r="O775">
        <v>-3.3462047576904302E-4</v>
      </c>
      <c r="P775">
        <v>5.5407285690307617E-3</v>
      </c>
      <c r="Q775">
        <v>5.4699354048818352</v>
      </c>
      <c r="R775">
        <v>-4.0124356746673579E-4</v>
      </c>
      <c r="S775">
        <v>4.0945317596197132E-5</v>
      </c>
    </row>
    <row r="776" spans="1:19" x14ac:dyDescent="0.3">
      <c r="A776">
        <v>77.449996948242188</v>
      </c>
      <c r="B776">
        <v>-0.89868313074111938</v>
      </c>
      <c r="C776">
        <v>0.81982487440109253</v>
      </c>
      <c r="D776">
        <v>1.6395174264907839</v>
      </c>
      <c r="E776">
        <v>-0.74600011110305786</v>
      </c>
      <c r="F776">
        <v>0.72800040245056152</v>
      </c>
      <c r="G776">
        <v>1.645903348922729</v>
      </c>
      <c r="H776">
        <v>-0.72434490919113159</v>
      </c>
      <c r="I776">
        <v>0.72285079956054688</v>
      </c>
      <c r="J776">
        <v>1.6835672855377199</v>
      </c>
      <c r="K776">
        <v>0.1194083690643311</v>
      </c>
      <c r="L776">
        <v>-8.1047713756561279E-2</v>
      </c>
      <c r="M776">
        <v>5.5894613265991211E-2</v>
      </c>
      <c r="N776">
        <v>4.5096874237060552E-4</v>
      </c>
      <c r="O776">
        <v>-3.261566162109375E-4</v>
      </c>
      <c r="P776">
        <v>6.3859224319458008E-3</v>
      </c>
      <c r="Q776">
        <v>5.4698731962591411</v>
      </c>
      <c r="R776">
        <v>-4.4716805219650272E-4</v>
      </c>
      <c r="S776">
        <v>4.1404449439141901E-5</v>
      </c>
    </row>
    <row r="777" spans="1:19" x14ac:dyDescent="0.3">
      <c r="A777">
        <v>77.550003051757813</v>
      </c>
      <c r="B777">
        <v>-0.89706474542617798</v>
      </c>
      <c r="C777">
        <v>0.81890547275543213</v>
      </c>
      <c r="D777">
        <v>1.638695240020752</v>
      </c>
      <c r="E777">
        <v>-0.74600011110305786</v>
      </c>
      <c r="F777">
        <v>0.72800040245056152</v>
      </c>
      <c r="G777">
        <v>1.645903348922729</v>
      </c>
      <c r="H777">
        <v>-0.72235959768295288</v>
      </c>
      <c r="I777">
        <v>0.72301954030990601</v>
      </c>
      <c r="J777">
        <v>1.6821877956390381</v>
      </c>
      <c r="K777">
        <v>0.1179460883140564</v>
      </c>
      <c r="L777">
        <v>-8.0044269561767578E-2</v>
      </c>
      <c r="M777">
        <v>5.5009961128234863E-2</v>
      </c>
      <c r="N777">
        <v>4.7004222869873052E-4</v>
      </c>
      <c r="O777">
        <v>-3.3509731292724609E-4</v>
      </c>
      <c r="P777">
        <v>7.2081089019775391E-3</v>
      </c>
      <c r="Q777">
        <v>5.469830893725157</v>
      </c>
      <c r="R777">
        <v>-4.2845755815505991E-4</v>
      </c>
      <c r="S777">
        <v>4.1735111153684563E-5</v>
      </c>
    </row>
    <row r="778" spans="1:19" x14ac:dyDescent="0.3">
      <c r="A778">
        <v>77.650001525878906</v>
      </c>
      <c r="B778">
        <v>-0.89545834064483643</v>
      </c>
      <c r="C778">
        <v>0.81799012422561646</v>
      </c>
      <c r="D778">
        <v>1.637895822525024</v>
      </c>
      <c r="E778">
        <v>-0.74600011110305786</v>
      </c>
      <c r="F778">
        <v>0.72800040245056152</v>
      </c>
      <c r="G778">
        <v>1.645903348922729</v>
      </c>
      <c r="H778">
        <v>-0.72013223171234131</v>
      </c>
      <c r="I778">
        <v>0.72303187847137451</v>
      </c>
      <c r="J778">
        <v>1.6807713508605959</v>
      </c>
      <c r="K778">
        <v>0.1168316602706909</v>
      </c>
      <c r="L778">
        <v>-7.9205513000488281E-2</v>
      </c>
      <c r="M778">
        <v>5.4073810577392578E-2</v>
      </c>
      <c r="N778">
        <v>4.4989585876464838E-4</v>
      </c>
      <c r="O778">
        <v>-3.2222270965576172E-4</v>
      </c>
      <c r="P778">
        <v>8.0075263977050781E-3</v>
      </c>
      <c r="Q778">
        <v>5.4697687391191723</v>
      </c>
      <c r="R778">
        <v>-3.6253929138183602E-4</v>
      </c>
      <c r="S778">
        <v>4.3170731805730612E-5</v>
      </c>
    </row>
    <row r="779" spans="1:19" x14ac:dyDescent="0.3">
      <c r="A779">
        <v>77.75</v>
      </c>
      <c r="B779">
        <v>-0.89386379718780518</v>
      </c>
      <c r="C779">
        <v>0.81707990169525146</v>
      </c>
      <c r="D779">
        <v>1.6371192932128911</v>
      </c>
      <c r="E779">
        <v>-0.74600011110305786</v>
      </c>
      <c r="F779">
        <v>0.72800040245056152</v>
      </c>
      <c r="G779">
        <v>1.645903348922729</v>
      </c>
      <c r="H779">
        <v>-0.71831375360488892</v>
      </c>
      <c r="I779">
        <v>0.72319793701171875</v>
      </c>
      <c r="J779">
        <v>1.679616451263428</v>
      </c>
      <c r="K779">
        <v>0.1154054403305054</v>
      </c>
      <c r="L779">
        <v>-7.8217387199401855E-2</v>
      </c>
      <c r="M779">
        <v>5.3385257720947273E-2</v>
      </c>
      <c r="N779">
        <v>4.2700767517089838E-4</v>
      </c>
      <c r="O779">
        <v>-2.9981136322021479E-4</v>
      </c>
      <c r="P779">
        <v>8.7840557098388672E-3</v>
      </c>
      <c r="Q779">
        <v>5.4696948824450384</v>
      </c>
      <c r="R779">
        <v>-3.3923953771591202E-4</v>
      </c>
      <c r="S779">
        <v>4.2996022966690357E-5</v>
      </c>
    </row>
    <row r="780" spans="1:19" x14ac:dyDescent="0.3">
      <c r="A780">
        <v>77.849998474121094</v>
      </c>
      <c r="B780">
        <v>-0.8922809362411499</v>
      </c>
      <c r="C780">
        <v>0.81617176532745361</v>
      </c>
      <c r="D780">
        <v>1.6363644599914551</v>
      </c>
      <c r="E780">
        <v>-0.74600011110305786</v>
      </c>
      <c r="F780">
        <v>0.72800040245056152</v>
      </c>
      <c r="G780">
        <v>1.645903348922729</v>
      </c>
      <c r="H780">
        <v>-0.71631306409835815</v>
      </c>
      <c r="I780">
        <v>0.72326403856277466</v>
      </c>
      <c r="J780">
        <v>1.6782939434051509</v>
      </c>
      <c r="K780">
        <v>0.1142524480819702</v>
      </c>
      <c r="L780">
        <v>-7.7333152294158936E-2</v>
      </c>
      <c r="M780">
        <v>5.251610279083252E-2</v>
      </c>
      <c r="N780">
        <v>4.0996074676513672E-4</v>
      </c>
      <c r="O780">
        <v>-3.0767917633056641E-4</v>
      </c>
      <c r="P780">
        <v>9.5388889312744141E-3</v>
      </c>
      <c r="Q780">
        <v>5.4696756068617107</v>
      </c>
      <c r="R780">
        <v>-3.4157007932662971E-4</v>
      </c>
      <c r="S780">
        <v>4.2750431748572727E-5</v>
      </c>
    </row>
    <row r="781" spans="1:19" x14ac:dyDescent="0.3">
      <c r="A781">
        <v>77.949996948242188</v>
      </c>
      <c r="B781">
        <v>-0.89070528745651245</v>
      </c>
      <c r="C781">
        <v>0.81526327133178711</v>
      </c>
      <c r="D781">
        <v>1.635629296302795</v>
      </c>
      <c r="E781">
        <v>-0.74600011110305786</v>
      </c>
      <c r="F781">
        <v>0.72800040245056152</v>
      </c>
      <c r="G781">
        <v>1.645903348922729</v>
      </c>
      <c r="H781">
        <v>-0.71485978364944458</v>
      </c>
      <c r="I781">
        <v>0.72340786457061768</v>
      </c>
      <c r="J781">
        <v>1.677042484283447</v>
      </c>
      <c r="K781">
        <v>0.1126422882080078</v>
      </c>
      <c r="L781">
        <v>-7.6377332210540771E-2</v>
      </c>
      <c r="M781">
        <v>5.170595645904541E-2</v>
      </c>
      <c r="N781">
        <v>4.3082237243652338E-4</v>
      </c>
      <c r="O781">
        <v>-3.442764282226562E-4</v>
      </c>
      <c r="P781">
        <v>1.027405261993408E-2</v>
      </c>
      <c r="Q781">
        <v>5.4696620402857663</v>
      </c>
      <c r="R781">
        <v>-3.9329171180725099E-4</v>
      </c>
      <c r="S781">
        <v>4.26673170295544E-5</v>
      </c>
    </row>
    <row r="782" spans="1:19" x14ac:dyDescent="0.3">
      <c r="A782">
        <v>78.050003051757813</v>
      </c>
      <c r="B782">
        <v>-0.88914042711257935</v>
      </c>
      <c r="C782">
        <v>0.81435739994049072</v>
      </c>
      <c r="D782">
        <v>1.6349139213562009</v>
      </c>
      <c r="E782">
        <v>-0.68532216548919678</v>
      </c>
      <c r="F782">
        <v>0.72800040245056152</v>
      </c>
      <c r="G782">
        <v>1.645903348922729</v>
      </c>
      <c r="H782">
        <v>-0.71296793222427368</v>
      </c>
      <c r="I782">
        <v>0.72344964742660522</v>
      </c>
      <c r="J782">
        <v>1.675773143768311</v>
      </c>
      <c r="K782">
        <v>0.1115565896034241</v>
      </c>
      <c r="L782">
        <v>-7.5532138347625732E-2</v>
      </c>
      <c r="M782">
        <v>5.0865769386291497E-2</v>
      </c>
      <c r="N782">
        <v>4.3046474456787109E-4</v>
      </c>
      <c r="O782">
        <v>-3.5727024078369141E-4</v>
      </c>
      <c r="P782">
        <v>1.098942756652832E-2</v>
      </c>
      <c r="Q782">
        <v>5.4696302114054562</v>
      </c>
      <c r="R782">
        <v>-6.1343730688095087E-2</v>
      </c>
      <c r="S782">
        <v>4.2204628698527813E-5</v>
      </c>
    </row>
    <row r="783" spans="1:19" x14ac:dyDescent="0.3">
      <c r="A783">
        <v>78.150001525878906</v>
      </c>
      <c r="B783">
        <v>-0.88769066333770752</v>
      </c>
      <c r="C783">
        <v>0.81345659494400024</v>
      </c>
      <c r="D783">
        <v>1.634218811988831</v>
      </c>
      <c r="E783">
        <v>-0.68532216548919678</v>
      </c>
      <c r="F783">
        <v>0.72800040245056152</v>
      </c>
      <c r="G783">
        <v>1.645903348922729</v>
      </c>
      <c r="H783">
        <v>-0.71123272180557251</v>
      </c>
      <c r="I783">
        <v>0.72353911399841309</v>
      </c>
      <c r="J783">
        <v>1.6745550632476811</v>
      </c>
      <c r="K783">
        <v>0.1104010343551636</v>
      </c>
      <c r="L783">
        <v>-7.4642837047576904E-2</v>
      </c>
      <c r="M783">
        <v>5.0065040588378913E-2</v>
      </c>
      <c r="N783">
        <v>-1.8403768539428711E-2</v>
      </c>
      <c r="O783">
        <v>-3.5774707794189448E-4</v>
      </c>
      <c r="P783">
        <v>1.1684536933898929E-2</v>
      </c>
      <c r="Q783">
        <v>5.4696007788181307</v>
      </c>
      <c r="R783">
        <v>4.5426889657974243E-2</v>
      </c>
      <c r="S783">
        <v>7.2527414886280908E-6</v>
      </c>
    </row>
    <row r="784" spans="1:19" x14ac:dyDescent="0.3">
      <c r="A784">
        <v>78.25</v>
      </c>
      <c r="B784">
        <v>-0.88470631837844849</v>
      </c>
      <c r="C784">
        <v>0.81256163120269775</v>
      </c>
      <c r="D784">
        <v>1.6335324048995969</v>
      </c>
      <c r="E784">
        <v>-0.68532216548919678</v>
      </c>
      <c r="F784">
        <v>0.72800040245056152</v>
      </c>
      <c r="G784">
        <v>1.645903348922729</v>
      </c>
      <c r="H784">
        <v>-0.70965683460235596</v>
      </c>
      <c r="I784">
        <v>0.72364485263824463</v>
      </c>
      <c r="J784">
        <v>1.6733794212341311</v>
      </c>
      <c r="K784">
        <v>0.10916852951049801</v>
      </c>
      <c r="L784">
        <v>-7.3746860027313232E-2</v>
      </c>
      <c r="M784">
        <v>4.9294471740722663E-2</v>
      </c>
      <c r="N784">
        <v>-1.3967275619506839E-2</v>
      </c>
      <c r="O784">
        <v>-3.3700466156005859E-4</v>
      </c>
      <c r="P784">
        <v>1.2370944023132321E-2</v>
      </c>
      <c r="Q784">
        <v>5.4698637191206219</v>
      </c>
      <c r="R784">
        <v>-1.189205646514892E-3</v>
      </c>
      <c r="S784">
        <v>5.8359160902909928E-5</v>
      </c>
    </row>
    <row r="785" spans="1:19" x14ac:dyDescent="0.3">
      <c r="A785">
        <v>78.349998474121094</v>
      </c>
      <c r="B785">
        <v>-0.88003921508789063</v>
      </c>
      <c r="C785">
        <v>0.81167316436767578</v>
      </c>
      <c r="D785">
        <v>1.6328573226928711</v>
      </c>
      <c r="E785">
        <v>-0.68532216548919678</v>
      </c>
      <c r="F785">
        <v>0.72800040245056152</v>
      </c>
      <c r="G785">
        <v>1.645903348922729</v>
      </c>
      <c r="H785">
        <v>-0.70838719606399536</v>
      </c>
      <c r="I785">
        <v>0.72363722324371338</v>
      </c>
      <c r="J785">
        <v>1.673575639724731</v>
      </c>
      <c r="K785">
        <v>0.10771512985229489</v>
      </c>
      <c r="L785">
        <v>-7.2969555854797363E-2</v>
      </c>
      <c r="M785">
        <v>4.4492483139038093E-2</v>
      </c>
      <c r="N785">
        <v>1.7836093902587891E-3</v>
      </c>
      <c r="O785">
        <v>-3.023147583007812E-4</v>
      </c>
      <c r="P785">
        <v>1.30460262298584E-2</v>
      </c>
      <c r="Q785">
        <v>5.4697899639606478</v>
      </c>
      <c r="R785">
        <v>-1.737015515565872E-2</v>
      </c>
      <c r="S785">
        <v>6.1431943322531879E-5</v>
      </c>
    </row>
    <row r="786" spans="1:19" x14ac:dyDescent="0.3">
      <c r="A786">
        <v>78.449996948242188</v>
      </c>
      <c r="B786">
        <v>-0.87529122829437256</v>
      </c>
      <c r="C786">
        <v>0.8107839822769165</v>
      </c>
      <c r="D786">
        <v>1.632205605506897</v>
      </c>
      <c r="E786">
        <v>-0.68532216548919678</v>
      </c>
      <c r="F786">
        <v>0.72800040245056152</v>
      </c>
      <c r="G786">
        <v>1.645903348922729</v>
      </c>
      <c r="H786">
        <v>-0.70701712369918823</v>
      </c>
      <c r="I786">
        <v>0.72386538982391357</v>
      </c>
      <c r="J786">
        <v>1.6822278499603269</v>
      </c>
      <c r="K786">
        <v>0.106404721736908</v>
      </c>
      <c r="L786">
        <v>-7.1937322616577148E-2</v>
      </c>
      <c r="M786">
        <v>4.0156126022338867E-2</v>
      </c>
      <c r="N786">
        <v>4.3491125106811523E-3</v>
      </c>
      <c r="O786">
        <v>-3.7145614624023438E-4</v>
      </c>
      <c r="P786">
        <v>1.369774341583252E-2</v>
      </c>
      <c r="Q786">
        <v>5.4696843501180412</v>
      </c>
      <c r="R786">
        <v>-2.273702621459961E-3</v>
      </c>
      <c r="S786">
        <v>3.842497244477272E-5</v>
      </c>
    </row>
    <row r="787" spans="1:19" x14ac:dyDescent="0.3">
      <c r="A787">
        <v>78.550003051757813</v>
      </c>
      <c r="B787">
        <v>-0.87096434831619263</v>
      </c>
      <c r="C787">
        <v>0.80989921092987061</v>
      </c>
      <c r="D787">
        <v>1.631574869155884</v>
      </c>
      <c r="E787">
        <v>-0.68532216548919678</v>
      </c>
      <c r="F787">
        <v>0.72800040245056152</v>
      </c>
      <c r="G787">
        <v>1.645903348922729</v>
      </c>
      <c r="H787">
        <v>-0.70509010553359985</v>
      </c>
      <c r="I787">
        <v>0.72388696670532227</v>
      </c>
      <c r="J787">
        <v>1.6975164413452151</v>
      </c>
      <c r="K787">
        <v>0.10570824146270751</v>
      </c>
      <c r="L787">
        <v>-7.1142613887786865E-2</v>
      </c>
      <c r="M787">
        <v>3.7155866622924798E-2</v>
      </c>
      <c r="N787">
        <v>1.316070556640625E-3</v>
      </c>
      <c r="O787">
        <v>-3.8361549377441412E-4</v>
      </c>
      <c r="P787">
        <v>1.43284797668457E-2</v>
      </c>
      <c r="Q787">
        <v>5.4695794757455589</v>
      </c>
      <c r="R787">
        <v>3.479588925838471E-3</v>
      </c>
      <c r="S787">
        <v>3.3735949546098713E-5</v>
      </c>
    </row>
    <row r="788" spans="1:19" x14ac:dyDescent="0.3">
      <c r="A788">
        <v>78.650001525878906</v>
      </c>
      <c r="B788">
        <v>-0.86678361892700195</v>
      </c>
      <c r="C788">
        <v>0.80902296304702759</v>
      </c>
      <c r="D788">
        <v>1.630964517593384</v>
      </c>
      <c r="E788">
        <v>-0.68532216548919678</v>
      </c>
      <c r="F788">
        <v>0.72800040245056152</v>
      </c>
      <c r="G788">
        <v>1.645903348922729</v>
      </c>
      <c r="H788">
        <v>-0.70491033792495728</v>
      </c>
      <c r="I788">
        <v>0.7242354154586792</v>
      </c>
      <c r="J788">
        <v>1.717229843139648</v>
      </c>
      <c r="K788">
        <v>0.10333603620529171</v>
      </c>
      <c r="L788">
        <v>-7.0016145706176758E-2</v>
      </c>
      <c r="M788">
        <v>3.5153508186340332E-2</v>
      </c>
      <c r="N788">
        <v>7.9762935638427734E-4</v>
      </c>
      <c r="O788">
        <v>-3.4642219543457031E-4</v>
      </c>
      <c r="P788">
        <v>1.49388313293457E-2</v>
      </c>
      <c r="Q788">
        <v>5.4694897353649141</v>
      </c>
      <c r="R788">
        <v>1.2499779462814319E-4</v>
      </c>
      <c r="S788">
        <v>3.6881014239042997E-5</v>
      </c>
    </row>
    <row r="789" spans="1:19" x14ac:dyDescent="0.3">
      <c r="A789">
        <v>78.75</v>
      </c>
      <c r="B789">
        <v>-0.86264491081237793</v>
      </c>
      <c r="C789">
        <v>0.80815261602401733</v>
      </c>
      <c r="D789">
        <v>1.6303732395172119</v>
      </c>
      <c r="E789">
        <v>-0.68532216548919678</v>
      </c>
      <c r="F789">
        <v>0.72800040245056152</v>
      </c>
      <c r="G789">
        <v>1.645903348922729</v>
      </c>
      <c r="H789">
        <v>-0.70221835374832153</v>
      </c>
      <c r="I789">
        <v>0.72392475605010986</v>
      </c>
      <c r="J789">
        <v>1.739107131958008</v>
      </c>
      <c r="K789">
        <v>0.1035414338111877</v>
      </c>
      <c r="L789">
        <v>-6.955951452255249E-2</v>
      </c>
      <c r="M789">
        <v>3.3181667327880859E-2</v>
      </c>
      <c r="N789">
        <v>1.576423645019531E-3</v>
      </c>
      <c r="O789">
        <v>-3.4272670745849609E-4</v>
      </c>
      <c r="P789">
        <v>1.553010940551758E-2</v>
      </c>
      <c r="Q789">
        <v>5.4694351496174933</v>
      </c>
      <c r="R789">
        <v>-1.317068934440613E-3</v>
      </c>
      <c r="S789">
        <v>3.683430841192603E-5</v>
      </c>
    </row>
    <row r="790" spans="1:19" x14ac:dyDescent="0.3">
      <c r="A790">
        <v>78.849998474121094</v>
      </c>
      <c r="B790">
        <v>-0.85862100124359131</v>
      </c>
      <c r="C790">
        <v>0.80729138851165771</v>
      </c>
      <c r="D790">
        <v>1.629800081253052</v>
      </c>
      <c r="E790">
        <v>-0.68532216548919678</v>
      </c>
      <c r="F790">
        <v>0.72800040245056152</v>
      </c>
      <c r="G790">
        <v>1.645903348922729</v>
      </c>
      <c r="H790">
        <v>-0.70143270492553711</v>
      </c>
      <c r="I790">
        <v>0.72406202554702759</v>
      </c>
      <c r="J790">
        <v>1.7633130550384519</v>
      </c>
      <c r="K790">
        <v>0.1019096374511719</v>
      </c>
      <c r="L790">
        <v>-6.8665564060211182E-2</v>
      </c>
      <c r="M790">
        <v>3.2294034957885742E-2</v>
      </c>
      <c r="N790">
        <v>1.693487167358398E-3</v>
      </c>
      <c r="O790">
        <v>-3.1101703643798828E-4</v>
      </c>
      <c r="P790">
        <v>1.6103267669677731E-2</v>
      </c>
      <c r="Q790">
        <v>5.4693449556827547</v>
      </c>
      <c r="R790">
        <v>-4.7704190015792827E-4</v>
      </c>
      <c r="S790">
        <v>3.3779320074245343E-5</v>
      </c>
    </row>
    <row r="791" spans="1:19" x14ac:dyDescent="0.3">
      <c r="A791">
        <v>78.949996948242188</v>
      </c>
      <c r="B791">
        <v>-0.85473668575286865</v>
      </c>
      <c r="C791">
        <v>0.80643731355667114</v>
      </c>
      <c r="D791">
        <v>1.629244446754456</v>
      </c>
      <c r="E791">
        <v>-0.68532216548919678</v>
      </c>
      <c r="F791">
        <v>0.72800040245056152</v>
      </c>
      <c r="G791">
        <v>1.645903348922729</v>
      </c>
      <c r="H791">
        <v>-0.7007172703742981</v>
      </c>
      <c r="I791">
        <v>0.72380167245864868</v>
      </c>
      <c r="J791">
        <v>1.787819623947144</v>
      </c>
      <c r="K791">
        <v>0.1002768278121948</v>
      </c>
      <c r="L791">
        <v>-6.8168759346008301E-2</v>
      </c>
      <c r="M791">
        <v>3.1075239181518551E-2</v>
      </c>
      <c r="N791">
        <v>1.4541149139404299E-3</v>
      </c>
      <c r="O791">
        <v>-2.9528141021728521E-4</v>
      </c>
      <c r="P791">
        <v>1.6658902168273929E-2</v>
      </c>
      <c r="Q791">
        <v>5.4692868234589698</v>
      </c>
      <c r="R791">
        <v>-8.1263780593872348E-5</v>
      </c>
      <c r="S791">
        <v>3.2082694815471768E-5</v>
      </c>
    </row>
    <row r="792" spans="1:19" x14ac:dyDescent="0.3">
      <c r="A792">
        <v>79.050003051757813</v>
      </c>
      <c r="B792">
        <v>-0.85097122192382813</v>
      </c>
      <c r="C792">
        <v>0.80558693408966064</v>
      </c>
      <c r="D792">
        <v>1.6287052631378169</v>
      </c>
      <c r="E792">
        <v>-0.68532216548919678</v>
      </c>
      <c r="F792">
        <v>0.72800040245056152</v>
      </c>
      <c r="G792">
        <v>1.645903348922729</v>
      </c>
      <c r="H792">
        <v>-0.69928824901580811</v>
      </c>
      <c r="I792">
        <v>0.72398757934570313</v>
      </c>
      <c r="J792">
        <v>1.813510417938232</v>
      </c>
      <c r="K792">
        <v>9.9419474601745605E-2</v>
      </c>
      <c r="L792">
        <v>-6.7231059074401855E-2</v>
      </c>
      <c r="M792">
        <v>3.0828475952148441E-2</v>
      </c>
      <c r="N792">
        <v>1.365900039672852E-3</v>
      </c>
      <c r="O792">
        <v>-3.0863285064697271E-4</v>
      </c>
      <c r="P792">
        <v>1.7198085784912109E-2</v>
      </c>
      <c r="Q792">
        <v>5.46924523152411</v>
      </c>
      <c r="R792">
        <v>-2.8249561786651599E-4</v>
      </c>
      <c r="S792">
        <v>3.0622418853454293E-5</v>
      </c>
    </row>
    <row r="793" spans="1:19" x14ac:dyDescent="0.3">
      <c r="A793">
        <v>79.150001525878906</v>
      </c>
      <c r="B793">
        <v>-0.84730923175811768</v>
      </c>
      <c r="C793">
        <v>0.80473995208740234</v>
      </c>
      <c r="D793">
        <v>1.628181457519531</v>
      </c>
      <c r="E793">
        <v>-0.68532216548919678</v>
      </c>
      <c r="F793">
        <v>0.72800040245056152</v>
      </c>
      <c r="G793">
        <v>1.645903348922729</v>
      </c>
      <c r="H793">
        <v>-0.69728034734725952</v>
      </c>
      <c r="I793">
        <v>0.72419655323028564</v>
      </c>
      <c r="J793">
        <v>1.83849048614502</v>
      </c>
      <c r="K793">
        <v>9.9199414253234863E-2</v>
      </c>
      <c r="L793">
        <v>-6.6270172595977783E-2</v>
      </c>
      <c r="M793">
        <v>2.9942989349365231E-2</v>
      </c>
      <c r="N793">
        <v>1.3982057571411131E-3</v>
      </c>
      <c r="O793">
        <v>-3.3307075500488281E-4</v>
      </c>
      <c r="P793">
        <v>1.7721891403198239E-2</v>
      </c>
      <c r="Q793">
        <v>5.4691874857991936</v>
      </c>
      <c r="R793">
        <v>-4.34306561946869E-4</v>
      </c>
      <c r="S793">
        <v>2.881800464820117E-5</v>
      </c>
    </row>
    <row r="794" spans="1:19" x14ac:dyDescent="0.3">
      <c r="A794">
        <v>79.25</v>
      </c>
      <c r="B794">
        <v>-0.84375327825546265</v>
      </c>
      <c r="C794">
        <v>0.80389851331710815</v>
      </c>
      <c r="D794">
        <v>1.627672672271729</v>
      </c>
      <c r="E794">
        <v>-0.68532216548919678</v>
      </c>
      <c r="F794">
        <v>0.72800040245056152</v>
      </c>
      <c r="G794">
        <v>1.645903348922729</v>
      </c>
      <c r="H794">
        <v>-0.69740742444992065</v>
      </c>
      <c r="I794">
        <v>0.72450649738311768</v>
      </c>
      <c r="J794">
        <v>1.8643219470977781</v>
      </c>
      <c r="K794">
        <v>9.6903860569000244E-2</v>
      </c>
      <c r="L794">
        <v>-6.5212786197662354E-2</v>
      </c>
      <c r="M794">
        <v>3.017425537109375E-2</v>
      </c>
      <c r="N794">
        <v>1.385807991027832E-3</v>
      </c>
      <c r="O794">
        <v>-3.31878662109375E-4</v>
      </c>
      <c r="P794">
        <v>1.823067665100098E-2</v>
      </c>
      <c r="Q794">
        <v>5.4691684719175102</v>
      </c>
      <c r="R794">
        <v>-3.7695467472076421E-4</v>
      </c>
      <c r="S794">
        <v>2.7183015481568871E-5</v>
      </c>
    </row>
    <row r="795" spans="1:19" x14ac:dyDescent="0.3">
      <c r="A795">
        <v>79.349998474121094</v>
      </c>
      <c r="B795">
        <v>-0.84030568599700928</v>
      </c>
      <c r="C795">
        <v>0.80306380987167358</v>
      </c>
      <c r="D795">
        <v>1.627177834510803</v>
      </c>
      <c r="E795">
        <v>-0.68532216548919678</v>
      </c>
      <c r="F795">
        <v>0.72800040245056152</v>
      </c>
      <c r="G795">
        <v>1.645903348922729</v>
      </c>
      <c r="H795">
        <v>-0.69679337739944458</v>
      </c>
      <c r="I795">
        <v>0.72481155395507813</v>
      </c>
      <c r="J795">
        <v>1.889600992202759</v>
      </c>
      <c r="K795">
        <v>9.540867805480957E-2</v>
      </c>
      <c r="L795">
        <v>-6.416785717010498E-2</v>
      </c>
      <c r="M795">
        <v>3.0245780944824219E-2</v>
      </c>
      <c r="N795">
        <v>1.313567161560059E-3</v>
      </c>
      <c r="O795">
        <v>-3.2305717468261719E-4</v>
      </c>
      <c r="P795">
        <v>1.872551441192627E-2</v>
      </c>
      <c r="Q795">
        <v>5.4691254019737254</v>
      </c>
      <c r="R795">
        <v>-2.6959389448165909E-4</v>
      </c>
      <c r="S795">
        <v>2.4226683308370411E-5</v>
      </c>
    </row>
    <row r="796" spans="1:19" x14ac:dyDescent="0.3">
      <c r="A796">
        <v>79.449996948242188</v>
      </c>
      <c r="B796">
        <v>-0.83696389198303223</v>
      </c>
      <c r="C796">
        <v>0.80223739147186279</v>
      </c>
      <c r="D796">
        <v>1.6266975402832029</v>
      </c>
      <c r="E796">
        <v>-0.68532216548919678</v>
      </c>
      <c r="F796">
        <v>0.72800040245056152</v>
      </c>
      <c r="G796">
        <v>1.645903348922729</v>
      </c>
      <c r="H796">
        <v>-0.69461995363235474</v>
      </c>
      <c r="I796">
        <v>0.72467952966690063</v>
      </c>
      <c r="J796">
        <v>1.913493156433105</v>
      </c>
      <c r="K796">
        <v>9.5527768135070801E-2</v>
      </c>
      <c r="L796">
        <v>-6.3563704490661621E-2</v>
      </c>
      <c r="M796">
        <v>2.9410481452941891E-2</v>
      </c>
      <c r="N796">
        <v>1.2298822402954099E-3</v>
      </c>
      <c r="O796">
        <v>-3.01361083984375E-4</v>
      </c>
      <c r="P796">
        <v>1.9205808639526371E-2</v>
      </c>
      <c r="Q796">
        <v>5.4690740823745729</v>
      </c>
      <c r="R796">
        <v>-2.3798316717147831E-4</v>
      </c>
      <c r="S796">
        <v>2.276967861689627E-5</v>
      </c>
    </row>
    <row r="797" spans="1:19" x14ac:dyDescent="0.3">
      <c r="A797">
        <v>79.550003051757813</v>
      </c>
      <c r="B797">
        <v>-0.83371919393539429</v>
      </c>
      <c r="C797">
        <v>0.80141532421112061</v>
      </c>
      <c r="D797">
        <v>1.62623119354248</v>
      </c>
      <c r="E797">
        <v>-0.68532216548919678</v>
      </c>
      <c r="F797">
        <v>0.72800040245056152</v>
      </c>
      <c r="G797">
        <v>1.645903348922729</v>
      </c>
      <c r="H797">
        <v>-0.69405823945999146</v>
      </c>
      <c r="I797">
        <v>0.72518038749694824</v>
      </c>
      <c r="J797">
        <v>1.9379210472106929</v>
      </c>
      <c r="K797">
        <v>9.4084441661834717E-2</v>
      </c>
      <c r="L797">
        <v>-6.2326729297637939E-2</v>
      </c>
      <c r="M797">
        <v>2.9648065567016602E-2</v>
      </c>
      <c r="N797">
        <v>1.1856555938720701E-3</v>
      </c>
      <c r="O797">
        <v>-3.1876564025878912E-4</v>
      </c>
      <c r="P797">
        <v>1.967215538024902E-2</v>
      </c>
      <c r="Q797">
        <v>5.4690355358645322</v>
      </c>
      <c r="R797">
        <v>-2.7218848466873177E-4</v>
      </c>
      <c r="S797">
        <v>2.1096155978739259E-5</v>
      </c>
    </row>
    <row r="798" spans="1:19" x14ac:dyDescent="0.3">
      <c r="A798">
        <v>79.650001525878906</v>
      </c>
      <c r="B798">
        <v>-0.83056551218032837</v>
      </c>
      <c r="C798">
        <v>0.80059719085693359</v>
      </c>
      <c r="D798">
        <v>1.6257778406143191</v>
      </c>
      <c r="E798">
        <v>-0.68532216548919678</v>
      </c>
      <c r="F798">
        <v>0.72800040245056152</v>
      </c>
      <c r="G798">
        <v>1.645903348922729</v>
      </c>
      <c r="H798">
        <v>-0.69242978096008301</v>
      </c>
      <c r="I798">
        <v>0.72485291957855225</v>
      </c>
      <c r="J798">
        <v>1.9615175724029541</v>
      </c>
      <c r="K798">
        <v>9.3748509883880615E-2</v>
      </c>
      <c r="L798">
        <v>-6.1917126178741462E-2</v>
      </c>
      <c r="M798">
        <v>2.9634714126586911E-2</v>
      </c>
      <c r="N798">
        <v>1.1733770370483401E-3</v>
      </c>
      <c r="O798">
        <v>-3.4487247467041021E-4</v>
      </c>
      <c r="P798">
        <v>2.0125508308410641E-2</v>
      </c>
      <c r="Q798">
        <v>5.4690217141062023</v>
      </c>
      <c r="R798">
        <v>-3.258654475212096E-4</v>
      </c>
      <c r="S798">
        <v>1.919577771332115E-5</v>
      </c>
    </row>
    <row r="799" spans="1:19" x14ac:dyDescent="0.3">
      <c r="A799">
        <v>79.75</v>
      </c>
      <c r="B799">
        <v>-0.82750207185745239</v>
      </c>
      <c r="C799">
        <v>0.79978519678115845</v>
      </c>
      <c r="D799">
        <v>1.6253365278244021</v>
      </c>
      <c r="E799">
        <v>-0.68532216548919678</v>
      </c>
      <c r="F799">
        <v>0.72800040245056152</v>
      </c>
      <c r="G799">
        <v>1.645903348922729</v>
      </c>
      <c r="H799">
        <v>-0.69310063123703003</v>
      </c>
      <c r="I799">
        <v>0.72555506229400635</v>
      </c>
      <c r="J799">
        <v>1.984999895095825</v>
      </c>
      <c r="K799">
        <v>9.1150104999542236E-2</v>
      </c>
      <c r="L799">
        <v>-6.0472667217254639E-2</v>
      </c>
      <c r="M799">
        <v>3.011989593505859E-2</v>
      </c>
      <c r="N799">
        <v>1.1428594589233401E-3</v>
      </c>
      <c r="O799">
        <v>-3.4368038177490229E-4</v>
      </c>
      <c r="P799">
        <v>2.056682109832764E-2</v>
      </c>
      <c r="Q799">
        <v>5.4689872505143287</v>
      </c>
      <c r="R799">
        <v>-2.8492212295532231E-4</v>
      </c>
      <c r="S799">
        <v>1.69706647284329E-5</v>
      </c>
    </row>
    <row r="800" spans="1:19" x14ac:dyDescent="0.3">
      <c r="A800">
        <v>79.849998474121094</v>
      </c>
      <c r="B800">
        <v>-0.82452452182769775</v>
      </c>
      <c r="C800">
        <v>0.79898178577423096</v>
      </c>
      <c r="D800">
        <v>1.624907374382019</v>
      </c>
      <c r="E800">
        <v>-0.68532216548919678</v>
      </c>
      <c r="F800">
        <v>0.72800040245056152</v>
      </c>
      <c r="G800">
        <v>1.645903348922729</v>
      </c>
      <c r="H800">
        <v>-0.69053512811660767</v>
      </c>
      <c r="I800">
        <v>0.72476786375045776</v>
      </c>
      <c r="J800">
        <v>2.0058948993682861</v>
      </c>
      <c r="K800">
        <v>9.179764986038208E-2</v>
      </c>
      <c r="L800">
        <v>-6.0491204261779792E-2</v>
      </c>
      <c r="M800">
        <v>2.8707504272460941E-2</v>
      </c>
      <c r="N800">
        <v>1.121640205383301E-3</v>
      </c>
      <c r="O800">
        <v>-3.2269954681396479E-4</v>
      </c>
      <c r="P800">
        <v>2.0995974540710449E-2</v>
      </c>
      <c r="Q800">
        <v>5.4689740415662529</v>
      </c>
      <c r="R800">
        <v>-3.2046526670455929E-4</v>
      </c>
      <c r="S800">
        <v>1.486380933783949E-5</v>
      </c>
    </row>
    <row r="801" spans="1:19" x14ac:dyDescent="0.3">
      <c r="A801">
        <v>79.949996948242188</v>
      </c>
      <c r="B801">
        <v>-0.82163375616073608</v>
      </c>
      <c r="C801">
        <v>0.79818195104598999</v>
      </c>
      <c r="D801">
        <v>1.624490022659302</v>
      </c>
      <c r="E801">
        <v>-0.68532216548919678</v>
      </c>
      <c r="F801">
        <v>0.72800040245056152</v>
      </c>
      <c r="G801">
        <v>1.645903348922729</v>
      </c>
      <c r="H801">
        <v>-0.69189339876174927</v>
      </c>
      <c r="I801">
        <v>0.7255861759185791</v>
      </c>
      <c r="J801">
        <v>2.0307857990264888</v>
      </c>
      <c r="K801">
        <v>8.8344931602478027E-2</v>
      </c>
      <c r="L801">
        <v>-5.8695971965789788E-2</v>
      </c>
      <c r="M801">
        <v>3.2377481460571289E-2</v>
      </c>
      <c r="N801">
        <v>1.0701417922973631E-3</v>
      </c>
      <c r="O801">
        <v>-3.5345554351806641E-4</v>
      </c>
      <c r="P801">
        <v>2.1413326263427731E-2</v>
      </c>
      <c r="Q801">
        <v>5.4689502062276008</v>
      </c>
      <c r="R801">
        <v>-2.3740977048873911E-4</v>
      </c>
      <c r="S801">
        <v>1.315095578320324E-5</v>
      </c>
    </row>
    <row r="802" spans="1:19" x14ac:dyDescent="0.3">
      <c r="A802">
        <v>80.050003051757813</v>
      </c>
      <c r="B802">
        <v>-0.818825364112854</v>
      </c>
      <c r="C802">
        <v>0.79739171266555786</v>
      </c>
      <c r="D802">
        <v>1.624084949493408</v>
      </c>
      <c r="E802">
        <v>-0.68532216548919678</v>
      </c>
      <c r="F802">
        <v>0.72800040245056152</v>
      </c>
      <c r="G802">
        <v>2.844915628433228</v>
      </c>
      <c r="H802">
        <v>-0.69102448225021362</v>
      </c>
      <c r="I802">
        <v>0.72556734085083008</v>
      </c>
      <c r="J802">
        <v>2.0514826774597168</v>
      </c>
      <c r="K802">
        <v>8.6459577083587646E-2</v>
      </c>
      <c r="L802">
        <v>-5.7015955448150628E-2</v>
      </c>
      <c r="M802">
        <v>3.3959150314331048E-2</v>
      </c>
      <c r="N802">
        <v>1.0277032852172849E-3</v>
      </c>
      <c r="O802">
        <v>-3.2877922058105469E-4</v>
      </c>
      <c r="P802">
        <v>1.2208306789398189</v>
      </c>
      <c r="Q802">
        <v>6.0684118213132026</v>
      </c>
      <c r="R802">
        <v>-1.4979773759841921E-3</v>
      </c>
      <c r="S802">
        <v>1.147147559095174E-5</v>
      </c>
    </row>
    <row r="803" spans="1:19" x14ac:dyDescent="0.3">
      <c r="A803">
        <v>80.150001525878906</v>
      </c>
      <c r="B803">
        <v>-0.81610232591629028</v>
      </c>
      <c r="C803">
        <v>0.79660677909851074</v>
      </c>
      <c r="D803">
        <v>1.6290831565856929</v>
      </c>
      <c r="E803">
        <v>-0.68532216548919678</v>
      </c>
      <c r="F803">
        <v>0.72800040245056152</v>
      </c>
      <c r="G803">
        <v>2.844915628433228</v>
      </c>
      <c r="H803">
        <v>-0.69013732671737671</v>
      </c>
      <c r="I803">
        <v>0.72558283805847168</v>
      </c>
      <c r="J803">
        <v>2.0719106197357182</v>
      </c>
      <c r="K803">
        <v>8.3886802196502686E-2</v>
      </c>
      <c r="L803">
        <v>-5.4626584053039551E-2</v>
      </c>
      <c r="M803">
        <v>3.8363218307495117E-2</v>
      </c>
      <c r="N803">
        <v>6.0832500457763672E-4</v>
      </c>
      <c r="O803">
        <v>-1.339912414550781E-4</v>
      </c>
      <c r="P803">
        <v>1.215832471847534</v>
      </c>
      <c r="Q803">
        <v>5.8700448244810106</v>
      </c>
      <c r="R803">
        <v>9.0316295623779294E-4</v>
      </c>
      <c r="S803">
        <v>9.8612377769313766E-6</v>
      </c>
    </row>
    <row r="804" spans="1:19" x14ac:dyDescent="0.3">
      <c r="A804">
        <v>80.25</v>
      </c>
      <c r="B804">
        <v>-0.81342184543609619</v>
      </c>
      <c r="C804">
        <v>0.79580271244049072</v>
      </c>
      <c r="D804">
        <v>1.6420717239379881</v>
      </c>
      <c r="E804">
        <v>-0.68532216548919678</v>
      </c>
      <c r="F804">
        <v>0.72800040245056152</v>
      </c>
      <c r="G804">
        <v>2.844915628433228</v>
      </c>
      <c r="H804">
        <v>-0.68943494558334351</v>
      </c>
      <c r="I804">
        <v>0.72544479370117188</v>
      </c>
      <c r="J804">
        <v>2.0917565822601318</v>
      </c>
      <c r="K804">
        <v>8.0575108528137207E-2</v>
      </c>
      <c r="L804">
        <v>-5.1775515079498291E-2</v>
      </c>
      <c r="M804">
        <v>4.5288562774658203E-2</v>
      </c>
      <c r="N804">
        <v>8.8465213775634766E-4</v>
      </c>
      <c r="O804">
        <v>-5.7446956634521484E-4</v>
      </c>
      <c r="P804">
        <v>1.202843904495239</v>
      </c>
      <c r="Q804">
        <v>5.7328598916530611</v>
      </c>
      <c r="R804">
        <v>-9.8668754100799576E-4</v>
      </c>
      <c r="S804">
        <v>1.23624675325118E-5</v>
      </c>
    </row>
    <row r="805" spans="1:19" x14ac:dyDescent="0.3">
      <c r="A805">
        <v>80.349998474121094</v>
      </c>
      <c r="B805">
        <v>-0.81079834699630737</v>
      </c>
      <c r="C805">
        <v>0.79502958059310913</v>
      </c>
      <c r="D805">
        <v>1.66036057472229</v>
      </c>
      <c r="E805">
        <v>-0.68532216548919678</v>
      </c>
      <c r="F805">
        <v>0.72800040245056152</v>
      </c>
      <c r="G805">
        <v>2.844915628433228</v>
      </c>
      <c r="H805">
        <v>-0.68853598833084106</v>
      </c>
      <c r="I805">
        <v>0.72556972503662109</v>
      </c>
      <c r="J805">
        <v>2.111319780349731</v>
      </c>
      <c r="K805">
        <v>7.7402055263519287E-2</v>
      </c>
      <c r="L805">
        <v>-4.8562109470367432E-2</v>
      </c>
      <c r="M805">
        <v>5.4391384124755859E-2</v>
      </c>
      <c r="N805">
        <v>9.9289417266845703E-4</v>
      </c>
      <c r="O805">
        <v>-1.5437602996826169E-4</v>
      </c>
      <c r="P805">
        <v>1.1845550537109379</v>
      </c>
      <c r="Q805">
        <v>5.6381160140037538</v>
      </c>
      <c r="R805">
        <v>-2.5208324193954468E-4</v>
      </c>
      <c r="S805">
        <v>9.0140223619528135E-6</v>
      </c>
    </row>
    <row r="806" spans="1:19" x14ac:dyDescent="0.3">
      <c r="A806">
        <v>80.449996948242188</v>
      </c>
      <c r="B806">
        <v>-0.80824637413024902</v>
      </c>
      <c r="C806">
        <v>0.79425156116485596</v>
      </c>
      <c r="D806">
        <v>1.6820763349533081</v>
      </c>
      <c r="E806">
        <v>-0.68532216548919678</v>
      </c>
      <c r="F806">
        <v>0.72800040245056152</v>
      </c>
      <c r="G806">
        <v>2.844915628433228</v>
      </c>
      <c r="H806">
        <v>-0.68808621168136597</v>
      </c>
      <c r="I806">
        <v>0.72564435005187988</v>
      </c>
      <c r="J806">
        <v>2.1303310394287109</v>
      </c>
      <c r="K806">
        <v>7.3980510234832764E-2</v>
      </c>
      <c r="L806">
        <v>-4.5483529567718513E-2</v>
      </c>
      <c r="M806">
        <v>6.4425945281982422E-2</v>
      </c>
      <c r="N806">
        <v>9.3197822570800781E-4</v>
      </c>
      <c r="O806">
        <v>-3.9315223693847662E-4</v>
      </c>
      <c r="P806">
        <v>1.162839293479919</v>
      </c>
      <c r="Q806">
        <v>5.5728218078613283</v>
      </c>
      <c r="R806">
        <v>-2.3958116769790661E-4</v>
      </c>
      <c r="S806">
        <v>5.7344979722984128E-6</v>
      </c>
    </row>
    <row r="807" spans="1:19" x14ac:dyDescent="0.3">
      <c r="A807">
        <v>80.550003051757813</v>
      </c>
      <c r="B807">
        <v>-0.80575978755950928</v>
      </c>
      <c r="C807">
        <v>0.79348427057266235</v>
      </c>
      <c r="D807">
        <v>1.705925464630127</v>
      </c>
      <c r="E807">
        <v>-0.68532216548919678</v>
      </c>
      <c r="F807">
        <v>0.72800040245056152</v>
      </c>
      <c r="G807">
        <v>2.844915628433228</v>
      </c>
      <c r="H807">
        <v>-0.68741887807846069</v>
      </c>
      <c r="I807">
        <v>0.72566759586334229</v>
      </c>
      <c r="J807">
        <v>2.148741483688354</v>
      </c>
      <c r="K807">
        <v>7.0955812931060791E-2</v>
      </c>
      <c r="L807">
        <v>-4.2548894882202148E-2</v>
      </c>
      <c r="M807">
        <v>7.5100898742675781E-2</v>
      </c>
      <c r="N807">
        <v>9.7799301147460938E-4</v>
      </c>
      <c r="O807">
        <v>-3.0255317687988281E-4</v>
      </c>
      <c r="P807">
        <v>1.138990163803101</v>
      </c>
      <c r="Q807">
        <v>5.5279274106025698</v>
      </c>
      <c r="R807">
        <v>-4.1839629411697402E-4</v>
      </c>
      <c r="S807">
        <v>4.6092172851786017E-6</v>
      </c>
    </row>
    <row r="808" spans="1:19" x14ac:dyDescent="0.3">
      <c r="A808">
        <v>80.650001525878906</v>
      </c>
      <c r="B808">
        <v>-0.80334234237670898</v>
      </c>
      <c r="C808">
        <v>0.79272758960723877</v>
      </c>
      <c r="D808">
        <v>1.731019020080566</v>
      </c>
      <c r="E808">
        <v>-0.68532216548919678</v>
      </c>
      <c r="F808">
        <v>0.72800040245056152</v>
      </c>
      <c r="G808">
        <v>2.844915628433228</v>
      </c>
      <c r="H808">
        <v>-0.68699175119400024</v>
      </c>
      <c r="I808">
        <v>0.72568166255950928</v>
      </c>
      <c r="J808">
        <v>2.166923999786377</v>
      </c>
      <c r="K808">
        <v>6.7730844020843506E-2</v>
      </c>
      <c r="L808">
        <v>-3.9588749408721917E-2</v>
      </c>
      <c r="M808">
        <v>8.6911678314208984E-2</v>
      </c>
      <c r="N808">
        <v>9.5617771148681641E-4</v>
      </c>
      <c r="O808">
        <v>-2.679824829101562E-4</v>
      </c>
      <c r="P808">
        <v>1.1138966083526609</v>
      </c>
      <c r="Q808">
        <v>5.4972008585929872</v>
      </c>
      <c r="R808">
        <v>-2.654632925987244E-4</v>
      </c>
      <c r="S808">
        <v>2.224737545475364E-6</v>
      </c>
    </row>
    <row r="809" spans="1:19" x14ac:dyDescent="0.3">
      <c r="A809">
        <v>80.75</v>
      </c>
      <c r="B809">
        <v>-0.80099409818649292</v>
      </c>
      <c r="C809">
        <v>0.79197043180465698</v>
      </c>
      <c r="D809">
        <v>1.756744384765625</v>
      </c>
      <c r="E809">
        <v>-0.68532216548919678</v>
      </c>
      <c r="F809">
        <v>0.72800040245056152</v>
      </c>
      <c r="G809">
        <v>2.844915628433228</v>
      </c>
      <c r="H809">
        <v>-0.68639582395553589</v>
      </c>
      <c r="I809">
        <v>0.7258610725402832</v>
      </c>
      <c r="J809">
        <v>2.184587717056274</v>
      </c>
      <c r="K809">
        <v>6.4798891544342041E-2</v>
      </c>
      <c r="L809">
        <v>-3.6590814590454102E-2</v>
      </c>
      <c r="M809">
        <v>9.9260807037353516E-2</v>
      </c>
      <c r="N809">
        <v>9.2375278472900391E-4</v>
      </c>
      <c r="O809">
        <v>-3.6346912384033198E-4</v>
      </c>
      <c r="P809">
        <v>1.088171243667603</v>
      </c>
      <c r="Q809">
        <v>5.4762508392333986</v>
      </c>
      <c r="R809">
        <v>-2.9437541961669939E-4</v>
      </c>
      <c r="S809">
        <v>2.8243812266737217E-7</v>
      </c>
    </row>
    <row r="810" spans="1:19" x14ac:dyDescent="0.3">
      <c r="A810">
        <v>80.849998474121094</v>
      </c>
      <c r="B810">
        <v>-0.79870772361755371</v>
      </c>
      <c r="C810">
        <v>0.79121863842010498</v>
      </c>
      <c r="D810">
        <v>1.782681941986084</v>
      </c>
      <c r="E810">
        <v>-0.68532216548919678</v>
      </c>
      <c r="F810">
        <v>0.72800040245056152</v>
      </c>
      <c r="G810">
        <v>2.844915628433228</v>
      </c>
      <c r="H810">
        <v>-0.68603074550628662</v>
      </c>
      <c r="I810">
        <v>0.72565865516662598</v>
      </c>
      <c r="J810">
        <v>2.2018580436706539</v>
      </c>
      <c r="K810">
        <v>6.2076330184936523E-2</v>
      </c>
      <c r="L810">
        <v>-3.4422397613525391E-2</v>
      </c>
      <c r="M810">
        <v>0.1115627288818359</v>
      </c>
      <c r="N810">
        <v>9.4044208526611328E-4</v>
      </c>
      <c r="O810">
        <v>-3.5035610198974609E-4</v>
      </c>
      <c r="P810">
        <v>1.062233686447144</v>
      </c>
      <c r="Q810">
        <v>5.4621687054634096</v>
      </c>
      <c r="R810">
        <v>-4.1220098733901972E-4</v>
      </c>
      <c r="S810">
        <v>-2.2668653400614852E-6</v>
      </c>
    </row>
    <row r="811" spans="1:19" x14ac:dyDescent="0.3">
      <c r="A811">
        <v>80.949996948242188</v>
      </c>
      <c r="B811">
        <v>-0.79647976160049438</v>
      </c>
      <c r="C811">
        <v>0.79046672582626343</v>
      </c>
      <c r="D811">
        <v>1.8085474967956541</v>
      </c>
      <c r="E811">
        <v>-0.68532216548919678</v>
      </c>
      <c r="F811">
        <v>0.72800040245056152</v>
      </c>
      <c r="G811">
        <v>2.844915628433228</v>
      </c>
      <c r="H811">
        <v>-0.685402512550354</v>
      </c>
      <c r="I811">
        <v>0.7258455753326416</v>
      </c>
      <c r="J811">
        <v>2.2184240818023682</v>
      </c>
      <c r="K811">
        <v>6.0024797916412347E-2</v>
      </c>
      <c r="L811">
        <v>-3.2243847846984863E-2</v>
      </c>
      <c r="M811">
        <v>0.1230006217956543</v>
      </c>
      <c r="N811">
        <v>9.5844268798828125E-4</v>
      </c>
      <c r="O811">
        <v>-4.224777221679688E-4</v>
      </c>
      <c r="P811">
        <v>1.036368131637573</v>
      </c>
      <c r="Q811">
        <v>5.452820670604706</v>
      </c>
      <c r="R811">
        <v>-4.159978032112121E-4</v>
      </c>
      <c r="S811">
        <v>-3.533880953909829E-6</v>
      </c>
    </row>
    <row r="812" spans="1:19" x14ac:dyDescent="0.3">
      <c r="A812">
        <v>81.050003051757813</v>
      </c>
      <c r="B812">
        <v>-0.7943112850189209</v>
      </c>
      <c r="C812">
        <v>0.78971928358078003</v>
      </c>
      <c r="D812">
        <v>1.834147691726685</v>
      </c>
      <c r="E812">
        <v>-0.68532216548919678</v>
      </c>
      <c r="F812">
        <v>0.72800040245056152</v>
      </c>
      <c r="G812">
        <v>2.844915628433228</v>
      </c>
      <c r="H812">
        <v>-0.68516665697097778</v>
      </c>
      <c r="I812">
        <v>0.72583687305450439</v>
      </c>
      <c r="J812">
        <v>2.234750509262085</v>
      </c>
      <c r="K812">
        <v>5.7826876640319817E-2</v>
      </c>
      <c r="L812">
        <v>-3.0537247657775879E-2</v>
      </c>
      <c r="M812">
        <v>0.13423252105712891</v>
      </c>
      <c r="N812">
        <v>9.4950199127197266E-4</v>
      </c>
      <c r="O812">
        <v>-4.415512084960938E-4</v>
      </c>
      <c r="P812">
        <v>1.010767936706543</v>
      </c>
      <c r="Q812">
        <v>5.4467225193977358</v>
      </c>
      <c r="R812">
        <v>-3.9181977510452268E-4</v>
      </c>
      <c r="S812">
        <v>-4.3003958126064383E-6</v>
      </c>
    </row>
    <row r="813" spans="1:19" x14ac:dyDescent="0.3">
      <c r="A813">
        <v>81.150001525878906</v>
      </c>
      <c r="B813">
        <v>-0.79220205545425415</v>
      </c>
      <c r="C813">
        <v>0.78897941112518311</v>
      </c>
      <c r="D813">
        <v>1.859355211257935</v>
      </c>
      <c r="E813">
        <v>-0.68532216548919678</v>
      </c>
      <c r="F813">
        <v>0.72800040245056152</v>
      </c>
      <c r="G813">
        <v>2.844915628433228</v>
      </c>
      <c r="H813">
        <v>-0.6846126914024353</v>
      </c>
      <c r="I813">
        <v>0.7258141040802002</v>
      </c>
      <c r="J813">
        <v>2.2505817413330078</v>
      </c>
      <c r="K813">
        <v>5.6119859218597412E-2</v>
      </c>
      <c r="L813">
        <v>-2.895057201385498E-2</v>
      </c>
      <c r="M813">
        <v>0.1452367305755615</v>
      </c>
      <c r="N813">
        <v>9.3674659729003906E-4</v>
      </c>
      <c r="O813">
        <v>-4.4310092926025391E-4</v>
      </c>
      <c r="P813">
        <v>0.98556041717529297</v>
      </c>
      <c r="Q813">
        <v>5.4429394721984874</v>
      </c>
      <c r="R813">
        <v>-3.9546132087707507E-4</v>
      </c>
      <c r="S813">
        <v>-6.5278982219751916E-6</v>
      </c>
    </row>
    <row r="814" spans="1:19" x14ac:dyDescent="0.3">
      <c r="A814">
        <v>81.25</v>
      </c>
      <c r="B814">
        <v>-0.79014772176742554</v>
      </c>
      <c r="C814">
        <v>0.78824323415756226</v>
      </c>
      <c r="D814">
        <v>1.884082674980164</v>
      </c>
      <c r="E814">
        <v>-0.68532216548919678</v>
      </c>
      <c r="F814">
        <v>0.72800040245056152</v>
      </c>
      <c r="G814">
        <v>2.844915628433228</v>
      </c>
      <c r="H814">
        <v>-0.68438905477523804</v>
      </c>
      <c r="I814">
        <v>0.72601938247680664</v>
      </c>
      <c r="J814">
        <v>2.2660849094390869</v>
      </c>
      <c r="K814">
        <v>5.4270803928375237E-2</v>
      </c>
      <c r="L814">
        <v>-2.7293980121612549E-2</v>
      </c>
      <c r="M814">
        <v>0.15610027313232419</v>
      </c>
      <c r="N814">
        <v>9.4628334045410156E-4</v>
      </c>
      <c r="O814">
        <v>-4.9889087677001953E-4</v>
      </c>
      <c r="P814">
        <v>0.96083295345306396</v>
      </c>
      <c r="Q814">
        <v>5.440843176841736</v>
      </c>
      <c r="R814">
        <v>-4.8180192708969111E-4</v>
      </c>
      <c r="S814">
        <v>-6.2151077145244919E-6</v>
      </c>
    </row>
    <row r="815" spans="1:19" x14ac:dyDescent="0.3">
      <c r="A815">
        <v>81.349998474121094</v>
      </c>
      <c r="B815">
        <v>-0.78814268112182617</v>
      </c>
      <c r="C815">
        <v>0.78750711679458618</v>
      </c>
      <c r="D815">
        <v>1.908272981643677</v>
      </c>
      <c r="E815">
        <v>-0.68532216548919678</v>
      </c>
      <c r="F815">
        <v>0.72800040245056152</v>
      </c>
      <c r="G815">
        <v>2.844915628433228</v>
      </c>
      <c r="H815">
        <v>-0.68403691053390503</v>
      </c>
      <c r="I815">
        <v>0.72601544857025146</v>
      </c>
      <c r="J815">
        <v>2.2810378074646001</v>
      </c>
      <c r="K815">
        <v>5.2810370922088623E-2</v>
      </c>
      <c r="L815">
        <v>-2.6047885417938229E-2</v>
      </c>
      <c r="M815">
        <v>0.1665189266204834</v>
      </c>
      <c r="N815">
        <v>9.9003314971923828E-4</v>
      </c>
      <c r="O815">
        <v>-5.7649612426757813E-4</v>
      </c>
      <c r="P815">
        <v>0.93664264678955078</v>
      </c>
      <c r="Q815">
        <v>5.4398771345615389</v>
      </c>
      <c r="R815">
        <v>-5.8398842811584477E-4</v>
      </c>
      <c r="S815">
        <v>-8.1941292592091472E-6</v>
      </c>
    </row>
    <row r="816" spans="1:19" x14ac:dyDescent="0.3">
      <c r="A816">
        <v>81.449996948242188</v>
      </c>
      <c r="B816">
        <v>-0.78617829084396362</v>
      </c>
      <c r="C816">
        <v>0.7867700457572937</v>
      </c>
      <c r="D816">
        <v>1.931882858276367</v>
      </c>
      <c r="E816">
        <v>-0.68532216548919678</v>
      </c>
      <c r="F816">
        <v>0.72800040245056152</v>
      </c>
      <c r="G816">
        <v>2.844915628433228</v>
      </c>
      <c r="H816">
        <v>-0.6836819052696228</v>
      </c>
      <c r="I816">
        <v>0.72606909275054932</v>
      </c>
      <c r="J816">
        <v>2.2956664562225342</v>
      </c>
      <c r="K816">
        <v>5.1440238952636719E-2</v>
      </c>
      <c r="L816">
        <v>-2.4819910526275631E-2</v>
      </c>
      <c r="M816">
        <v>0.17680525779724121</v>
      </c>
      <c r="N816">
        <v>1.0856389999389651E-3</v>
      </c>
      <c r="O816">
        <v>-6.6411495208740234E-4</v>
      </c>
      <c r="P816">
        <v>0.91303277015686035</v>
      </c>
      <c r="Q816">
        <v>5.4398934066295634</v>
      </c>
      <c r="R816">
        <v>-7.7416658401489261E-4</v>
      </c>
      <c r="S816">
        <v>-9.6805855719139786E-6</v>
      </c>
    </row>
    <row r="817" spans="1:19" x14ac:dyDescent="0.3">
      <c r="A817">
        <v>81.550003051757813</v>
      </c>
      <c r="B817">
        <v>-0.78425073623657227</v>
      </c>
      <c r="C817">
        <v>0.78602772951126099</v>
      </c>
      <c r="D817">
        <v>1.954879999160767</v>
      </c>
      <c r="E817">
        <v>-0.68532216548919678</v>
      </c>
      <c r="F817">
        <v>0.72800040245056152</v>
      </c>
      <c r="G817">
        <v>2.844915628433228</v>
      </c>
      <c r="H817">
        <v>-0.68328529596328735</v>
      </c>
      <c r="I817">
        <v>0.72595053911209106</v>
      </c>
      <c r="J817">
        <v>2.3098957538604741</v>
      </c>
      <c r="K817">
        <v>5.0201177597045898E-2</v>
      </c>
      <c r="L817">
        <v>-2.3843646049499512E-2</v>
      </c>
      <c r="M817">
        <v>0.18706750869750979</v>
      </c>
      <c r="N817">
        <v>1.2087821960449221E-3</v>
      </c>
      <c r="O817">
        <v>-8.0573558807373047E-4</v>
      </c>
      <c r="P817">
        <v>0.89003562927246094</v>
      </c>
      <c r="Q817">
        <v>5.4411226332187654</v>
      </c>
      <c r="R817">
        <v>-9.7792327404022227E-4</v>
      </c>
      <c r="S817">
        <v>-1.0296835353074131E-5</v>
      </c>
    </row>
    <row r="818" spans="1:19" x14ac:dyDescent="0.3">
      <c r="A818">
        <v>81.650001525878906</v>
      </c>
      <c r="B818">
        <v>-0.78233277797698975</v>
      </c>
      <c r="C818">
        <v>0.78525906801223755</v>
      </c>
      <c r="D818">
        <v>1.977187395095825</v>
      </c>
      <c r="E818">
        <v>-0.68532216548919678</v>
      </c>
      <c r="F818">
        <v>0.72800040245056152</v>
      </c>
      <c r="G818">
        <v>2.844915628433228</v>
      </c>
      <c r="H818">
        <v>-0.6829572319984436</v>
      </c>
      <c r="I818">
        <v>0.72601717710494995</v>
      </c>
      <c r="J818">
        <v>2.3236572742462158</v>
      </c>
      <c r="K818">
        <v>4.9036324024200439E-2</v>
      </c>
      <c r="L818">
        <v>-2.2761940956115719E-2</v>
      </c>
      <c r="M818">
        <v>0.19715142250061041</v>
      </c>
      <c r="N818">
        <v>1.572489738464355E-3</v>
      </c>
      <c r="O818">
        <v>-1.1537075042724609E-3</v>
      </c>
      <c r="P818">
        <v>0.86772823333740234</v>
      </c>
      <c r="Q818">
        <v>5.4459420263767244</v>
      </c>
      <c r="R818">
        <v>-1.9586801528930658E-3</v>
      </c>
      <c r="S818">
        <v>-1.184746161015937E-5</v>
      </c>
    </row>
    <row r="819" spans="1:19" x14ac:dyDescent="0.3">
      <c r="A819">
        <v>81.75</v>
      </c>
      <c r="B819">
        <v>-0.78023833036422729</v>
      </c>
      <c r="C819">
        <v>0.7842821478843689</v>
      </c>
      <c r="D819">
        <v>1.998408317565918</v>
      </c>
      <c r="E819">
        <v>-0.68532216548919678</v>
      </c>
      <c r="F819">
        <v>0.72800040245056152</v>
      </c>
      <c r="G819">
        <v>2.844915628433228</v>
      </c>
      <c r="H819">
        <v>-0.68272477388381958</v>
      </c>
      <c r="I819">
        <v>0.7260507345199585</v>
      </c>
      <c r="J819">
        <v>2.337124347686768</v>
      </c>
      <c r="K819">
        <v>4.7955095767974847E-2</v>
      </c>
      <c r="L819">
        <v>-2.189868688583374E-2</v>
      </c>
      <c r="M819">
        <v>0.2070319652557373</v>
      </c>
      <c r="N819">
        <v>3.5393238067626949E-3</v>
      </c>
      <c r="O819">
        <v>-3.2627582550048828E-3</v>
      </c>
      <c r="P819">
        <v>0.84650731086730957</v>
      </c>
      <c r="Q819">
        <v>5.4650055289268504</v>
      </c>
      <c r="R819">
        <v>-7.4419596791267398E-3</v>
      </c>
      <c r="S819">
        <v>-1.8524096565641911E-5</v>
      </c>
    </row>
    <row r="820" spans="1:19" x14ac:dyDescent="0.3">
      <c r="A820">
        <v>81.849998474121094</v>
      </c>
      <c r="B820">
        <v>-0.77748405933380127</v>
      </c>
      <c r="C820">
        <v>0.78258329629898071</v>
      </c>
      <c r="D820">
        <v>2.0175235271453862</v>
      </c>
      <c r="E820">
        <v>-0.68532216548919678</v>
      </c>
      <c r="F820">
        <v>0.72800040245056152</v>
      </c>
      <c r="G820">
        <v>2.844915628433228</v>
      </c>
      <c r="H820">
        <v>-0.68246954679489136</v>
      </c>
      <c r="I820">
        <v>0.72608590126037598</v>
      </c>
      <c r="J820">
        <v>2.350223302841187</v>
      </c>
      <c r="K820">
        <v>4.7140121459960938E-2</v>
      </c>
      <c r="L820">
        <v>-2.122950553894043E-2</v>
      </c>
      <c r="M820">
        <v>0.21651530265808111</v>
      </c>
      <c r="N820">
        <v>9.4187259674072266E-3</v>
      </c>
      <c r="O820">
        <v>-9.9453926086425781E-3</v>
      </c>
      <c r="P820">
        <v>0.8273921012878418</v>
      </c>
      <c r="Q820">
        <v>5.5085688650608056</v>
      </c>
      <c r="R820">
        <v>-1.9405379295349121E-2</v>
      </c>
      <c r="S820">
        <v>-5.8318906303611592E-5</v>
      </c>
    </row>
    <row r="821" spans="1:19" x14ac:dyDescent="0.3">
      <c r="A821">
        <v>81.949996948242188</v>
      </c>
      <c r="B821">
        <v>-0.77402412891387939</v>
      </c>
      <c r="C821">
        <v>0.78020942211151123</v>
      </c>
      <c r="D821">
        <v>2.0335474014282231</v>
      </c>
      <c r="E821">
        <v>-0.68532216548919678</v>
      </c>
      <c r="F821">
        <v>0.72800040245056152</v>
      </c>
      <c r="G821">
        <v>2.844915628433228</v>
      </c>
      <c r="H821">
        <v>-0.68223971128463745</v>
      </c>
      <c r="I821">
        <v>0.72611367702484131</v>
      </c>
      <c r="J821">
        <v>2.363020658493042</v>
      </c>
      <c r="K821">
        <v>4.6429455280303962E-2</v>
      </c>
      <c r="L821">
        <v>-2.0730674266815189E-2</v>
      </c>
      <c r="M821">
        <v>0.22563910484313959</v>
      </c>
      <c r="N821">
        <v>1.5298843383789061E-2</v>
      </c>
      <c r="O821">
        <v>-1.493024826049805E-2</v>
      </c>
      <c r="P821">
        <v>0.81136822700500488</v>
      </c>
      <c r="Q821">
        <v>5.5665479421615602</v>
      </c>
      <c r="R821">
        <v>-2.2859076857566829E-2</v>
      </c>
      <c r="S821">
        <v>-5.0152836774941543E-5</v>
      </c>
    </row>
    <row r="822" spans="1:19" x14ac:dyDescent="0.3">
      <c r="A822">
        <v>82.050003051757813</v>
      </c>
      <c r="B822">
        <v>-0.77001005411148071</v>
      </c>
      <c r="C822">
        <v>0.77722030878067017</v>
      </c>
      <c r="D822">
        <v>2.0464680194854741</v>
      </c>
      <c r="E822">
        <v>-0.68532216548919678</v>
      </c>
      <c r="F822">
        <v>0.72800040245056152</v>
      </c>
      <c r="G822">
        <v>2.844915628433228</v>
      </c>
      <c r="H822">
        <v>-0.68200373649597168</v>
      </c>
      <c r="I822">
        <v>0.72612631320953369</v>
      </c>
      <c r="J822">
        <v>2.3754310607910161</v>
      </c>
      <c r="K822">
        <v>4.5867860317230218E-2</v>
      </c>
      <c r="L822">
        <v>-2.0402073860168461E-2</v>
      </c>
      <c r="M822">
        <v>0.23440217971801761</v>
      </c>
      <c r="N822">
        <v>1.9857645034790039E-2</v>
      </c>
      <c r="O822">
        <v>-1.9783735275268551E-2</v>
      </c>
      <c r="P822">
        <v>0.79844760894775391</v>
      </c>
      <c r="Q822">
        <v>5.6181109964847566</v>
      </c>
      <c r="R822">
        <v>-2.4655210077762599E-2</v>
      </c>
      <c r="S822">
        <v>-7.3778801015578205E-5</v>
      </c>
    </row>
    <row r="823" spans="1:19" x14ac:dyDescent="0.3">
      <c r="A823">
        <v>82.150001525878906</v>
      </c>
      <c r="B823">
        <v>-0.76593804359436035</v>
      </c>
      <c r="C823">
        <v>0.77413183450698853</v>
      </c>
      <c r="D823">
        <v>2.056928396224976</v>
      </c>
      <c r="E823">
        <v>-0.68532216548919678</v>
      </c>
      <c r="F823">
        <v>0.72800040245056152</v>
      </c>
      <c r="G823">
        <v>2.844915628433228</v>
      </c>
      <c r="H823">
        <v>-0.68180757761001587</v>
      </c>
      <c r="I823">
        <v>0.7261430025100708</v>
      </c>
      <c r="J823">
        <v>2.387554407119751</v>
      </c>
      <c r="K823">
        <v>4.5401215553283691E-2</v>
      </c>
      <c r="L823">
        <v>-2.0178079605102539E-2</v>
      </c>
      <c r="M823">
        <v>0.24288177490234381</v>
      </c>
      <c r="N823">
        <v>2.1008014678955082E-2</v>
      </c>
      <c r="O823">
        <v>-2.048587799072266E-2</v>
      </c>
      <c r="P823">
        <v>0.78798723220825195</v>
      </c>
      <c r="Q823">
        <v>5.6510633647441866</v>
      </c>
      <c r="R823">
        <v>-2.034351378679276E-2</v>
      </c>
      <c r="S823">
        <v>3.4979295742232351E-5</v>
      </c>
    </row>
    <row r="824" spans="1:19" x14ac:dyDescent="0.3">
      <c r="A824">
        <v>82.25</v>
      </c>
      <c r="B824">
        <v>-0.76206672191619873</v>
      </c>
      <c r="C824">
        <v>0.77112787961959839</v>
      </c>
      <c r="D824">
        <v>2.065905094146729</v>
      </c>
      <c r="E824">
        <v>-0.68532216548919678</v>
      </c>
      <c r="F824">
        <v>0.72800040245056152</v>
      </c>
      <c r="G824">
        <v>2.844915628433228</v>
      </c>
      <c r="H824">
        <v>-0.68159693479537964</v>
      </c>
      <c r="I824">
        <v>0.72616052627563477</v>
      </c>
      <c r="J824">
        <v>2.3993127346038818</v>
      </c>
      <c r="K824">
        <v>4.5090019702911377E-2</v>
      </c>
      <c r="L824">
        <v>-2.0060837268829349E-2</v>
      </c>
      <c r="M824">
        <v>0.25101613998413091</v>
      </c>
      <c r="N824">
        <v>2.0776748657226559E-2</v>
      </c>
      <c r="O824">
        <v>-2.08582878112793E-2</v>
      </c>
      <c r="P824">
        <v>0.77901053428649902</v>
      </c>
      <c r="Q824">
        <v>5.6723454713821413</v>
      </c>
      <c r="R824">
        <v>-1.827721923589706E-2</v>
      </c>
      <c r="S824">
        <v>4.4449201232055197E-5</v>
      </c>
    </row>
    <row r="825" spans="1:19" x14ac:dyDescent="0.3">
      <c r="A825">
        <v>82.349998474121094</v>
      </c>
      <c r="B825">
        <v>-0.75837469100952148</v>
      </c>
      <c r="C825">
        <v>0.76821649074554443</v>
      </c>
      <c r="D825">
        <v>2.0736405849456792</v>
      </c>
      <c r="E825">
        <v>-0.68532216548919678</v>
      </c>
      <c r="F825">
        <v>0.72800040245056152</v>
      </c>
      <c r="G825">
        <v>2.844915628433228</v>
      </c>
      <c r="H825">
        <v>-0.68142145872116089</v>
      </c>
      <c r="I825">
        <v>0.72617334127426147</v>
      </c>
      <c r="J825">
        <v>2.4107811450958252</v>
      </c>
      <c r="K825">
        <v>4.4857323169708252E-2</v>
      </c>
      <c r="L825">
        <v>-1.9988775253295898E-2</v>
      </c>
      <c r="M825">
        <v>0.25895524024963379</v>
      </c>
      <c r="N825">
        <v>2.1356105804443359E-2</v>
      </c>
      <c r="O825">
        <v>-2.20026969909668E-2</v>
      </c>
      <c r="P825">
        <v>0.77127504348754883</v>
      </c>
      <c r="Q825">
        <v>5.693103474378586</v>
      </c>
      <c r="R825">
        <v>-2.214353978633881E-2</v>
      </c>
      <c r="S825">
        <v>1.941021291713696E-5</v>
      </c>
    </row>
    <row r="826" spans="1:19" x14ac:dyDescent="0.3">
      <c r="A826">
        <v>82.449996948242188</v>
      </c>
      <c r="B826">
        <v>-0.75472259521484375</v>
      </c>
      <c r="C826">
        <v>0.7652704119682312</v>
      </c>
      <c r="D826">
        <v>2.080012321472168</v>
      </c>
      <c r="E826">
        <v>-0.68532216548919678</v>
      </c>
      <c r="F826">
        <v>0.72800040245056152</v>
      </c>
      <c r="G826">
        <v>2.844915628433228</v>
      </c>
      <c r="H826">
        <v>-0.68125122785568237</v>
      </c>
      <c r="I826">
        <v>0.726188063621521</v>
      </c>
      <c r="J826">
        <v>2.4219188690185551</v>
      </c>
      <c r="K826">
        <v>4.4641196727752692E-2</v>
      </c>
      <c r="L826">
        <v>-1.996892690658569E-2</v>
      </c>
      <c r="M826">
        <v>0.26674771308898931</v>
      </c>
      <c r="N826">
        <v>2.2764682769775391E-2</v>
      </c>
      <c r="O826">
        <v>-2.363133430480957E-2</v>
      </c>
      <c r="P826">
        <v>0.76490330696105957</v>
      </c>
      <c r="Q826">
        <v>5.7176318511366846</v>
      </c>
      <c r="R826">
        <v>-2.3163627386093139E-2</v>
      </c>
      <c r="S826">
        <v>7.9331528286274985E-5</v>
      </c>
    </row>
    <row r="827" spans="1:19" x14ac:dyDescent="0.3">
      <c r="A827">
        <v>82.550003051757813</v>
      </c>
      <c r="B827">
        <v>-0.75119471549987793</v>
      </c>
      <c r="C827">
        <v>0.7624518871307373</v>
      </c>
      <c r="D827">
        <v>2.0853269100189209</v>
      </c>
      <c r="E827">
        <v>-0.68532216548919678</v>
      </c>
      <c r="F827">
        <v>0.72800040245056152</v>
      </c>
      <c r="G827">
        <v>2.844915628433228</v>
      </c>
      <c r="H827">
        <v>-0.68110662698745728</v>
      </c>
      <c r="I827">
        <v>0.72621184587478638</v>
      </c>
      <c r="J827">
        <v>2.4327867031097412</v>
      </c>
      <c r="K827">
        <v>4.447561502456665E-2</v>
      </c>
      <c r="L827">
        <v>-1.9992053508758541E-2</v>
      </c>
      <c r="M827">
        <v>0.2744755744934082</v>
      </c>
      <c r="N827">
        <v>2.31776237487793E-2</v>
      </c>
      <c r="O827">
        <v>-2.3602724075317379E-2</v>
      </c>
      <c r="P827">
        <v>0.75958871841430664</v>
      </c>
      <c r="Q827">
        <v>5.729625788331032</v>
      </c>
      <c r="R827">
        <v>-2.1504475772380831E-2</v>
      </c>
      <c r="S827">
        <v>1.211766175401863E-4</v>
      </c>
    </row>
    <row r="828" spans="1:19" x14ac:dyDescent="0.3">
      <c r="A828">
        <v>82.650001525878906</v>
      </c>
      <c r="B828">
        <v>-0.74810707569122314</v>
      </c>
      <c r="C828">
        <v>0.76008105278015137</v>
      </c>
      <c r="D828">
        <v>2.0902953147888179</v>
      </c>
      <c r="E828">
        <v>-0.68532216548919678</v>
      </c>
      <c r="F828">
        <v>0.72800040245056152</v>
      </c>
      <c r="G828">
        <v>2.844915628433228</v>
      </c>
      <c r="H828">
        <v>-0.68095606565475464</v>
      </c>
      <c r="I828">
        <v>0.72620701789855957</v>
      </c>
      <c r="J828">
        <v>2.4433586597442631</v>
      </c>
      <c r="K828">
        <v>4.4396698474884033E-2</v>
      </c>
      <c r="L828">
        <v>-2.012604475021362E-2</v>
      </c>
      <c r="M828">
        <v>0.28202009201049799</v>
      </c>
      <c r="N828">
        <v>2.136898040771484E-2</v>
      </c>
      <c r="O828">
        <v>-2.1259307861328122E-2</v>
      </c>
      <c r="P828">
        <v>0.75462031364440918</v>
      </c>
      <c r="Q828">
        <v>5.7264546722173693</v>
      </c>
      <c r="R828">
        <v>-1.724304586648941E-2</v>
      </c>
      <c r="S828">
        <v>1.9475209410302341E-4</v>
      </c>
    </row>
    <row r="829" spans="1:19" x14ac:dyDescent="0.3">
      <c r="A829">
        <v>82.75</v>
      </c>
      <c r="B829">
        <v>-0.74542731046676636</v>
      </c>
      <c r="C829">
        <v>0.75808942317962646</v>
      </c>
      <c r="D829">
        <v>2.0954234600067139</v>
      </c>
      <c r="E829">
        <v>-0.68532216548919678</v>
      </c>
      <c r="F829">
        <v>0.72800040245056152</v>
      </c>
      <c r="G829">
        <v>2.844915628433228</v>
      </c>
      <c r="H829">
        <v>-0.68082898855209351</v>
      </c>
      <c r="I829">
        <v>0.72621530294418335</v>
      </c>
      <c r="J829">
        <v>2.4536511898040771</v>
      </c>
      <c r="K829">
        <v>4.4399797916412347E-2</v>
      </c>
      <c r="L829">
        <v>-2.0340204238891602E-2</v>
      </c>
      <c r="M829">
        <v>0.28935742378234858</v>
      </c>
      <c r="N829">
        <v>2.0089864730834961E-2</v>
      </c>
      <c r="O829">
        <v>-2.0297050476074219E-2</v>
      </c>
      <c r="P829">
        <v>0.74949216842651367</v>
      </c>
      <c r="Q829">
        <v>5.7218888074159624</v>
      </c>
      <c r="R829">
        <v>-1.7044305503368381E-2</v>
      </c>
      <c r="S829">
        <v>1.7274535202886911E-4</v>
      </c>
    </row>
    <row r="830" spans="1:19" x14ac:dyDescent="0.3">
      <c r="A830">
        <v>82.849998474121094</v>
      </c>
      <c r="B830">
        <v>-0.74299353361129761</v>
      </c>
      <c r="C830">
        <v>0.75637412071228027</v>
      </c>
      <c r="D830">
        <v>2.1005179882049561</v>
      </c>
      <c r="E830">
        <v>-0.68532216548919678</v>
      </c>
      <c r="F830">
        <v>0.72800040245056152</v>
      </c>
      <c r="G830">
        <v>2.844915628433228</v>
      </c>
      <c r="H830">
        <v>-0.6807066798210144</v>
      </c>
      <c r="I830">
        <v>0.72621333599090576</v>
      </c>
      <c r="J830">
        <v>2.4636714458465581</v>
      </c>
      <c r="K830">
        <v>4.4500112533569343E-2</v>
      </c>
      <c r="L830">
        <v>-2.062052488327026E-2</v>
      </c>
      <c r="M830">
        <v>0.29648327827453608</v>
      </c>
      <c r="N830">
        <v>2.0169973373413089E-2</v>
      </c>
      <c r="O830">
        <v>-2.0037412643432621E-2</v>
      </c>
      <c r="P830">
        <v>0.74439764022827148</v>
      </c>
      <c r="Q830">
        <v>5.7219154208898546</v>
      </c>
      <c r="R830">
        <v>-2.046490252017975E-2</v>
      </c>
      <c r="S830">
        <v>1.6825000056996939E-4</v>
      </c>
    </row>
    <row r="831" spans="1:19" x14ac:dyDescent="0.3">
      <c r="A831">
        <v>82.949996948242188</v>
      </c>
      <c r="B831">
        <v>-0.74073255062103271</v>
      </c>
      <c r="C831">
        <v>0.75476467609405518</v>
      </c>
      <c r="D831">
        <v>2.1053450107574458</v>
      </c>
      <c r="E831">
        <v>-0.68532216548919678</v>
      </c>
      <c r="F831">
        <v>0.72800040245056152</v>
      </c>
      <c r="G831">
        <v>2.844915628433228</v>
      </c>
      <c r="H831">
        <v>-0.68060559034347534</v>
      </c>
      <c r="I831">
        <v>0.72622311115264893</v>
      </c>
      <c r="J831">
        <v>2.473416805267334</v>
      </c>
      <c r="K831">
        <v>4.4659078121185303E-2</v>
      </c>
      <c r="L831">
        <v>-2.0986795425415039E-2</v>
      </c>
      <c r="M831">
        <v>0.30337715148925781</v>
      </c>
      <c r="N831">
        <v>2.0296812057495121E-2</v>
      </c>
      <c r="O831">
        <v>-2.0589828491210941E-2</v>
      </c>
      <c r="P831">
        <v>0.73957061767578125</v>
      </c>
      <c r="Q831">
        <v>5.7260225236415856</v>
      </c>
      <c r="R831">
        <v>-1.9010067284107209E-2</v>
      </c>
      <c r="S831">
        <v>1.91526219714433E-4</v>
      </c>
    </row>
    <row r="832" spans="1:19" x14ac:dyDescent="0.3">
      <c r="A832">
        <v>83.050003051757813</v>
      </c>
      <c r="B832">
        <v>-0.73865985870361328</v>
      </c>
      <c r="C832">
        <v>0.75331336259841919</v>
      </c>
      <c r="D832">
        <v>2.1099846363067631</v>
      </c>
      <c r="E832">
        <v>-0.68532216548919678</v>
      </c>
      <c r="F832">
        <v>0.72800040245056152</v>
      </c>
      <c r="G832">
        <v>2.844915628433228</v>
      </c>
      <c r="H832">
        <v>-0.6805153489112854</v>
      </c>
      <c r="I832">
        <v>0.72622990608215332</v>
      </c>
      <c r="J832">
        <v>2.482911109924316</v>
      </c>
      <c r="K832">
        <v>4.4909000396728523E-2</v>
      </c>
      <c r="L832">
        <v>-2.144467830657959E-2</v>
      </c>
      <c r="M832">
        <v>0.31001758575439448</v>
      </c>
      <c r="N832">
        <v>2.0101785659790039E-2</v>
      </c>
      <c r="O832">
        <v>-2.0413637161254879E-2</v>
      </c>
      <c r="P832">
        <v>0.73493099212646484</v>
      </c>
      <c r="Q832">
        <v>5.7254117101430886</v>
      </c>
      <c r="R832">
        <v>-1.9016691148281101E-2</v>
      </c>
      <c r="S832">
        <v>2.0405402174219491E-4</v>
      </c>
    </row>
    <row r="833" spans="1:19" x14ac:dyDescent="0.3">
      <c r="A833">
        <v>83.150001525878906</v>
      </c>
      <c r="B833">
        <v>-0.73684728145599365</v>
      </c>
      <c r="C833">
        <v>0.7520633339881897</v>
      </c>
      <c r="D833">
        <v>2.1145188808441162</v>
      </c>
      <c r="E833">
        <v>-0.68532216548919678</v>
      </c>
      <c r="F833">
        <v>0.72800040245056152</v>
      </c>
      <c r="G833">
        <v>2.844915628433228</v>
      </c>
      <c r="H833">
        <v>-0.68043345212936401</v>
      </c>
      <c r="I833">
        <v>0.72623980045318604</v>
      </c>
      <c r="J833">
        <v>2.49214768409729</v>
      </c>
      <c r="K833">
        <v>4.5210897922515869E-2</v>
      </c>
      <c r="L833">
        <v>-2.1994888782501221E-2</v>
      </c>
      <c r="M833">
        <v>0.31640291213989258</v>
      </c>
      <c r="N833">
        <v>1.9459962844848629E-2</v>
      </c>
      <c r="O833">
        <v>-1.9907474517822269E-2</v>
      </c>
      <c r="P833">
        <v>0.73039674758911133</v>
      </c>
      <c r="Q833">
        <v>5.7256309211254122</v>
      </c>
      <c r="R833">
        <v>-1.819879353046417E-2</v>
      </c>
      <c r="S833">
        <v>2.4083094322122631E-4</v>
      </c>
    </row>
    <row r="834" spans="1:19" x14ac:dyDescent="0.3">
      <c r="A834">
        <v>83.25</v>
      </c>
      <c r="B834">
        <v>-0.73512214422225952</v>
      </c>
      <c r="C834">
        <v>0.75088900327682495</v>
      </c>
      <c r="D834">
        <v>2.118861198425293</v>
      </c>
      <c r="E834">
        <v>-0.68532216548919678</v>
      </c>
      <c r="F834">
        <v>0.72800040245056152</v>
      </c>
      <c r="G834">
        <v>2.844915628433228</v>
      </c>
      <c r="H834">
        <v>-0.68036025762557983</v>
      </c>
      <c r="I834">
        <v>0.7262418270111084</v>
      </c>
      <c r="J834">
        <v>2.5011460781097412</v>
      </c>
      <c r="K834">
        <v>4.5575976371765137E-2</v>
      </c>
      <c r="L834">
        <v>-2.2587299346923832E-2</v>
      </c>
      <c r="M834">
        <v>0.32259440422058111</v>
      </c>
      <c r="N834">
        <v>2.0042181015014648E-2</v>
      </c>
      <c r="O834">
        <v>-2.0635366439819339E-2</v>
      </c>
      <c r="P834">
        <v>0.72605443000793457</v>
      </c>
      <c r="Q834">
        <v>5.7299049690365793</v>
      </c>
      <c r="R834">
        <v>-2.0320568978786469E-2</v>
      </c>
      <c r="S834">
        <v>2.178777358494699E-4</v>
      </c>
    </row>
    <row r="835" spans="1:19" x14ac:dyDescent="0.3">
      <c r="A835">
        <v>83.349998474121094</v>
      </c>
      <c r="B835">
        <v>-0.73348647356033325</v>
      </c>
      <c r="C835">
        <v>0.74979418516159058</v>
      </c>
      <c r="D835">
        <v>2.1228282451629639</v>
      </c>
      <c r="E835">
        <v>-0.68532216548919678</v>
      </c>
      <c r="F835">
        <v>0.72800040245056152</v>
      </c>
      <c r="G835">
        <v>2.844915628433228</v>
      </c>
      <c r="H835">
        <v>-0.68029195070266724</v>
      </c>
      <c r="I835">
        <v>0.72623932361602783</v>
      </c>
      <c r="J835">
        <v>2.509901762008667</v>
      </c>
      <c r="K835">
        <v>4.5992434024810791E-2</v>
      </c>
      <c r="L835">
        <v>-2.320116758346558E-2</v>
      </c>
      <c r="M835">
        <v>0.32863640785217291</v>
      </c>
      <c r="N835">
        <v>2.053070068359375E-2</v>
      </c>
      <c r="O835">
        <v>-2.0956754684448239E-2</v>
      </c>
      <c r="P835">
        <v>0.72208738327026367</v>
      </c>
      <c r="Q835">
        <v>5.7347329974174501</v>
      </c>
      <c r="R835">
        <v>-2.1118170619010921E-2</v>
      </c>
      <c r="S835">
        <v>2.5461788754910231E-4</v>
      </c>
    </row>
    <row r="836" spans="1:19" x14ac:dyDescent="0.3">
      <c r="A836">
        <v>83.449996948242188</v>
      </c>
      <c r="B836">
        <v>-0.73199355602264404</v>
      </c>
      <c r="C836">
        <v>0.74877911806106567</v>
      </c>
      <c r="D836">
        <v>2.126505851745605</v>
      </c>
      <c r="E836">
        <v>-0.68532216548919678</v>
      </c>
      <c r="F836">
        <v>0.72800040245056152</v>
      </c>
      <c r="G836">
        <v>2.844915628433228</v>
      </c>
      <c r="H836">
        <v>-0.6802363395690918</v>
      </c>
      <c r="I836">
        <v>0.72623759508132935</v>
      </c>
      <c r="J836">
        <v>2.5184271335601811</v>
      </c>
      <c r="K836">
        <v>4.6433508396148682E-2</v>
      </c>
      <c r="L836">
        <v>-2.3844301700592041E-2</v>
      </c>
      <c r="M836">
        <v>0.33456778526306152</v>
      </c>
      <c r="N836">
        <v>2.0331144332885739E-2</v>
      </c>
      <c r="O836">
        <v>-2.1103620529174801E-2</v>
      </c>
      <c r="P836">
        <v>0.71840977668762207</v>
      </c>
      <c r="Q836">
        <v>5.7375365018844606</v>
      </c>
      <c r="R836">
        <v>-1.8845347762107851E-2</v>
      </c>
      <c r="S836">
        <v>2.7792237233370543E-4</v>
      </c>
    </row>
    <row r="837" spans="1:19" x14ac:dyDescent="0.3">
      <c r="A837">
        <v>83.550003051757813</v>
      </c>
      <c r="B837">
        <v>-0.73067986965179443</v>
      </c>
      <c r="C837">
        <v>0.74794942140579224</v>
      </c>
      <c r="D837">
        <v>2.1300923824310298</v>
      </c>
      <c r="E837">
        <v>-0.68532216548919678</v>
      </c>
      <c r="F837">
        <v>0.72800040245056152</v>
      </c>
      <c r="G837">
        <v>2.844915628433228</v>
      </c>
      <c r="H837">
        <v>-0.68018877506256104</v>
      </c>
      <c r="I837">
        <v>0.72623622417449951</v>
      </c>
      <c r="J837">
        <v>2.52672266960144</v>
      </c>
      <c r="K837">
        <v>4.6911776065826423E-2</v>
      </c>
      <c r="L837">
        <v>-2.451372146606445E-2</v>
      </c>
      <c r="M837">
        <v>0.34036445617675781</v>
      </c>
      <c r="N837">
        <v>1.9974946975708011E-2</v>
      </c>
      <c r="O837">
        <v>-2.0498991012573239E-2</v>
      </c>
      <c r="P837">
        <v>0.71482324600219727</v>
      </c>
      <c r="Q837">
        <v>5.7354127436876299</v>
      </c>
      <c r="R837">
        <v>-1.916377156972885E-2</v>
      </c>
      <c r="S837">
        <v>2.9778445605188608E-4</v>
      </c>
    </row>
    <row r="838" spans="1:19" x14ac:dyDescent="0.3">
      <c r="A838">
        <v>83.650001525878906</v>
      </c>
      <c r="B838">
        <v>-0.72960966825485229</v>
      </c>
      <c r="C838">
        <v>0.74731540679931641</v>
      </c>
      <c r="D838">
        <v>2.133708000183105</v>
      </c>
      <c r="E838">
        <v>-0.68532216548919678</v>
      </c>
      <c r="F838">
        <v>0.72800040245056152</v>
      </c>
      <c r="G838">
        <v>2.844915628433228</v>
      </c>
      <c r="H838">
        <v>-0.68015158176422119</v>
      </c>
      <c r="I838">
        <v>0.72623372077941895</v>
      </c>
      <c r="J838">
        <v>2.534799337387085</v>
      </c>
      <c r="K838">
        <v>4.7413110733032227E-2</v>
      </c>
      <c r="L838">
        <v>-2.5248825550079349E-2</v>
      </c>
      <c r="M838">
        <v>0.3460381031036377</v>
      </c>
      <c r="N838">
        <v>1.9224882125854489E-2</v>
      </c>
      <c r="O838">
        <v>-1.9936323165893551E-2</v>
      </c>
      <c r="P838">
        <v>0.71120762825012207</v>
      </c>
      <c r="Q838">
        <v>5.7326139181852342</v>
      </c>
      <c r="R838">
        <v>-1.7887420356273651E-2</v>
      </c>
      <c r="S838">
        <v>3.2207700423896322E-4</v>
      </c>
    </row>
    <row r="839" spans="1:19" x14ac:dyDescent="0.3">
      <c r="A839">
        <v>83.75</v>
      </c>
      <c r="B839">
        <v>-0.72866916656494141</v>
      </c>
      <c r="C839">
        <v>0.74684435129165649</v>
      </c>
      <c r="D839">
        <v>2.1373815536499019</v>
      </c>
      <c r="E839">
        <v>-0.68532216548919678</v>
      </c>
      <c r="F839">
        <v>0.72800040245056152</v>
      </c>
      <c r="G839">
        <v>2.844915628433228</v>
      </c>
      <c r="H839">
        <v>-0.68012094497680664</v>
      </c>
      <c r="I839">
        <v>0.72622954845428467</v>
      </c>
      <c r="J839">
        <v>2.5426604747772221</v>
      </c>
      <c r="K839">
        <v>4.7945857048034668E-2</v>
      </c>
      <c r="L839">
        <v>-2.6012241840362549E-2</v>
      </c>
      <c r="M839">
        <v>0.35156440734863281</v>
      </c>
      <c r="N839">
        <v>1.9249677658081051E-2</v>
      </c>
      <c r="O839">
        <v>-1.9689559936523441E-2</v>
      </c>
      <c r="P839">
        <v>0.7075340747833252</v>
      </c>
      <c r="Q839">
        <v>5.7304830819368364</v>
      </c>
      <c r="R839">
        <v>-1.8984773457050321E-2</v>
      </c>
      <c r="S839">
        <v>3.1583921518176802E-4</v>
      </c>
    </row>
    <row r="840" spans="1:19" x14ac:dyDescent="0.3">
      <c r="A840">
        <v>83.849998474121094</v>
      </c>
      <c r="B840">
        <v>-0.7278715968132019</v>
      </c>
      <c r="C840">
        <v>0.74652838706970215</v>
      </c>
      <c r="D840">
        <v>2.141028881072998</v>
      </c>
      <c r="E840">
        <v>-0.68532216548919678</v>
      </c>
      <c r="F840">
        <v>0.72800040245056152</v>
      </c>
      <c r="G840">
        <v>2.844915628433228</v>
      </c>
      <c r="H840">
        <v>-0.68009835481643677</v>
      </c>
      <c r="I840">
        <v>0.72622466087341309</v>
      </c>
      <c r="J840">
        <v>2.55031418800354</v>
      </c>
      <c r="K840">
        <v>4.8531532287597663E-2</v>
      </c>
      <c r="L840">
        <v>-2.6829540729522709E-2</v>
      </c>
      <c r="M840">
        <v>0.35694146156311041</v>
      </c>
      <c r="N840">
        <v>1.9168853759765622E-2</v>
      </c>
      <c r="O840">
        <v>-1.933193206787109E-2</v>
      </c>
      <c r="P840">
        <v>0.70388674736022949</v>
      </c>
      <c r="Q840">
        <v>5.7289521440863611</v>
      </c>
      <c r="R840">
        <v>-1.9274349510669711E-2</v>
      </c>
      <c r="S840">
        <v>3.4271612530574198E-4</v>
      </c>
    </row>
    <row r="841" spans="1:19" x14ac:dyDescent="0.3">
      <c r="A841">
        <v>83.949996948242188</v>
      </c>
      <c r="B841">
        <v>-0.72720879316329956</v>
      </c>
      <c r="C841">
        <v>0.74632108211517334</v>
      </c>
      <c r="D841">
        <v>2.1446726322174068</v>
      </c>
      <c r="E841">
        <v>-0.68532216548919678</v>
      </c>
      <c r="F841">
        <v>0.72800040245056152</v>
      </c>
      <c r="G841">
        <v>2.844915628433228</v>
      </c>
      <c r="H841">
        <v>-0.68008142709732056</v>
      </c>
      <c r="I841">
        <v>0.72621846199035645</v>
      </c>
      <c r="J841">
        <v>2.5577659606933589</v>
      </c>
      <c r="K841">
        <v>4.9169957637786872E-2</v>
      </c>
      <c r="L841">
        <v>-2.7673304080963131E-2</v>
      </c>
      <c r="M841">
        <v>0.36215829849243159</v>
      </c>
      <c r="N841">
        <v>1.89051628112793E-2</v>
      </c>
      <c r="O841">
        <v>-1.930642127990723E-2</v>
      </c>
      <c r="P841">
        <v>0.70024299621582031</v>
      </c>
      <c r="Q841">
        <v>5.7274690985679628</v>
      </c>
      <c r="R841">
        <v>-1.7856886982917781E-2</v>
      </c>
      <c r="S841">
        <v>3.3481251448392869E-4</v>
      </c>
    </row>
    <row r="842" spans="1:19" x14ac:dyDescent="0.3">
      <c r="A842">
        <v>84.050003051757813</v>
      </c>
      <c r="B842">
        <v>-0.72668695449829102</v>
      </c>
      <c r="C842">
        <v>0.74622136354446411</v>
      </c>
      <c r="D842">
        <v>2.148296594619751</v>
      </c>
      <c r="E842">
        <v>-0.68532216548919678</v>
      </c>
      <c r="F842">
        <v>0.72800040245056152</v>
      </c>
      <c r="G842">
        <v>2.844915628433228</v>
      </c>
      <c r="H842">
        <v>-0.68007296323776245</v>
      </c>
      <c r="I842">
        <v>0.72621166706085205</v>
      </c>
      <c r="J842">
        <v>2.565017938613892</v>
      </c>
      <c r="K842">
        <v>4.9855291843414307E-2</v>
      </c>
      <c r="L842">
        <v>-2.85639762878418E-2</v>
      </c>
      <c r="M842">
        <v>0.36718559265136719</v>
      </c>
      <c r="N842">
        <v>1.8668889999389648E-2</v>
      </c>
      <c r="O842">
        <v>-1.9210577011108398E-2</v>
      </c>
      <c r="P842">
        <v>0.69661903381347656</v>
      </c>
      <c r="Q842">
        <v>5.7261187031865122</v>
      </c>
      <c r="R842">
        <v>-1.8722675740718842E-2</v>
      </c>
      <c r="S842">
        <v>3.4698017407208681E-4</v>
      </c>
    </row>
    <row r="843" spans="1:19" x14ac:dyDescent="0.3">
      <c r="A843">
        <v>84.150001525878906</v>
      </c>
      <c r="B843">
        <v>-0.72627878189086914</v>
      </c>
      <c r="C843">
        <v>0.74616211652755737</v>
      </c>
      <c r="D843">
        <v>2.151825904846191</v>
      </c>
      <c r="E843">
        <v>-0.68532216548919678</v>
      </c>
      <c r="F843">
        <v>0.72800040245056152</v>
      </c>
      <c r="G843">
        <v>2.844915628433228</v>
      </c>
      <c r="H843">
        <v>-0.68007045984268188</v>
      </c>
      <c r="I843">
        <v>0.72620368003845215</v>
      </c>
      <c r="J843">
        <v>2.5720779895782471</v>
      </c>
      <c r="K843">
        <v>5.0567805767059333E-2</v>
      </c>
      <c r="L843">
        <v>-2.9520750045776371E-2</v>
      </c>
      <c r="M843">
        <v>0.37205195426940918</v>
      </c>
      <c r="N843">
        <v>1.860404014587402E-2</v>
      </c>
      <c r="O843">
        <v>-1.961970329284668E-2</v>
      </c>
      <c r="P843">
        <v>0.69308972358703613</v>
      </c>
      <c r="Q843">
        <v>5.7276814326643946</v>
      </c>
      <c r="R843">
        <v>-1.8549124300479891E-2</v>
      </c>
      <c r="S843">
        <v>3.50545858964324E-4</v>
      </c>
    </row>
    <row r="844" spans="1:19" x14ac:dyDescent="0.3">
      <c r="A844">
        <v>84.25</v>
      </c>
      <c r="B844">
        <v>-0.72589242458343506</v>
      </c>
      <c r="C844">
        <v>0.74615699052810669</v>
      </c>
      <c r="D844">
        <v>2.155171155929565</v>
      </c>
      <c r="E844">
        <v>-0.68532216548919678</v>
      </c>
      <c r="F844">
        <v>0.72800040245056152</v>
      </c>
      <c r="G844">
        <v>2.844915628433228</v>
      </c>
      <c r="H844">
        <v>-0.68007522821426392</v>
      </c>
      <c r="I844">
        <v>0.7261960506439209</v>
      </c>
      <c r="J844">
        <v>2.578950166702271</v>
      </c>
      <c r="K844">
        <v>5.1287949085235603E-2</v>
      </c>
      <c r="L844">
        <v>-3.0483722686767582E-2</v>
      </c>
      <c r="M844">
        <v>0.37676310539245611</v>
      </c>
      <c r="N844">
        <v>1.91197395324707E-2</v>
      </c>
      <c r="O844">
        <v>-1.97443962097168E-2</v>
      </c>
      <c r="P844">
        <v>0.68974447250366211</v>
      </c>
      <c r="Q844">
        <v>5.730056305229664</v>
      </c>
      <c r="R844">
        <v>-1.9974687099456791E-2</v>
      </c>
      <c r="S844">
        <v>3.5971030592918401E-4</v>
      </c>
    </row>
    <row r="845" spans="1:19" x14ac:dyDescent="0.3">
      <c r="A845">
        <v>84.349998474121094</v>
      </c>
      <c r="B845">
        <v>-0.72558224201202393</v>
      </c>
      <c r="C845">
        <v>0.74620389938354492</v>
      </c>
      <c r="D845">
        <v>2.158311128616333</v>
      </c>
      <c r="E845">
        <v>-0.68532216548919678</v>
      </c>
      <c r="F845">
        <v>0.72800040245056152</v>
      </c>
      <c r="G845">
        <v>2.844915628433228</v>
      </c>
      <c r="H845">
        <v>-0.68008482456207275</v>
      </c>
      <c r="I845">
        <v>0.72618687152862549</v>
      </c>
      <c r="J845">
        <v>2.5856399536132808</v>
      </c>
      <c r="K845">
        <v>5.2047312259674072E-2</v>
      </c>
      <c r="L845">
        <v>-3.1483292579650879E-2</v>
      </c>
      <c r="M845">
        <v>0.38136434555053711</v>
      </c>
      <c r="N845">
        <v>1.9183635711669918E-2</v>
      </c>
      <c r="O845">
        <v>-1.9851446151733398E-2</v>
      </c>
      <c r="P845">
        <v>0.68660449981689453</v>
      </c>
      <c r="Q845">
        <v>5.7319040343165399</v>
      </c>
      <c r="R845">
        <v>-1.9426469206810001E-2</v>
      </c>
      <c r="S845">
        <v>3.7993085570633408E-4</v>
      </c>
    </row>
    <row r="846" spans="1:19" x14ac:dyDescent="0.3">
      <c r="A846">
        <v>84.449996948242188</v>
      </c>
      <c r="B846">
        <v>-0.72535276412963867</v>
      </c>
      <c r="C846">
        <v>0.74633306264877319</v>
      </c>
      <c r="D846">
        <v>2.1613385677337651</v>
      </c>
      <c r="E846">
        <v>-0.68532216548919678</v>
      </c>
      <c r="F846">
        <v>0.72800040245056152</v>
      </c>
      <c r="G846">
        <v>2.844915628433228</v>
      </c>
      <c r="H846">
        <v>-0.68010038137435913</v>
      </c>
      <c r="I846">
        <v>0.72617661952972412</v>
      </c>
      <c r="J846">
        <v>2.5921521186828609</v>
      </c>
      <c r="K846">
        <v>5.2819967269897461E-2</v>
      </c>
      <c r="L846">
        <v>-3.2468914985656738E-2</v>
      </c>
      <c r="M846">
        <v>0.38585519790649409</v>
      </c>
      <c r="N846">
        <v>1.9093751907348629E-2</v>
      </c>
      <c r="O846">
        <v>-1.9735097885131839E-2</v>
      </c>
      <c r="P846">
        <v>0.68357706069946289</v>
      </c>
      <c r="Q846">
        <v>5.7320153012871744</v>
      </c>
      <c r="R846">
        <v>-1.8723821640014651E-2</v>
      </c>
      <c r="S846">
        <v>3.7728110328316689E-4</v>
      </c>
    </row>
    <row r="847" spans="1:19" x14ac:dyDescent="0.3">
      <c r="A847">
        <v>84.550003051757813</v>
      </c>
      <c r="B847">
        <v>-0.72522878646850586</v>
      </c>
      <c r="C847">
        <v>0.74655550718307495</v>
      </c>
      <c r="D847">
        <v>2.164293766021729</v>
      </c>
      <c r="E847">
        <v>-0.68532216548919678</v>
      </c>
      <c r="F847">
        <v>0.72800040245056152</v>
      </c>
      <c r="G847">
        <v>2.844915628433228</v>
      </c>
      <c r="H847">
        <v>-0.68012076616287231</v>
      </c>
      <c r="I847">
        <v>0.7261650562286377</v>
      </c>
      <c r="J847">
        <v>2.5984914302825932</v>
      </c>
      <c r="K847">
        <v>5.3618371486663818E-2</v>
      </c>
      <c r="L847">
        <v>-3.3474266529083252E-2</v>
      </c>
      <c r="M847">
        <v>0.39024996757507319</v>
      </c>
      <c r="N847">
        <v>1.893973350524902E-2</v>
      </c>
      <c r="O847">
        <v>-1.9543170928955082E-2</v>
      </c>
      <c r="P847">
        <v>0.68062186241149902</v>
      </c>
      <c r="Q847">
        <v>5.7317144691944124</v>
      </c>
      <c r="R847">
        <v>-1.9174006581306462E-2</v>
      </c>
      <c r="S847">
        <v>3.9543535094708208E-4</v>
      </c>
    </row>
    <row r="848" spans="1:19" x14ac:dyDescent="0.3">
      <c r="A848">
        <v>84.650001525878906</v>
      </c>
      <c r="B848">
        <v>-0.72520679235458374</v>
      </c>
      <c r="C848">
        <v>0.74683386087417603</v>
      </c>
      <c r="D848">
        <v>2.167188167572021</v>
      </c>
      <c r="E848">
        <v>-0.68532216548919678</v>
      </c>
      <c r="F848">
        <v>0.72800040245056152</v>
      </c>
      <c r="G848">
        <v>2.844915628433228</v>
      </c>
      <c r="H848">
        <v>-0.68014639616012573</v>
      </c>
      <c r="I848">
        <v>0.72615236043930054</v>
      </c>
      <c r="J848">
        <v>2.6046619415283199</v>
      </c>
      <c r="K848">
        <v>5.4428398609161377E-2</v>
      </c>
      <c r="L848">
        <v>-3.450620174407959E-2</v>
      </c>
      <c r="M848">
        <v>0.39454960823059082</v>
      </c>
      <c r="N848">
        <v>1.8758773803710941E-2</v>
      </c>
      <c r="O848">
        <v>-1.970982551574707E-2</v>
      </c>
      <c r="P848">
        <v>0.67772746086120605</v>
      </c>
      <c r="Q848">
        <v>5.7316250137984754</v>
      </c>
      <c r="R848">
        <v>-1.855120062828064E-2</v>
      </c>
      <c r="S848">
        <v>3.8503990508615972E-4</v>
      </c>
    </row>
    <row r="849" spans="1:19" x14ac:dyDescent="0.3">
      <c r="A849">
        <v>84.75</v>
      </c>
      <c r="B849">
        <v>-0.72526466846466064</v>
      </c>
      <c r="C849">
        <v>0.74720990657806396</v>
      </c>
      <c r="D849">
        <v>2.1700396537780762</v>
      </c>
      <c r="E849">
        <v>-0.68532216548919678</v>
      </c>
      <c r="F849">
        <v>0.72800040245056152</v>
      </c>
      <c r="G849">
        <v>2.844915628433228</v>
      </c>
      <c r="H849">
        <v>-0.68017709255218506</v>
      </c>
      <c r="I849">
        <v>0.72613942623138428</v>
      </c>
      <c r="J849">
        <v>2.610669612884521</v>
      </c>
      <c r="K849">
        <v>5.5235624313354492E-2</v>
      </c>
      <c r="L849">
        <v>-3.5557150840759277E-2</v>
      </c>
      <c r="M849">
        <v>0.39873313903808588</v>
      </c>
      <c r="N849">
        <v>1.8703937530517582E-2</v>
      </c>
      <c r="O849">
        <v>-1.9361972808837891E-2</v>
      </c>
      <c r="P849">
        <v>0.67487597465515137</v>
      </c>
      <c r="Q849">
        <v>5.7303461328148844</v>
      </c>
      <c r="R849">
        <v>-1.8909364640712741E-2</v>
      </c>
      <c r="S849">
        <v>4.0595228783786298E-4</v>
      </c>
    </row>
    <row r="850" spans="1:19" x14ac:dyDescent="0.3">
      <c r="A850">
        <v>84.849998474121094</v>
      </c>
      <c r="B850">
        <v>-0.72542434930801392</v>
      </c>
      <c r="C850">
        <v>0.74767458438873291</v>
      </c>
      <c r="D850">
        <v>2.1728935241699219</v>
      </c>
      <c r="E850">
        <v>-0.68532216548919678</v>
      </c>
      <c r="F850">
        <v>0.72800040245056152</v>
      </c>
      <c r="G850">
        <v>2.844915628433228</v>
      </c>
      <c r="H850">
        <v>-0.68021315336227417</v>
      </c>
      <c r="I850">
        <v>0.72612619400024414</v>
      </c>
      <c r="J850">
        <v>2.6165168285369869</v>
      </c>
      <c r="K850">
        <v>5.6077361106872559E-2</v>
      </c>
      <c r="L850">
        <v>-3.6656022071838379E-2</v>
      </c>
      <c r="M850">
        <v>0.40280842781066889</v>
      </c>
      <c r="N850">
        <v>1.850032806396484E-2</v>
      </c>
      <c r="O850">
        <v>-1.916599273681641E-2</v>
      </c>
      <c r="P850">
        <v>0.67202210426330566</v>
      </c>
      <c r="Q850">
        <v>5.7289403870701792</v>
      </c>
      <c r="R850">
        <v>-1.861862331628799E-2</v>
      </c>
      <c r="S850">
        <v>4.0703574195504187E-4</v>
      </c>
    </row>
    <row r="851" spans="1:19" x14ac:dyDescent="0.3">
      <c r="A851">
        <v>84.949996948242188</v>
      </c>
      <c r="B851">
        <v>-0.72564435005187988</v>
      </c>
      <c r="C851">
        <v>0.74823468923568726</v>
      </c>
      <c r="D851">
        <v>2.175744771957397</v>
      </c>
      <c r="E851">
        <v>-0.68532216548919678</v>
      </c>
      <c r="F851">
        <v>0.72800040245056152</v>
      </c>
      <c r="G851">
        <v>2.844915628433228</v>
      </c>
      <c r="H851">
        <v>-0.68025338649749756</v>
      </c>
      <c r="I851">
        <v>0.72611212730407715</v>
      </c>
      <c r="J851">
        <v>2.6222090721130371</v>
      </c>
      <c r="K851">
        <v>5.6937038898468018E-2</v>
      </c>
      <c r="L851">
        <v>-3.774493932723999E-2</v>
      </c>
      <c r="M851">
        <v>0.40674662590026861</v>
      </c>
      <c r="N851">
        <v>1.8521785736083981E-2</v>
      </c>
      <c r="O851">
        <v>-1.891779899597168E-2</v>
      </c>
      <c r="P851">
        <v>0.66917085647583008</v>
      </c>
      <c r="Q851">
        <v>5.7277003645896913</v>
      </c>
      <c r="R851">
        <v>-1.8793558180332189E-2</v>
      </c>
      <c r="S851">
        <v>4.0104039944708351E-4</v>
      </c>
    </row>
    <row r="852" spans="1:19" x14ac:dyDescent="0.3">
      <c r="A852">
        <v>85.050003051757813</v>
      </c>
      <c r="B852">
        <v>-0.72593623399734497</v>
      </c>
      <c r="C852">
        <v>0.74882912635803223</v>
      </c>
      <c r="D852">
        <v>2.1785516738891602</v>
      </c>
      <c r="E852">
        <v>-0.68532216548919678</v>
      </c>
      <c r="F852">
        <v>0.72800040245056152</v>
      </c>
      <c r="G852">
        <v>2.844915628433228</v>
      </c>
      <c r="H852">
        <v>-0.68029755353927612</v>
      </c>
      <c r="I852">
        <v>0.72609776258468628</v>
      </c>
      <c r="J852">
        <v>2.6277503967285161</v>
      </c>
      <c r="K852">
        <v>5.7838678359985352E-2</v>
      </c>
      <c r="L852">
        <v>-3.8860321044921882E-2</v>
      </c>
      <c r="M852">
        <v>0.41057729721069341</v>
      </c>
      <c r="N852">
        <v>1.8467426300048832E-2</v>
      </c>
      <c r="O852">
        <v>-1.9134283065795898E-2</v>
      </c>
      <c r="P852">
        <v>0.66636395454406738</v>
      </c>
      <c r="Q852">
        <v>5.7278616547584544</v>
      </c>
      <c r="R852">
        <v>-1.889362007379532E-2</v>
      </c>
      <c r="S852">
        <v>4.0393047966063032E-4</v>
      </c>
    </row>
    <row r="853" spans="1:19" x14ac:dyDescent="0.3">
      <c r="A853">
        <v>85.150001525878906</v>
      </c>
      <c r="B853">
        <v>-0.72628438472747803</v>
      </c>
      <c r="C853">
        <v>0.74944049119949341</v>
      </c>
      <c r="D853">
        <v>2.1812653541564941</v>
      </c>
      <c r="E853">
        <v>-0.68532216548919678</v>
      </c>
      <c r="F853">
        <v>0.72800040245056152</v>
      </c>
      <c r="G853">
        <v>2.844915628433228</v>
      </c>
      <c r="H853">
        <v>-0.68034517765045166</v>
      </c>
      <c r="I853">
        <v>0.72608178853988647</v>
      </c>
      <c r="J853">
        <v>2.633144617080688</v>
      </c>
      <c r="K853">
        <v>5.8747649192810059E-2</v>
      </c>
      <c r="L853">
        <v>-3.9992809295654297E-2</v>
      </c>
      <c r="M853">
        <v>0.41428518295288091</v>
      </c>
      <c r="N853">
        <v>1.8453598022460941E-2</v>
      </c>
      <c r="O853">
        <v>-1.9406795501708981E-2</v>
      </c>
      <c r="P853">
        <v>0.6636502742767334</v>
      </c>
      <c r="Q853">
        <v>5.7286337845027449</v>
      </c>
      <c r="R853">
        <v>-1.8807070255279539E-2</v>
      </c>
      <c r="S853">
        <v>3.9185557980090378E-4</v>
      </c>
    </row>
    <row r="854" spans="1:19" x14ac:dyDescent="0.3">
      <c r="A854">
        <v>85.25</v>
      </c>
      <c r="B854">
        <v>-0.72666984796524048</v>
      </c>
      <c r="C854">
        <v>0.75008189678192139</v>
      </c>
      <c r="D854">
        <v>2.1838593482971191</v>
      </c>
      <c r="E854">
        <v>-0.68532216548919678</v>
      </c>
      <c r="F854">
        <v>0.72800040245056152</v>
      </c>
      <c r="G854">
        <v>2.844915628433228</v>
      </c>
      <c r="H854">
        <v>-0.6803966760635376</v>
      </c>
      <c r="I854">
        <v>0.72606611251831055</v>
      </c>
      <c r="J854">
        <v>2.6383950710296631</v>
      </c>
      <c r="K854">
        <v>5.9656143188476563E-2</v>
      </c>
      <c r="L854">
        <v>-4.1147112846374512E-2</v>
      </c>
      <c r="M854">
        <v>0.4178764820098877</v>
      </c>
      <c r="N854">
        <v>1.8571376800537109E-2</v>
      </c>
      <c r="O854">
        <v>-1.9421100616455082E-2</v>
      </c>
      <c r="P854">
        <v>0.6610562801361084</v>
      </c>
      <c r="Q854">
        <v>5.729640067368746</v>
      </c>
      <c r="R854">
        <v>-1.9212650060653692E-2</v>
      </c>
      <c r="S854">
        <v>4.1107011493295441E-4</v>
      </c>
    </row>
    <row r="855" spans="1:19" x14ac:dyDescent="0.3">
      <c r="A855">
        <v>85.349998474121094</v>
      </c>
      <c r="B855">
        <v>-0.72710055112838745</v>
      </c>
      <c r="C855">
        <v>0.75074994564056396</v>
      </c>
      <c r="D855">
        <v>2.1863582134246831</v>
      </c>
      <c r="E855">
        <v>-0.68532216548919678</v>
      </c>
      <c r="F855">
        <v>0.72800040245056152</v>
      </c>
      <c r="G855">
        <v>2.844915628433228</v>
      </c>
      <c r="H855">
        <v>-0.68045210838317871</v>
      </c>
      <c r="I855">
        <v>0.72604930400848389</v>
      </c>
      <c r="J855">
        <v>2.6435072422027588</v>
      </c>
      <c r="K855">
        <v>6.0579836368560791E-2</v>
      </c>
      <c r="L855">
        <v>-4.2322039604187012E-2</v>
      </c>
      <c r="M855">
        <v>0.42138552665710449</v>
      </c>
      <c r="N855">
        <v>1.8617630004882809E-2</v>
      </c>
      <c r="O855">
        <v>-1.9554376602172852E-2</v>
      </c>
      <c r="P855">
        <v>0.65855741500854492</v>
      </c>
      <c r="Q855">
        <v>5.730276268720627</v>
      </c>
      <c r="R855">
        <v>-1.9190861284732821E-2</v>
      </c>
      <c r="S855">
        <v>4.0183288510888823E-4</v>
      </c>
    </row>
    <row r="856" spans="1:19" x14ac:dyDescent="0.3">
      <c r="A856">
        <v>85.449996948242188</v>
      </c>
      <c r="B856">
        <v>-0.72756469249725342</v>
      </c>
      <c r="C856">
        <v>0.75148254632949829</v>
      </c>
      <c r="D856">
        <v>2.1887612342834468</v>
      </c>
      <c r="E856">
        <v>-0.68532216548919678</v>
      </c>
      <c r="F856">
        <v>0.72800040245056152</v>
      </c>
      <c r="G856">
        <v>2.844915628433228</v>
      </c>
      <c r="H856">
        <v>-0.6805107593536377</v>
      </c>
      <c r="I856">
        <v>0.72603213787078857</v>
      </c>
      <c r="J856">
        <v>2.6484823226928711</v>
      </c>
      <c r="K856">
        <v>6.1497092247009277E-2</v>
      </c>
      <c r="L856">
        <v>-4.3480098247528083E-2</v>
      </c>
      <c r="M856">
        <v>0.42479467391967768</v>
      </c>
      <c r="N856">
        <v>1.8698930740356449E-2</v>
      </c>
      <c r="O856">
        <v>-1.9317388534545898E-2</v>
      </c>
      <c r="P856">
        <v>0.65615439414978027</v>
      </c>
      <c r="Q856">
        <v>5.7306321680545809</v>
      </c>
      <c r="R856">
        <v>-1.9257755875587469E-2</v>
      </c>
      <c r="S856">
        <v>4.098325967788697E-4</v>
      </c>
    </row>
    <row r="857" spans="1:19" x14ac:dyDescent="0.3">
      <c r="A857">
        <v>85.550003051757813</v>
      </c>
      <c r="B857">
        <v>-0.72806680202484131</v>
      </c>
      <c r="C857">
        <v>0.75224179029464722</v>
      </c>
      <c r="D857">
        <v>2.1910960674285889</v>
      </c>
      <c r="E857">
        <v>-0.68532216548919678</v>
      </c>
      <c r="F857">
        <v>0.72800040245056152</v>
      </c>
      <c r="G857">
        <v>2.844915628433228</v>
      </c>
      <c r="H857">
        <v>-0.6805727481842041</v>
      </c>
      <c r="I857">
        <v>0.72601449489593506</v>
      </c>
      <c r="J857">
        <v>2.6533257961273189</v>
      </c>
      <c r="K857">
        <v>6.2445998191833503E-2</v>
      </c>
      <c r="L857">
        <v>-4.4648528099060059E-2</v>
      </c>
      <c r="M857">
        <v>0.42814493179321289</v>
      </c>
      <c r="N857">
        <v>1.8764972686767582E-2</v>
      </c>
      <c r="O857">
        <v>-1.9459724426269531E-2</v>
      </c>
      <c r="P857">
        <v>0.65381956100463867</v>
      </c>
      <c r="Q857">
        <v>5.7309914350509654</v>
      </c>
      <c r="R857">
        <v>-1.936627835035324E-2</v>
      </c>
      <c r="S857">
        <v>4.0699096862226728E-4</v>
      </c>
    </row>
    <row r="858" spans="1:19" x14ac:dyDescent="0.3">
      <c r="A858">
        <v>85.650001525878906</v>
      </c>
      <c r="B858">
        <v>-0.72862988710403442</v>
      </c>
      <c r="C858">
        <v>0.75305420160293579</v>
      </c>
      <c r="D858">
        <v>2.1933727264404301</v>
      </c>
      <c r="E858">
        <v>-0.68532216548919678</v>
      </c>
      <c r="F858">
        <v>0.72800040245056152</v>
      </c>
      <c r="G858">
        <v>2.844915628433228</v>
      </c>
      <c r="H858">
        <v>-0.68063753843307495</v>
      </c>
      <c r="I858">
        <v>0.72599601745605469</v>
      </c>
      <c r="J858">
        <v>2.6580410003662109</v>
      </c>
      <c r="K858">
        <v>6.3389241695404053E-2</v>
      </c>
      <c r="L858">
        <v>-4.5804619789123542E-2</v>
      </c>
      <c r="M858">
        <v>0.43141007423400879</v>
      </c>
      <c r="N858">
        <v>1.8613100051879879E-2</v>
      </c>
      <c r="O858">
        <v>-1.9343137741088871E-2</v>
      </c>
      <c r="P858">
        <v>0.65154290199279785</v>
      </c>
      <c r="Q858">
        <v>5.730454568564892</v>
      </c>
      <c r="R858">
        <v>-1.8889619708061221E-2</v>
      </c>
      <c r="S858">
        <v>3.9765236433595422E-4</v>
      </c>
    </row>
    <row r="859" spans="1:19" x14ac:dyDescent="0.3">
      <c r="A859">
        <v>85.75</v>
      </c>
      <c r="B859">
        <v>-0.72925138473510742</v>
      </c>
      <c r="C859">
        <v>0.75389176607131958</v>
      </c>
      <c r="D859">
        <v>2.1956076622009282</v>
      </c>
      <c r="E859">
        <v>-0.68532216548919678</v>
      </c>
      <c r="F859">
        <v>0.72800040245056152</v>
      </c>
      <c r="G859">
        <v>2.844915628433228</v>
      </c>
      <c r="H859">
        <v>-0.68070465326309204</v>
      </c>
      <c r="I859">
        <v>0.72597724199295044</v>
      </c>
      <c r="J859">
        <v>2.6626307964324951</v>
      </c>
      <c r="K859">
        <v>6.4339816570281982E-2</v>
      </c>
      <c r="L859">
        <v>-4.6991944313049323E-2</v>
      </c>
      <c r="M859">
        <v>0.43459177017211909</v>
      </c>
      <c r="N859">
        <v>1.848292350769043E-2</v>
      </c>
      <c r="O859">
        <v>-1.9418478012084961E-2</v>
      </c>
      <c r="P859">
        <v>0.6493079662322998</v>
      </c>
      <c r="Q859">
        <v>5.7303011164069177</v>
      </c>
      <c r="R859">
        <v>-1.8786694705486301E-2</v>
      </c>
      <c r="S859">
        <v>4.0515644941478972E-4</v>
      </c>
    </row>
    <row r="860" spans="1:19" x14ac:dyDescent="0.3">
      <c r="A860">
        <v>85.849998474121094</v>
      </c>
      <c r="B860">
        <v>-0.72992825508117676</v>
      </c>
      <c r="C860">
        <v>0.75477564334869385</v>
      </c>
      <c r="D860">
        <v>2.197832345962524</v>
      </c>
      <c r="E860">
        <v>-0.68532216548919678</v>
      </c>
      <c r="F860">
        <v>0.72800040245056152</v>
      </c>
      <c r="G860">
        <v>2.844915628433228</v>
      </c>
      <c r="H860">
        <v>-0.680774986743927</v>
      </c>
      <c r="I860">
        <v>0.72595798969268799</v>
      </c>
      <c r="J860">
        <v>2.6670982837677002</v>
      </c>
      <c r="K860">
        <v>6.5293192863464355E-2</v>
      </c>
      <c r="L860">
        <v>-4.819941520690918E-2</v>
      </c>
      <c r="M860">
        <v>0.43768548965454102</v>
      </c>
      <c r="N860">
        <v>1.8404960632324219E-2</v>
      </c>
      <c r="O860">
        <v>-1.93328857421875E-2</v>
      </c>
      <c r="P860">
        <v>0.64708328247070313</v>
      </c>
      <c r="Q860">
        <v>5.7290971696376802</v>
      </c>
      <c r="R860">
        <v>-1.9059369862079619E-2</v>
      </c>
      <c r="S860">
        <v>3.9653119165450329E-4</v>
      </c>
    </row>
    <row r="861" spans="1:19" x14ac:dyDescent="0.3">
      <c r="A861">
        <v>85.949996948242188</v>
      </c>
      <c r="B861">
        <v>-0.73063826560974121</v>
      </c>
      <c r="C861">
        <v>0.75572443008422852</v>
      </c>
      <c r="D861">
        <v>2.2000260353088379</v>
      </c>
      <c r="E861">
        <v>-0.68532216548919678</v>
      </c>
      <c r="F861">
        <v>0.72800040245056152</v>
      </c>
      <c r="G861">
        <v>2.844915628433228</v>
      </c>
      <c r="H861">
        <v>-0.6808474063873291</v>
      </c>
      <c r="I861">
        <v>0.72593843936920166</v>
      </c>
      <c r="J861">
        <v>2.6714475154876709</v>
      </c>
      <c r="K861">
        <v>6.6248118877410889E-2</v>
      </c>
      <c r="L861">
        <v>-4.9407064914703369E-2</v>
      </c>
      <c r="M861">
        <v>0.4406735897064209</v>
      </c>
      <c r="N861">
        <v>1.8440485000610352E-2</v>
      </c>
      <c r="O861">
        <v>-1.9030094146728519E-2</v>
      </c>
      <c r="P861">
        <v>0.64488959312438965</v>
      </c>
      <c r="Q861">
        <v>5.7288625657558443</v>
      </c>
      <c r="R861">
        <v>-1.9050530195236209E-2</v>
      </c>
      <c r="S861">
        <v>4.0450824890285729E-4</v>
      </c>
    </row>
    <row r="862" spans="1:19" x14ac:dyDescent="0.3">
      <c r="A862">
        <v>86.050003051757813</v>
      </c>
      <c r="B862">
        <v>-0.73136317729949951</v>
      </c>
      <c r="C862">
        <v>0.75667977333068848</v>
      </c>
      <c r="D862">
        <v>2.202187061309814</v>
      </c>
      <c r="E862">
        <v>-0.68532216548919678</v>
      </c>
      <c r="F862">
        <v>0.72800040245056152</v>
      </c>
      <c r="G862">
        <v>2.844915628433228</v>
      </c>
      <c r="H862">
        <v>-0.68092221021652222</v>
      </c>
      <c r="I862">
        <v>0.72591835260391235</v>
      </c>
      <c r="J862">
        <v>2.6756818294525151</v>
      </c>
      <c r="K862">
        <v>6.7240297794342041E-2</v>
      </c>
      <c r="L862">
        <v>-5.0620377063751221E-2</v>
      </c>
      <c r="M862">
        <v>0.44359040260314941</v>
      </c>
      <c r="N862">
        <v>1.8600702285766602E-2</v>
      </c>
      <c r="O862">
        <v>-1.931858062744141E-2</v>
      </c>
      <c r="P862">
        <v>0.64272856712341309</v>
      </c>
      <c r="Q862">
        <v>5.728885204344988</v>
      </c>
      <c r="R862">
        <v>-1.9499692320823669E-2</v>
      </c>
      <c r="S862">
        <v>3.86314420029521E-4</v>
      </c>
    </row>
    <row r="863" spans="1:19" x14ac:dyDescent="0.3">
      <c r="A863">
        <v>86.150001525878906</v>
      </c>
      <c r="B863">
        <v>-0.73213213682174683</v>
      </c>
      <c r="C863">
        <v>0.75767016410827637</v>
      </c>
      <c r="D863">
        <v>2.2042756080627441</v>
      </c>
      <c r="E863">
        <v>-0.68532216548919678</v>
      </c>
      <c r="F863">
        <v>0.72800040245056152</v>
      </c>
      <c r="G863">
        <v>2.844915628433228</v>
      </c>
      <c r="H863">
        <v>-0.68099945783615112</v>
      </c>
      <c r="I863">
        <v>0.72589790821075439</v>
      </c>
      <c r="J863">
        <v>2.6798028945922852</v>
      </c>
      <c r="K863">
        <v>6.8224072456359863E-2</v>
      </c>
      <c r="L863">
        <v>-5.182039737701416E-2</v>
      </c>
      <c r="M863">
        <v>0.44641280174255371</v>
      </c>
      <c r="N863">
        <v>1.849365234375E-2</v>
      </c>
      <c r="O863">
        <v>-1.922154426574707E-2</v>
      </c>
      <c r="P863">
        <v>0.6406400203704834</v>
      </c>
      <c r="Q863">
        <v>5.7289586372673513</v>
      </c>
      <c r="R863">
        <v>-1.8990019857883449E-2</v>
      </c>
      <c r="S863">
        <v>3.858830314129591E-4</v>
      </c>
    </row>
    <row r="864" spans="1:19" x14ac:dyDescent="0.3">
      <c r="A864">
        <v>86.25</v>
      </c>
      <c r="B864">
        <v>-0.73292034864425659</v>
      </c>
      <c r="C864">
        <v>0.75864553451538086</v>
      </c>
      <c r="D864">
        <v>2.2062969207763672</v>
      </c>
      <c r="E864">
        <v>-0.68532216548919678</v>
      </c>
      <c r="F864">
        <v>0.72800040245056152</v>
      </c>
      <c r="G864">
        <v>2.844915628433228</v>
      </c>
      <c r="H864">
        <v>-0.68107873201370239</v>
      </c>
      <c r="I864">
        <v>0.72587728500366211</v>
      </c>
      <c r="J864">
        <v>2.6838150024414058</v>
      </c>
      <c r="K864">
        <v>6.9220006465911865E-2</v>
      </c>
      <c r="L864">
        <v>-5.3046286106109619E-2</v>
      </c>
      <c r="M864">
        <v>0.44916081428527832</v>
      </c>
      <c r="N864">
        <v>1.8559694290161129E-2</v>
      </c>
      <c r="O864">
        <v>-1.9545316696166989E-2</v>
      </c>
      <c r="P864">
        <v>0.63861870765686035</v>
      </c>
      <c r="Q864">
        <v>5.7299168899655344</v>
      </c>
      <c r="R864">
        <v>-1.9233632981777191E-2</v>
      </c>
      <c r="S864">
        <v>3.820998826995492E-4</v>
      </c>
    </row>
    <row r="865" spans="1:19" x14ac:dyDescent="0.3">
      <c r="A865">
        <v>86.349998474121094</v>
      </c>
      <c r="B865">
        <v>-0.73373913764953613</v>
      </c>
      <c r="C865">
        <v>0.75963932275772095</v>
      </c>
      <c r="D865">
        <v>2.20824146270752</v>
      </c>
      <c r="E865">
        <v>-0.68532216548919678</v>
      </c>
      <c r="F865">
        <v>0.72800040245056152</v>
      </c>
      <c r="G865">
        <v>2.844915628433228</v>
      </c>
      <c r="H865">
        <v>-0.68115979433059692</v>
      </c>
      <c r="I865">
        <v>0.72585606575012207</v>
      </c>
      <c r="J865">
        <v>2.6877205371856689</v>
      </c>
      <c r="K865">
        <v>7.020336389541626E-2</v>
      </c>
      <c r="L865">
        <v>-5.4273128509521477E-2</v>
      </c>
      <c r="M865">
        <v>0.45183229446411127</v>
      </c>
      <c r="N865">
        <v>1.8579721450805661E-2</v>
      </c>
      <c r="O865">
        <v>-1.9575357437133789E-2</v>
      </c>
      <c r="P865">
        <v>0.63667416572570801</v>
      </c>
      <c r="Q865">
        <v>5.7298904180526744</v>
      </c>
      <c r="R865">
        <v>-1.9518743455409999E-2</v>
      </c>
      <c r="S865">
        <v>3.7459214217960829E-4</v>
      </c>
    </row>
    <row r="866" spans="1:19" x14ac:dyDescent="0.3">
      <c r="A866">
        <v>86.449996948242188</v>
      </c>
      <c r="B866">
        <v>-0.73457479476928711</v>
      </c>
      <c r="C866">
        <v>0.76065856218338013</v>
      </c>
      <c r="D866">
        <v>2.210112333297729</v>
      </c>
      <c r="E866">
        <v>-0.68532216548919678</v>
      </c>
      <c r="F866">
        <v>0.72800040245056152</v>
      </c>
      <c r="G866">
        <v>2.844915628433228</v>
      </c>
      <c r="H866">
        <v>-0.68124252557754517</v>
      </c>
      <c r="I866">
        <v>0.72583472728729248</v>
      </c>
      <c r="J866">
        <v>2.6915218830108638</v>
      </c>
      <c r="K866">
        <v>7.117927074432373E-2</v>
      </c>
      <c r="L866">
        <v>-5.5502176284790039E-2</v>
      </c>
      <c r="M866">
        <v>0.45443534851074219</v>
      </c>
      <c r="N866">
        <v>1.8630266189575199E-2</v>
      </c>
      <c r="O866">
        <v>-1.9475698471069339E-2</v>
      </c>
      <c r="P866">
        <v>0.63480329513549805</v>
      </c>
      <c r="Q866">
        <v>5.730657719820738</v>
      </c>
      <c r="R866">
        <v>-1.9226768910884859E-2</v>
      </c>
      <c r="S866">
        <v>3.8495089393109078E-4</v>
      </c>
    </row>
    <row r="867" spans="1:19" x14ac:dyDescent="0.3">
      <c r="A867">
        <v>86.550003051757813</v>
      </c>
      <c r="B867">
        <v>-0.73541271686553955</v>
      </c>
      <c r="C867">
        <v>0.76169657707214355</v>
      </c>
      <c r="D867">
        <v>2.211936473846436</v>
      </c>
      <c r="E867">
        <v>-0.68532216548919678</v>
      </c>
      <c r="F867">
        <v>0.72800040245056152</v>
      </c>
      <c r="G867">
        <v>2.844915628433228</v>
      </c>
      <c r="H867">
        <v>-0.68132674694061279</v>
      </c>
      <c r="I867">
        <v>0.72581267356872559</v>
      </c>
      <c r="J867">
        <v>2.6952226161956792</v>
      </c>
      <c r="K867">
        <v>7.2175800800323486E-2</v>
      </c>
      <c r="L867">
        <v>-5.6726515293121338E-2</v>
      </c>
      <c r="M867">
        <v>0.4569852352142334</v>
      </c>
      <c r="N867">
        <v>1.8829107284545898E-2</v>
      </c>
      <c r="O867">
        <v>-1.9551753997802731E-2</v>
      </c>
      <c r="P867">
        <v>0.63297915458679199</v>
      </c>
      <c r="Q867">
        <v>5.7304925851523878</v>
      </c>
      <c r="R867">
        <v>-1.999320179224014E-2</v>
      </c>
      <c r="S867">
        <v>3.6904658190906048E-4</v>
      </c>
    </row>
    <row r="868" spans="1:19" x14ac:dyDescent="0.3">
      <c r="A868">
        <v>86.650001525878906</v>
      </c>
      <c r="B868">
        <v>-0.73629051446914673</v>
      </c>
      <c r="C868">
        <v>0.76278221607208252</v>
      </c>
      <c r="D868">
        <v>2.2137084007263179</v>
      </c>
      <c r="E868">
        <v>-0.68532216548919678</v>
      </c>
      <c r="F868">
        <v>0.72800040245056152</v>
      </c>
      <c r="G868">
        <v>2.844915628433228</v>
      </c>
      <c r="H868">
        <v>-0.68141251802444458</v>
      </c>
      <c r="I868">
        <v>0.72579079866409302</v>
      </c>
      <c r="J868">
        <v>2.6988251209259029</v>
      </c>
      <c r="K868">
        <v>7.31658935546875E-2</v>
      </c>
      <c r="L868">
        <v>-5.792999267578125E-2</v>
      </c>
      <c r="M868">
        <v>0.45946836471557623</v>
      </c>
      <c r="N868">
        <v>1.86924934387207E-2</v>
      </c>
      <c r="O868">
        <v>-1.9304990768432621E-2</v>
      </c>
      <c r="P868">
        <v>0.63120722770690918</v>
      </c>
      <c r="Q868">
        <v>5.7302303656935694</v>
      </c>
      <c r="R868">
        <v>-1.90959295630455E-2</v>
      </c>
      <c r="S868">
        <v>3.724892856553197E-4</v>
      </c>
    </row>
    <row r="869" spans="1:19" x14ac:dyDescent="0.3">
      <c r="A869">
        <v>86.75</v>
      </c>
      <c r="B869">
        <v>-0.73719042539596558</v>
      </c>
      <c r="C869">
        <v>0.76385706663131714</v>
      </c>
      <c r="D869">
        <v>2.215462446212769</v>
      </c>
      <c r="E869">
        <v>-0.68532216548919678</v>
      </c>
      <c r="F869">
        <v>0.72800040245056152</v>
      </c>
      <c r="G869">
        <v>2.844915628433228</v>
      </c>
      <c r="H869">
        <v>-0.68150037527084351</v>
      </c>
      <c r="I869">
        <v>0.72576862573623657</v>
      </c>
      <c r="J869">
        <v>2.7023322582244869</v>
      </c>
      <c r="K869">
        <v>7.4170410633087158E-2</v>
      </c>
      <c r="L869">
        <v>-5.9150278568267822E-2</v>
      </c>
      <c r="M869">
        <v>0.46189594268798828</v>
      </c>
      <c r="N869">
        <v>1.8682956695556641E-2</v>
      </c>
      <c r="O869">
        <v>-1.9620418548583981E-2</v>
      </c>
      <c r="P869">
        <v>0.62945318222045898</v>
      </c>
      <c r="Q869">
        <v>5.7303486585617067</v>
      </c>
      <c r="R869">
        <v>-1.9327903091907499E-2</v>
      </c>
      <c r="S869">
        <v>3.5647759214043619E-4</v>
      </c>
    </row>
    <row r="870" spans="1:19" x14ac:dyDescent="0.3">
      <c r="A870">
        <v>86.849998474121094</v>
      </c>
      <c r="B870">
        <v>-0.73813623189926147</v>
      </c>
      <c r="C870">
        <v>0.76495808362960815</v>
      </c>
      <c r="D870">
        <v>2.2171730995178218</v>
      </c>
      <c r="E870">
        <v>-0.68532216548919678</v>
      </c>
      <c r="F870">
        <v>0.72800040245056152</v>
      </c>
      <c r="G870">
        <v>2.844915628433228</v>
      </c>
      <c r="H870">
        <v>-0.68158900737762451</v>
      </c>
      <c r="I870">
        <v>0.72574591636657715</v>
      </c>
      <c r="J870">
        <v>2.7057454586029048</v>
      </c>
      <c r="K870">
        <v>7.5158834457397461E-2</v>
      </c>
      <c r="L870">
        <v>-6.0379445552825928E-2</v>
      </c>
      <c r="M870">
        <v>0.46424365043640142</v>
      </c>
      <c r="N870">
        <v>1.854753494262695E-2</v>
      </c>
      <c r="O870">
        <v>-1.953482627868652E-2</v>
      </c>
      <c r="P870">
        <v>0.62774252891540527</v>
      </c>
      <c r="Q870">
        <v>5.729581416398287</v>
      </c>
      <c r="R870">
        <v>-1.9368326067924501E-2</v>
      </c>
      <c r="S870">
        <v>3.5641784779727459E-4</v>
      </c>
    </row>
    <row r="871" spans="1:19" x14ac:dyDescent="0.3">
      <c r="A871">
        <v>86.949996948242188</v>
      </c>
      <c r="B871">
        <v>-0.73909282684326172</v>
      </c>
      <c r="C871">
        <v>0.76607459783554077</v>
      </c>
      <c r="D871">
        <v>2.2188594341278081</v>
      </c>
      <c r="E871">
        <v>-0.68532216548919678</v>
      </c>
      <c r="F871">
        <v>0.72800040245056152</v>
      </c>
      <c r="G871">
        <v>2.844915628433228</v>
      </c>
      <c r="H871">
        <v>-0.68167895078659058</v>
      </c>
      <c r="I871">
        <v>0.72572290897369385</v>
      </c>
      <c r="J871">
        <v>2.7090685367584229</v>
      </c>
      <c r="K871">
        <v>7.6147198677062988E-2</v>
      </c>
      <c r="L871">
        <v>-6.1621010303497308E-2</v>
      </c>
      <c r="M871">
        <v>0.4665229320526123</v>
      </c>
      <c r="N871">
        <v>1.8608331680297852E-2</v>
      </c>
      <c r="O871">
        <v>-1.9498109817504879E-2</v>
      </c>
      <c r="P871">
        <v>0.62605619430541992</v>
      </c>
      <c r="Q871">
        <v>5.7298290550708773</v>
      </c>
      <c r="R871">
        <v>-1.9261899590492251E-2</v>
      </c>
      <c r="S871">
        <v>3.5981680266559133E-4</v>
      </c>
    </row>
    <row r="872" spans="1:19" x14ac:dyDescent="0.3">
      <c r="A872">
        <v>87.050003051757813</v>
      </c>
      <c r="B872">
        <v>-0.74005281925201416</v>
      </c>
      <c r="C872">
        <v>0.76721322536468506</v>
      </c>
      <c r="D872">
        <v>2.2205185890197749</v>
      </c>
      <c r="E872">
        <v>-0.68532216548919678</v>
      </c>
      <c r="F872">
        <v>0.72800040245056152</v>
      </c>
      <c r="G872">
        <v>2.844915628433228</v>
      </c>
      <c r="H872">
        <v>-0.68177002668380737</v>
      </c>
      <c r="I872">
        <v>0.7257002592086792</v>
      </c>
      <c r="J872">
        <v>2.712303638458252</v>
      </c>
      <c r="K872">
        <v>7.7150046825408936E-2</v>
      </c>
      <c r="L872">
        <v>-6.2851369380950928E-2</v>
      </c>
      <c r="M872">
        <v>0.46873641014099121</v>
      </c>
      <c r="N872">
        <v>1.8769741058349609E-2</v>
      </c>
      <c r="O872">
        <v>-1.950478553771973E-2</v>
      </c>
      <c r="P872">
        <v>0.62439703941345215</v>
      </c>
      <c r="Q872">
        <v>5.7292738974094393</v>
      </c>
      <c r="R872">
        <v>-2.0076339840888979E-2</v>
      </c>
      <c r="S872">
        <v>3.451560158282518E-4</v>
      </c>
    </row>
    <row r="873" spans="1:19" x14ac:dyDescent="0.3">
      <c r="A873">
        <v>87.150001525878906</v>
      </c>
      <c r="B873">
        <v>-0.7410319447517395</v>
      </c>
      <c r="C873">
        <v>0.7683713436126709</v>
      </c>
      <c r="D873">
        <v>2.2221217155456539</v>
      </c>
      <c r="E873">
        <v>-0.68532216548919678</v>
      </c>
      <c r="F873">
        <v>0.72800040245056152</v>
      </c>
      <c r="G873">
        <v>2.844915628433228</v>
      </c>
      <c r="H873">
        <v>-0.68186217546463013</v>
      </c>
      <c r="I873">
        <v>0.72567713260650635</v>
      </c>
      <c r="J873">
        <v>2.715452909469604</v>
      </c>
      <c r="K873">
        <v>7.815253734588623E-2</v>
      </c>
      <c r="L873">
        <v>-6.4068138599395752E-2</v>
      </c>
      <c r="M873">
        <v>0.47088956832885742</v>
      </c>
      <c r="N873">
        <v>1.873421669006348E-2</v>
      </c>
      <c r="O873">
        <v>-1.9441843032836911E-2</v>
      </c>
      <c r="P873">
        <v>0.62279391288757324</v>
      </c>
      <c r="Q873">
        <v>5.7297258682549002</v>
      </c>
      <c r="R873">
        <v>-1.9292145967483521E-2</v>
      </c>
      <c r="S873">
        <v>3.4848162904381762E-4</v>
      </c>
    </row>
    <row r="874" spans="1:19" x14ac:dyDescent="0.3">
      <c r="A874">
        <v>87.25</v>
      </c>
      <c r="B874">
        <v>-0.74200785160064697</v>
      </c>
      <c r="C874">
        <v>0.76951223611831665</v>
      </c>
      <c r="D874">
        <v>2.2236876487731929</v>
      </c>
      <c r="E874">
        <v>-0.68532216548919678</v>
      </c>
      <c r="F874">
        <v>0.72800040245056152</v>
      </c>
      <c r="G874">
        <v>2.844915628433228</v>
      </c>
      <c r="H874">
        <v>-0.68195456266403198</v>
      </c>
      <c r="I874">
        <v>0.72565376758575439</v>
      </c>
      <c r="J874">
        <v>2.7185184955596919</v>
      </c>
      <c r="K874">
        <v>7.9164683818817139E-2</v>
      </c>
      <c r="L874">
        <v>-6.528770923614502E-2</v>
      </c>
      <c r="M874">
        <v>0.47299075126647949</v>
      </c>
      <c r="N874">
        <v>1.8871307373046878E-2</v>
      </c>
      <c r="O874">
        <v>-1.9735813140869141E-2</v>
      </c>
      <c r="P874">
        <v>0.62122797966003418</v>
      </c>
      <c r="Q874">
        <v>5.7300786904990666</v>
      </c>
      <c r="R874">
        <v>-1.9898278415203099E-2</v>
      </c>
      <c r="S874">
        <v>3.3176946453750128E-4</v>
      </c>
    </row>
    <row r="875" spans="1:19" x14ac:dyDescent="0.3">
      <c r="A875">
        <v>87.349998474121094</v>
      </c>
      <c r="B875">
        <v>-0.7430187463760376</v>
      </c>
      <c r="C875">
        <v>0.77066302299499512</v>
      </c>
      <c r="D875">
        <v>2.225180864334106</v>
      </c>
      <c r="E875">
        <v>-0.68532216548919678</v>
      </c>
      <c r="F875">
        <v>0.72800040245056152</v>
      </c>
      <c r="G875">
        <v>2.844915628433228</v>
      </c>
      <c r="H875">
        <v>-0.68204832077026367</v>
      </c>
      <c r="I875">
        <v>0.72563034296035767</v>
      </c>
      <c r="J875">
        <v>2.7215027809143071</v>
      </c>
      <c r="K875">
        <v>8.0157935619354248E-2</v>
      </c>
      <c r="L875">
        <v>-6.6509544849395752E-2</v>
      </c>
      <c r="M875">
        <v>0.47502803802490229</v>
      </c>
      <c r="N875">
        <v>1.8748283386230469E-2</v>
      </c>
      <c r="O875">
        <v>-1.9721746444702148E-2</v>
      </c>
      <c r="P875">
        <v>0.61973476409912109</v>
      </c>
      <c r="Q875">
        <v>5.7302402619272472</v>
      </c>
      <c r="R875">
        <v>-1.9533245265483851E-2</v>
      </c>
      <c r="S875">
        <v>3.3390461467206481E-4</v>
      </c>
    </row>
    <row r="876" spans="1:19" x14ac:dyDescent="0.3">
      <c r="A876">
        <v>87.449996948242188</v>
      </c>
      <c r="B876">
        <v>-0.744026780128479</v>
      </c>
      <c r="C876">
        <v>0.77180063724517822</v>
      </c>
      <c r="D876">
        <v>2.2266309261322021</v>
      </c>
      <c r="E876">
        <v>-0.68532216548919678</v>
      </c>
      <c r="F876">
        <v>0.72800040245056152</v>
      </c>
      <c r="G876">
        <v>2.844915628433228</v>
      </c>
      <c r="H876">
        <v>-0.68214297294616699</v>
      </c>
      <c r="I876">
        <v>0.72560656070709229</v>
      </c>
      <c r="J876">
        <v>2.7244069576263432</v>
      </c>
      <c r="K876">
        <v>8.1145167350769043E-2</v>
      </c>
      <c r="L876">
        <v>-6.7738771438598633E-2</v>
      </c>
      <c r="M876">
        <v>0.477020263671875</v>
      </c>
      <c r="N876">
        <v>1.8854856491088871E-2</v>
      </c>
      <c r="O876">
        <v>-1.98974609375E-2</v>
      </c>
      <c r="P876">
        <v>0.61828470230102539</v>
      </c>
      <c r="Q876">
        <v>5.730907964333892</v>
      </c>
      <c r="R876">
        <v>-1.9643304944038389E-2</v>
      </c>
      <c r="S876">
        <v>3.3060053829103708E-4</v>
      </c>
    </row>
    <row r="877" spans="1:19" x14ac:dyDescent="0.3">
      <c r="A877">
        <v>87.550003051757813</v>
      </c>
      <c r="B877">
        <v>-0.74504446983337402</v>
      </c>
      <c r="C877">
        <v>0.77296918630599976</v>
      </c>
      <c r="D877">
        <v>2.228039026260376</v>
      </c>
      <c r="E877">
        <v>-0.68532216548919678</v>
      </c>
      <c r="F877">
        <v>0.72800040245056152</v>
      </c>
      <c r="G877">
        <v>2.844915628433228</v>
      </c>
      <c r="H877">
        <v>-0.68223828077316284</v>
      </c>
      <c r="I877">
        <v>0.72558295726776123</v>
      </c>
      <c r="J877">
        <v>2.7272346019744869</v>
      </c>
      <c r="K877">
        <v>8.2130968570709229E-2</v>
      </c>
      <c r="L877">
        <v>-6.8956673145294189E-2</v>
      </c>
      <c r="M877">
        <v>0.4789581298828125</v>
      </c>
      <c r="N877">
        <v>1.893973350524902E-2</v>
      </c>
      <c r="O877">
        <v>-1.972556114196777E-2</v>
      </c>
      <c r="P877">
        <v>0.61687660217285156</v>
      </c>
      <c r="Q877">
        <v>5.7302978511899711</v>
      </c>
      <c r="R877">
        <v>-2.022958904504776E-2</v>
      </c>
      <c r="S877">
        <v>3.2823490910232071E-4</v>
      </c>
    </row>
    <row r="878" spans="1:19" x14ac:dyDescent="0.3">
      <c r="A878">
        <v>87.650001525878906</v>
      </c>
      <c r="B878">
        <v>-0.74606817960739136</v>
      </c>
      <c r="C878">
        <v>0.77415740489959717</v>
      </c>
      <c r="D878">
        <v>2.2294127941131592</v>
      </c>
      <c r="E878">
        <v>-0.68532216548919678</v>
      </c>
      <c r="F878">
        <v>0.72800040245056152</v>
      </c>
      <c r="G878">
        <v>2.844915628433228</v>
      </c>
      <c r="H878">
        <v>-0.68233400583267212</v>
      </c>
      <c r="I878">
        <v>0.72555923461914063</v>
      </c>
      <c r="J878">
        <v>2.7299871444702148</v>
      </c>
      <c r="K878">
        <v>8.3125054836273193E-2</v>
      </c>
      <c r="L878">
        <v>-7.0162594318389893E-2</v>
      </c>
      <c r="M878">
        <v>0.48085212707519531</v>
      </c>
      <c r="N878">
        <v>1.896572113037109E-2</v>
      </c>
      <c r="O878">
        <v>-1.9645929336547852E-2</v>
      </c>
      <c r="P878">
        <v>0.61550283432006836</v>
      </c>
      <c r="Q878">
        <v>5.7306242350488903</v>
      </c>
      <c r="R878">
        <v>-1.959824115037918E-2</v>
      </c>
      <c r="S878">
        <v>3.2729019876569508E-4</v>
      </c>
    </row>
    <row r="879" spans="1:19" x14ac:dyDescent="0.3">
      <c r="A879">
        <v>87.75</v>
      </c>
      <c r="B879">
        <v>-0.74709552526473999</v>
      </c>
      <c r="C879">
        <v>0.77534550428390503</v>
      </c>
      <c r="D879">
        <v>2.23077392578125</v>
      </c>
      <c r="E879">
        <v>-0.68532216548919678</v>
      </c>
      <c r="F879">
        <v>0.72800040245056152</v>
      </c>
      <c r="G879">
        <v>2.844915628433228</v>
      </c>
      <c r="H879">
        <v>-0.6824302077293396</v>
      </c>
      <c r="I879">
        <v>0.72553527355194092</v>
      </c>
      <c r="J879">
        <v>2.7326664924621582</v>
      </c>
      <c r="K879">
        <v>8.4124982357025146E-2</v>
      </c>
      <c r="L879">
        <v>-7.1357846260070801E-2</v>
      </c>
      <c r="M879">
        <v>0.48270010948181152</v>
      </c>
      <c r="N879">
        <v>1.9033432006835941E-2</v>
      </c>
      <c r="O879">
        <v>-1.9801616668701168E-2</v>
      </c>
      <c r="P879">
        <v>0.61414170265197754</v>
      </c>
      <c r="Q879">
        <v>5.7301529951393606</v>
      </c>
      <c r="R879">
        <v>-2.0080812573432919E-2</v>
      </c>
      <c r="S879">
        <v>3.11376852914691E-4</v>
      </c>
    </row>
    <row r="880" spans="1:19" x14ac:dyDescent="0.3">
      <c r="A880">
        <v>87.849998474121094</v>
      </c>
      <c r="B880">
        <v>-0.74816250801086426</v>
      </c>
      <c r="C880">
        <v>0.77653872966766357</v>
      </c>
      <c r="D880">
        <v>2.2320914268493648</v>
      </c>
      <c r="E880">
        <v>-0.68532216548919678</v>
      </c>
      <c r="F880">
        <v>0.72800040245056152</v>
      </c>
      <c r="G880">
        <v>2.844915628433228</v>
      </c>
      <c r="H880">
        <v>-0.68252688646316528</v>
      </c>
      <c r="I880">
        <v>0.72551119327545166</v>
      </c>
      <c r="J880">
        <v>2.7352752685546879</v>
      </c>
      <c r="K880">
        <v>8.5113406181335449E-2</v>
      </c>
      <c r="L880">
        <v>-7.2566211223602295E-2</v>
      </c>
      <c r="M880">
        <v>0.48448944091796881</v>
      </c>
      <c r="N880">
        <v>1.8833160400390622E-2</v>
      </c>
      <c r="O880">
        <v>-1.9811630249023441E-2</v>
      </c>
      <c r="P880">
        <v>0.6128242015838623</v>
      </c>
      <c r="Q880">
        <v>5.7301962606608869</v>
      </c>
      <c r="R880">
        <v>-1.94475656747818E-2</v>
      </c>
      <c r="S880">
        <v>3.1505604274570951E-4</v>
      </c>
    </row>
    <row r="881" spans="1:19" x14ac:dyDescent="0.3">
      <c r="A881">
        <v>87.949996948242188</v>
      </c>
      <c r="B881">
        <v>-0.74922353029251099</v>
      </c>
      <c r="C881">
        <v>0.77771830558776855</v>
      </c>
      <c r="D881">
        <v>2.233390092849731</v>
      </c>
      <c r="E881">
        <v>-0.68532216548919678</v>
      </c>
      <c r="F881">
        <v>0.72800040245056152</v>
      </c>
      <c r="G881">
        <v>2.844915628433228</v>
      </c>
      <c r="H881">
        <v>-0.68262404203414917</v>
      </c>
      <c r="I881">
        <v>0.72548717260360718</v>
      </c>
      <c r="J881">
        <v>2.7378146648406978</v>
      </c>
      <c r="K881">
        <v>8.6095809936523438E-2</v>
      </c>
      <c r="L881">
        <v>-7.3782444000244141E-2</v>
      </c>
      <c r="M881">
        <v>0.48622870445251459</v>
      </c>
      <c r="N881">
        <v>1.8956184387207031E-2</v>
      </c>
      <c r="O881">
        <v>-1.9986391067504879E-2</v>
      </c>
      <c r="P881">
        <v>0.61152553558349609</v>
      </c>
      <c r="Q881">
        <v>5.7303346272557976</v>
      </c>
      <c r="R881">
        <v>-1.9933044016361239E-2</v>
      </c>
      <c r="S881">
        <v>3.0856067314744001E-4</v>
      </c>
    </row>
    <row r="882" spans="1:19" x14ac:dyDescent="0.3">
      <c r="A882">
        <v>88.050003051757813</v>
      </c>
      <c r="B882">
        <v>-0.75029873847961426</v>
      </c>
      <c r="C882">
        <v>0.77892357110977173</v>
      </c>
      <c r="D882">
        <v>2.2346541881561279</v>
      </c>
      <c r="E882">
        <v>-0.68532216548919678</v>
      </c>
      <c r="F882">
        <v>0.72800040245056152</v>
      </c>
      <c r="G882">
        <v>2.844915628433228</v>
      </c>
      <c r="H882">
        <v>-0.68272155523300171</v>
      </c>
      <c r="I882">
        <v>0.72546327114105225</v>
      </c>
      <c r="J882">
        <v>2.7402863502502441</v>
      </c>
      <c r="K882">
        <v>8.7074041366577148E-2</v>
      </c>
      <c r="L882">
        <v>-7.4988842010498047E-2</v>
      </c>
      <c r="M882">
        <v>0.48791003227233892</v>
      </c>
      <c r="N882">
        <v>1.897478103637695E-2</v>
      </c>
      <c r="O882">
        <v>-1.9813299179077148E-2</v>
      </c>
      <c r="P882">
        <v>0.61026144027709961</v>
      </c>
      <c r="Q882">
        <v>5.729841596260667</v>
      </c>
      <c r="R882">
        <v>-2.015452593564987E-2</v>
      </c>
      <c r="S882">
        <v>3.1131652649492032E-4</v>
      </c>
    </row>
    <row r="883" spans="1:19" x14ac:dyDescent="0.3">
      <c r="A883">
        <v>88.150001525878906</v>
      </c>
      <c r="B883">
        <v>-0.75136315822601318</v>
      </c>
      <c r="C883">
        <v>0.78012919425964355</v>
      </c>
      <c r="D883">
        <v>2.2358882427215581</v>
      </c>
      <c r="E883">
        <v>-0.68532216548919678</v>
      </c>
      <c r="F883">
        <v>0.72800040245056152</v>
      </c>
      <c r="G883">
        <v>2.844915628433228</v>
      </c>
      <c r="H883">
        <v>-0.68281906843185425</v>
      </c>
      <c r="I883">
        <v>0.72543895244598389</v>
      </c>
      <c r="J883">
        <v>2.742692232131958</v>
      </c>
      <c r="K883">
        <v>8.8063716888427734E-2</v>
      </c>
      <c r="L883">
        <v>-7.6184451580047607E-2</v>
      </c>
      <c r="M883">
        <v>0.48955464363098139</v>
      </c>
      <c r="N883">
        <v>1.9100666046142582E-2</v>
      </c>
      <c r="O883">
        <v>-1.9882440567016602E-2</v>
      </c>
      <c r="P883">
        <v>0.60902738571166992</v>
      </c>
      <c r="Q883">
        <v>5.7304376892745497</v>
      </c>
      <c r="R883">
        <v>-1.9975919127464291E-2</v>
      </c>
      <c r="S883">
        <v>3.0630237888544802E-4</v>
      </c>
    </row>
    <row r="884" spans="1:19" x14ac:dyDescent="0.3">
      <c r="A884">
        <v>88.25</v>
      </c>
      <c r="B884">
        <v>-0.7524217963218689</v>
      </c>
      <c r="C884">
        <v>0.78133690357208252</v>
      </c>
      <c r="D884">
        <v>2.2370865345001221</v>
      </c>
      <c r="E884">
        <v>-0.68532216548919678</v>
      </c>
      <c r="F884">
        <v>0.72800040245056152</v>
      </c>
      <c r="G884">
        <v>2.844915628433228</v>
      </c>
      <c r="H884">
        <v>-0.68291670083999634</v>
      </c>
      <c r="I884">
        <v>0.72541499137878418</v>
      </c>
      <c r="J884">
        <v>2.74503493309021</v>
      </c>
      <c r="K884">
        <v>8.9049935340881348E-2</v>
      </c>
      <c r="L884">
        <v>-7.7361106872558594E-2</v>
      </c>
      <c r="M884">
        <v>0.49115729331970209</v>
      </c>
      <c r="N884">
        <v>1.9223690032958981E-2</v>
      </c>
      <c r="O884">
        <v>-1.994991302490234E-2</v>
      </c>
      <c r="P884">
        <v>0.60782909393310547</v>
      </c>
      <c r="Q884">
        <v>5.7301836915314199</v>
      </c>
      <c r="R884">
        <v>-2.0464370846748351E-2</v>
      </c>
      <c r="S884">
        <v>3.0005020089447499E-4</v>
      </c>
    </row>
    <row r="885" spans="1:19" x14ac:dyDescent="0.3">
      <c r="A885">
        <v>88.349998474121094</v>
      </c>
      <c r="B885">
        <v>-0.75350254774093628</v>
      </c>
      <c r="C885">
        <v>0.78253918886184692</v>
      </c>
      <c r="D885">
        <v>2.2382373809814449</v>
      </c>
      <c r="E885">
        <v>-0.68532216548919678</v>
      </c>
      <c r="F885">
        <v>0.72800040245056152</v>
      </c>
      <c r="G885">
        <v>2.844915628433228</v>
      </c>
      <c r="H885">
        <v>-0.68301469087600708</v>
      </c>
      <c r="I885">
        <v>0.72539079189300537</v>
      </c>
      <c r="J885">
        <v>2.7473146915435791</v>
      </c>
      <c r="K885">
        <v>9.0030252933502197E-2</v>
      </c>
      <c r="L885">
        <v>-7.8547120094299316E-2</v>
      </c>
      <c r="M885">
        <v>0.49271678924560552</v>
      </c>
      <c r="N885">
        <v>1.9101381301879879E-2</v>
      </c>
      <c r="O885">
        <v>-2.0023822784423832E-2</v>
      </c>
      <c r="P885">
        <v>0.60667824745178223</v>
      </c>
      <c r="Q885">
        <v>5.7307007078081371</v>
      </c>
      <c r="R885">
        <v>-1.9735607504844661E-2</v>
      </c>
      <c r="S885">
        <v>2.9894474428147081E-4</v>
      </c>
    </row>
    <row r="886" spans="1:19" x14ac:dyDescent="0.3">
      <c r="A886">
        <v>88.449996948242188</v>
      </c>
      <c r="B886">
        <v>-0.75457841157913208</v>
      </c>
      <c r="C886">
        <v>0.78372079133987427</v>
      </c>
      <c r="D886">
        <v>2.2393567562103271</v>
      </c>
      <c r="E886">
        <v>-0.68532216548919678</v>
      </c>
      <c r="F886">
        <v>0.72800040245056152</v>
      </c>
      <c r="G886">
        <v>2.844915628433228</v>
      </c>
      <c r="H886">
        <v>-0.68311238288879395</v>
      </c>
      <c r="I886">
        <v>0.72536671161651611</v>
      </c>
      <c r="J886">
        <v>2.749534130096436</v>
      </c>
      <c r="K886">
        <v>9.0997993946075439E-2</v>
      </c>
      <c r="L886">
        <v>-7.9732537269592285E-2</v>
      </c>
      <c r="M886">
        <v>0.49423742294311518</v>
      </c>
      <c r="N886">
        <v>1.9190073013305661E-2</v>
      </c>
      <c r="O886">
        <v>-2.0249843597412109E-2</v>
      </c>
      <c r="P886">
        <v>0.60555887222290039</v>
      </c>
      <c r="Q886">
        <v>5.7308885090053083</v>
      </c>
      <c r="R886">
        <v>-2.025754690170288E-2</v>
      </c>
      <c r="S886">
        <v>2.923163585364819E-4</v>
      </c>
    </row>
    <row r="887" spans="1:19" x14ac:dyDescent="0.3">
      <c r="A887">
        <v>88.550003051757813</v>
      </c>
      <c r="B887">
        <v>-0.75567078590393066</v>
      </c>
      <c r="C887">
        <v>0.78491890430450439</v>
      </c>
      <c r="D887">
        <v>2.240436315536499</v>
      </c>
      <c r="E887">
        <v>-0.68532216548919678</v>
      </c>
      <c r="F887">
        <v>0.72800040245056152</v>
      </c>
      <c r="G887">
        <v>2.844915628433228</v>
      </c>
      <c r="H887">
        <v>-0.68321025371551514</v>
      </c>
      <c r="I887">
        <v>0.72534239292144775</v>
      </c>
      <c r="J887">
        <v>2.751694917678833</v>
      </c>
      <c r="K887">
        <v>9.1955602169036865E-2</v>
      </c>
      <c r="L887">
        <v>-8.091580867767334E-2</v>
      </c>
      <c r="M887">
        <v>0.49571418762207031</v>
      </c>
      <c r="N887">
        <v>1.916050910949707E-2</v>
      </c>
      <c r="O887">
        <v>-2.010035514831543E-2</v>
      </c>
      <c r="P887">
        <v>0.60447931289672852</v>
      </c>
      <c r="Q887">
        <v>5.7306426584720613</v>
      </c>
      <c r="R887">
        <v>-2.0193600654602049E-2</v>
      </c>
      <c r="S887">
        <v>3.0161296017467982E-4</v>
      </c>
    </row>
    <row r="888" spans="1:19" x14ac:dyDescent="0.3">
      <c r="A888">
        <v>88.650001525878906</v>
      </c>
      <c r="B888">
        <v>-0.75674784183502197</v>
      </c>
      <c r="C888">
        <v>0.78612536191940308</v>
      </c>
      <c r="D888">
        <v>2.2415018081665039</v>
      </c>
      <c r="E888">
        <v>-0.68532216548919678</v>
      </c>
      <c r="F888">
        <v>0.72800040245056152</v>
      </c>
      <c r="G888">
        <v>2.844915628433228</v>
      </c>
      <c r="H888">
        <v>-0.68330878019332886</v>
      </c>
      <c r="I888">
        <v>0.72531837224960327</v>
      </c>
      <c r="J888">
        <v>2.753798246383667</v>
      </c>
      <c r="K888">
        <v>9.2925488948822021E-2</v>
      </c>
      <c r="L888">
        <v>-8.2087457180023193E-2</v>
      </c>
      <c r="M888">
        <v>0.49715805053710938</v>
      </c>
      <c r="N888">
        <v>1.931405067443848E-2</v>
      </c>
      <c r="O888">
        <v>-2.00800895690918E-2</v>
      </c>
      <c r="P888">
        <v>0.60341382026672363</v>
      </c>
      <c r="Q888">
        <v>5.7308108683675529</v>
      </c>
      <c r="R888">
        <v>-2.0345361232757569E-2</v>
      </c>
      <c r="S888">
        <v>2.9626828618347652E-4</v>
      </c>
    </row>
    <row r="889" spans="1:19" x14ac:dyDescent="0.3">
      <c r="A889">
        <v>88.75</v>
      </c>
      <c r="B889">
        <v>-0.75782614946365356</v>
      </c>
      <c r="C889">
        <v>0.78734391927719116</v>
      </c>
      <c r="D889">
        <v>2.242545604705811</v>
      </c>
      <c r="E889">
        <v>-0.68532216548919678</v>
      </c>
      <c r="F889">
        <v>0.72800040245056152</v>
      </c>
      <c r="G889">
        <v>2.844915628433228</v>
      </c>
      <c r="H889">
        <v>-0.68340611457824707</v>
      </c>
      <c r="I889">
        <v>0.72529435157775879</v>
      </c>
      <c r="J889">
        <v>2.7558455467224121</v>
      </c>
      <c r="K889">
        <v>9.3893468379974365E-2</v>
      </c>
      <c r="L889">
        <v>-8.3235979080200195E-2</v>
      </c>
      <c r="M889">
        <v>0.49856185913085938</v>
      </c>
      <c r="N889">
        <v>1.9368886947631839E-2</v>
      </c>
      <c r="O889">
        <v>-2.0055532455444339E-2</v>
      </c>
      <c r="P889">
        <v>0.60237002372741699</v>
      </c>
      <c r="Q889">
        <v>5.7302840471267702</v>
      </c>
      <c r="R889">
        <v>-2.0507501363754271E-2</v>
      </c>
      <c r="S889">
        <v>2.9267116915434601E-4</v>
      </c>
    </row>
    <row r="890" spans="1:19" x14ac:dyDescent="0.3">
      <c r="A890">
        <v>88.849998474121094</v>
      </c>
      <c r="B890">
        <v>-0.75892007350921631</v>
      </c>
      <c r="C890">
        <v>0.78855162858963013</v>
      </c>
      <c r="D890">
        <v>2.2435672283172612</v>
      </c>
      <c r="E890">
        <v>-0.68532216548919678</v>
      </c>
      <c r="F890">
        <v>0.72800040245056152</v>
      </c>
      <c r="G890">
        <v>2.844915628433228</v>
      </c>
      <c r="H890">
        <v>-0.68350392580032349</v>
      </c>
      <c r="I890">
        <v>0.72527021169662476</v>
      </c>
      <c r="J890">
        <v>2.7578389644622798</v>
      </c>
      <c r="K890">
        <v>9.4862699508666992E-2</v>
      </c>
      <c r="L890">
        <v>-8.4396481513977051E-2</v>
      </c>
      <c r="M890">
        <v>0.49993014335632319</v>
      </c>
      <c r="N890">
        <v>1.9273757934570309E-2</v>
      </c>
      <c r="O890">
        <v>-2.0193815231323239E-2</v>
      </c>
      <c r="P890">
        <v>0.6013484001159668</v>
      </c>
      <c r="Q890">
        <v>5.7306353922933342</v>
      </c>
      <c r="R890">
        <v>-1.9952944517135619E-2</v>
      </c>
      <c r="S890">
        <v>2.8895619325339797E-4</v>
      </c>
    </row>
    <row r="891" spans="1:19" x14ac:dyDescent="0.3">
      <c r="A891">
        <v>88.949996948242188</v>
      </c>
      <c r="B891">
        <v>-0.76001471281051636</v>
      </c>
      <c r="C891">
        <v>0.7897452712059021</v>
      </c>
      <c r="D891">
        <v>2.2445633411407471</v>
      </c>
      <c r="E891">
        <v>-0.68532216548919678</v>
      </c>
      <c r="F891">
        <v>0.72800040245056152</v>
      </c>
      <c r="G891">
        <v>2.844915628433228</v>
      </c>
      <c r="H891">
        <v>-0.68360131978988647</v>
      </c>
      <c r="I891">
        <v>0.72524595260620117</v>
      </c>
      <c r="J891">
        <v>2.7597792148590088</v>
      </c>
      <c r="K891">
        <v>9.5815420150756836E-2</v>
      </c>
      <c r="L891">
        <v>-8.5557699203491211E-2</v>
      </c>
      <c r="M891">
        <v>0.50125217437744141</v>
      </c>
      <c r="N891">
        <v>1.9322395324707031E-2</v>
      </c>
      <c r="O891">
        <v>-2.0337343215942379E-2</v>
      </c>
      <c r="P891">
        <v>0.60035228729248047</v>
      </c>
      <c r="Q891">
        <v>5.7304864104837181</v>
      </c>
      <c r="R891">
        <v>-2.045579344034195E-2</v>
      </c>
      <c r="S891">
        <v>2.8685589786618952E-4</v>
      </c>
    </row>
    <row r="892" spans="1:19" x14ac:dyDescent="0.3">
      <c r="A892">
        <v>89.050003051757813</v>
      </c>
      <c r="B892">
        <v>-0.76111924648284912</v>
      </c>
      <c r="C892">
        <v>0.79094147682189941</v>
      </c>
      <c r="D892">
        <v>2.2455277442932129</v>
      </c>
      <c r="E892">
        <v>-0.68532216548919678</v>
      </c>
      <c r="F892">
        <v>0.72800040245056152</v>
      </c>
      <c r="G892">
        <v>2.844915628433228</v>
      </c>
      <c r="H892">
        <v>-0.68369895219802856</v>
      </c>
      <c r="I892">
        <v>0.72522205114364624</v>
      </c>
      <c r="J892">
        <v>2.7616677284240718</v>
      </c>
      <c r="K892">
        <v>9.6760153770446777E-2</v>
      </c>
      <c r="L892">
        <v>-8.6719274520874023E-2</v>
      </c>
      <c r="M892">
        <v>0.5025334358215332</v>
      </c>
      <c r="N892">
        <v>1.930689811706543E-2</v>
      </c>
      <c r="O892">
        <v>-2.0296573638916019E-2</v>
      </c>
      <c r="P892">
        <v>0.59938788414001465</v>
      </c>
      <c r="Q892">
        <v>5.7305553972721102</v>
      </c>
      <c r="R892">
        <v>-2.0286936163902279E-2</v>
      </c>
      <c r="S892">
        <v>2.9513910412788392E-4</v>
      </c>
    </row>
    <row r="893" spans="1:19" x14ac:dyDescent="0.3">
      <c r="A893">
        <v>89.150001525878906</v>
      </c>
      <c r="B893">
        <v>-0.76220625638961792</v>
      </c>
      <c r="C893">
        <v>0.79213988780975342</v>
      </c>
      <c r="D893">
        <v>2.2464747428894039</v>
      </c>
      <c r="E893">
        <v>-0.68532216548919678</v>
      </c>
      <c r="F893">
        <v>0.72800040245056152</v>
      </c>
      <c r="G893">
        <v>2.844915628433228</v>
      </c>
      <c r="H893">
        <v>-0.68379592895507813</v>
      </c>
      <c r="I893">
        <v>0.72519814968109131</v>
      </c>
      <c r="J893">
        <v>2.763506174087524</v>
      </c>
      <c r="K893">
        <v>9.7714424133300781E-2</v>
      </c>
      <c r="L893">
        <v>-8.7864816188812256E-2</v>
      </c>
      <c r="M893">
        <v>0.50378632545471191</v>
      </c>
      <c r="N893">
        <v>1.9472837448120121E-2</v>
      </c>
      <c r="O893">
        <v>-2.03089714050293E-2</v>
      </c>
      <c r="P893">
        <v>0.59844088554382324</v>
      </c>
      <c r="Q893">
        <v>5.7306766629219057</v>
      </c>
      <c r="R893">
        <v>-2.067118793725967E-2</v>
      </c>
      <c r="S893">
        <v>2.9023147653788333E-4</v>
      </c>
    </row>
    <row r="894" spans="1:19" x14ac:dyDescent="0.3">
      <c r="A894">
        <v>89.25</v>
      </c>
      <c r="B894">
        <v>-0.76328814029693604</v>
      </c>
      <c r="C894">
        <v>0.79334533214569092</v>
      </c>
      <c r="D894">
        <v>2.2473866939544682</v>
      </c>
      <c r="E894">
        <v>-0.68532216548919678</v>
      </c>
      <c r="F894">
        <v>0.72800040245056152</v>
      </c>
      <c r="G894">
        <v>2.844915628433228</v>
      </c>
      <c r="H894">
        <v>-0.68389242887496948</v>
      </c>
      <c r="I894">
        <v>0.7251744270324707</v>
      </c>
      <c r="J894">
        <v>2.7652959823608398</v>
      </c>
      <c r="K894">
        <v>9.8662257194519043E-2</v>
      </c>
      <c r="L894">
        <v>-8.8989019393920898E-2</v>
      </c>
      <c r="M894">
        <v>0.50500655174255371</v>
      </c>
      <c r="N894">
        <v>1.9556283950805661E-2</v>
      </c>
      <c r="O894">
        <v>-2.0281314849853519E-2</v>
      </c>
      <c r="P894">
        <v>0.59752893447875977</v>
      </c>
      <c r="Q894">
        <v>5.730656957998872</v>
      </c>
      <c r="R894">
        <v>-2.0717450082302091E-2</v>
      </c>
      <c r="S894">
        <v>2.9270390514284382E-4</v>
      </c>
    </row>
    <row r="895" spans="1:19" x14ac:dyDescent="0.3">
      <c r="A895">
        <v>89.349998474121094</v>
      </c>
      <c r="B895">
        <v>-0.76436924934387207</v>
      </c>
      <c r="C895">
        <v>0.79453963041305542</v>
      </c>
      <c r="D895">
        <v>2.2482764720916748</v>
      </c>
      <c r="E895">
        <v>-0.68532216548919678</v>
      </c>
      <c r="F895">
        <v>0.72800040245056152</v>
      </c>
      <c r="G895">
        <v>2.844915628433228</v>
      </c>
      <c r="H895">
        <v>-0.68409377336502075</v>
      </c>
      <c r="I895">
        <v>0.72539246082305908</v>
      </c>
      <c r="J895">
        <v>2.765730619430542</v>
      </c>
      <c r="K895">
        <v>9.9379777908325195E-2</v>
      </c>
      <c r="L895">
        <v>-8.9711248874664307E-2</v>
      </c>
      <c r="M895">
        <v>0.51021981239318848</v>
      </c>
      <c r="N895">
        <v>1.9567251205444339E-2</v>
      </c>
      <c r="O895">
        <v>-2.0411014556884769E-2</v>
      </c>
      <c r="P895">
        <v>0.59663915634155273</v>
      </c>
      <c r="Q895">
        <v>5.7309336595237257</v>
      </c>
      <c r="R895">
        <v>-2.0436682701110841E-2</v>
      </c>
      <c r="S895">
        <v>2.8728682082146412E-4</v>
      </c>
    </row>
    <row r="896" spans="1:19" x14ac:dyDescent="0.3">
      <c r="A896">
        <v>89.449996948242188</v>
      </c>
      <c r="B896">
        <v>-0.76545906066894531</v>
      </c>
      <c r="C896">
        <v>0.79572182893753052</v>
      </c>
      <c r="D896">
        <v>2.24913501739502</v>
      </c>
      <c r="E896">
        <v>-0.68532216548919678</v>
      </c>
      <c r="F896">
        <v>0.72800040245056152</v>
      </c>
      <c r="G896">
        <v>2.844915628433228</v>
      </c>
      <c r="H896">
        <v>-0.68422174453735352</v>
      </c>
      <c r="I896">
        <v>0.72527152299880981</v>
      </c>
      <c r="J896">
        <v>2.7573163509368901</v>
      </c>
      <c r="K896">
        <v>0.10082459449768071</v>
      </c>
      <c r="L896">
        <v>-9.196847677230835E-2</v>
      </c>
      <c r="M896">
        <v>0.51421117782592773</v>
      </c>
      <c r="N896">
        <v>1.9535064697265622E-2</v>
      </c>
      <c r="O896">
        <v>-2.0529031753540039E-2</v>
      </c>
      <c r="P896">
        <v>0.59578061103820801</v>
      </c>
      <c r="Q896">
        <v>5.7309029575437309</v>
      </c>
      <c r="R896">
        <v>-2.0564304292202001E-2</v>
      </c>
      <c r="S896">
        <v>2.8855171985924248E-4</v>
      </c>
    </row>
    <row r="897" spans="1:19" x14ac:dyDescent="0.3">
      <c r="A897">
        <v>89.550003051757813</v>
      </c>
      <c r="B897">
        <v>-0.76655519008636475</v>
      </c>
      <c r="C897">
        <v>0.79689311981201172</v>
      </c>
      <c r="D897">
        <v>2.2499663829803471</v>
      </c>
      <c r="E897">
        <v>-0.68532216548919678</v>
      </c>
      <c r="F897">
        <v>0.72800040245056152</v>
      </c>
      <c r="G897">
        <v>2.844915628433228</v>
      </c>
      <c r="H897">
        <v>-0.68425345420837402</v>
      </c>
      <c r="I897">
        <v>0.72584855556488037</v>
      </c>
      <c r="J897">
        <v>2.7425045967102051</v>
      </c>
      <c r="K897">
        <v>0.1032959222793579</v>
      </c>
      <c r="L897">
        <v>-9.4785153865814209E-2</v>
      </c>
      <c r="M897">
        <v>0.516815185546875</v>
      </c>
      <c r="N897">
        <v>1.9521474838256839E-2</v>
      </c>
      <c r="O897">
        <v>-2.0601034164428711E-2</v>
      </c>
      <c r="P897">
        <v>0.59494924545288086</v>
      </c>
      <c r="Q897">
        <v>5.7310939550399782</v>
      </c>
      <c r="R897">
        <v>-2.04708805680275E-2</v>
      </c>
      <c r="S897">
        <v>2.9377962928265342E-4</v>
      </c>
    </row>
    <row r="898" spans="1:19" x14ac:dyDescent="0.3">
      <c r="A898">
        <v>89.650001525878906</v>
      </c>
      <c r="B898">
        <v>-0.76764029264450073</v>
      </c>
      <c r="C898">
        <v>0.79807740449905396</v>
      </c>
      <c r="D898">
        <v>2.2507858276367192</v>
      </c>
      <c r="E898">
        <v>-0.68532216548919678</v>
      </c>
      <c r="F898">
        <v>0.72800040245056152</v>
      </c>
      <c r="G898">
        <v>2.844915628433228</v>
      </c>
      <c r="H898">
        <v>-0.68427705764770508</v>
      </c>
      <c r="I898">
        <v>0.726432204246521</v>
      </c>
      <c r="J898">
        <v>2.7239315509796138</v>
      </c>
      <c r="K898">
        <v>0.10570847988128659</v>
      </c>
      <c r="L898">
        <v>-9.7123682498931885E-2</v>
      </c>
      <c r="M898">
        <v>0.51925444602966309</v>
      </c>
      <c r="N898">
        <v>1.9647359848022461E-2</v>
      </c>
      <c r="O898">
        <v>-2.0486593246459961E-2</v>
      </c>
      <c r="P898">
        <v>0.59412980079650879</v>
      </c>
      <c r="Q898">
        <v>5.730796790495515</v>
      </c>
      <c r="R898">
        <v>-2.0902336239814759E-2</v>
      </c>
      <c r="S898">
        <v>2.9570185579359532E-4</v>
      </c>
    </row>
    <row r="899" spans="1:19" x14ac:dyDescent="0.3">
      <c r="A899">
        <v>89.75</v>
      </c>
      <c r="B899">
        <v>-0.76871985197067261</v>
      </c>
      <c r="C899">
        <v>0.79926961660385132</v>
      </c>
      <c r="D899">
        <v>2.251585960388184</v>
      </c>
      <c r="E899">
        <v>-0.68532216548919678</v>
      </c>
      <c r="F899">
        <v>0.72800040245056152</v>
      </c>
      <c r="G899">
        <v>2.844915628433228</v>
      </c>
      <c r="H899">
        <v>-0.68449026346206665</v>
      </c>
      <c r="I899">
        <v>0.72699213027954102</v>
      </c>
      <c r="J899">
        <v>2.702222347259521</v>
      </c>
      <c r="K899">
        <v>0.107380211353302</v>
      </c>
      <c r="L899">
        <v>-9.8788022994995117E-2</v>
      </c>
      <c r="M899">
        <v>0.52102851867675781</v>
      </c>
      <c r="N899">
        <v>1.9718647003173832E-2</v>
      </c>
      <c r="O899">
        <v>-2.0449161529541019E-2</v>
      </c>
      <c r="P899">
        <v>0.59332966804504395</v>
      </c>
      <c r="Q899">
        <v>5.7307453870773317</v>
      </c>
      <c r="R899">
        <v>-2.0798113644123081E-2</v>
      </c>
      <c r="S899">
        <v>2.9876746702939272E-4</v>
      </c>
    </row>
    <row r="900" spans="1:19" x14ac:dyDescent="0.3">
      <c r="A900">
        <v>89.849998474121094</v>
      </c>
      <c r="B900">
        <v>-0.76979559659957886</v>
      </c>
      <c r="C900">
        <v>0.80045211315155029</v>
      </c>
      <c r="D900">
        <v>2.2523763179779048</v>
      </c>
      <c r="E900">
        <v>-0.68532216548919678</v>
      </c>
      <c r="F900">
        <v>0.72800040245056152</v>
      </c>
      <c r="G900">
        <v>2.844915628433228</v>
      </c>
      <c r="H900">
        <v>-0.68488287925720215</v>
      </c>
      <c r="I900">
        <v>0.72786647081375122</v>
      </c>
      <c r="J900">
        <v>2.6789567470550542</v>
      </c>
      <c r="K900">
        <v>0.1087558269500732</v>
      </c>
      <c r="L900">
        <v>-0.10030835866928101</v>
      </c>
      <c r="M900">
        <v>0.52257442474365234</v>
      </c>
      <c r="N900">
        <v>1.9750833511352539E-2</v>
      </c>
      <c r="O900">
        <v>-2.0581245422363281E-2</v>
      </c>
      <c r="P900">
        <v>0.59253931045532227</v>
      </c>
      <c r="Q900">
        <v>5.7307531654834749</v>
      </c>
      <c r="R900">
        <v>-2.0749548375606539E-2</v>
      </c>
      <c r="S900">
        <v>2.9184089507907631E-4</v>
      </c>
    </row>
    <row r="901" spans="1:19" x14ac:dyDescent="0.3">
      <c r="A901">
        <v>89.949996948242188</v>
      </c>
      <c r="B901">
        <v>-0.77088278532028198</v>
      </c>
      <c r="C901">
        <v>0.80162340402603149</v>
      </c>
      <c r="D901">
        <v>2.253137588500977</v>
      </c>
      <c r="E901">
        <v>-0.68532216548919678</v>
      </c>
      <c r="F901">
        <v>0.72800040245056152</v>
      </c>
      <c r="G901">
        <v>2.844915628433228</v>
      </c>
      <c r="H901">
        <v>-0.68483191728591919</v>
      </c>
      <c r="I901">
        <v>0.72864383459091187</v>
      </c>
      <c r="J901">
        <v>2.6548717021942139</v>
      </c>
      <c r="K901">
        <v>0.1107624173164368</v>
      </c>
      <c r="L901">
        <v>-0.1021882891654968</v>
      </c>
      <c r="M901">
        <v>0.52382397651672363</v>
      </c>
      <c r="N901">
        <v>1.9686460494995121E-2</v>
      </c>
      <c r="O901">
        <v>-2.0668745040893551E-2</v>
      </c>
      <c r="P901">
        <v>0.59177803993225098</v>
      </c>
      <c r="Q901">
        <v>5.7307771684601896</v>
      </c>
      <c r="R901">
        <v>-2.066565006971359E-2</v>
      </c>
      <c r="S901">
        <v>2.9672558885067711E-4</v>
      </c>
    </row>
    <row r="902" spans="1:19" x14ac:dyDescent="0.3">
      <c r="A902">
        <v>90.050003051757813</v>
      </c>
      <c r="B902">
        <v>-0.77196663618087769</v>
      </c>
      <c r="C902">
        <v>0.80277609825134277</v>
      </c>
      <c r="D902">
        <v>2.2538776397705078</v>
      </c>
      <c r="E902">
        <v>-0.68532216548919678</v>
      </c>
      <c r="F902">
        <v>0.72800040245056152</v>
      </c>
      <c r="G902">
        <v>2.844915628433228</v>
      </c>
      <c r="H902">
        <v>-0.68483167886734009</v>
      </c>
      <c r="I902">
        <v>0.72879290580749512</v>
      </c>
      <c r="J902">
        <v>2.6292068958282471</v>
      </c>
      <c r="K902">
        <v>0.1127254366874695</v>
      </c>
      <c r="L902">
        <v>-0.10449743270874021</v>
      </c>
      <c r="M902">
        <v>0.52371764183044434</v>
      </c>
      <c r="N902">
        <v>1.973319053649902E-2</v>
      </c>
      <c r="O902">
        <v>-2.081298828125E-2</v>
      </c>
      <c r="P902">
        <v>0.59103798866271973</v>
      </c>
      <c r="Q902">
        <v>5.7310515463352214</v>
      </c>
      <c r="R902">
        <v>-2.0787224173545841E-2</v>
      </c>
      <c r="S902">
        <v>2.9830113053321841E-4</v>
      </c>
    </row>
    <row r="903" spans="1:19" x14ac:dyDescent="0.3">
      <c r="A903">
        <v>90.150001525878906</v>
      </c>
      <c r="B903">
        <v>-0.77304494380950928</v>
      </c>
      <c r="C903">
        <v>0.80393791198730469</v>
      </c>
      <c r="D903">
        <v>2.2545979022979741</v>
      </c>
      <c r="E903">
        <v>-0.68532216548919678</v>
      </c>
      <c r="F903">
        <v>0.72800040245056152</v>
      </c>
      <c r="G903">
        <v>2.844915628433228</v>
      </c>
      <c r="H903">
        <v>-0.68485367298126221</v>
      </c>
      <c r="I903">
        <v>0.72933781147003174</v>
      </c>
      <c r="J903">
        <v>2.6045773029327388</v>
      </c>
      <c r="K903">
        <v>0.1144587397575378</v>
      </c>
      <c r="L903">
        <v>-0.10613143444061281</v>
      </c>
      <c r="M903">
        <v>0.52470731735229492</v>
      </c>
      <c r="N903">
        <v>1.9811153411865231E-2</v>
      </c>
      <c r="O903">
        <v>-2.071070671081543E-2</v>
      </c>
      <c r="P903">
        <v>0.59031772613525391</v>
      </c>
      <c r="Q903">
        <v>5.7308176102116706</v>
      </c>
      <c r="R903">
        <v>-2.1057277023792269E-2</v>
      </c>
      <c r="S903">
        <v>3.0462760478258141E-4</v>
      </c>
    </row>
    <row r="904" spans="1:19" x14ac:dyDescent="0.3">
      <c r="A904">
        <v>90.25</v>
      </c>
      <c r="B904">
        <v>-0.77411037683486938</v>
      </c>
      <c r="C904">
        <v>0.8050992488861084</v>
      </c>
      <c r="D904">
        <v>2.2552967071533199</v>
      </c>
      <c r="E904">
        <v>-0.68532216548919678</v>
      </c>
      <c r="F904">
        <v>0.72800040245056152</v>
      </c>
      <c r="G904">
        <v>2.844915628433228</v>
      </c>
      <c r="H904">
        <v>-0.68486911058425903</v>
      </c>
      <c r="I904">
        <v>0.72968244552612305</v>
      </c>
      <c r="J904">
        <v>2.5796406269073491</v>
      </c>
      <c r="K904">
        <v>0.1160858273506165</v>
      </c>
      <c r="L904">
        <v>-0.1079279780387878</v>
      </c>
      <c r="M904">
        <v>0.5252385139465332</v>
      </c>
      <c r="N904">
        <v>1.9918203353881839E-2</v>
      </c>
      <c r="O904">
        <v>-2.072501182556152E-2</v>
      </c>
      <c r="P904">
        <v>0.58961892127990723</v>
      </c>
      <c r="Q904">
        <v>5.7311073241755368</v>
      </c>
      <c r="R904">
        <v>-2.1030639111995701E-2</v>
      </c>
      <c r="S904">
        <v>3.0829941388219598E-4</v>
      </c>
    </row>
    <row r="905" spans="1:19" x14ac:dyDescent="0.3">
      <c r="A905">
        <v>90.349998474121094</v>
      </c>
      <c r="B905">
        <v>-0.775165855884552</v>
      </c>
      <c r="C905">
        <v>0.80625820159912109</v>
      </c>
      <c r="D905">
        <v>2.2559807300567631</v>
      </c>
      <c r="E905">
        <v>-0.68532216548919678</v>
      </c>
      <c r="F905">
        <v>0.72800040245056152</v>
      </c>
      <c r="G905">
        <v>2.844915628433228</v>
      </c>
      <c r="H905">
        <v>-0.68532204627990723</v>
      </c>
      <c r="I905">
        <v>0.73012053966522217</v>
      </c>
      <c r="J905">
        <v>2.5551021099090581</v>
      </c>
      <c r="K905">
        <v>0.1172981858253479</v>
      </c>
      <c r="L905">
        <v>-0.1096414923667908</v>
      </c>
      <c r="M905">
        <v>0.52578997611999512</v>
      </c>
      <c r="N905">
        <v>2.0003080368041989E-2</v>
      </c>
      <c r="O905">
        <v>-2.0776987075805661E-2</v>
      </c>
      <c r="P905">
        <v>0.58893489837646484</v>
      </c>
      <c r="Q905">
        <v>5.7309463087469341</v>
      </c>
      <c r="R905">
        <v>-2.1162673532962799E-2</v>
      </c>
      <c r="S905">
        <v>3.0421519186347719E-4</v>
      </c>
    </row>
    <row r="906" spans="1:19" x14ac:dyDescent="0.3">
      <c r="A906">
        <v>90.449996948242188</v>
      </c>
      <c r="B906">
        <v>-0.77623426914215088</v>
      </c>
      <c r="C906">
        <v>0.80740582942962646</v>
      </c>
      <c r="D906">
        <v>2.2566401958465581</v>
      </c>
      <c r="E906">
        <v>-0.68532216548919678</v>
      </c>
      <c r="F906">
        <v>0.72800040245056152</v>
      </c>
      <c r="G906">
        <v>2.844915628433228</v>
      </c>
      <c r="H906">
        <v>-0.68518823385238647</v>
      </c>
      <c r="I906">
        <v>0.73039919137954712</v>
      </c>
      <c r="J906">
        <v>2.53107738494873</v>
      </c>
      <c r="K906">
        <v>0.119062602519989</v>
      </c>
      <c r="L906">
        <v>-0.11142861843109129</v>
      </c>
      <c r="M906">
        <v>0.52637982368469238</v>
      </c>
      <c r="N906">
        <v>1.9905805587768551E-2</v>
      </c>
      <c r="O906">
        <v>-2.0864725112915039E-2</v>
      </c>
      <c r="P906">
        <v>0.58827543258666992</v>
      </c>
      <c r="Q906">
        <v>5.7311130527406933</v>
      </c>
      <c r="R906">
        <v>-2.076262801885605E-2</v>
      </c>
      <c r="S906">
        <v>3.0806621070951219E-4</v>
      </c>
    </row>
    <row r="907" spans="1:19" x14ac:dyDescent="0.3">
      <c r="A907">
        <v>90.550003051757813</v>
      </c>
      <c r="B907">
        <v>-0.77729958295822144</v>
      </c>
      <c r="C907">
        <v>0.80853033065795898</v>
      </c>
      <c r="D907">
        <v>2.2572836875915532</v>
      </c>
      <c r="E907">
        <v>-0.68532216548919678</v>
      </c>
      <c r="F907">
        <v>0.72800040245056152</v>
      </c>
      <c r="G907">
        <v>2.844915628433228</v>
      </c>
      <c r="H907">
        <v>-0.6854393482208252</v>
      </c>
      <c r="I907">
        <v>0.73085474967956543</v>
      </c>
      <c r="J907">
        <v>2.5074131488800049</v>
      </c>
      <c r="K907">
        <v>0.1203203201293945</v>
      </c>
      <c r="L907">
        <v>-0.11290848255157469</v>
      </c>
      <c r="M907">
        <v>0.5269010066986084</v>
      </c>
      <c r="N907">
        <v>1.9941091537475589E-2</v>
      </c>
      <c r="O907">
        <v>-2.1059513092041019E-2</v>
      </c>
      <c r="P907">
        <v>0.5876319408416748</v>
      </c>
      <c r="Q907">
        <v>5.7312453154474499</v>
      </c>
      <c r="R907">
        <v>-2.103517860174179E-2</v>
      </c>
      <c r="S907">
        <v>3.0753959435969591E-4</v>
      </c>
    </row>
    <row r="908" spans="1:19" x14ac:dyDescent="0.3">
      <c r="A908">
        <v>90.650001525878906</v>
      </c>
      <c r="B908">
        <v>-0.77836662530899048</v>
      </c>
      <c r="C908">
        <v>0.80966669321060181</v>
      </c>
      <c r="D908">
        <v>2.257908821105957</v>
      </c>
      <c r="E908">
        <v>-0.68532216548919678</v>
      </c>
      <c r="F908">
        <v>0.72800040245056152</v>
      </c>
      <c r="G908">
        <v>2.844915628433228</v>
      </c>
      <c r="H908">
        <v>-0.68559354543685913</v>
      </c>
      <c r="I908">
        <v>0.73160558938980103</v>
      </c>
      <c r="J908">
        <v>2.483930349349976</v>
      </c>
      <c r="K908">
        <v>0.1216987371444702</v>
      </c>
      <c r="L908">
        <v>-0.11412638425827031</v>
      </c>
      <c r="M908">
        <v>0.52689671516418457</v>
      </c>
      <c r="N908">
        <v>1.9967317581176761E-2</v>
      </c>
      <c r="O908">
        <v>-2.0907402038574219E-2</v>
      </c>
      <c r="P908">
        <v>0.58700680732727051</v>
      </c>
      <c r="Q908">
        <v>5.7308973733335744</v>
      </c>
      <c r="R908">
        <v>-2.116096258163452E-2</v>
      </c>
      <c r="S908">
        <v>3.2077422365546228E-4</v>
      </c>
    </row>
    <row r="909" spans="1:19" x14ac:dyDescent="0.3">
      <c r="A909">
        <v>90.75</v>
      </c>
      <c r="B909">
        <v>-0.77941673994064331</v>
      </c>
      <c r="C909">
        <v>0.81080365180969238</v>
      </c>
      <c r="D909">
        <v>2.2585270404815669</v>
      </c>
      <c r="E909">
        <v>-0.68532216548919678</v>
      </c>
      <c r="F909">
        <v>0.72800040245056152</v>
      </c>
      <c r="G909">
        <v>2.844915628433228</v>
      </c>
      <c r="H909">
        <v>-0.68619883060455322</v>
      </c>
      <c r="I909">
        <v>0.73218315839767456</v>
      </c>
      <c r="J909">
        <v>2.4617359638214111</v>
      </c>
      <c r="K909">
        <v>0.1233536005020142</v>
      </c>
      <c r="L909">
        <v>-0.11624974012374879</v>
      </c>
      <c r="M909">
        <v>0.52612161636352539</v>
      </c>
      <c r="N909">
        <v>2.0097255706787109E-2</v>
      </c>
      <c r="O909">
        <v>-2.0915508270263668E-2</v>
      </c>
      <c r="P909">
        <v>0.58638858795166016</v>
      </c>
      <c r="Q909">
        <v>5.7311040934175246</v>
      </c>
      <c r="R909">
        <v>-2.123928159475327E-2</v>
      </c>
      <c r="S909">
        <v>3.1988003756850959E-4</v>
      </c>
    </row>
    <row r="910" spans="1:19" x14ac:dyDescent="0.3">
      <c r="A910">
        <v>90.849998474121094</v>
      </c>
      <c r="B910">
        <v>-0.78045910596847534</v>
      </c>
      <c r="C910">
        <v>0.81194132566452026</v>
      </c>
      <c r="D910">
        <v>2.2591342926025391</v>
      </c>
      <c r="E910">
        <v>-0.68532216548919678</v>
      </c>
      <c r="F910">
        <v>0.72800040245056152</v>
      </c>
      <c r="G910">
        <v>2.844915628433228</v>
      </c>
      <c r="H910">
        <v>-0.68581908941268921</v>
      </c>
      <c r="I910">
        <v>0.73247289657592773</v>
      </c>
      <c r="J910">
        <v>2.4403026103973389</v>
      </c>
      <c r="K910">
        <v>0.12684762477874759</v>
      </c>
      <c r="L910">
        <v>-0.11943429708480829</v>
      </c>
      <c r="M910">
        <v>0.52311515808105469</v>
      </c>
      <c r="N910">
        <v>2.0169258117675781E-2</v>
      </c>
      <c r="O910">
        <v>-2.0945310592651371E-2</v>
      </c>
      <c r="P910">
        <v>0.58578133583068848</v>
      </c>
      <c r="Q910">
        <v>5.7307895243167879</v>
      </c>
      <c r="R910">
        <v>-2.139005035161972E-2</v>
      </c>
      <c r="S910">
        <v>3.1909144017845388E-4</v>
      </c>
    </row>
    <row r="911" spans="1:19" x14ac:dyDescent="0.3">
      <c r="A911">
        <v>90.949996948242188</v>
      </c>
      <c r="B911">
        <v>-0.78151035308837891</v>
      </c>
      <c r="C911">
        <v>0.81306296586990356</v>
      </c>
      <c r="D911">
        <v>2.2597198486328121</v>
      </c>
      <c r="E911">
        <v>-0.68532216548919678</v>
      </c>
      <c r="F911">
        <v>0.72800040245056152</v>
      </c>
      <c r="G911">
        <v>2.844915628433228</v>
      </c>
      <c r="H911">
        <v>-0.68545430898666382</v>
      </c>
      <c r="I911">
        <v>0.73245978355407715</v>
      </c>
      <c r="J911">
        <v>2.4163751602172852</v>
      </c>
      <c r="K911">
        <v>0.13071662187576291</v>
      </c>
      <c r="L911">
        <v>-0.12322384119033809</v>
      </c>
      <c r="M911">
        <v>0.51456832885742188</v>
      </c>
      <c r="N911">
        <v>2.0089626312255859E-2</v>
      </c>
      <c r="O911">
        <v>-2.1067380905151371E-2</v>
      </c>
      <c r="P911">
        <v>0.58519577980041504</v>
      </c>
      <c r="Q911">
        <v>5.7311121288686993</v>
      </c>
      <c r="R911">
        <v>-2.09365701675415E-2</v>
      </c>
      <c r="S911">
        <v>3.2189649064093831E-4</v>
      </c>
    </row>
    <row r="912" spans="1:19" x14ac:dyDescent="0.3">
      <c r="A912">
        <v>91.050003051757813</v>
      </c>
      <c r="B912">
        <v>-0.78255468606948853</v>
      </c>
      <c r="C912">
        <v>0.8141634464263916</v>
      </c>
      <c r="D912">
        <v>2.2602894306182861</v>
      </c>
      <c r="E912">
        <v>-0.68532216548919678</v>
      </c>
      <c r="F912">
        <v>0.73947101831436157</v>
      </c>
      <c r="G912">
        <v>1.645903348922729</v>
      </c>
      <c r="H912">
        <v>-0.68562811613082886</v>
      </c>
      <c r="I912">
        <v>0.73282569646835327</v>
      </c>
      <c r="J912">
        <v>2.3959858417510991</v>
      </c>
      <c r="K912">
        <v>0.13385963439941409</v>
      </c>
      <c r="L912">
        <v>-0.1264947056770325</v>
      </c>
      <c r="M912">
        <v>0.50723767280578613</v>
      </c>
      <c r="N912">
        <v>2.0151615142822269E-2</v>
      </c>
      <c r="O912">
        <v>-2.1242618560791019E-2</v>
      </c>
      <c r="P912">
        <v>-0.61438608169555664</v>
      </c>
      <c r="Q912">
        <v>5.1316658135503532</v>
      </c>
      <c r="R912">
        <v>2.893800139427184E-3</v>
      </c>
      <c r="S912">
        <v>3.2168426550924781E-4</v>
      </c>
    </row>
    <row r="913" spans="1:19" x14ac:dyDescent="0.3">
      <c r="A913">
        <v>91.150001525878906</v>
      </c>
      <c r="B913">
        <v>-0.78347355127334595</v>
      </c>
      <c r="C913">
        <v>0.81510370969772339</v>
      </c>
      <c r="D913">
        <v>2.255510807037354</v>
      </c>
      <c r="E913">
        <v>-0.68532216548919678</v>
      </c>
      <c r="F913">
        <v>0.73947101831436157</v>
      </c>
      <c r="G913">
        <v>1.645903348922729</v>
      </c>
      <c r="H913">
        <v>-0.68570417165756226</v>
      </c>
      <c r="I913">
        <v>0.73330789804458618</v>
      </c>
      <c r="J913">
        <v>2.375902414321899</v>
      </c>
      <c r="K913">
        <v>0.13681185245513919</v>
      </c>
      <c r="L913">
        <v>-0.1294735670089722</v>
      </c>
      <c r="M913">
        <v>0.49843144416809082</v>
      </c>
      <c r="N913">
        <v>2.8143167495727539E-2</v>
      </c>
      <c r="O913">
        <v>-3.5378694534301758E-2</v>
      </c>
      <c r="P913">
        <v>-0.60960745811462402</v>
      </c>
      <c r="Q913">
        <v>5.3260586082935344</v>
      </c>
      <c r="R913">
        <v>-3.80554136633873E-2</v>
      </c>
      <c r="S913">
        <v>-8.3532067947089672E-5</v>
      </c>
    </row>
    <row r="914" spans="1:19" x14ac:dyDescent="0.3">
      <c r="A914">
        <v>91.25</v>
      </c>
      <c r="B914">
        <v>-0.78504633903503418</v>
      </c>
      <c r="C914">
        <v>0.81723999977111816</v>
      </c>
      <c r="D914">
        <v>2.2431051731109619</v>
      </c>
      <c r="E914">
        <v>-0.68532216548919678</v>
      </c>
      <c r="F914">
        <v>0.73947101831436157</v>
      </c>
      <c r="G914">
        <v>1.645903348922729</v>
      </c>
      <c r="H914">
        <v>-0.68583309650421143</v>
      </c>
      <c r="I914">
        <v>0.73372471332550049</v>
      </c>
      <c r="J914">
        <v>2.356275320053101</v>
      </c>
      <c r="K914">
        <v>0.13953202962875369</v>
      </c>
      <c r="L914">
        <v>-0.13237261772155759</v>
      </c>
      <c r="M914">
        <v>0.48873019218444819</v>
      </c>
      <c r="N914">
        <v>2.7399063110351559E-2</v>
      </c>
      <c r="O914">
        <v>-3.0049562454223629E-2</v>
      </c>
      <c r="P914">
        <v>-0.59720182418823242</v>
      </c>
      <c r="Q914">
        <v>5.4542406022548677</v>
      </c>
      <c r="R914">
        <v>-2.461300790309906E-2</v>
      </c>
      <c r="S914">
        <v>6.8034699652343991E-4</v>
      </c>
    </row>
    <row r="915" spans="1:19" x14ac:dyDescent="0.3">
      <c r="A915">
        <v>91.349998474121094</v>
      </c>
      <c r="B915">
        <v>-0.78754937648773193</v>
      </c>
      <c r="C915">
        <v>0.82063370943069458</v>
      </c>
      <c r="D915">
        <v>2.2256894111633301</v>
      </c>
      <c r="E915">
        <v>-0.68532216548919678</v>
      </c>
      <c r="F915">
        <v>0.73947101831436157</v>
      </c>
      <c r="G915">
        <v>1.645903348922729</v>
      </c>
      <c r="H915">
        <v>-0.6859772801399231</v>
      </c>
      <c r="I915">
        <v>0.73399603366851807</v>
      </c>
      <c r="J915">
        <v>2.3370599746704102</v>
      </c>
      <c r="K915">
        <v>0.1420709490776062</v>
      </c>
      <c r="L915">
        <v>-0.13520532846450811</v>
      </c>
      <c r="M915">
        <v>0.47842514514923101</v>
      </c>
      <c r="N915">
        <v>1.87525749206543E-2</v>
      </c>
      <c r="O915">
        <v>-1.530838012695312E-2</v>
      </c>
      <c r="P915">
        <v>-0.57978606224060059</v>
      </c>
      <c r="Q915">
        <v>5.5466860651969911</v>
      </c>
      <c r="R915">
        <v>-1.2664091587066649E-2</v>
      </c>
      <c r="S915">
        <v>5.640298128128052E-4</v>
      </c>
    </row>
    <row r="916" spans="1:19" x14ac:dyDescent="0.3">
      <c r="A916">
        <v>91.449996948242188</v>
      </c>
      <c r="B916">
        <v>-0.7899855375289917</v>
      </c>
      <c r="C916">
        <v>0.82355588674545288</v>
      </c>
      <c r="D916">
        <v>2.2046771049499512</v>
      </c>
      <c r="E916">
        <v>-0.68532216548919678</v>
      </c>
      <c r="F916">
        <v>0.73947101831436157</v>
      </c>
      <c r="G916">
        <v>1.645903348922729</v>
      </c>
      <c r="H916">
        <v>-0.68601584434509277</v>
      </c>
      <c r="I916">
        <v>0.73422354459762573</v>
      </c>
      <c r="J916">
        <v>2.3184998035430908</v>
      </c>
      <c r="K916">
        <v>0.14452069997787481</v>
      </c>
      <c r="L916">
        <v>-0.13785982131958011</v>
      </c>
      <c r="M916">
        <v>0.46801066398620611</v>
      </c>
      <c r="N916">
        <v>1.641488075256348E-2</v>
      </c>
      <c r="O916">
        <v>-1.716256141662598E-2</v>
      </c>
      <c r="P916">
        <v>-0.55877375602722168</v>
      </c>
      <c r="Q916">
        <v>5.6190163910388948</v>
      </c>
      <c r="R916">
        <v>-1.8169109821319581E-2</v>
      </c>
      <c r="S916">
        <v>2.0529930479824539E-4</v>
      </c>
    </row>
    <row r="917" spans="1:19" x14ac:dyDescent="0.3">
      <c r="A917">
        <v>91.550003051757813</v>
      </c>
      <c r="B917">
        <v>-0.79187047481536865</v>
      </c>
      <c r="C917">
        <v>0.82578015327453613</v>
      </c>
      <c r="D917">
        <v>2.1811938285827641</v>
      </c>
      <c r="E917">
        <v>-0.68532216548919678</v>
      </c>
      <c r="F917">
        <v>0.73947101831436157</v>
      </c>
      <c r="G917">
        <v>1.645903348922729</v>
      </c>
      <c r="H917">
        <v>-0.68603503704071045</v>
      </c>
      <c r="I917">
        <v>0.73461377620697021</v>
      </c>
      <c r="J917">
        <v>2.300272941589355</v>
      </c>
      <c r="K917">
        <v>0.14679878950119021</v>
      </c>
      <c r="L917">
        <v>-0.14015817642211911</v>
      </c>
      <c r="M917">
        <v>0.45733940601348883</v>
      </c>
      <c r="N917">
        <v>2.023410797119141E-2</v>
      </c>
      <c r="O917">
        <v>-2.431893348693848E-2</v>
      </c>
      <c r="P917">
        <v>-0.53529047966003418</v>
      </c>
      <c r="Q917">
        <v>5.6684094190597536</v>
      </c>
      <c r="R917">
        <v>-2.601481437683105E-2</v>
      </c>
      <c r="S917">
        <v>2.041802275925875E-4</v>
      </c>
    </row>
    <row r="918" spans="1:19" x14ac:dyDescent="0.3">
      <c r="A918">
        <v>91.650001525878906</v>
      </c>
      <c r="B918">
        <v>-0.79363870620727539</v>
      </c>
      <c r="C918">
        <v>0.82817482948303223</v>
      </c>
      <c r="D918">
        <v>2.1563823223114009</v>
      </c>
      <c r="E918">
        <v>-0.68532216548919678</v>
      </c>
      <c r="F918">
        <v>0.73947101831436157</v>
      </c>
      <c r="G918">
        <v>1.645903348922729</v>
      </c>
      <c r="H918">
        <v>-0.68612152338027954</v>
      </c>
      <c r="I918">
        <v>0.73484855890274048</v>
      </c>
      <c r="J918">
        <v>2.2824313640594478</v>
      </c>
      <c r="K918">
        <v>0.14883202314376831</v>
      </c>
      <c r="L918">
        <v>-0.1424217224121094</v>
      </c>
      <c r="M918">
        <v>0.44658386707305908</v>
      </c>
      <c r="N918">
        <v>2.178287506103516E-2</v>
      </c>
      <c r="O918">
        <v>-2.2643327713012699E-2</v>
      </c>
      <c r="P918">
        <v>-0.51047897338867188</v>
      </c>
      <c r="Q918">
        <v>5.6979087114334108</v>
      </c>
      <c r="R918">
        <v>-2.376991122961044E-2</v>
      </c>
      <c r="S918">
        <v>4.0000516455620529E-4</v>
      </c>
    </row>
    <row r="919" spans="1:19" x14ac:dyDescent="0.3">
      <c r="A919">
        <v>91.75</v>
      </c>
      <c r="B919">
        <v>-0.79559433460235596</v>
      </c>
      <c r="C919">
        <v>0.83083212375640869</v>
      </c>
      <c r="D919">
        <v>2.1310477256774898</v>
      </c>
      <c r="E919">
        <v>-0.68532216548919678</v>
      </c>
      <c r="F919">
        <v>0.73947101831436157</v>
      </c>
      <c r="G919">
        <v>1.645903348922729</v>
      </c>
      <c r="H919">
        <v>-0.68617421388626099</v>
      </c>
      <c r="I919">
        <v>0.73513734340667725</v>
      </c>
      <c r="J919">
        <v>2.2650468349456792</v>
      </c>
      <c r="K919">
        <v>0.15072041749954221</v>
      </c>
      <c r="L919">
        <v>-0.14443415403366089</v>
      </c>
      <c r="M919">
        <v>0.43590342998504639</v>
      </c>
      <c r="N919">
        <v>1.9953250885009769E-2</v>
      </c>
      <c r="O919">
        <v>-1.8713474273681641E-2</v>
      </c>
      <c r="P919">
        <v>-0.48514437675476069</v>
      </c>
      <c r="Q919">
        <v>5.7169515013694756</v>
      </c>
      <c r="R919">
        <v>-1.952091723680496E-2</v>
      </c>
      <c r="S919">
        <v>3.6495707463473091E-4</v>
      </c>
    </row>
    <row r="920" spans="1:19" x14ac:dyDescent="0.3">
      <c r="A920">
        <v>91.849998474121094</v>
      </c>
      <c r="B920">
        <v>-0.79755711555480957</v>
      </c>
      <c r="C920">
        <v>0.83329033851623535</v>
      </c>
      <c r="D920">
        <v>2.1054892539978032</v>
      </c>
      <c r="E920">
        <v>-0.68532216548919678</v>
      </c>
      <c r="F920">
        <v>0.73947101831436157</v>
      </c>
      <c r="G920">
        <v>1.645903348922729</v>
      </c>
      <c r="H920">
        <v>-0.68614441156387329</v>
      </c>
      <c r="I920">
        <v>0.73546838760375977</v>
      </c>
      <c r="J920">
        <v>2.2481954097747798</v>
      </c>
      <c r="K920">
        <v>0.15252065658569339</v>
      </c>
      <c r="L920">
        <v>-0.14622437953948969</v>
      </c>
      <c r="M920">
        <v>0.42544066905975342</v>
      </c>
      <c r="N920">
        <v>1.893162727355957E-2</v>
      </c>
      <c r="O920">
        <v>-1.9600629806518551E-2</v>
      </c>
      <c r="P920">
        <v>-0.45958590507507319</v>
      </c>
      <c r="Q920">
        <v>5.7325204730033876</v>
      </c>
      <c r="R920">
        <v>-2.030516564846039E-2</v>
      </c>
      <c r="S920">
        <v>2.6759325992316009E-4</v>
      </c>
    </row>
    <row r="921" spans="1:19" x14ac:dyDescent="0.3">
      <c r="A921">
        <v>91.949996948242188</v>
      </c>
      <c r="B921">
        <v>-0.79931241273880005</v>
      </c>
      <c r="C921">
        <v>0.83546924591064453</v>
      </c>
      <c r="D921">
        <v>2.0798699855804439</v>
      </c>
      <c r="E921">
        <v>-0.68532216548919678</v>
      </c>
      <c r="F921">
        <v>0.73947101831436157</v>
      </c>
      <c r="G921">
        <v>1.645903348922729</v>
      </c>
      <c r="H921">
        <v>-0.68622368574142456</v>
      </c>
      <c r="I921">
        <v>0.73566955327987671</v>
      </c>
      <c r="J921">
        <v>2.231839656829834</v>
      </c>
      <c r="K921">
        <v>0.15405774116516111</v>
      </c>
      <c r="L921">
        <v>-0.14798301458358759</v>
      </c>
      <c r="M921">
        <v>0.41520047187805181</v>
      </c>
      <c r="N921">
        <v>2.002358436584473E-2</v>
      </c>
      <c r="O921">
        <v>-2.1879673004150391E-2</v>
      </c>
      <c r="P921">
        <v>-0.43396663665771479</v>
      </c>
      <c r="Q921">
        <v>5.7450848340988161</v>
      </c>
      <c r="R921">
        <v>-2.2966464161872861E-2</v>
      </c>
      <c r="S921">
        <v>2.7611686382442721E-4</v>
      </c>
    </row>
    <row r="922" spans="1:19" x14ac:dyDescent="0.3">
      <c r="A922">
        <v>92.050003051757813</v>
      </c>
      <c r="B922">
        <v>-0.80095493793487549</v>
      </c>
      <c r="C922">
        <v>0.83761042356491089</v>
      </c>
      <c r="D922">
        <v>2.054402112960815</v>
      </c>
      <c r="E922">
        <v>-0.68532216548919678</v>
      </c>
      <c r="F922">
        <v>0.73947101831436157</v>
      </c>
      <c r="G922">
        <v>1.645903348922729</v>
      </c>
      <c r="H922">
        <v>-0.68625116348266602</v>
      </c>
      <c r="I922">
        <v>0.73594290018081665</v>
      </c>
      <c r="J922">
        <v>2.2158491611480708</v>
      </c>
      <c r="K922">
        <v>0.15549308061599729</v>
      </c>
      <c r="L922">
        <v>-0.1495024561882019</v>
      </c>
      <c r="M922">
        <v>0.40509068965911871</v>
      </c>
      <c r="N922">
        <v>2.0785331726074219E-2</v>
      </c>
      <c r="O922">
        <v>-2.1654844284057621E-2</v>
      </c>
      <c r="P922">
        <v>-0.40849876403808588</v>
      </c>
      <c r="Q922">
        <v>5.7520347952842714</v>
      </c>
      <c r="R922">
        <v>-2.2893061637878419E-2</v>
      </c>
      <c r="S922">
        <v>3.2919046934694047E-4</v>
      </c>
    </row>
    <row r="923" spans="1:19" x14ac:dyDescent="0.3">
      <c r="A923">
        <v>92.150001525878906</v>
      </c>
      <c r="B923">
        <v>-0.80262023210525513</v>
      </c>
      <c r="C923">
        <v>0.83976203203201294</v>
      </c>
      <c r="D923">
        <v>2.0293121337890621</v>
      </c>
      <c r="E923">
        <v>-0.68532216548919678</v>
      </c>
      <c r="F923">
        <v>0.73947101831436157</v>
      </c>
      <c r="G923">
        <v>1.645903348922729</v>
      </c>
      <c r="H923">
        <v>-0.68630033731460571</v>
      </c>
      <c r="I923">
        <v>0.73618221282958984</v>
      </c>
      <c r="J923">
        <v>2.2003214359283452</v>
      </c>
      <c r="K923">
        <v>0.15675389766693121</v>
      </c>
      <c r="L923">
        <v>-0.15089493989944461</v>
      </c>
      <c r="M923">
        <v>0.39523983001708979</v>
      </c>
      <c r="N923">
        <v>2.0262241363525391E-2</v>
      </c>
      <c r="O923">
        <v>-2.0717620849609378E-2</v>
      </c>
      <c r="P923">
        <v>-0.38340878486633301</v>
      </c>
      <c r="Q923">
        <v>5.7556762516498567</v>
      </c>
      <c r="R923">
        <v>-2.1113255620002751E-2</v>
      </c>
      <c r="S923">
        <v>3.3144084736704829E-4</v>
      </c>
    </row>
    <row r="924" spans="1:19" x14ac:dyDescent="0.3">
      <c r="A924">
        <v>92.25</v>
      </c>
      <c r="B924">
        <v>-0.80425083637237549</v>
      </c>
      <c r="C924">
        <v>0.84182780981063843</v>
      </c>
      <c r="D924">
        <v>2.0046975612640381</v>
      </c>
      <c r="E924">
        <v>-0.68532216548919678</v>
      </c>
      <c r="F924">
        <v>0.73947101831436157</v>
      </c>
      <c r="G924">
        <v>1.645903348922729</v>
      </c>
      <c r="H924">
        <v>-0.68636113405227661</v>
      </c>
      <c r="I924">
        <v>0.73633468151092529</v>
      </c>
      <c r="J924">
        <v>2.1851761341094971</v>
      </c>
      <c r="K924">
        <v>0.15786254405975339</v>
      </c>
      <c r="L924">
        <v>-0.15222847461700439</v>
      </c>
      <c r="M924">
        <v>0.3855823278427124</v>
      </c>
      <c r="N924">
        <v>2.000522613525391E-2</v>
      </c>
      <c r="O924">
        <v>-2.0877718925476071E-2</v>
      </c>
      <c r="P924">
        <v>-0.35879421234130859</v>
      </c>
      <c r="Q924">
        <v>5.7586951375007631</v>
      </c>
      <c r="R924">
        <v>-2.1598664820194249E-2</v>
      </c>
      <c r="S924">
        <v>3.0723090749233971E-4</v>
      </c>
    </row>
    <row r="925" spans="1:19" x14ac:dyDescent="0.3">
      <c r="A925">
        <v>92.349998474121094</v>
      </c>
      <c r="B925">
        <v>-0.80575966835021973</v>
      </c>
      <c r="C925">
        <v>0.84376323223114014</v>
      </c>
      <c r="D925">
        <v>1.980512142181396</v>
      </c>
      <c r="E925">
        <v>-0.68532216548919678</v>
      </c>
      <c r="F925">
        <v>0.73947101831436157</v>
      </c>
      <c r="G925">
        <v>1.645903348922729</v>
      </c>
      <c r="H925">
        <v>-0.68635207414627075</v>
      </c>
      <c r="I925">
        <v>0.73650574684143066</v>
      </c>
      <c r="J925">
        <v>2.1704404354095459</v>
      </c>
      <c r="K925">
        <v>0.15890747308731079</v>
      </c>
      <c r="L925">
        <v>-0.15339946746826169</v>
      </c>
      <c r="M925">
        <v>0.37615382671356201</v>
      </c>
      <c r="N925">
        <v>2.0609617233276371E-2</v>
      </c>
      <c r="O925">
        <v>-2.157032489776611E-2</v>
      </c>
      <c r="P925">
        <v>-0.33460879325866699</v>
      </c>
      <c r="Q925">
        <v>5.7623105168342592</v>
      </c>
      <c r="R925">
        <v>-2.300213277339935E-2</v>
      </c>
      <c r="S925">
        <v>3.117010928690434E-4</v>
      </c>
    </row>
    <row r="926" spans="1:19" x14ac:dyDescent="0.3">
      <c r="A926">
        <v>92.449996948242188</v>
      </c>
      <c r="B926">
        <v>-0.80729228258132935</v>
      </c>
      <c r="C926">
        <v>0.84573197364807129</v>
      </c>
      <c r="D926">
        <v>1.957033634185791</v>
      </c>
      <c r="E926">
        <v>-0.68532216548919678</v>
      </c>
      <c r="F926">
        <v>0.73947101831436157</v>
      </c>
      <c r="G926">
        <v>1.645903348922729</v>
      </c>
      <c r="H926">
        <v>-0.68641066551208496</v>
      </c>
      <c r="I926">
        <v>0.73681247234344482</v>
      </c>
      <c r="J926">
        <v>2.1561069488525391</v>
      </c>
      <c r="K926">
        <v>0.15975672006607061</v>
      </c>
      <c r="L926">
        <v>-0.15429633855819699</v>
      </c>
      <c r="M926">
        <v>0.36695969104766851</v>
      </c>
      <c r="N926">
        <v>2.0090818405151371E-2</v>
      </c>
      <c r="O926">
        <v>-2.0659327507019039E-2</v>
      </c>
      <c r="P926">
        <v>-0.31113028526306152</v>
      </c>
      <c r="Q926">
        <v>5.7489484667778017</v>
      </c>
      <c r="R926">
        <v>-1.9900915026664731E-2</v>
      </c>
      <c r="S926">
        <v>3.7011648528277878E-4</v>
      </c>
    </row>
    <row r="927" spans="1:19" x14ac:dyDescent="0.3">
      <c r="A927">
        <v>92.550003051757813</v>
      </c>
      <c r="B927">
        <v>-0.80955243110656738</v>
      </c>
      <c r="C927">
        <v>0.84843289852142334</v>
      </c>
      <c r="D927">
        <v>1.935614347457886</v>
      </c>
      <c r="E927">
        <v>-0.68532216548919678</v>
      </c>
      <c r="F927">
        <v>0.73947101831436157</v>
      </c>
      <c r="G927">
        <v>1.645903348922729</v>
      </c>
      <c r="H927">
        <v>-0.68638807535171509</v>
      </c>
      <c r="I927">
        <v>0.73703032732009888</v>
      </c>
      <c r="J927">
        <v>2.1421093940734859</v>
      </c>
      <c r="K927">
        <v>0.1605647802352905</v>
      </c>
      <c r="L927">
        <v>-0.15515005588531491</v>
      </c>
      <c r="M927">
        <v>0.35794854164123541</v>
      </c>
      <c r="N927">
        <v>1.3596653938293461E-2</v>
      </c>
      <c r="O927">
        <v>-1.294350624084473E-2</v>
      </c>
      <c r="P927">
        <v>-0.28971099853515619</v>
      </c>
      <c r="Q927">
        <v>5.7063435435295107</v>
      </c>
      <c r="R927">
        <v>-6.936899125576019E-3</v>
      </c>
      <c r="S927">
        <v>4.5767910778522493E-4</v>
      </c>
    </row>
    <row r="928" spans="1:19" x14ac:dyDescent="0.3">
      <c r="A928">
        <v>92.650001525878906</v>
      </c>
      <c r="B928">
        <v>-0.81266671419143677</v>
      </c>
      <c r="C928">
        <v>0.85190719366073608</v>
      </c>
      <c r="D928">
        <v>1.917187452316284</v>
      </c>
      <c r="E928">
        <v>-0.68532216548919678</v>
      </c>
      <c r="F928">
        <v>0.73947101831436157</v>
      </c>
      <c r="G928">
        <v>1.645903348922729</v>
      </c>
      <c r="H928">
        <v>-0.68639904260635376</v>
      </c>
      <c r="I928">
        <v>0.73720091581344604</v>
      </c>
      <c r="J928">
        <v>2.1285831928253169</v>
      </c>
      <c r="K928">
        <v>0.16122359037399289</v>
      </c>
      <c r="L928">
        <v>-0.1559215784072876</v>
      </c>
      <c r="M928">
        <v>0.34926605224609381</v>
      </c>
      <c r="N928">
        <v>4.7394037246704102E-3</v>
      </c>
      <c r="O928">
        <v>-4.2386054992675781E-3</v>
      </c>
      <c r="P928">
        <v>-0.27128410339355469</v>
      </c>
      <c r="Q928">
        <v>5.6522863626480104</v>
      </c>
      <c r="R928">
        <v>2.5240463018417359E-3</v>
      </c>
      <c r="S928">
        <v>3.5169085022062068E-4</v>
      </c>
    </row>
    <row r="929" spans="1:19" x14ac:dyDescent="0.3">
      <c r="A929">
        <v>92.75</v>
      </c>
      <c r="B929">
        <v>-0.81617093086242676</v>
      </c>
      <c r="C929">
        <v>0.85568362474441528</v>
      </c>
      <c r="D929">
        <v>1.9018068313598631</v>
      </c>
      <c r="E929">
        <v>-0.68532216548919678</v>
      </c>
      <c r="F929">
        <v>0.73947101831436157</v>
      </c>
      <c r="G929">
        <v>1.645903348922729</v>
      </c>
      <c r="H929">
        <v>-0.68640631437301636</v>
      </c>
      <c r="I929">
        <v>0.73738086223602295</v>
      </c>
      <c r="J929">
        <v>2.115364789962769</v>
      </c>
      <c r="K929">
        <v>0.16177999973297119</v>
      </c>
      <c r="L929">
        <v>-0.15656918287277219</v>
      </c>
      <c r="M929">
        <v>0.34074759483337402</v>
      </c>
      <c r="N929">
        <v>-9.136199951171875E-4</v>
      </c>
      <c r="O929">
        <v>1.156330108642578E-4</v>
      </c>
      <c r="P929">
        <v>-0.25590348243713379</v>
      </c>
      <c r="Q929">
        <v>5.6041324257850649</v>
      </c>
      <c r="R929">
        <v>3.427888453006745E-3</v>
      </c>
      <c r="S929">
        <v>2.814267296344042E-4</v>
      </c>
    </row>
    <row r="930" spans="1:19" x14ac:dyDescent="0.3">
      <c r="A930">
        <v>92.849998474121094</v>
      </c>
      <c r="B930">
        <v>-0.81948775053024292</v>
      </c>
      <c r="C930">
        <v>0.85932040214538574</v>
      </c>
      <c r="D930">
        <v>1.8887481689453121</v>
      </c>
      <c r="E930">
        <v>-0.68532216548919678</v>
      </c>
      <c r="F930">
        <v>0.73947101831436157</v>
      </c>
      <c r="G930">
        <v>1.645903348922729</v>
      </c>
      <c r="H930">
        <v>-0.68641132116317749</v>
      </c>
      <c r="I930">
        <v>0.73755311965942383</v>
      </c>
      <c r="J930">
        <v>2.1024866104125981</v>
      </c>
      <c r="K930">
        <v>0.16223382949829099</v>
      </c>
      <c r="L930">
        <v>-0.15711146593093869</v>
      </c>
      <c r="M930">
        <v>0.33243560791015619</v>
      </c>
      <c r="N930">
        <v>-1.5281438827514651E-3</v>
      </c>
      <c r="O930">
        <v>4.1115283966064448E-4</v>
      </c>
      <c r="P930">
        <v>-0.24284482002258301</v>
      </c>
      <c r="Q930">
        <v>5.5718213737010958</v>
      </c>
      <c r="R930">
        <v>-1.223556101322174E-3</v>
      </c>
      <c r="S930">
        <v>2.6857531629502778E-4</v>
      </c>
    </row>
    <row r="931" spans="1:19" x14ac:dyDescent="0.3">
      <c r="A931">
        <v>92.949996948242188</v>
      </c>
      <c r="B931">
        <v>-0.82251602411270142</v>
      </c>
      <c r="C931">
        <v>0.86278146505355835</v>
      </c>
      <c r="D931">
        <v>1.877470970153809</v>
      </c>
      <c r="E931">
        <v>-0.68532216548919678</v>
      </c>
      <c r="F931">
        <v>0.73947101831436157</v>
      </c>
      <c r="G931">
        <v>1.645903348922729</v>
      </c>
      <c r="H931">
        <v>-0.68643069267272949</v>
      </c>
      <c r="I931">
        <v>0.737723708152771</v>
      </c>
      <c r="J931">
        <v>2.0899467468261719</v>
      </c>
      <c r="K931">
        <v>0.16256618499755859</v>
      </c>
      <c r="L931">
        <v>-0.15754276514053339</v>
      </c>
      <c r="M931">
        <v>0.32433164119720459</v>
      </c>
      <c r="N931">
        <v>-7.2908401489257813E-4</v>
      </c>
      <c r="O931">
        <v>5.9521198272705078E-4</v>
      </c>
      <c r="P931">
        <v>-0.2315676212310791</v>
      </c>
      <c r="Q931">
        <v>5.5451233804225923</v>
      </c>
      <c r="R931">
        <v>-2.095204591751098E-3</v>
      </c>
      <c r="S931">
        <v>2.4735354818403719E-4</v>
      </c>
    </row>
    <row r="932" spans="1:19" x14ac:dyDescent="0.3">
      <c r="A932">
        <v>93.050003051757813</v>
      </c>
      <c r="B932">
        <v>-0.82536512613296509</v>
      </c>
      <c r="C932">
        <v>0.86609733104705811</v>
      </c>
      <c r="D932">
        <v>1.8675451278686519</v>
      </c>
      <c r="E932">
        <v>-0.68532216548919678</v>
      </c>
      <c r="F932">
        <v>0.73947101831436157</v>
      </c>
      <c r="G932">
        <v>1.645903348922729</v>
      </c>
      <c r="H932">
        <v>-0.68643426895141602</v>
      </c>
      <c r="I932">
        <v>0.73788833618164063</v>
      </c>
      <c r="J932">
        <v>2.077747106552124</v>
      </c>
      <c r="K932">
        <v>0.16281437873840329</v>
      </c>
      <c r="L932">
        <v>-0.1578753590583801</v>
      </c>
      <c r="M932">
        <v>0.3164374828338623</v>
      </c>
      <c r="N932">
        <v>-8.1002712249755859E-4</v>
      </c>
      <c r="O932">
        <v>1.3242959976196289E-3</v>
      </c>
      <c r="P932">
        <v>-0.22164177894592291</v>
      </c>
      <c r="Q932">
        <v>5.5268191963434221</v>
      </c>
      <c r="R932">
        <v>-9.9567055702209483E-4</v>
      </c>
      <c r="S932">
        <v>2.2531584836542611E-4</v>
      </c>
    </row>
    <row r="933" spans="1:19" x14ac:dyDescent="0.3">
      <c r="A933">
        <v>93.150001525878906</v>
      </c>
      <c r="B933">
        <v>-0.8280482292175293</v>
      </c>
      <c r="C933">
        <v>0.86920136213302612</v>
      </c>
      <c r="D933">
        <v>1.858634829521179</v>
      </c>
      <c r="E933">
        <v>-0.68532216548919678</v>
      </c>
      <c r="F933">
        <v>0.73947101831436157</v>
      </c>
      <c r="G933">
        <v>1.645903348922729</v>
      </c>
      <c r="H933">
        <v>-0.68643069267272949</v>
      </c>
      <c r="I933">
        <v>0.73805183172225952</v>
      </c>
      <c r="J933">
        <v>2.0658729076385498</v>
      </c>
      <c r="K933">
        <v>0.16298097372055051</v>
      </c>
      <c r="L933">
        <v>-0.15811347961425781</v>
      </c>
      <c r="M933">
        <v>0.3087470531463623</v>
      </c>
      <c r="N933">
        <v>-1.1274814605712891E-3</v>
      </c>
      <c r="O933">
        <v>1.3406276702880859E-3</v>
      </c>
      <c r="P933">
        <v>-0.21273148059844971</v>
      </c>
      <c r="Q933">
        <v>5.5139434754848482</v>
      </c>
      <c r="R933">
        <v>-6.186917424201966E-4</v>
      </c>
      <c r="S933">
        <v>2.0509564783424141E-4</v>
      </c>
    </row>
    <row r="934" spans="1:19" x14ac:dyDescent="0.3">
      <c r="A934">
        <v>93.25</v>
      </c>
      <c r="B934">
        <v>-0.83053654432296753</v>
      </c>
      <c r="C934">
        <v>0.87208336591720581</v>
      </c>
      <c r="D934">
        <v>1.850489139556885</v>
      </c>
      <c r="E934">
        <v>-0.68532216548919678</v>
      </c>
      <c r="F934">
        <v>0.73947101831436157</v>
      </c>
      <c r="G934">
        <v>1.645903348922729</v>
      </c>
      <c r="H934">
        <v>-0.68643665313720703</v>
      </c>
      <c r="I934">
        <v>0.73820275068283081</v>
      </c>
      <c r="J934">
        <v>2.054315328598022</v>
      </c>
      <c r="K934">
        <v>0.16305416822433469</v>
      </c>
      <c r="L934">
        <v>-0.15827399492263791</v>
      </c>
      <c r="M934">
        <v>0.30125594139099121</v>
      </c>
      <c r="N934">
        <v>-1.148104667663574E-3</v>
      </c>
      <c r="O934">
        <v>1.148223876953125E-3</v>
      </c>
      <c r="P934">
        <v>-0.2045857906341553</v>
      </c>
      <c r="Q934">
        <v>5.5044676035642626</v>
      </c>
      <c r="R934">
        <v>-8.2365751266479494E-4</v>
      </c>
      <c r="S934">
        <v>1.848145388066769E-4</v>
      </c>
    </row>
    <row r="935" spans="1:19" x14ac:dyDescent="0.3">
      <c r="A935">
        <v>93.349998474121094</v>
      </c>
      <c r="B935">
        <v>-0.83283382654190063</v>
      </c>
      <c r="C935">
        <v>0.87477195262908936</v>
      </c>
      <c r="D935">
        <v>1.8429335355758669</v>
      </c>
      <c r="E935">
        <v>-0.68532216548919678</v>
      </c>
      <c r="F935">
        <v>0.73947101831436157</v>
      </c>
      <c r="G935">
        <v>1.645903348922729</v>
      </c>
      <c r="H935">
        <v>-0.6864391565322876</v>
      </c>
      <c r="I935">
        <v>0.73834449052810669</v>
      </c>
      <c r="J935">
        <v>2.0430691242218022</v>
      </c>
      <c r="K935">
        <v>0.1630479097366333</v>
      </c>
      <c r="L935">
        <v>-0.15835464000701899</v>
      </c>
      <c r="M935">
        <v>0.29396200180053711</v>
      </c>
      <c r="N935">
        <v>-1.082181930541992E-3</v>
      </c>
      <c r="O935">
        <v>1.1839866638183589E-3</v>
      </c>
      <c r="P935">
        <v>-0.19703018665313721</v>
      </c>
      <c r="Q935">
        <v>5.4976239621639253</v>
      </c>
      <c r="R935">
        <v>-8.2946985960006712E-4</v>
      </c>
      <c r="S935">
        <v>1.64835574105382E-4</v>
      </c>
    </row>
    <row r="936" spans="1:19" x14ac:dyDescent="0.3">
      <c r="A936">
        <v>93.449996948242188</v>
      </c>
      <c r="B936">
        <v>-0.83495354652404785</v>
      </c>
      <c r="C936">
        <v>0.87727028131484985</v>
      </c>
      <c r="D936">
        <v>1.8358474969863889</v>
      </c>
      <c r="E936">
        <v>-0.68532216548919678</v>
      </c>
      <c r="F936">
        <v>0.73947101831436157</v>
      </c>
      <c r="G936">
        <v>1.645903348922729</v>
      </c>
      <c r="H936">
        <v>-0.68642956018447876</v>
      </c>
      <c r="I936">
        <v>0.738486647605896</v>
      </c>
      <c r="J936">
        <v>2.0321223735809331</v>
      </c>
      <c r="K936">
        <v>0.16297066211700439</v>
      </c>
      <c r="L936">
        <v>-0.15834593772888181</v>
      </c>
      <c r="M936">
        <v>0.28685927391052252</v>
      </c>
      <c r="N936">
        <v>-1.0677576065063481E-3</v>
      </c>
      <c r="O936">
        <v>1.1894702911376951E-3</v>
      </c>
      <c r="P936">
        <v>-0.1899441480636597</v>
      </c>
      <c r="Q936">
        <v>5.4928974926471712</v>
      </c>
      <c r="R936">
        <v>-7.5071811676025396E-4</v>
      </c>
      <c r="S936">
        <v>1.4452538453042511E-4</v>
      </c>
    </row>
    <row r="937" spans="1:19" x14ac:dyDescent="0.3">
      <c r="A937">
        <v>93.550003051757813</v>
      </c>
      <c r="B937">
        <v>-0.83689463138580322</v>
      </c>
      <c r="C937">
        <v>0.87957149744033813</v>
      </c>
      <c r="D937">
        <v>1.8291434049606321</v>
      </c>
      <c r="E937">
        <v>-0.68532216548919678</v>
      </c>
      <c r="F937">
        <v>0.73947101831436157</v>
      </c>
      <c r="G937">
        <v>1.645903348922729</v>
      </c>
      <c r="H937">
        <v>-0.68643099069595337</v>
      </c>
      <c r="I937">
        <v>0.73861503601074219</v>
      </c>
      <c r="J937">
        <v>2.0214583873748779</v>
      </c>
      <c r="K937">
        <v>0.162807822227478</v>
      </c>
      <c r="L937">
        <v>-0.15827113389968869</v>
      </c>
      <c r="M937">
        <v>0.27993226051330572</v>
      </c>
      <c r="N937">
        <v>-9.9241733551025391E-4</v>
      </c>
      <c r="O937">
        <v>1.0296106338500981E-3</v>
      </c>
      <c r="P937">
        <v>-0.1832400560379028</v>
      </c>
      <c r="Q937">
        <v>5.4892629206180574</v>
      </c>
      <c r="R937">
        <v>-8.2403630018234252E-4</v>
      </c>
      <c r="S937">
        <v>1.251317327842116E-4</v>
      </c>
    </row>
    <row r="938" spans="1:19" x14ac:dyDescent="0.3">
      <c r="A938">
        <v>93.650001525878906</v>
      </c>
      <c r="B938">
        <v>-0.83866506814956665</v>
      </c>
      <c r="C938">
        <v>0.88169276714324951</v>
      </c>
      <c r="D938">
        <v>1.8227547407150271</v>
      </c>
      <c r="E938">
        <v>-0.68532216548919678</v>
      </c>
      <c r="F938">
        <v>0.73947101831436157</v>
      </c>
      <c r="G938">
        <v>1.645903348922729</v>
      </c>
      <c r="H938">
        <v>-0.68642216920852661</v>
      </c>
      <c r="I938">
        <v>0.73875176906585693</v>
      </c>
      <c r="J938">
        <v>2.0110757350921631</v>
      </c>
      <c r="K938">
        <v>0.16258656978607181</v>
      </c>
      <c r="L938">
        <v>-0.15811008214950559</v>
      </c>
      <c r="M938">
        <v>0.2731788158416748</v>
      </c>
      <c r="N938">
        <v>-9.0944766998291016E-4</v>
      </c>
      <c r="O938">
        <v>9.5856189727783203E-4</v>
      </c>
      <c r="P938">
        <v>-0.17685139179229739</v>
      </c>
      <c r="Q938">
        <v>5.4865975648164751</v>
      </c>
      <c r="R938">
        <v>-7.9679191112518315E-4</v>
      </c>
      <c r="S938">
        <v>1.048532081767917E-4</v>
      </c>
    </row>
    <row r="939" spans="1:19" x14ac:dyDescent="0.3">
      <c r="A939">
        <v>93.75</v>
      </c>
      <c r="B939">
        <v>-0.84028142690658569</v>
      </c>
      <c r="C939">
        <v>0.88365256786346436</v>
      </c>
      <c r="D939">
        <v>1.816639184951782</v>
      </c>
      <c r="E939">
        <v>-0.68532216548919678</v>
      </c>
      <c r="F939">
        <v>0.73947101831436157</v>
      </c>
      <c r="G939">
        <v>1.645903348922729</v>
      </c>
      <c r="H939">
        <v>-0.68641483783721924</v>
      </c>
      <c r="I939">
        <v>0.73888003826141357</v>
      </c>
      <c r="J939">
        <v>2.0009737014770508</v>
      </c>
      <c r="K939">
        <v>0.162297248840332</v>
      </c>
      <c r="L939">
        <v>-0.1578828692436218</v>
      </c>
      <c r="M939">
        <v>0.2666010856628418</v>
      </c>
      <c r="N939">
        <v>-9.0897083282470703E-4</v>
      </c>
      <c r="O939">
        <v>1.006126403808594E-3</v>
      </c>
      <c r="P939">
        <v>-0.17073583602905271</v>
      </c>
      <c r="Q939">
        <v>5.4846190929412844</v>
      </c>
      <c r="R939">
        <v>-6.5901070833206175E-4</v>
      </c>
      <c r="S939">
        <v>8.5760117508471018E-5</v>
      </c>
    </row>
    <row r="940" spans="1:19" x14ac:dyDescent="0.3">
      <c r="A940">
        <v>93.849998474121094</v>
      </c>
      <c r="B940">
        <v>-0.84174424409866333</v>
      </c>
      <c r="C940">
        <v>0.88544535636901855</v>
      </c>
      <c r="D940">
        <v>1.8107584714889531</v>
      </c>
      <c r="E940">
        <v>-0.68532216548919678</v>
      </c>
      <c r="F940">
        <v>0.73947101831436157</v>
      </c>
      <c r="G940">
        <v>1.645903348922729</v>
      </c>
      <c r="H940">
        <v>-0.68640679121017456</v>
      </c>
      <c r="I940">
        <v>0.73900038003921509</v>
      </c>
      <c r="J940">
        <v>1.991141080856323</v>
      </c>
      <c r="K940">
        <v>0.16194385290145871</v>
      </c>
      <c r="L940">
        <v>-0.15759021043777471</v>
      </c>
      <c r="M940">
        <v>0.26019620895385742</v>
      </c>
      <c r="N940">
        <v>-8.6927413940429688E-4</v>
      </c>
      <c r="O940">
        <v>9.3173980712890625E-4</v>
      </c>
      <c r="P940">
        <v>-0.16485512256622309</v>
      </c>
      <c r="Q940">
        <v>5.483149376511574</v>
      </c>
      <c r="R940">
        <v>-7.0157706737518312E-4</v>
      </c>
      <c r="S940">
        <v>6.708421278744936E-5</v>
      </c>
    </row>
    <row r="941" spans="1:19" x14ac:dyDescent="0.3">
      <c r="A941">
        <v>93.949996948242188</v>
      </c>
      <c r="B941">
        <v>-0.84305423498153687</v>
      </c>
      <c r="C941">
        <v>0.88707715272903442</v>
      </c>
      <c r="D941">
        <v>1.8050816059112551</v>
      </c>
      <c r="E941">
        <v>-0.68532216548919678</v>
      </c>
      <c r="F941">
        <v>0.73947101831436157</v>
      </c>
      <c r="G941">
        <v>1.645903348922729</v>
      </c>
      <c r="H941">
        <v>-0.68640381097793579</v>
      </c>
      <c r="I941">
        <v>0.73911833763122559</v>
      </c>
      <c r="J941">
        <v>1.9815723896026609</v>
      </c>
      <c r="K941">
        <v>0.16152858734130859</v>
      </c>
      <c r="L941">
        <v>-0.15723645687103269</v>
      </c>
      <c r="M941">
        <v>0.25396132469177252</v>
      </c>
      <c r="N941">
        <v>-7.7164173126220703E-4</v>
      </c>
      <c r="O941">
        <v>8.3148479461669922E-4</v>
      </c>
      <c r="P941">
        <v>-0.15917825698852539</v>
      </c>
      <c r="Q941">
        <v>5.4820580005645754</v>
      </c>
      <c r="R941">
        <v>-7.6629132032394413E-4</v>
      </c>
      <c r="S941">
        <v>4.9710506573319442E-5</v>
      </c>
    </row>
    <row r="942" spans="1:19" x14ac:dyDescent="0.3">
      <c r="A942">
        <v>94.050003051757813</v>
      </c>
      <c r="B942">
        <v>-0.84422367811203003</v>
      </c>
      <c r="C942">
        <v>0.88856315612792969</v>
      </c>
      <c r="D942">
        <v>1.7995938062667849</v>
      </c>
      <c r="E942">
        <v>-0.68532216548919678</v>
      </c>
      <c r="F942">
        <v>0.73947101831436157</v>
      </c>
      <c r="G942">
        <v>1.645903348922729</v>
      </c>
      <c r="H942">
        <v>-0.68639880418777466</v>
      </c>
      <c r="I942">
        <v>0.73922598361968994</v>
      </c>
      <c r="J942">
        <v>1.9722545146942141</v>
      </c>
      <c r="K942">
        <v>0.16105830669403079</v>
      </c>
      <c r="L942">
        <v>-0.15683174133300781</v>
      </c>
      <c r="M942">
        <v>0.24788594245910639</v>
      </c>
      <c r="N942">
        <v>-7.114410400390625E-4</v>
      </c>
      <c r="O942">
        <v>8.2254409790039063E-4</v>
      </c>
      <c r="P942">
        <v>-0.1536904573440552</v>
      </c>
      <c r="Q942">
        <v>5.4811587899923326</v>
      </c>
      <c r="R942">
        <v>-7.3014706373214727E-4</v>
      </c>
      <c r="S942">
        <v>3.1709764152765279E-5</v>
      </c>
    </row>
    <row r="943" spans="1:19" x14ac:dyDescent="0.3">
      <c r="A943">
        <v>94.150001525878906</v>
      </c>
      <c r="B943">
        <v>-0.84525954723358154</v>
      </c>
      <c r="C943">
        <v>0.88990521430969238</v>
      </c>
      <c r="D943">
        <v>1.7942866086959841</v>
      </c>
      <c r="E943">
        <v>-0.68532216548919678</v>
      </c>
      <c r="F943">
        <v>0.73947101831436157</v>
      </c>
      <c r="G943">
        <v>1.645903348922729</v>
      </c>
      <c r="H943">
        <v>-0.68639177083969116</v>
      </c>
      <c r="I943">
        <v>0.73933267593383789</v>
      </c>
      <c r="J943">
        <v>1.9631843566894529</v>
      </c>
      <c r="K943">
        <v>0.16053611040115359</v>
      </c>
      <c r="L943">
        <v>-0.15636807680129999</v>
      </c>
      <c r="M943">
        <v>0.24196696281433111</v>
      </c>
      <c r="N943">
        <v>-6.6673755645751953E-4</v>
      </c>
      <c r="O943">
        <v>7.7784061431884766E-4</v>
      </c>
      <c r="P943">
        <v>-0.14838325977325439</v>
      </c>
      <c r="Q943">
        <v>5.4802631482481958</v>
      </c>
      <c r="R943">
        <v>-6.8781286478042608E-4</v>
      </c>
      <c r="S943">
        <v>1.5610852278769041E-5</v>
      </c>
    </row>
    <row r="944" spans="1:19" x14ac:dyDescent="0.3">
      <c r="A944">
        <v>94.25</v>
      </c>
      <c r="B944">
        <v>-0.84616738557815552</v>
      </c>
      <c r="C944">
        <v>0.89110881090164185</v>
      </c>
      <c r="D944">
        <v>1.789147257804871</v>
      </c>
      <c r="E944">
        <v>-0.68532216548919678</v>
      </c>
      <c r="F944">
        <v>0.73947101831436157</v>
      </c>
      <c r="G944">
        <v>1.645903348922729</v>
      </c>
      <c r="H944">
        <v>-0.68638557195663452</v>
      </c>
      <c r="I944">
        <v>0.73943603038787842</v>
      </c>
      <c r="J944">
        <v>1.9543554782867429</v>
      </c>
      <c r="K944">
        <v>0.15995913743972781</v>
      </c>
      <c r="L944">
        <v>-0.15585184097290039</v>
      </c>
      <c r="M944">
        <v>0.2362020015716553</v>
      </c>
      <c r="N944">
        <v>-6.2108039855957031E-4</v>
      </c>
      <c r="O944">
        <v>7.1299076080322266E-4</v>
      </c>
      <c r="P944">
        <v>-0.14324390888214111</v>
      </c>
      <c r="Q944">
        <v>5.479667414724827</v>
      </c>
      <c r="R944">
        <v>-6.8114370107650755E-4</v>
      </c>
      <c r="S944">
        <v>-5.4736156016586043E-7</v>
      </c>
    </row>
    <row r="945" spans="1:19" x14ac:dyDescent="0.3">
      <c r="A945">
        <v>94.349998474121094</v>
      </c>
      <c r="B945">
        <v>-0.84695285558700562</v>
      </c>
      <c r="C945">
        <v>0.89218038320541382</v>
      </c>
      <c r="D945">
        <v>1.784160852432251</v>
      </c>
      <c r="E945">
        <v>-0.68532216548919678</v>
      </c>
      <c r="F945">
        <v>0.73947101831436157</v>
      </c>
      <c r="G945">
        <v>1.645903348922729</v>
      </c>
      <c r="H945">
        <v>-0.68637764453887939</v>
      </c>
      <c r="I945">
        <v>0.73953717947006226</v>
      </c>
      <c r="J945">
        <v>1.9457600116729741</v>
      </c>
      <c r="K945">
        <v>0.15933239459991461</v>
      </c>
      <c r="L945">
        <v>-0.15528178215026861</v>
      </c>
      <c r="M945">
        <v>0.23058474063873291</v>
      </c>
      <c r="N945">
        <v>-5.7482719421386719E-4</v>
      </c>
      <c r="O945">
        <v>6.6041946411132813E-4</v>
      </c>
      <c r="P945">
        <v>-0.13825750350952151</v>
      </c>
      <c r="Q945">
        <v>5.4792069539427759</v>
      </c>
      <c r="R945">
        <v>-6.8012535572052005E-4</v>
      </c>
      <c r="S945">
        <v>-1.5952356625348321E-5</v>
      </c>
    </row>
    <row r="946" spans="1:19" x14ac:dyDescent="0.3">
      <c r="A946">
        <v>94.449996948242188</v>
      </c>
      <c r="B946">
        <v>-0.84762263298034668</v>
      </c>
      <c r="C946">
        <v>0.89312249422073364</v>
      </c>
      <c r="D946">
        <v>1.7793171405792241</v>
      </c>
      <c r="E946">
        <v>-0.68532216548919678</v>
      </c>
      <c r="F946">
        <v>0.73947101831436157</v>
      </c>
      <c r="G946">
        <v>1.645903348922729</v>
      </c>
      <c r="H946">
        <v>-0.68636912107467651</v>
      </c>
      <c r="I946">
        <v>0.73963415622711182</v>
      </c>
      <c r="J946">
        <v>1.9373939037323</v>
      </c>
      <c r="K946">
        <v>0.15865886211395261</v>
      </c>
      <c r="L946">
        <v>-0.15466368198394781</v>
      </c>
      <c r="M946">
        <v>0.2251129150390625</v>
      </c>
      <c r="N946">
        <v>-5.3739547729492188E-4</v>
      </c>
      <c r="O946">
        <v>5.7077407836914063E-4</v>
      </c>
      <c r="P946">
        <v>-0.13341379165649411</v>
      </c>
      <c r="Q946">
        <v>5.4787893190979959</v>
      </c>
      <c r="R946">
        <v>-6.294259428977966E-4</v>
      </c>
      <c r="S946">
        <v>-3.014735411852597E-5</v>
      </c>
    </row>
    <row r="947" spans="1:19" x14ac:dyDescent="0.3">
      <c r="A947">
        <v>94.550003051757813</v>
      </c>
      <c r="B947">
        <v>-0.84818631410598755</v>
      </c>
      <c r="C947">
        <v>0.89395004510879517</v>
      </c>
      <c r="D947">
        <v>1.774617195129395</v>
      </c>
      <c r="E947">
        <v>-0.68532216548919678</v>
      </c>
      <c r="F947">
        <v>0.73947101831436157</v>
      </c>
      <c r="G947">
        <v>1.645903348922729</v>
      </c>
      <c r="H947">
        <v>-0.68636131286621094</v>
      </c>
      <c r="I947">
        <v>0.73972630500793457</v>
      </c>
      <c r="J947">
        <v>1.929250955581665</v>
      </c>
      <c r="K947">
        <v>0.15794539451599121</v>
      </c>
      <c r="L947">
        <v>-0.15400433540344241</v>
      </c>
      <c r="M947">
        <v>0.2197835445404053</v>
      </c>
      <c r="N947">
        <v>-5.397796630859375E-4</v>
      </c>
      <c r="O947">
        <v>5.664825439453125E-4</v>
      </c>
      <c r="P947">
        <v>-0.12871384620666501</v>
      </c>
      <c r="Q947">
        <v>5.4783216387033464</v>
      </c>
      <c r="R947">
        <v>-5.4257929325103767E-4</v>
      </c>
      <c r="S947">
        <v>-4.3721438851207493E-5</v>
      </c>
    </row>
    <row r="948" spans="1:19" x14ac:dyDescent="0.3">
      <c r="A948">
        <v>94.650001525878906</v>
      </c>
      <c r="B948">
        <v>-0.84864515066146851</v>
      </c>
      <c r="C948">
        <v>0.89466458559036255</v>
      </c>
      <c r="D948">
        <v>1.770051002502441</v>
      </c>
      <c r="E948">
        <v>-0.68532216548919678</v>
      </c>
      <c r="F948">
        <v>0.73947101831436157</v>
      </c>
      <c r="G948">
        <v>1.645903348922729</v>
      </c>
      <c r="H948">
        <v>-0.68635433912277222</v>
      </c>
      <c r="I948">
        <v>0.73981523513793945</v>
      </c>
      <c r="J948">
        <v>1.9213235378265381</v>
      </c>
      <c r="K948">
        <v>0.1571961045265198</v>
      </c>
      <c r="L948">
        <v>-0.1533077955245972</v>
      </c>
      <c r="M948">
        <v>0.21459269523620611</v>
      </c>
      <c r="N948">
        <v>-5.2094459533691406E-4</v>
      </c>
      <c r="O948">
        <v>5.3834915161132813E-4</v>
      </c>
      <c r="P948">
        <v>-0.1241476535797119</v>
      </c>
      <c r="Q948">
        <v>5.4779969498515131</v>
      </c>
      <c r="R948">
        <v>-5.6767135858535765E-4</v>
      </c>
      <c r="S948">
        <v>-5.7112035574391467E-5</v>
      </c>
    </row>
    <row r="949" spans="1:19" x14ac:dyDescent="0.3">
      <c r="A949">
        <v>94.75</v>
      </c>
      <c r="B949">
        <v>-0.84899687767028809</v>
      </c>
      <c r="C949">
        <v>0.89526647329330444</v>
      </c>
      <c r="D949">
        <v>1.7656151056289671</v>
      </c>
      <c r="E949">
        <v>-0.68532216548919678</v>
      </c>
      <c r="F949">
        <v>0.73947101831436157</v>
      </c>
      <c r="G949">
        <v>1.645903348922729</v>
      </c>
      <c r="H949">
        <v>-0.68634688854217529</v>
      </c>
      <c r="I949">
        <v>0.73990166187286377</v>
      </c>
      <c r="J949">
        <v>1.9136061668396001</v>
      </c>
      <c r="K949">
        <v>0.15640586614608759</v>
      </c>
      <c r="L949">
        <v>-0.15256839990615839</v>
      </c>
      <c r="M949">
        <v>0.2095379829406738</v>
      </c>
      <c r="N949">
        <v>-4.3404102325439448E-4</v>
      </c>
      <c r="O949">
        <v>4.5466423034667969E-4</v>
      </c>
      <c r="P949">
        <v>-0.11971175670623781</v>
      </c>
      <c r="Q949">
        <v>5.477615509927273</v>
      </c>
      <c r="R949">
        <v>-6.7056745290756232E-4</v>
      </c>
      <c r="S949">
        <v>-6.8171398015692827E-5</v>
      </c>
    </row>
    <row r="950" spans="1:19" x14ac:dyDescent="0.3">
      <c r="A950">
        <v>94.849998474121094</v>
      </c>
      <c r="B950">
        <v>-0.84924864768981934</v>
      </c>
      <c r="C950">
        <v>0.89576369524002075</v>
      </c>
      <c r="D950">
        <v>1.7613096237182619</v>
      </c>
      <c r="E950">
        <v>-0.68532216548919678</v>
      </c>
      <c r="F950">
        <v>0.73947101831436157</v>
      </c>
      <c r="G950">
        <v>1.645903348922729</v>
      </c>
      <c r="H950">
        <v>-0.68634074926376343</v>
      </c>
      <c r="I950">
        <v>0.73998492956161499</v>
      </c>
      <c r="J950">
        <v>1.906094551086426</v>
      </c>
      <c r="K950">
        <v>0.15557557344436651</v>
      </c>
      <c r="L950">
        <v>-0.1517871022224426</v>
      </c>
      <c r="M950">
        <v>0.2046164274215698</v>
      </c>
      <c r="N950">
        <v>-3.5691261291503912E-4</v>
      </c>
      <c r="O950">
        <v>3.9982795715332031E-4</v>
      </c>
      <c r="P950">
        <v>-0.1154062747955322</v>
      </c>
      <c r="Q950">
        <v>5.4772596627473833</v>
      </c>
      <c r="R950">
        <v>-6.6592246294021611E-4</v>
      </c>
      <c r="S950">
        <v>-7.94443127233535E-5</v>
      </c>
    </row>
    <row r="951" spans="1:19" x14ac:dyDescent="0.3">
      <c r="A951">
        <v>94.949996948242188</v>
      </c>
      <c r="B951">
        <v>-0.84941166639328003</v>
      </c>
      <c r="C951">
        <v>0.89616531133651733</v>
      </c>
      <c r="D951">
        <v>1.7571258544921879</v>
      </c>
      <c r="E951">
        <v>-0.68532216548919678</v>
      </c>
      <c r="F951">
        <v>0.73947101831436157</v>
      </c>
      <c r="G951">
        <v>1.645903348922729</v>
      </c>
      <c r="H951">
        <v>-0.68633431196212769</v>
      </c>
      <c r="I951">
        <v>0.74006497859954834</v>
      </c>
      <c r="J951">
        <v>1.8987817764282231</v>
      </c>
      <c r="K951">
        <v>0.15471601486206049</v>
      </c>
      <c r="L951">
        <v>-0.15097230672836301</v>
      </c>
      <c r="M951">
        <v>0.19982254505157471</v>
      </c>
      <c r="N951">
        <v>-3.3962726593017578E-4</v>
      </c>
      <c r="O951">
        <v>3.9458274841308588E-4</v>
      </c>
      <c r="P951">
        <v>-0.11122250556945799</v>
      </c>
      <c r="Q951">
        <v>5.4769368439912798</v>
      </c>
      <c r="R951">
        <v>-5.6621581315994261E-4</v>
      </c>
      <c r="S951">
        <v>-8.9119846234098066E-5</v>
      </c>
    </row>
    <row r="952" spans="1:19" x14ac:dyDescent="0.3">
      <c r="A952">
        <v>95.050003051757813</v>
      </c>
      <c r="B952">
        <v>-0.84949082136154175</v>
      </c>
      <c r="C952">
        <v>0.89647674560546875</v>
      </c>
      <c r="D952">
        <v>1.753059387207031</v>
      </c>
      <c r="E952">
        <v>-0.68532216548919678</v>
      </c>
      <c r="F952">
        <v>0.73947101831436157</v>
      </c>
      <c r="G952">
        <v>1.645903348922729</v>
      </c>
      <c r="H952">
        <v>-0.68632835149765015</v>
      </c>
      <c r="I952">
        <v>0.74014246463775635</v>
      </c>
      <c r="J952">
        <v>1.8916642665863039</v>
      </c>
      <c r="K952">
        <v>0.15382599830627439</v>
      </c>
      <c r="L952">
        <v>-0.15012454986572271</v>
      </c>
      <c r="M952">
        <v>0.19515323638916021</v>
      </c>
      <c r="N952">
        <v>-3.4034252166748052E-4</v>
      </c>
      <c r="O952">
        <v>3.9589405059814448E-4</v>
      </c>
      <c r="P952">
        <v>-0.1071560382843018</v>
      </c>
      <c r="Q952">
        <v>5.4766541242599489</v>
      </c>
      <c r="R952">
        <v>-5.1777452230453494E-4</v>
      </c>
      <c r="S952">
        <v>-9.814661752898245E-5</v>
      </c>
    </row>
    <row r="953" spans="1:19" x14ac:dyDescent="0.3">
      <c r="A953">
        <v>95.150001525878906</v>
      </c>
      <c r="B953">
        <v>-0.8494870662689209</v>
      </c>
      <c r="C953">
        <v>0.89669913053512573</v>
      </c>
      <c r="D953">
        <v>1.7491071224212651</v>
      </c>
      <c r="E953">
        <v>-0.68532216548919678</v>
      </c>
      <c r="F953">
        <v>0.73947101831436157</v>
      </c>
      <c r="G953">
        <v>1.645903348922729</v>
      </c>
      <c r="H953">
        <v>-0.68632322549819946</v>
      </c>
      <c r="I953">
        <v>0.74021673202514648</v>
      </c>
      <c r="J953">
        <v>1.8847358226776121</v>
      </c>
      <c r="K953">
        <v>0.15290504693984991</v>
      </c>
      <c r="L953">
        <v>-0.14924174547195429</v>
      </c>
      <c r="M953">
        <v>0.19060409069061279</v>
      </c>
      <c r="N953">
        <v>-3.0767917633056641E-4</v>
      </c>
      <c r="O953">
        <v>3.6609172821044922E-4</v>
      </c>
      <c r="P953">
        <v>-0.1032037734985352</v>
      </c>
      <c r="Q953">
        <v>5.4763732448220246</v>
      </c>
      <c r="R953">
        <v>-5.6986898183822635E-4</v>
      </c>
      <c r="S953">
        <v>-1.064664931618609E-4</v>
      </c>
    </row>
    <row r="954" spans="1:19" x14ac:dyDescent="0.3">
      <c r="A954">
        <v>95.25</v>
      </c>
      <c r="B954">
        <v>-0.84940022230148315</v>
      </c>
      <c r="C954">
        <v>0.89683258533477783</v>
      </c>
      <c r="D954">
        <v>1.7452630996704099</v>
      </c>
      <c r="E954">
        <v>-0.68532216548919678</v>
      </c>
      <c r="F954">
        <v>0.73947101831436157</v>
      </c>
      <c r="G954">
        <v>1.645903348922729</v>
      </c>
      <c r="H954">
        <v>-0.68631845712661743</v>
      </c>
      <c r="I954">
        <v>0.74028909206390381</v>
      </c>
      <c r="J954">
        <v>1.8779909610748291</v>
      </c>
      <c r="K954">
        <v>0.15195649862289429</v>
      </c>
      <c r="L954">
        <v>-0.14832919836044309</v>
      </c>
      <c r="M954">
        <v>0.18617188930511469</v>
      </c>
      <c r="N954">
        <v>-2.3877620697021479E-4</v>
      </c>
      <c r="O954">
        <v>3.0016899108886719E-4</v>
      </c>
      <c r="P954">
        <v>-9.9359750747680664E-2</v>
      </c>
      <c r="Q954">
        <v>5.476175804436207</v>
      </c>
      <c r="R954">
        <v>-6.1509072780609132E-4</v>
      </c>
      <c r="S954">
        <v>-1.134135469328612E-4</v>
      </c>
    </row>
    <row r="955" spans="1:19" x14ac:dyDescent="0.3">
      <c r="A955">
        <v>95.349998474121094</v>
      </c>
      <c r="B955">
        <v>-0.8492388129234314</v>
      </c>
      <c r="C955">
        <v>0.89688616991043091</v>
      </c>
      <c r="D955">
        <v>1.741526126861572</v>
      </c>
      <c r="E955">
        <v>-0.68532216548919678</v>
      </c>
      <c r="F955">
        <v>0.73947101831436157</v>
      </c>
      <c r="G955">
        <v>1.645903348922729</v>
      </c>
      <c r="H955">
        <v>-0.68631404638290405</v>
      </c>
      <c r="I955">
        <v>0.74035799503326416</v>
      </c>
      <c r="J955">
        <v>1.8714256286621089</v>
      </c>
      <c r="K955">
        <v>0.15098172426223749</v>
      </c>
      <c r="L955">
        <v>-0.14739108085632319</v>
      </c>
      <c r="M955">
        <v>0.18185675144195559</v>
      </c>
      <c r="N955">
        <v>-2.0253658294677729E-4</v>
      </c>
      <c r="O955">
        <v>2.8383731842041021E-4</v>
      </c>
      <c r="P955">
        <v>-9.5622777938842773E-2</v>
      </c>
      <c r="Q955">
        <v>5.4759124860167514</v>
      </c>
      <c r="R955">
        <v>-5.7239443063735959E-4</v>
      </c>
      <c r="S955">
        <v>-1.1994299711659551E-4</v>
      </c>
    </row>
    <row r="956" spans="1:19" x14ac:dyDescent="0.3">
      <c r="A956">
        <v>95.449996948242188</v>
      </c>
      <c r="B956">
        <v>-0.84900873899459839</v>
      </c>
      <c r="C956">
        <v>0.89686185121536255</v>
      </c>
      <c r="D956">
        <v>1.7378969192504881</v>
      </c>
      <c r="E956">
        <v>-0.68532216548919678</v>
      </c>
      <c r="F956">
        <v>0.73947101831436157</v>
      </c>
      <c r="G956">
        <v>1.645903348922729</v>
      </c>
      <c r="H956">
        <v>-0.68630999326705933</v>
      </c>
      <c r="I956">
        <v>0.74042510986328125</v>
      </c>
      <c r="J956">
        <v>1.8650345802307129</v>
      </c>
      <c r="K956">
        <v>0.14998447895050049</v>
      </c>
      <c r="L956">
        <v>-0.14642864465713501</v>
      </c>
      <c r="M956">
        <v>0.17765581607818601</v>
      </c>
      <c r="N956">
        <v>-1.9288063049316409E-4</v>
      </c>
      <c r="O956">
        <v>2.5200843811035162E-4</v>
      </c>
      <c r="P956">
        <v>-9.1993570327758789E-2</v>
      </c>
      <c r="Q956">
        <v>5.4755711525678636</v>
      </c>
      <c r="R956">
        <v>-5.1476031541824346E-4</v>
      </c>
      <c r="S956">
        <v>-1.2536295398604119E-4</v>
      </c>
    </row>
    <row r="957" spans="1:19" x14ac:dyDescent="0.3">
      <c r="A957">
        <v>95.550003051757813</v>
      </c>
      <c r="B957">
        <v>-0.84871208667755127</v>
      </c>
      <c r="C957">
        <v>0.8967629075050354</v>
      </c>
      <c r="D957">
        <v>1.734372615814209</v>
      </c>
      <c r="E957">
        <v>-0.68532216548919678</v>
      </c>
      <c r="F957">
        <v>0.73947101831436157</v>
      </c>
      <c r="G957">
        <v>1.645903348922729</v>
      </c>
      <c r="H957">
        <v>-0.6863061785697937</v>
      </c>
      <c r="I957">
        <v>0.74048984050750732</v>
      </c>
      <c r="J957">
        <v>1.858813524246216</v>
      </c>
      <c r="K957">
        <v>0.14896619319915769</v>
      </c>
      <c r="L957">
        <v>-0.14544552564620969</v>
      </c>
      <c r="M957">
        <v>0.1735647916793823</v>
      </c>
      <c r="N957">
        <v>-1.7094612121582031E-4</v>
      </c>
      <c r="O957">
        <v>2.0849704742431641E-4</v>
      </c>
      <c r="P957">
        <v>-8.8469266891479492E-2</v>
      </c>
      <c r="Q957">
        <v>5.4753049209713938</v>
      </c>
      <c r="R957">
        <v>-5.3808450698852536E-4</v>
      </c>
      <c r="S957">
        <v>-1.3034976291237399E-4</v>
      </c>
    </row>
    <row r="958" spans="1:19" x14ac:dyDescent="0.3">
      <c r="A958">
        <v>95.650001525878906</v>
      </c>
      <c r="B958">
        <v>-0.8483506441116333</v>
      </c>
      <c r="C958">
        <v>0.89659059047698975</v>
      </c>
      <c r="D958">
        <v>1.730944871902466</v>
      </c>
      <c r="E958">
        <v>-0.68532216548919678</v>
      </c>
      <c r="F958">
        <v>0.73947101831436157</v>
      </c>
      <c r="G958">
        <v>1.645903348922729</v>
      </c>
      <c r="H958">
        <v>-0.68630361557006836</v>
      </c>
      <c r="I958">
        <v>0.74055266380310059</v>
      </c>
      <c r="J958">
        <v>1.8527572154998779</v>
      </c>
      <c r="K958">
        <v>0.14792436361312869</v>
      </c>
      <c r="L958">
        <v>-0.14443957805633539</v>
      </c>
      <c r="M958">
        <v>0.1695789098739624</v>
      </c>
      <c r="N958">
        <v>-1.368522644042969E-4</v>
      </c>
      <c r="O958">
        <v>1.457929611206055E-4</v>
      </c>
      <c r="P958">
        <v>-8.5041522979736328E-2</v>
      </c>
      <c r="Q958">
        <v>5.475126673281193</v>
      </c>
      <c r="R958">
        <v>-5.2799433469772337E-4</v>
      </c>
      <c r="S958">
        <v>-1.3304649910423911E-4</v>
      </c>
    </row>
    <row r="959" spans="1:19" x14ac:dyDescent="0.3">
      <c r="A959">
        <v>95.75</v>
      </c>
      <c r="B959">
        <v>-0.84793239831924438</v>
      </c>
      <c r="C959">
        <v>0.8963547945022583</v>
      </c>
      <c r="D959">
        <v>1.7276110649108889</v>
      </c>
      <c r="E959">
        <v>-0.68532216548919678</v>
      </c>
      <c r="F959">
        <v>0.73947101831436157</v>
      </c>
      <c r="G959">
        <v>1.645903348922729</v>
      </c>
      <c r="H959">
        <v>-0.68630123138427734</v>
      </c>
      <c r="I959">
        <v>0.74061298370361328</v>
      </c>
      <c r="J959">
        <v>1.8468625545501709</v>
      </c>
      <c r="K959">
        <v>0.14686167240142819</v>
      </c>
      <c r="L959">
        <v>-0.1434095501899719</v>
      </c>
      <c r="M959">
        <v>0.16569828987121579</v>
      </c>
      <c r="N959">
        <v>-1.397132873535156E-4</v>
      </c>
      <c r="O959">
        <v>1.441240310668945E-4</v>
      </c>
      <c r="P959">
        <v>-8.170771598815918E-2</v>
      </c>
      <c r="Q959">
        <v>5.4749619930982591</v>
      </c>
      <c r="R959">
        <v>-4.6178132295608519E-4</v>
      </c>
      <c r="S959">
        <v>-1.3622162805404509E-4</v>
      </c>
    </row>
    <row r="960" spans="1:19" x14ac:dyDescent="0.3">
      <c r="A960">
        <v>95.849998474121094</v>
      </c>
      <c r="B960">
        <v>-0.84745711088180542</v>
      </c>
      <c r="C960">
        <v>0.89605772495269775</v>
      </c>
      <c r="D960">
        <v>1.724368572235107</v>
      </c>
      <c r="E960">
        <v>-0.68532216548919678</v>
      </c>
      <c r="F960">
        <v>0.73947101831436157</v>
      </c>
      <c r="G960">
        <v>1.645903348922729</v>
      </c>
      <c r="H960">
        <v>-0.68629986047744751</v>
      </c>
      <c r="I960">
        <v>0.74067181348800659</v>
      </c>
      <c r="J960">
        <v>1.841124296188354</v>
      </c>
      <c r="K960">
        <v>0.14577895402908331</v>
      </c>
      <c r="L960">
        <v>-0.14235991239547729</v>
      </c>
      <c r="M960">
        <v>0.1619185209274292</v>
      </c>
      <c r="N960">
        <v>-1.2278556823730469E-4</v>
      </c>
      <c r="O960">
        <v>1.3792514801025391E-4</v>
      </c>
      <c r="P960">
        <v>-7.846522331237793E-2</v>
      </c>
      <c r="Q960">
        <v>5.4747210636734964</v>
      </c>
      <c r="R960">
        <v>-4.7180265188217162E-4</v>
      </c>
      <c r="S960">
        <v>-1.3883909559808669E-4</v>
      </c>
    </row>
    <row r="961" spans="1:19" x14ac:dyDescent="0.3">
      <c r="A961">
        <v>95.949996948242188</v>
      </c>
      <c r="B961">
        <v>-0.84692788124084473</v>
      </c>
      <c r="C961">
        <v>0.89570075273513794</v>
      </c>
      <c r="D961">
        <v>1.7212173938751221</v>
      </c>
      <c r="E961">
        <v>-0.68532216548919678</v>
      </c>
      <c r="F961">
        <v>0.73947101831436157</v>
      </c>
      <c r="G961">
        <v>1.645903348922729</v>
      </c>
      <c r="H961">
        <v>-0.68629956245422363</v>
      </c>
      <c r="I961">
        <v>0.74072813987731934</v>
      </c>
      <c r="J961">
        <v>1.835538387298584</v>
      </c>
      <c r="K961">
        <v>0.1446802616119385</v>
      </c>
      <c r="L961">
        <v>-0.1412920355796814</v>
      </c>
      <c r="M961">
        <v>0.15823602676391599</v>
      </c>
      <c r="N961">
        <v>-1.010894775390625E-4</v>
      </c>
      <c r="O961">
        <v>1.084804534912109E-4</v>
      </c>
      <c r="P961">
        <v>-7.5314044952392578E-2</v>
      </c>
      <c r="Q961">
        <v>5.4745477035641672</v>
      </c>
      <c r="R961">
        <v>-4.7451317310333248E-4</v>
      </c>
      <c r="S961">
        <v>-1.4002460520714521E-4</v>
      </c>
    </row>
    <row r="962" spans="1:19" x14ac:dyDescent="0.3">
      <c r="A962">
        <v>96.050003051757813</v>
      </c>
      <c r="B962">
        <v>-0.8463447093963623</v>
      </c>
      <c r="C962">
        <v>0.89528787136077881</v>
      </c>
      <c r="D962">
        <v>1.7181534767150879</v>
      </c>
      <c r="E962">
        <v>-0.68532216548919678</v>
      </c>
      <c r="F962">
        <v>0.73947101831436157</v>
      </c>
      <c r="G962">
        <v>1.645903348922729</v>
      </c>
      <c r="H962">
        <v>-0.68629986047744751</v>
      </c>
      <c r="I962">
        <v>0.74078303575515747</v>
      </c>
      <c r="J962">
        <v>1.830100536346436</v>
      </c>
      <c r="K962">
        <v>0.14356803894042969</v>
      </c>
      <c r="L962">
        <v>-0.14020723104476929</v>
      </c>
      <c r="M962">
        <v>0.1546480655670166</v>
      </c>
      <c r="N962">
        <v>-5.6385993957519531E-5</v>
      </c>
      <c r="O962">
        <v>9.2029571533203125E-5</v>
      </c>
      <c r="P962">
        <v>-7.2250127792358398E-2</v>
      </c>
      <c r="Q962">
        <v>5.4743211165070544</v>
      </c>
      <c r="R962">
        <v>-5.1514804363250732E-4</v>
      </c>
      <c r="S962">
        <v>-1.3970897416584201E-4</v>
      </c>
    </row>
    <row r="963" spans="1:19" x14ac:dyDescent="0.3">
      <c r="A963">
        <v>96.150001525878906</v>
      </c>
      <c r="B963">
        <v>-0.84571003913879395</v>
      </c>
      <c r="C963">
        <v>0.89481896162033081</v>
      </c>
      <c r="D963">
        <v>1.7151752710342409</v>
      </c>
      <c r="E963">
        <v>-0.68532216548919678</v>
      </c>
      <c r="F963">
        <v>0.73947101831436157</v>
      </c>
      <c r="G963">
        <v>1.645903348922729</v>
      </c>
      <c r="H963">
        <v>-0.68630069494247437</v>
      </c>
      <c r="I963">
        <v>0.74083614349365234</v>
      </c>
      <c r="J963">
        <v>1.8248076438903811</v>
      </c>
      <c r="K963">
        <v>0.14244538545608521</v>
      </c>
      <c r="L963">
        <v>-0.139110267162323</v>
      </c>
      <c r="M963">
        <v>0.15115511417388919</v>
      </c>
      <c r="N963">
        <v>-3.2186508178710942E-6</v>
      </c>
      <c r="O963">
        <v>4.9114227294921882E-5</v>
      </c>
      <c r="P963">
        <v>-6.927192211151123E-2</v>
      </c>
      <c r="Q963">
        <v>5.4741341665387164</v>
      </c>
      <c r="R963">
        <v>-5.4580122232437132E-4</v>
      </c>
      <c r="S963">
        <v>-1.3933528680354359E-4</v>
      </c>
    </row>
    <row r="964" spans="1:19" x14ac:dyDescent="0.3">
      <c r="A964">
        <v>96.25</v>
      </c>
      <c r="B964">
        <v>-0.84502798318862915</v>
      </c>
      <c r="C964">
        <v>0.89429783821105957</v>
      </c>
      <c r="D964">
        <v>1.7122809886932371</v>
      </c>
      <c r="E964">
        <v>-0.68532216548919678</v>
      </c>
      <c r="F964">
        <v>0.73947101831436157</v>
      </c>
      <c r="G964">
        <v>1.645903348922729</v>
      </c>
      <c r="H964">
        <v>-0.68630212545394897</v>
      </c>
      <c r="I964">
        <v>0.74088704586029053</v>
      </c>
      <c r="J964">
        <v>1.8196554183959961</v>
      </c>
      <c r="K964">
        <v>0.14131015539169309</v>
      </c>
      <c r="L964">
        <v>-0.13799899816513059</v>
      </c>
      <c r="M964">
        <v>0.14775419235229489</v>
      </c>
      <c r="N964">
        <v>3.910064697265625E-5</v>
      </c>
      <c r="O964">
        <v>1.1682510375976561E-5</v>
      </c>
      <c r="P964">
        <v>-6.6377639770507813E-2</v>
      </c>
      <c r="Q964">
        <v>5.4739130184054376</v>
      </c>
      <c r="R964">
        <v>-5.4236143827438358E-4</v>
      </c>
      <c r="S964">
        <v>-1.3881718623451889E-4</v>
      </c>
    </row>
    <row r="965" spans="1:19" x14ac:dyDescent="0.3">
      <c r="A965">
        <v>96.349998474121094</v>
      </c>
      <c r="B965">
        <v>-0.84430670738220215</v>
      </c>
      <c r="C965">
        <v>0.89373064041137695</v>
      </c>
      <c r="D965">
        <v>1.70946741104126</v>
      </c>
      <c r="E965">
        <v>-0.68532216548919678</v>
      </c>
      <c r="F965">
        <v>0.73947101831436157</v>
      </c>
      <c r="G965">
        <v>1.645903348922729</v>
      </c>
      <c r="H965">
        <v>-0.68630439043045044</v>
      </c>
      <c r="I965">
        <v>0.74093663692474365</v>
      </c>
      <c r="J965">
        <v>1.814639806747437</v>
      </c>
      <c r="K965">
        <v>0.1401635408401489</v>
      </c>
      <c r="L965">
        <v>-0.13687306642532349</v>
      </c>
      <c r="M965">
        <v>0.1444436311721802</v>
      </c>
      <c r="N965">
        <v>3.5643577575683587E-5</v>
      </c>
      <c r="O965">
        <v>1.478195190429688E-5</v>
      </c>
      <c r="P965">
        <v>-6.3564062118530273E-2</v>
      </c>
      <c r="Q965">
        <v>5.4737406566739084</v>
      </c>
      <c r="R965">
        <v>-4.4253438711166392E-4</v>
      </c>
      <c r="S965">
        <v>-1.3759759603999559E-4</v>
      </c>
    </row>
    <row r="966" spans="1:19" x14ac:dyDescent="0.3">
      <c r="A966">
        <v>96.449996948242188</v>
      </c>
      <c r="B966">
        <v>-0.84355044364929199</v>
      </c>
      <c r="C966">
        <v>0.89312303066253662</v>
      </c>
      <c r="D966">
        <v>1.706730842590332</v>
      </c>
      <c r="E966">
        <v>-0.68532216548919678</v>
      </c>
      <c r="F966">
        <v>0.73947101831436157</v>
      </c>
      <c r="G966">
        <v>1.645903348922729</v>
      </c>
      <c r="H966">
        <v>-0.68630528450012207</v>
      </c>
      <c r="I966">
        <v>0.74098372459411621</v>
      </c>
      <c r="J966">
        <v>1.8097572326660161</v>
      </c>
      <c r="K966">
        <v>0.13900864124298101</v>
      </c>
      <c r="L966">
        <v>-0.13573497533798221</v>
      </c>
      <c r="M966">
        <v>0.14121890068054199</v>
      </c>
      <c r="N966">
        <v>7.62939453125E-6</v>
      </c>
      <c r="O966">
        <v>4.5418739318847663E-5</v>
      </c>
      <c r="P966">
        <v>-6.0827493667602539E-2</v>
      </c>
      <c r="Q966">
        <v>5.4736042141914369</v>
      </c>
      <c r="R966">
        <v>-4.018998146057129E-4</v>
      </c>
      <c r="S966">
        <v>-1.3394716661423441E-4</v>
      </c>
    </row>
    <row r="967" spans="1:19" x14ac:dyDescent="0.3">
      <c r="A967">
        <v>96.550003051757813</v>
      </c>
      <c r="B967">
        <v>-0.84275275468826294</v>
      </c>
      <c r="C967">
        <v>0.89247006177902222</v>
      </c>
      <c r="D967">
        <v>1.704068183898926</v>
      </c>
      <c r="E967">
        <v>-0.68532216548919678</v>
      </c>
      <c r="F967">
        <v>0.73947101831436157</v>
      </c>
      <c r="G967">
        <v>1.645903348922729</v>
      </c>
      <c r="H967">
        <v>-0.68630713224411011</v>
      </c>
      <c r="I967">
        <v>0.74102926254272461</v>
      </c>
      <c r="J967">
        <v>1.80500316619873</v>
      </c>
      <c r="K967">
        <v>0.1378442049026489</v>
      </c>
      <c r="L967">
        <v>-0.1345865726470947</v>
      </c>
      <c r="M967">
        <v>0.1380767822265625</v>
      </c>
      <c r="N967">
        <v>4.9233436584472663E-5</v>
      </c>
      <c r="O967">
        <v>6.4373016357421883E-6</v>
      </c>
      <c r="P967">
        <v>-5.8164834976196289E-2</v>
      </c>
      <c r="Q967">
        <v>5.4734790258109571</v>
      </c>
      <c r="R967">
        <v>-5.0569146871566779E-4</v>
      </c>
      <c r="S967">
        <v>-1.3266061432659629E-4</v>
      </c>
    </row>
    <row r="968" spans="1:19" x14ac:dyDescent="0.3">
      <c r="A968">
        <v>96.650001525878906</v>
      </c>
      <c r="B968">
        <v>-0.84191632270812988</v>
      </c>
      <c r="C968">
        <v>0.89177203178405762</v>
      </c>
      <c r="D968">
        <v>1.701478123664856</v>
      </c>
      <c r="E968">
        <v>-0.68532216548919678</v>
      </c>
      <c r="F968">
        <v>0.73947101831436157</v>
      </c>
      <c r="G968">
        <v>1.645903348922729</v>
      </c>
      <c r="H968">
        <v>-0.68630850315093994</v>
      </c>
      <c r="I968">
        <v>0.74107325077056885</v>
      </c>
      <c r="J968">
        <v>1.800376176834106</v>
      </c>
      <c r="K968">
        <v>0.13667500019073489</v>
      </c>
      <c r="L968">
        <v>-0.1334294676780701</v>
      </c>
      <c r="M968">
        <v>0.13501644134521479</v>
      </c>
      <c r="N968">
        <v>9.9539756774902344E-5</v>
      </c>
      <c r="O968">
        <v>-5.2094459533691413E-5</v>
      </c>
      <c r="P968">
        <v>-5.5574774742126458E-2</v>
      </c>
      <c r="Q968">
        <v>5.4733166925609114</v>
      </c>
      <c r="R968">
        <v>-5.087900161743164E-4</v>
      </c>
      <c r="S968">
        <v>-1.293728011660278E-4</v>
      </c>
    </row>
    <row r="969" spans="1:19" x14ac:dyDescent="0.3">
      <c r="A969">
        <v>96.75</v>
      </c>
      <c r="B969">
        <v>-0.84105032682418823</v>
      </c>
      <c r="C969">
        <v>0.89103728532791138</v>
      </c>
      <c r="D969">
        <v>1.6989592313766479</v>
      </c>
      <c r="E969">
        <v>-0.68532216548919678</v>
      </c>
      <c r="F969">
        <v>0.73947101831436157</v>
      </c>
      <c r="G969">
        <v>1.645903348922729</v>
      </c>
      <c r="H969">
        <v>-0.68631023168563843</v>
      </c>
      <c r="I969">
        <v>0.7411152720451355</v>
      </c>
      <c r="J969">
        <v>1.7958717346191411</v>
      </c>
      <c r="K969">
        <v>0.13549566268920901</v>
      </c>
      <c r="L969">
        <v>-0.13226497173309329</v>
      </c>
      <c r="M969">
        <v>0.13203525543212891</v>
      </c>
      <c r="N969">
        <v>9.0122222900390625E-5</v>
      </c>
      <c r="O969">
        <v>-5.4240226745605469E-5</v>
      </c>
      <c r="P969">
        <v>-5.3055882453918457E-2</v>
      </c>
      <c r="Q969">
        <v>5.4731611654162409</v>
      </c>
      <c r="R969">
        <v>-4.1167557239532468E-4</v>
      </c>
      <c r="S969">
        <v>-1.2525679776445031E-4</v>
      </c>
    </row>
    <row r="970" spans="1:19" x14ac:dyDescent="0.3">
      <c r="A970">
        <v>96.849998474121094</v>
      </c>
      <c r="B970">
        <v>-0.84015434980392456</v>
      </c>
      <c r="C970">
        <v>0.890267014503479</v>
      </c>
      <c r="D970">
        <v>1.696511030197144</v>
      </c>
      <c r="E970">
        <v>-0.68532216548919678</v>
      </c>
      <c r="F970">
        <v>0.73947101831436157</v>
      </c>
      <c r="G970">
        <v>1.645903348922729</v>
      </c>
      <c r="H970">
        <v>-0.68631261587142944</v>
      </c>
      <c r="I970">
        <v>0.74115598201751709</v>
      </c>
      <c r="J970">
        <v>1.791486978530884</v>
      </c>
      <c r="K970">
        <v>0.13430649042129519</v>
      </c>
      <c r="L970">
        <v>-0.13108980655670169</v>
      </c>
      <c r="M970">
        <v>0.1291310787200928</v>
      </c>
      <c r="N970">
        <v>9.1433525085449219E-5</v>
      </c>
      <c r="O970">
        <v>-6.3300132751464844E-5</v>
      </c>
      <c r="P970">
        <v>-5.0607681274414063E-2</v>
      </c>
      <c r="Q970">
        <v>5.4729669697582723</v>
      </c>
      <c r="R970">
        <v>-4.2735457420349119E-4</v>
      </c>
      <c r="S970">
        <v>-1.210253452882171E-4</v>
      </c>
    </row>
    <row r="971" spans="1:19" x14ac:dyDescent="0.3">
      <c r="A971">
        <v>96.949996948242188</v>
      </c>
      <c r="B971">
        <v>-0.83922827243804932</v>
      </c>
      <c r="C971">
        <v>0.88945847749710083</v>
      </c>
      <c r="D971">
        <v>1.694131731987</v>
      </c>
      <c r="E971">
        <v>-0.68532216548919678</v>
      </c>
      <c r="F971">
        <v>0.73947101831436157</v>
      </c>
      <c r="G971">
        <v>1.645903348922729</v>
      </c>
      <c r="H971">
        <v>-0.68631494045257568</v>
      </c>
      <c r="I971">
        <v>0.7411954402923584</v>
      </c>
      <c r="J971">
        <v>1.787218570709229</v>
      </c>
      <c r="K971">
        <v>0.13311278820037839</v>
      </c>
      <c r="L971">
        <v>-0.1299105882644653</v>
      </c>
      <c r="M971">
        <v>0.12630379199981689</v>
      </c>
      <c r="N971">
        <v>1.156330108642578E-4</v>
      </c>
      <c r="O971">
        <v>-1.2421607971191409E-4</v>
      </c>
      <c r="P971">
        <v>-4.822838306427002E-2</v>
      </c>
      <c r="Q971">
        <v>5.4728243283927442</v>
      </c>
      <c r="R971">
        <v>-4.5187234878540038E-4</v>
      </c>
      <c r="S971">
        <v>-1.167954877018929E-4</v>
      </c>
    </row>
    <row r="972" spans="1:19" x14ac:dyDescent="0.3">
      <c r="A972">
        <v>97.050003051757813</v>
      </c>
      <c r="B972">
        <v>-0.83827495574951172</v>
      </c>
      <c r="C972">
        <v>0.88861829042434692</v>
      </c>
      <c r="D972">
        <v>1.6918190717697139</v>
      </c>
      <c r="E972">
        <v>-0.68532216548919678</v>
      </c>
      <c r="F972">
        <v>0.73947101831436157</v>
      </c>
      <c r="G972">
        <v>1.645903348922729</v>
      </c>
      <c r="H972">
        <v>-0.68631762266159058</v>
      </c>
      <c r="I972">
        <v>0.74123311042785645</v>
      </c>
      <c r="J972">
        <v>1.7830631732940669</v>
      </c>
      <c r="K972">
        <v>0.13191866874694819</v>
      </c>
      <c r="L972">
        <v>-0.12873172760009771</v>
      </c>
      <c r="M972">
        <v>0.12355029582977289</v>
      </c>
      <c r="N972">
        <v>1.3101100921630859E-4</v>
      </c>
      <c r="O972">
        <v>-1.34587287902832E-4</v>
      </c>
      <c r="P972">
        <v>-4.5915722846984863E-2</v>
      </c>
      <c r="Q972">
        <v>5.4726862132549288</v>
      </c>
      <c r="R972">
        <v>-4.3339729309082041E-4</v>
      </c>
      <c r="S972">
        <v>-1.124020898714662E-4</v>
      </c>
    </row>
    <row r="973" spans="1:19" x14ac:dyDescent="0.3">
      <c r="A973">
        <v>97.150001525878906</v>
      </c>
      <c r="B973">
        <v>-0.8372957706451416</v>
      </c>
      <c r="C973">
        <v>0.8877490758895874</v>
      </c>
      <c r="D973">
        <v>1.689568877220154</v>
      </c>
      <c r="E973">
        <v>-0.68532216548919678</v>
      </c>
      <c r="F973">
        <v>0.73947101831436157</v>
      </c>
      <c r="G973">
        <v>1.645903348922729</v>
      </c>
      <c r="H973">
        <v>-0.68632000684738159</v>
      </c>
      <c r="I973">
        <v>0.74126958847045898</v>
      </c>
      <c r="J973">
        <v>1.7790184020996089</v>
      </c>
      <c r="K973">
        <v>0.1307229399681091</v>
      </c>
      <c r="L973">
        <v>-0.1275477409362793</v>
      </c>
      <c r="M973">
        <v>0.12086927890777591</v>
      </c>
      <c r="N973">
        <v>1.482963562011719E-4</v>
      </c>
      <c r="O973">
        <v>-1.4102458953857419E-4</v>
      </c>
      <c r="P973">
        <v>-4.3665528297424323E-2</v>
      </c>
      <c r="Q973">
        <v>5.4725860290229322</v>
      </c>
      <c r="R973">
        <v>-4.346358776092529E-4</v>
      </c>
      <c r="S973">
        <v>-1.072529121302068E-4</v>
      </c>
    </row>
    <row r="974" spans="1:19" x14ac:dyDescent="0.3">
      <c r="A974">
        <v>97.25</v>
      </c>
      <c r="B974">
        <v>-0.83629447221755981</v>
      </c>
      <c r="C974">
        <v>0.88685375452041626</v>
      </c>
      <c r="D974">
        <v>1.6873787641525271</v>
      </c>
      <c r="E974">
        <v>-0.68532216548919678</v>
      </c>
      <c r="F974">
        <v>0.73947101831436157</v>
      </c>
      <c r="G974">
        <v>1.645903348922729</v>
      </c>
      <c r="H974">
        <v>-0.68632262945175171</v>
      </c>
      <c r="I974">
        <v>0.74130457639694214</v>
      </c>
      <c r="J974">
        <v>1.7750811576843259</v>
      </c>
      <c r="K974">
        <v>0.12952333688735959</v>
      </c>
      <c r="L974">
        <v>-0.1263585090637207</v>
      </c>
      <c r="M974">
        <v>0.1182583570480347</v>
      </c>
      <c r="N974">
        <v>1.497268676757812E-4</v>
      </c>
      <c r="O974">
        <v>-1.40070915222168E-4</v>
      </c>
      <c r="P974">
        <v>-4.1475415229797363E-2</v>
      </c>
      <c r="Q974">
        <v>5.4724980115890496</v>
      </c>
      <c r="R974">
        <v>-4.0137171745300291E-4</v>
      </c>
      <c r="S974">
        <v>-1.01366697344929E-4</v>
      </c>
    </row>
    <row r="975" spans="1:19" x14ac:dyDescent="0.3">
      <c r="A975">
        <v>97.349998474121094</v>
      </c>
      <c r="B975">
        <v>-0.83527237176895142</v>
      </c>
      <c r="C975">
        <v>0.88593536615371704</v>
      </c>
      <c r="D975">
        <v>1.6852487325668331</v>
      </c>
      <c r="E975">
        <v>-0.68532216548919678</v>
      </c>
      <c r="F975">
        <v>0.73947101831436157</v>
      </c>
      <c r="G975">
        <v>1.645903348922729</v>
      </c>
      <c r="H975">
        <v>-0.68632489442825317</v>
      </c>
      <c r="I975">
        <v>0.74133801460266113</v>
      </c>
      <c r="J975">
        <v>1.7712481021881099</v>
      </c>
      <c r="K975">
        <v>0.12831997871398931</v>
      </c>
      <c r="L975">
        <v>-0.1251642107963562</v>
      </c>
      <c r="M975">
        <v>0.1157159805297852</v>
      </c>
      <c r="N975">
        <v>1.5103816986083979E-4</v>
      </c>
      <c r="O975">
        <v>-1.1813640594482421E-4</v>
      </c>
      <c r="P975">
        <v>-3.9345383644103997E-2</v>
      </c>
      <c r="Q975">
        <v>5.4723479680716993</v>
      </c>
      <c r="R975">
        <v>-3.9082884788513192E-4</v>
      </c>
      <c r="S975">
        <v>-9.6240045968443163E-5</v>
      </c>
    </row>
    <row r="976" spans="1:19" x14ac:dyDescent="0.3">
      <c r="A976">
        <v>97.449996948242188</v>
      </c>
      <c r="B976">
        <v>-0.83422797918319702</v>
      </c>
      <c r="C976">
        <v>0.88499224185943604</v>
      </c>
      <c r="D976">
        <v>1.683178305625916</v>
      </c>
      <c r="E976">
        <v>-0.68532216548919678</v>
      </c>
      <c r="F976">
        <v>0.73947101831436157</v>
      </c>
      <c r="G976">
        <v>1.645903348922729</v>
      </c>
      <c r="H976">
        <v>-0.68632757663726807</v>
      </c>
      <c r="I976">
        <v>0.74136984348297119</v>
      </c>
      <c r="J976">
        <v>1.767516613006592</v>
      </c>
      <c r="K976">
        <v>0.12711548805236819</v>
      </c>
      <c r="L976">
        <v>-0.1239671111106873</v>
      </c>
      <c r="M976">
        <v>0.1132397651672363</v>
      </c>
      <c r="N976">
        <v>1.778602600097656E-4</v>
      </c>
      <c r="O976">
        <v>-1.316070556640625E-4</v>
      </c>
      <c r="P976">
        <v>-3.7274956703186042E-2</v>
      </c>
      <c r="Q976">
        <v>5.4722233943641188</v>
      </c>
      <c r="R976">
        <v>-4.4102191925048827E-4</v>
      </c>
      <c r="S976">
        <v>-8.9917844161391261E-5</v>
      </c>
    </row>
    <row r="977" spans="1:19" x14ac:dyDescent="0.3">
      <c r="A977">
        <v>97.550003051757813</v>
      </c>
      <c r="B977">
        <v>-0.83316290378570557</v>
      </c>
      <c r="C977">
        <v>0.88402253389358521</v>
      </c>
      <c r="D977">
        <v>1.6811642646789551</v>
      </c>
      <c r="E977">
        <v>-0.68532216548919678</v>
      </c>
      <c r="F977">
        <v>0.73947101831436157</v>
      </c>
      <c r="G977">
        <v>1.645903348922729</v>
      </c>
      <c r="H977">
        <v>-0.68632978200912476</v>
      </c>
      <c r="I977">
        <v>0.74140083789825439</v>
      </c>
      <c r="J977">
        <v>1.763884305953979</v>
      </c>
      <c r="K977">
        <v>0.12591320276260379</v>
      </c>
      <c r="L977">
        <v>-0.1227679252624512</v>
      </c>
      <c r="M977">
        <v>0.1108283996582031</v>
      </c>
      <c r="N977">
        <v>2.0909309387207031E-4</v>
      </c>
      <c r="O977">
        <v>-1.79290771484375E-4</v>
      </c>
      <c r="P977">
        <v>-3.5260915756225593E-2</v>
      </c>
      <c r="Q977">
        <v>5.4721171304583551</v>
      </c>
      <c r="R977">
        <v>-4.4664293527603172E-4</v>
      </c>
      <c r="S977">
        <v>-8.3615595940500498E-5</v>
      </c>
    </row>
    <row r="978" spans="1:19" x14ac:dyDescent="0.3">
      <c r="A978">
        <v>97.650001525878906</v>
      </c>
      <c r="B978">
        <v>-0.83207881450653076</v>
      </c>
      <c r="C978">
        <v>0.88303172588348389</v>
      </c>
      <c r="D978">
        <v>1.6792057752609251</v>
      </c>
      <c r="E978">
        <v>-0.68532216548919678</v>
      </c>
      <c r="F978">
        <v>0.73947101831436157</v>
      </c>
      <c r="G978">
        <v>1.645903348922729</v>
      </c>
      <c r="H978">
        <v>-0.68633216619491577</v>
      </c>
      <c r="I978">
        <v>0.74143052101135254</v>
      </c>
      <c r="J978">
        <v>1.760348796844482</v>
      </c>
      <c r="K978">
        <v>0.1247105002403259</v>
      </c>
      <c r="L978">
        <v>-0.1215673685073853</v>
      </c>
      <c r="M978">
        <v>0.10847914218902591</v>
      </c>
      <c r="N978">
        <v>2.3829936981201169E-4</v>
      </c>
      <c r="O978">
        <v>-1.8572807312011719E-4</v>
      </c>
      <c r="P978">
        <v>-3.3302426338195801E-2</v>
      </c>
      <c r="Q978">
        <v>5.4719984129071237</v>
      </c>
      <c r="R978">
        <v>-4.6057164669036869E-4</v>
      </c>
      <c r="S978">
        <v>-7.7460973989218482E-5</v>
      </c>
    </row>
    <row r="979" spans="1:19" x14ac:dyDescent="0.3">
      <c r="A979">
        <v>97.75</v>
      </c>
      <c r="B979">
        <v>-0.83097982406616211</v>
      </c>
      <c r="C979">
        <v>0.88202017545700073</v>
      </c>
      <c r="D979">
        <v>1.677302360534668</v>
      </c>
      <c r="E979">
        <v>-0.68532216548919678</v>
      </c>
      <c r="F979">
        <v>0.73947101831436157</v>
      </c>
      <c r="G979">
        <v>1.645903348922729</v>
      </c>
      <c r="H979">
        <v>-0.68633419275283813</v>
      </c>
      <c r="I979">
        <v>0.74145859479904175</v>
      </c>
      <c r="J979">
        <v>1.7569065093994141</v>
      </c>
      <c r="K979">
        <v>0.12350887060165409</v>
      </c>
      <c r="L979">
        <v>-0.1203677654266357</v>
      </c>
      <c r="M979">
        <v>0.1061897277832031</v>
      </c>
      <c r="N979">
        <v>2.4783611297607422E-4</v>
      </c>
      <c r="O979">
        <v>-2.0337104797363281E-4</v>
      </c>
      <c r="P979">
        <v>-3.1399011611938477E-2</v>
      </c>
      <c r="Q979">
        <v>5.4718525230884554</v>
      </c>
      <c r="R979">
        <v>-4.3163031339645387E-4</v>
      </c>
      <c r="S979">
        <v>-7.131444872356952E-5</v>
      </c>
    </row>
    <row r="980" spans="1:19" x14ac:dyDescent="0.3">
      <c r="A980">
        <v>97.849998474121094</v>
      </c>
      <c r="B980">
        <v>-0.8298678994178772</v>
      </c>
      <c r="C980">
        <v>0.88099026679992676</v>
      </c>
      <c r="D980">
        <v>1.6754524707794189</v>
      </c>
      <c r="E980">
        <v>-0.68532216548919678</v>
      </c>
      <c r="F980">
        <v>0.73947101831436157</v>
      </c>
      <c r="G980">
        <v>1.645903348922729</v>
      </c>
      <c r="H980">
        <v>-0.6863362193107605</v>
      </c>
      <c r="I980">
        <v>0.74148595333099365</v>
      </c>
      <c r="J980">
        <v>1.7535557746887209</v>
      </c>
      <c r="K980">
        <v>0.1223104000091553</v>
      </c>
      <c r="L980">
        <v>-0.119170069694519</v>
      </c>
      <c r="M980">
        <v>0.1039609909057617</v>
      </c>
      <c r="N980">
        <v>2.4712085723876948E-4</v>
      </c>
      <c r="O980">
        <v>-2.14695930480957E-4</v>
      </c>
      <c r="P980">
        <v>-2.954912185668945E-2</v>
      </c>
      <c r="Q980">
        <v>5.4717313878238203</v>
      </c>
      <c r="R980">
        <v>-3.9833188056945799E-4</v>
      </c>
      <c r="S980">
        <v>-6.4619118347764015E-5</v>
      </c>
    </row>
    <row r="981" spans="1:19" x14ac:dyDescent="0.3">
      <c r="A981">
        <v>97.949996948242188</v>
      </c>
      <c r="B981">
        <v>-0.82874608039855957</v>
      </c>
      <c r="C981">
        <v>0.87994641065597534</v>
      </c>
      <c r="D981">
        <v>1.6736525297164919</v>
      </c>
      <c r="E981">
        <v>-0.68532216548919678</v>
      </c>
      <c r="F981">
        <v>0.73947101831436157</v>
      </c>
      <c r="G981">
        <v>1.645903348922729</v>
      </c>
      <c r="H981">
        <v>-0.68633776903152466</v>
      </c>
      <c r="I981">
        <v>0.7415117621421814</v>
      </c>
      <c r="J981">
        <v>1.75029444694519</v>
      </c>
      <c r="K981">
        <v>0.12111616134643551</v>
      </c>
      <c r="L981">
        <v>-0.11797225475311281</v>
      </c>
      <c r="M981">
        <v>0.1017918586730957</v>
      </c>
      <c r="N981">
        <v>2.3007392883300781E-4</v>
      </c>
      <c r="O981">
        <v>-1.935958862304688E-4</v>
      </c>
      <c r="P981">
        <v>-2.7749180793762211E-2</v>
      </c>
      <c r="Q981">
        <v>5.4716549411416064</v>
      </c>
      <c r="R981">
        <v>-3.7231653928756711E-4</v>
      </c>
      <c r="S981">
        <v>-5.9250841150060307E-5</v>
      </c>
    </row>
    <row r="982" spans="1:19" x14ac:dyDescent="0.3">
      <c r="A982">
        <v>98.050003051757813</v>
      </c>
      <c r="B982">
        <v>-0.82761228084564209</v>
      </c>
      <c r="C982">
        <v>0.87888604402542114</v>
      </c>
      <c r="D982">
        <v>1.6719012260437009</v>
      </c>
      <c r="E982">
        <v>-0.68532216548919678</v>
      </c>
      <c r="F982">
        <v>0.73947101831436157</v>
      </c>
      <c r="G982">
        <v>1.645903348922729</v>
      </c>
      <c r="H982">
        <v>-0.68633967638015747</v>
      </c>
      <c r="I982">
        <v>0.74153685569763184</v>
      </c>
      <c r="J982">
        <v>1.7471189498901369</v>
      </c>
      <c r="K982">
        <v>0.1199226379394531</v>
      </c>
      <c r="L982">
        <v>-0.1167758107185364</v>
      </c>
      <c r="M982">
        <v>9.9679708480834961E-2</v>
      </c>
      <c r="N982">
        <v>2.369880676269531E-4</v>
      </c>
      <c r="O982">
        <v>-2.1040439605712891E-4</v>
      </c>
      <c r="P982">
        <v>-2.599787712097168E-2</v>
      </c>
      <c r="Q982">
        <v>5.4715945057570936</v>
      </c>
      <c r="R982">
        <v>-3.855738043785095E-4</v>
      </c>
      <c r="S982">
        <v>-5.2375654922798277E-5</v>
      </c>
    </row>
    <row r="983" spans="1:19" x14ac:dyDescent="0.3">
      <c r="A983">
        <v>98.150001525878906</v>
      </c>
      <c r="B983">
        <v>-0.82646793127059937</v>
      </c>
      <c r="C983">
        <v>0.87780970335006714</v>
      </c>
      <c r="D983">
        <v>1.6701961755752559</v>
      </c>
      <c r="E983">
        <v>-0.68532216548919678</v>
      </c>
      <c r="F983">
        <v>0.73947101831436157</v>
      </c>
      <c r="G983">
        <v>1.645903348922729</v>
      </c>
      <c r="H983">
        <v>-0.68634176254272461</v>
      </c>
      <c r="I983">
        <v>0.74156045913696289</v>
      </c>
      <c r="J983">
        <v>1.744027853012085</v>
      </c>
      <c r="K983">
        <v>0.1187298893928528</v>
      </c>
      <c r="L983">
        <v>-0.11558198928833011</v>
      </c>
      <c r="M983">
        <v>9.762263298034668E-2</v>
      </c>
      <c r="N983">
        <v>2.4652481079101563E-4</v>
      </c>
      <c r="O983">
        <v>-2.360343933105469E-4</v>
      </c>
      <c r="P983">
        <v>-2.4292826652526859E-2</v>
      </c>
      <c r="Q983">
        <v>5.4714841365814211</v>
      </c>
      <c r="R983">
        <v>-3.9257884025573742E-4</v>
      </c>
      <c r="S983">
        <v>-4.6151666902005678E-5</v>
      </c>
    </row>
    <row r="984" spans="1:19" x14ac:dyDescent="0.3">
      <c r="A984">
        <v>98.25</v>
      </c>
      <c r="B984">
        <v>-0.82531392574310303</v>
      </c>
      <c r="C984">
        <v>0.87671869993209839</v>
      </c>
      <c r="D984">
        <v>1.6685383319854741</v>
      </c>
      <c r="E984">
        <v>-0.68532216548919678</v>
      </c>
      <c r="F984">
        <v>0.73947101831436157</v>
      </c>
      <c r="G984">
        <v>1.645903348922729</v>
      </c>
      <c r="H984">
        <v>-0.68634313344955444</v>
      </c>
      <c r="I984">
        <v>0.74158334732055664</v>
      </c>
      <c r="J984">
        <v>1.741019010543823</v>
      </c>
      <c r="K984">
        <v>0.1175428032875061</v>
      </c>
      <c r="L984">
        <v>-0.11439448595047</v>
      </c>
      <c r="M984">
        <v>9.5618724822998047E-2</v>
      </c>
      <c r="N984">
        <v>2.5188922882080078E-4</v>
      </c>
      <c r="O984">
        <v>-2.5713443756103521E-4</v>
      </c>
      <c r="P984">
        <v>-2.2634983062744141E-2</v>
      </c>
      <c r="Q984">
        <v>5.4714006304740908</v>
      </c>
      <c r="R984">
        <v>-3.7384450435638431E-4</v>
      </c>
      <c r="S984">
        <v>-3.9962702430784702E-5</v>
      </c>
    </row>
    <row r="985" spans="1:19" x14ac:dyDescent="0.3">
      <c r="A985">
        <v>98.349998474121094</v>
      </c>
      <c r="B985">
        <v>-0.82415133714675903</v>
      </c>
      <c r="C985">
        <v>0.87561583518981934</v>
      </c>
      <c r="D985">
        <v>1.666926383972168</v>
      </c>
      <c r="E985">
        <v>-0.68532216548919678</v>
      </c>
      <c r="F985">
        <v>0.73947101831436157</v>
      </c>
      <c r="G985">
        <v>1.645903348922729</v>
      </c>
      <c r="H985">
        <v>-0.6863442063331604</v>
      </c>
      <c r="I985">
        <v>0.74160516262054443</v>
      </c>
      <c r="J985">
        <v>1.738090038299561</v>
      </c>
      <c r="K985">
        <v>0.1163570284843445</v>
      </c>
      <c r="L985">
        <v>-0.1132086515426636</v>
      </c>
      <c r="M985">
        <v>9.3667507171630859E-2</v>
      </c>
      <c r="N985">
        <v>2.5701522827148438E-4</v>
      </c>
      <c r="O985">
        <v>-2.6547908782958979E-4</v>
      </c>
      <c r="P985">
        <v>-2.102303504943848E-2</v>
      </c>
      <c r="Q985">
        <v>5.4713063731789591</v>
      </c>
      <c r="R985">
        <v>-3.7211328744888298E-4</v>
      </c>
      <c r="S985">
        <v>-3.4173537278547891E-5</v>
      </c>
    </row>
    <row r="986" spans="1:19" x14ac:dyDescent="0.3">
      <c r="A986">
        <v>98.449996948242188</v>
      </c>
      <c r="B986">
        <v>-0.8229835033416748</v>
      </c>
      <c r="C986">
        <v>0.87450271844863892</v>
      </c>
      <c r="D986">
        <v>1.665359735488892</v>
      </c>
      <c r="E986">
        <v>-0.68532216548919678</v>
      </c>
      <c r="F986">
        <v>0.73947101831436157</v>
      </c>
      <c r="G986">
        <v>1.645903348922729</v>
      </c>
      <c r="H986">
        <v>-0.68634557723999023</v>
      </c>
      <c r="I986">
        <v>0.74162554740905762</v>
      </c>
      <c r="J986">
        <v>1.7352385520935061</v>
      </c>
      <c r="K986">
        <v>0.1151726245880127</v>
      </c>
      <c r="L986">
        <v>-0.11202389001846309</v>
      </c>
      <c r="M986">
        <v>9.1766357421875E-2</v>
      </c>
      <c r="N986">
        <v>2.4628639221191412E-4</v>
      </c>
      <c r="O986">
        <v>-2.6750564575195313E-4</v>
      </c>
      <c r="P986">
        <v>-1.9456386566162109E-2</v>
      </c>
      <c r="Q986">
        <v>5.4711836881935598</v>
      </c>
      <c r="R986">
        <v>-3.3286511898040778E-4</v>
      </c>
      <c r="S986">
        <v>-2.7981243329122671E-5</v>
      </c>
    </row>
    <row r="987" spans="1:19" x14ac:dyDescent="0.3">
      <c r="A987">
        <v>98.550003051757813</v>
      </c>
      <c r="B987">
        <v>-0.82180589437484741</v>
      </c>
      <c r="C987">
        <v>0.87338024377822876</v>
      </c>
      <c r="D987">
        <v>1.6638364791870119</v>
      </c>
      <c r="E987">
        <v>-0.68532216548919678</v>
      </c>
      <c r="F987">
        <v>0.73947101831436157</v>
      </c>
      <c r="G987">
        <v>1.645903348922729</v>
      </c>
      <c r="H987">
        <v>-0.68634647130966187</v>
      </c>
      <c r="I987">
        <v>0.74164533615112305</v>
      </c>
      <c r="J987">
        <v>1.732462882995605</v>
      </c>
      <c r="K987">
        <v>0.1139909029006958</v>
      </c>
      <c r="L987">
        <v>-0.11084383726120001</v>
      </c>
      <c r="M987">
        <v>8.9914798736572266E-2</v>
      </c>
      <c r="N987">
        <v>2.7549266815185552E-4</v>
      </c>
      <c r="O987">
        <v>-2.7012825012207031E-4</v>
      </c>
      <c r="P987">
        <v>-1.793313026428223E-2</v>
      </c>
      <c r="Q987">
        <v>5.4710906863212587</v>
      </c>
      <c r="R987">
        <v>-4.1670709848403922E-4</v>
      </c>
      <c r="S987">
        <v>-2.1935370750725269E-5</v>
      </c>
    </row>
    <row r="988" spans="1:19" x14ac:dyDescent="0.3">
      <c r="A988">
        <v>98.650001525878906</v>
      </c>
      <c r="B988">
        <v>-0.82061910629272461</v>
      </c>
      <c r="C988">
        <v>0.87224578857421875</v>
      </c>
      <c r="D988">
        <v>1.662355899810791</v>
      </c>
      <c r="E988">
        <v>-0.68532216548919678</v>
      </c>
      <c r="F988">
        <v>0.73947101831436157</v>
      </c>
      <c r="G988">
        <v>1.645903348922729</v>
      </c>
      <c r="H988">
        <v>-0.68634694814682007</v>
      </c>
      <c r="I988">
        <v>0.74166405200958252</v>
      </c>
      <c r="J988">
        <v>1.729761123657227</v>
      </c>
      <c r="K988">
        <v>0.11281633377075199</v>
      </c>
      <c r="L988">
        <v>-0.1096687316894531</v>
      </c>
      <c r="M988">
        <v>8.8111639022827148E-2</v>
      </c>
      <c r="N988">
        <v>3.1483173370361328E-4</v>
      </c>
      <c r="O988">
        <v>-3.137588500976562E-4</v>
      </c>
      <c r="P988">
        <v>-1.645255088806152E-2</v>
      </c>
      <c r="Q988">
        <v>5.4709942273795606</v>
      </c>
      <c r="R988">
        <v>-4.3946743011474609E-4</v>
      </c>
      <c r="S988">
        <v>-1.6667548334226012E-5</v>
      </c>
    </row>
    <row r="989" spans="1:19" x14ac:dyDescent="0.3">
      <c r="A989">
        <v>98.75</v>
      </c>
      <c r="B989">
        <v>-0.8194277286529541</v>
      </c>
      <c r="C989">
        <v>0.87110602855682373</v>
      </c>
      <c r="D989">
        <v>1.6609147787094121</v>
      </c>
      <c r="E989">
        <v>-0.68532216548919678</v>
      </c>
      <c r="F989">
        <v>0.73947101831436157</v>
      </c>
      <c r="G989">
        <v>1.645903348922729</v>
      </c>
      <c r="H989">
        <v>-0.68634790182113647</v>
      </c>
      <c r="I989">
        <v>0.74168193340301514</v>
      </c>
      <c r="J989">
        <v>1.7271308898925779</v>
      </c>
      <c r="K989">
        <v>0.1116511821746826</v>
      </c>
      <c r="L989">
        <v>-0.108500063419342</v>
      </c>
      <c r="M989">
        <v>8.6355686187744141E-2</v>
      </c>
      <c r="N989">
        <v>3.232955932617188E-4</v>
      </c>
      <c r="O989">
        <v>-2.9754638671875E-4</v>
      </c>
      <c r="P989">
        <v>-1.5011429786682131E-2</v>
      </c>
      <c r="Q989">
        <v>5.4709478382021191</v>
      </c>
      <c r="R989">
        <v>-3.8901269435882591E-4</v>
      </c>
      <c r="S989">
        <v>-1.186018926091492E-5</v>
      </c>
    </row>
    <row r="990" spans="1:19" x14ac:dyDescent="0.3">
      <c r="A990">
        <v>98.849998474121094</v>
      </c>
      <c r="B990">
        <v>-0.81823629140853882</v>
      </c>
      <c r="C990">
        <v>0.8699648380279541</v>
      </c>
      <c r="D990">
        <v>1.659512877464294</v>
      </c>
      <c r="E990">
        <v>-0.68532216548919678</v>
      </c>
      <c r="F990">
        <v>0.73947101831436157</v>
      </c>
      <c r="G990">
        <v>1.645903348922729</v>
      </c>
      <c r="H990">
        <v>-0.68634802103042603</v>
      </c>
      <c r="I990">
        <v>0.74169903993606567</v>
      </c>
      <c r="J990">
        <v>1.724570035934448</v>
      </c>
      <c r="K990">
        <v>0.110493004322052</v>
      </c>
      <c r="L990">
        <v>-0.1073371767997742</v>
      </c>
      <c r="M990">
        <v>8.4645986557006836E-2</v>
      </c>
      <c r="N990">
        <v>2.9480457305908198E-4</v>
      </c>
      <c r="O990">
        <v>-2.4914741516113281E-4</v>
      </c>
      <c r="P990">
        <v>-1.360952854156494E-2</v>
      </c>
      <c r="Q990">
        <v>5.4708725631237032</v>
      </c>
      <c r="R990">
        <v>-3.2753407955169681E-4</v>
      </c>
      <c r="S990">
        <v>-5.7637691497802761E-6</v>
      </c>
    </row>
    <row r="991" spans="1:19" x14ac:dyDescent="0.3">
      <c r="A991">
        <v>98.949996948242188</v>
      </c>
      <c r="B991">
        <v>-0.81704294681549072</v>
      </c>
      <c r="C991">
        <v>0.86881732940673828</v>
      </c>
      <c r="D991">
        <v>1.6581491231918331</v>
      </c>
      <c r="E991">
        <v>-0.68532216548919678</v>
      </c>
      <c r="F991">
        <v>0.73947101831436157</v>
      </c>
      <c r="G991">
        <v>1.645903348922729</v>
      </c>
      <c r="H991">
        <v>-0.68634814023971558</v>
      </c>
      <c r="I991">
        <v>0.7417151927947998</v>
      </c>
      <c r="J991">
        <v>1.722077608108521</v>
      </c>
      <c r="K991">
        <v>0.1093410849571228</v>
      </c>
      <c r="L991">
        <v>-0.10617870092391971</v>
      </c>
      <c r="M991">
        <v>8.2981467247009277E-2</v>
      </c>
      <c r="N991">
        <v>2.8657913208007813E-4</v>
      </c>
      <c r="O991">
        <v>-2.5773048400878912E-4</v>
      </c>
      <c r="P991">
        <v>-1.2245774269104E-2</v>
      </c>
      <c r="Q991">
        <v>5.4708075884729626</v>
      </c>
      <c r="R991">
        <v>-3.4025162458419802E-4</v>
      </c>
      <c r="S991">
        <v>-8.5145584307611124E-7</v>
      </c>
    </row>
    <row r="992" spans="1:19" x14ac:dyDescent="0.3">
      <c r="A992">
        <v>99.050003051757813</v>
      </c>
      <c r="B992">
        <v>-0.81584596633911133</v>
      </c>
      <c r="C992">
        <v>0.86766308546066284</v>
      </c>
      <c r="D992">
        <v>1.6568228006362919</v>
      </c>
      <c r="E992">
        <v>-0.68532216548919678</v>
      </c>
      <c r="F992">
        <v>0.73947101831436157</v>
      </c>
      <c r="G992">
        <v>1.645903348922729</v>
      </c>
      <c r="H992">
        <v>-0.68634802103042603</v>
      </c>
      <c r="I992">
        <v>0.74173033237457275</v>
      </c>
      <c r="J992">
        <v>1.719651460647583</v>
      </c>
      <c r="K992">
        <v>0.108193039894104</v>
      </c>
      <c r="L992">
        <v>-0.1050249338150024</v>
      </c>
      <c r="M992">
        <v>8.1360578536987305E-2</v>
      </c>
      <c r="N992">
        <v>3.0171871185302729E-4</v>
      </c>
      <c r="O992">
        <v>-2.8014183044433588E-4</v>
      </c>
      <c r="P992">
        <v>-1.091945171356201E-2</v>
      </c>
      <c r="Q992">
        <v>5.4707205768674614</v>
      </c>
      <c r="R992">
        <v>-3.7804365158081057E-4</v>
      </c>
      <c r="S992">
        <v>4.1252758819609853E-6</v>
      </c>
    </row>
    <row r="993" spans="1:19" x14ac:dyDescent="0.3">
      <c r="A993">
        <v>99.150001525878906</v>
      </c>
      <c r="B993">
        <v>-0.81464487314224243</v>
      </c>
      <c r="C993">
        <v>0.86650222539901733</v>
      </c>
      <c r="D993">
        <v>1.655532121658325</v>
      </c>
      <c r="E993">
        <v>-0.68532216548919678</v>
      </c>
      <c r="F993">
        <v>0.73947101831436157</v>
      </c>
      <c r="G993">
        <v>1.645903348922729</v>
      </c>
      <c r="H993">
        <v>-0.68634790182113647</v>
      </c>
      <c r="I993">
        <v>0.74174463748931885</v>
      </c>
      <c r="J993">
        <v>1.7172894477844241</v>
      </c>
      <c r="K993">
        <v>0.10704952478408809</v>
      </c>
      <c r="L993">
        <v>-0.10387486219406129</v>
      </c>
      <c r="M993">
        <v>7.9782485961914063E-2</v>
      </c>
      <c r="N993">
        <v>3.2866001129150391E-4</v>
      </c>
      <c r="O993">
        <v>-3.0291080474853521E-4</v>
      </c>
      <c r="P993">
        <v>-9.6287727355957031E-3</v>
      </c>
      <c r="Q993">
        <v>5.4706609666347514</v>
      </c>
      <c r="R993">
        <v>-4.0288150310516349E-4</v>
      </c>
      <c r="S993">
        <v>8.4001570940017687E-6</v>
      </c>
    </row>
    <row r="994" spans="1:19" x14ac:dyDescent="0.3">
      <c r="A994">
        <v>99.25</v>
      </c>
      <c r="B994">
        <v>-0.81344306468963623</v>
      </c>
      <c r="C994">
        <v>0.86533695459365845</v>
      </c>
      <c r="D994">
        <v>1.654276847839355</v>
      </c>
      <c r="E994">
        <v>-0.68532216548919678</v>
      </c>
      <c r="F994">
        <v>0.73947101831436157</v>
      </c>
      <c r="G994">
        <v>1.645903348922729</v>
      </c>
      <c r="H994">
        <v>-0.68634694814682007</v>
      </c>
      <c r="I994">
        <v>0.74175858497619629</v>
      </c>
      <c r="J994">
        <v>1.7149901390075679</v>
      </c>
      <c r="K994">
        <v>0.10591590404510499</v>
      </c>
      <c r="L994">
        <v>-0.1027318835258484</v>
      </c>
      <c r="M994">
        <v>7.8245401382446289E-2</v>
      </c>
      <c r="N994">
        <v>3.3497810363769531E-4</v>
      </c>
      <c r="O994">
        <v>-3.1352043151855469E-4</v>
      </c>
      <c r="P994">
        <v>-8.3734989166259766E-3</v>
      </c>
      <c r="Q994">
        <v>5.4705869320780041</v>
      </c>
      <c r="R994">
        <v>-3.701409697532654E-4</v>
      </c>
      <c r="S994">
        <v>1.1890847235918041E-5</v>
      </c>
    </row>
    <row r="995" spans="1:19" x14ac:dyDescent="0.3">
      <c r="A995">
        <v>99.349998474121094</v>
      </c>
      <c r="B995">
        <v>-0.81224298477172852</v>
      </c>
      <c r="C995">
        <v>0.86416876316070557</v>
      </c>
      <c r="D995">
        <v>1.6530559062957759</v>
      </c>
      <c r="E995">
        <v>-0.68532216548919678</v>
      </c>
      <c r="F995">
        <v>0.73947101831436157</v>
      </c>
      <c r="G995">
        <v>1.645903348922729</v>
      </c>
      <c r="H995">
        <v>-0.68634647130966187</v>
      </c>
      <c r="I995">
        <v>0.74177145957946777</v>
      </c>
      <c r="J995">
        <v>1.7127518653869629</v>
      </c>
      <c r="K995">
        <v>0.104788064956665</v>
      </c>
      <c r="L995">
        <v>-0.101597785949707</v>
      </c>
      <c r="M995">
        <v>7.6747536659240723E-2</v>
      </c>
      <c r="N995">
        <v>3.2365322113037109E-4</v>
      </c>
      <c r="O995">
        <v>-3.2222270965576172E-4</v>
      </c>
      <c r="P995">
        <v>-7.152557373046875E-3</v>
      </c>
      <c r="Q995">
        <v>5.4705052979290487</v>
      </c>
      <c r="R995">
        <v>-3.4360766410827641E-4</v>
      </c>
      <c r="S995">
        <v>1.723257591947913E-5</v>
      </c>
    </row>
    <row r="996" spans="1:19" x14ac:dyDescent="0.3">
      <c r="A996">
        <v>99.449996948242188</v>
      </c>
      <c r="B996">
        <v>-0.8110426664352417</v>
      </c>
      <c r="C996">
        <v>0.86299788951873779</v>
      </c>
      <c r="D996">
        <v>1.651869654655457</v>
      </c>
      <c r="E996">
        <v>-0.68532216548919678</v>
      </c>
      <c r="F996">
        <v>0.73947101831436157</v>
      </c>
      <c r="G996">
        <v>1.645903348922729</v>
      </c>
      <c r="H996">
        <v>-0.68634533882141113</v>
      </c>
      <c r="I996">
        <v>0.74178361892700195</v>
      </c>
      <c r="J996">
        <v>1.710573196411133</v>
      </c>
      <c r="K996">
        <v>0.1036664843559265</v>
      </c>
      <c r="L996">
        <v>-0.1004681587219238</v>
      </c>
      <c r="M996">
        <v>7.5288176536560059E-2</v>
      </c>
      <c r="N996">
        <v>3.2866001129150391E-4</v>
      </c>
      <c r="O996">
        <v>-3.3521652221679688E-4</v>
      </c>
      <c r="P996">
        <v>-5.9663057327270508E-3</v>
      </c>
      <c r="Q996">
        <v>5.4704165522009136</v>
      </c>
      <c r="R996">
        <v>-3.6708146333694461E-4</v>
      </c>
      <c r="S996">
        <v>2.14455765672028E-5</v>
      </c>
    </row>
    <row r="997" spans="1:19" x14ac:dyDescent="0.3">
      <c r="A997">
        <v>99.550003051757813</v>
      </c>
      <c r="B997">
        <v>-0.80984306335449219</v>
      </c>
      <c r="C997">
        <v>0.86182636022567749</v>
      </c>
      <c r="D997">
        <v>1.6507167816162109</v>
      </c>
      <c r="E997">
        <v>-0.68532216548919678</v>
      </c>
      <c r="F997">
        <v>0.73947101831436157</v>
      </c>
      <c r="G997">
        <v>1.645903348922729</v>
      </c>
      <c r="H997">
        <v>-0.68634432554244995</v>
      </c>
      <c r="I997">
        <v>0.74179494380950928</v>
      </c>
      <c r="J997">
        <v>1.7084522247314451</v>
      </c>
      <c r="K997">
        <v>0.1025503873825073</v>
      </c>
      <c r="L997">
        <v>-9.9345028400421143E-2</v>
      </c>
      <c r="M997">
        <v>7.3866844177246094E-2</v>
      </c>
      <c r="N997">
        <v>3.366470336914062E-4</v>
      </c>
      <c r="O997">
        <v>-3.3783912658691412E-4</v>
      </c>
      <c r="P997">
        <v>-4.8134326934814453E-3</v>
      </c>
      <c r="Q997">
        <v>5.4703473083674909</v>
      </c>
      <c r="R997">
        <v>-3.6296337842941281E-4</v>
      </c>
      <c r="S997">
        <v>2.4094109539873899E-5</v>
      </c>
    </row>
    <row r="998" spans="1:19" x14ac:dyDescent="0.3">
      <c r="A998">
        <v>99.650001525878906</v>
      </c>
      <c r="B998">
        <v>-0.80864661931991577</v>
      </c>
      <c r="C998">
        <v>0.8606560230255127</v>
      </c>
      <c r="D998">
        <v>1.649594783782959</v>
      </c>
      <c r="E998">
        <v>-0.68532216548919678</v>
      </c>
      <c r="F998">
        <v>0.73947101831436157</v>
      </c>
      <c r="G998">
        <v>1.645903348922729</v>
      </c>
      <c r="H998">
        <v>-0.68634289503097534</v>
      </c>
      <c r="I998">
        <v>0.7418057918548584</v>
      </c>
      <c r="J998">
        <v>1.706387042999268</v>
      </c>
      <c r="K998">
        <v>0.1014428734779358</v>
      </c>
      <c r="L998">
        <v>-9.8231792449951172E-2</v>
      </c>
      <c r="M998">
        <v>7.2482943534851074E-2</v>
      </c>
      <c r="N998">
        <v>3.2281875610351563E-4</v>
      </c>
      <c r="O998">
        <v>-3.2055377960205078E-4</v>
      </c>
      <c r="P998">
        <v>-3.6914348602294922E-3</v>
      </c>
      <c r="Q998">
        <v>5.4703045308589937</v>
      </c>
      <c r="R998">
        <v>-3.1719982624053952E-4</v>
      </c>
      <c r="S998">
        <v>2.7254487213212991E-5</v>
      </c>
    </row>
    <row r="999" spans="1:19" x14ac:dyDescent="0.3">
      <c r="A999">
        <v>99.75</v>
      </c>
      <c r="B999">
        <v>-0.80745393037796021</v>
      </c>
      <c r="C999">
        <v>0.85948401689529419</v>
      </c>
      <c r="D999">
        <v>1.6485025882720949</v>
      </c>
      <c r="E999">
        <v>-0.68532216548919678</v>
      </c>
      <c r="F999">
        <v>0.73947101831436157</v>
      </c>
      <c r="G999">
        <v>1.645903348922729</v>
      </c>
      <c r="H999">
        <v>-0.68634122610092163</v>
      </c>
      <c r="I999">
        <v>0.74181616306304932</v>
      </c>
      <c r="J999">
        <v>1.704377412796021</v>
      </c>
      <c r="K999">
        <v>0.1003432869911194</v>
      </c>
      <c r="L999">
        <v>-9.7127199172973633E-2</v>
      </c>
      <c r="M999">
        <v>7.1136713027954102E-2</v>
      </c>
      <c r="N999">
        <v>3.0577182769775391E-4</v>
      </c>
      <c r="O999">
        <v>-3.3938884735107422E-4</v>
      </c>
      <c r="P999">
        <v>-2.5992393493652339E-3</v>
      </c>
      <c r="Q999">
        <v>5.4702801935374739</v>
      </c>
      <c r="R999">
        <v>-2.9780089855194089E-4</v>
      </c>
      <c r="S999">
        <v>3.004965765285306E-5</v>
      </c>
    </row>
    <row r="1000" spans="1:19" x14ac:dyDescent="0.3">
      <c r="A1000">
        <v>99.849998474121094</v>
      </c>
      <c r="B1000">
        <v>-0.8062623143196106</v>
      </c>
      <c r="C1000">
        <v>0.85831266641616821</v>
      </c>
      <c r="D1000">
        <v>1.647439241409302</v>
      </c>
      <c r="E1000">
        <v>-0.68532216548919678</v>
      </c>
      <c r="F1000">
        <v>0.73947101831436157</v>
      </c>
      <c r="G1000">
        <v>1.645903348922729</v>
      </c>
      <c r="H1000">
        <v>-0.68633925914764404</v>
      </c>
      <c r="I1000">
        <v>0.74182558059692383</v>
      </c>
      <c r="J1000">
        <v>1.7024209499359131</v>
      </c>
      <c r="K1000">
        <v>9.9253237247467041E-2</v>
      </c>
      <c r="L1000">
        <v>-9.6031904220581055E-2</v>
      </c>
      <c r="M1000">
        <v>6.9825410842895508E-2</v>
      </c>
      <c r="N1000">
        <v>3.1328201293945313E-4</v>
      </c>
      <c r="O1000">
        <v>-3.4928321838378912E-4</v>
      </c>
      <c r="P1000">
        <v>-1.5358924865722661E-3</v>
      </c>
      <c r="Q1000">
        <v>5.4702162209898244</v>
      </c>
      <c r="R1000">
        <v>-3.4343689680099493E-4</v>
      </c>
      <c r="S1000">
        <v>3.2927034772001208E-5</v>
      </c>
    </row>
    <row r="1001" spans="1:19" x14ac:dyDescent="0.3">
      <c r="A1001">
        <v>99.949996948242188</v>
      </c>
      <c r="B1001">
        <v>-0.80507165193557739</v>
      </c>
      <c r="C1001">
        <v>0.85714244842529297</v>
      </c>
      <c r="D1001">
        <v>1.6464052200317381</v>
      </c>
      <c r="E1001">
        <v>-0.68532216548919678</v>
      </c>
      <c r="F1001">
        <v>0.73947101831436157</v>
      </c>
      <c r="G1001">
        <v>1.645903348922729</v>
      </c>
      <c r="H1001">
        <v>-0.68633723258972168</v>
      </c>
      <c r="I1001">
        <v>0.74183440208435059</v>
      </c>
      <c r="J1001">
        <v>1.7005162239074709</v>
      </c>
      <c r="K1001">
        <v>9.8169267177581787E-2</v>
      </c>
      <c r="L1001">
        <v>-9.4944953918457031E-2</v>
      </c>
      <c r="M1001">
        <v>6.8547964096069336E-2</v>
      </c>
      <c r="N1001">
        <v>3.309249877929688E-4</v>
      </c>
      <c r="O1001">
        <v>-3.4892559051513672E-4</v>
      </c>
      <c r="P1001">
        <v>-5.0187110900878906E-4</v>
      </c>
      <c r="Q1001">
        <v>5.470137930288911</v>
      </c>
      <c r="R1001">
        <v>-3.4032225608825677E-4</v>
      </c>
      <c r="S1001">
        <v>3.5054705949733031E-5</v>
      </c>
    </row>
    <row r="1002" spans="1:19" x14ac:dyDescent="0.3">
      <c r="A1002">
        <v>100.0500030517578</v>
      </c>
      <c r="B1002">
        <v>-0.80388593673706055</v>
      </c>
      <c r="C1002">
        <v>0.85597783327102661</v>
      </c>
      <c r="D1002">
        <v>1.645400285720825</v>
      </c>
      <c r="E1002">
        <v>-0.68532216548919678</v>
      </c>
      <c r="F1002">
        <v>0.73947101831436157</v>
      </c>
      <c r="G1002">
        <v>1.645903348922729</v>
      </c>
      <c r="H1002">
        <v>-0.68633478879928589</v>
      </c>
      <c r="I1002">
        <v>0.74184274673461914</v>
      </c>
      <c r="J1002">
        <v>1.698662281036377</v>
      </c>
      <c r="K1002">
        <v>9.7092032432556152E-2</v>
      </c>
      <c r="L1002">
        <v>-9.3866407871246338E-2</v>
      </c>
      <c r="M1002">
        <v>6.7304134368896484E-2</v>
      </c>
      <c r="N1002">
        <v>3.1960010528564448E-4</v>
      </c>
      <c r="O1002">
        <v>-3.1363964080810552E-4</v>
      </c>
      <c r="P1002">
        <v>5.0306320190429688E-4</v>
      </c>
      <c r="Q1002">
        <v>5.4700905557721864</v>
      </c>
      <c r="R1002">
        <v>-3.0957758426666262E-4</v>
      </c>
      <c r="S1002">
        <v>3.6532198283190101E-5</v>
      </c>
    </row>
    <row r="1003" spans="1:19" x14ac:dyDescent="0.3">
      <c r="A1003">
        <v>100.15000152587891</v>
      </c>
      <c r="B1003">
        <v>-0.80270123481750488</v>
      </c>
      <c r="C1003">
        <v>0.85481381416320801</v>
      </c>
      <c r="D1003">
        <v>1.6444225311279299</v>
      </c>
      <c r="E1003">
        <v>-0.68532216548919678</v>
      </c>
      <c r="F1003">
        <v>0.73947101831436157</v>
      </c>
      <c r="G1003">
        <v>1.645903348922729</v>
      </c>
      <c r="H1003">
        <v>-0.68633252382278442</v>
      </c>
      <c r="I1003">
        <v>0.74185061454772949</v>
      </c>
      <c r="J1003">
        <v>1.6968574523925779</v>
      </c>
      <c r="K1003">
        <v>9.6023738384246826E-2</v>
      </c>
      <c r="L1003">
        <v>-9.2793166637420654E-2</v>
      </c>
      <c r="M1003">
        <v>6.6092848777770996E-2</v>
      </c>
      <c r="N1003">
        <v>3.4010410308837891E-4</v>
      </c>
      <c r="O1003">
        <v>-3.271102905273438E-4</v>
      </c>
      <c r="P1003">
        <v>1.4808177947998049E-3</v>
      </c>
      <c r="Q1003">
        <v>5.4700276374816896</v>
      </c>
      <c r="R1003">
        <v>-3.6461085081100468E-4</v>
      </c>
      <c r="S1003">
        <v>3.9118096901802338E-5</v>
      </c>
    </row>
    <row r="1004" spans="1:19" x14ac:dyDescent="0.3">
      <c r="A1004">
        <v>100.25</v>
      </c>
      <c r="B1004">
        <v>-0.80151820182800293</v>
      </c>
      <c r="C1004">
        <v>0.85364943742752075</v>
      </c>
      <c r="D1004">
        <v>1.6434721946716311</v>
      </c>
      <c r="E1004">
        <v>-0.68532216548919678</v>
      </c>
      <c r="F1004">
        <v>0.73947101831436157</v>
      </c>
      <c r="G1004">
        <v>1.645903348922729</v>
      </c>
      <c r="H1004">
        <v>-0.68632996082305908</v>
      </c>
      <c r="I1004">
        <v>0.74185740947723389</v>
      </c>
      <c r="J1004">
        <v>1.6951005458831789</v>
      </c>
      <c r="K1004">
        <v>9.4963788986206055E-2</v>
      </c>
      <c r="L1004">
        <v>-9.1727852821350098E-2</v>
      </c>
      <c r="M1004">
        <v>6.4912915229797363E-2</v>
      </c>
      <c r="N1004">
        <v>3.6680698394775391E-4</v>
      </c>
      <c r="O1004">
        <v>-3.6489963531494141E-4</v>
      </c>
      <c r="P1004">
        <v>2.4311542510986328E-3</v>
      </c>
      <c r="Q1004">
        <v>5.4699814625084402</v>
      </c>
      <c r="R1004">
        <v>-3.8919657468795789E-4</v>
      </c>
      <c r="S1004">
        <v>3.9583045145263887E-5</v>
      </c>
    </row>
    <row r="1005" spans="1:19" x14ac:dyDescent="0.3">
      <c r="A1005">
        <v>100.34999847412109</v>
      </c>
      <c r="B1005">
        <v>-0.80033737421035767</v>
      </c>
      <c r="C1005">
        <v>0.852489173412323</v>
      </c>
      <c r="D1005">
        <v>1.642548084259033</v>
      </c>
      <c r="E1005">
        <v>-0.68532216548919678</v>
      </c>
      <c r="F1005">
        <v>0.73947101831436157</v>
      </c>
      <c r="G1005">
        <v>1.645903348922729</v>
      </c>
      <c r="H1005">
        <v>-0.68632680177688599</v>
      </c>
      <c r="I1005">
        <v>0.74186408519744873</v>
      </c>
      <c r="J1005">
        <v>1.693389892578125</v>
      </c>
      <c r="K1005">
        <v>9.3910813331604004E-2</v>
      </c>
      <c r="L1005">
        <v>-9.0667247772216797E-2</v>
      </c>
      <c r="M1005">
        <v>6.3763141632080078E-2</v>
      </c>
      <c r="N1005">
        <v>3.9052963256835938E-4</v>
      </c>
      <c r="O1005">
        <v>-3.5405158996582031E-4</v>
      </c>
      <c r="P1005">
        <v>3.3552646636962891E-3</v>
      </c>
      <c r="Q1005">
        <v>5.4699011676013471</v>
      </c>
      <c r="R1005">
        <v>-3.9823800325393681E-4</v>
      </c>
      <c r="S1005">
        <v>4.1721944580785933E-5</v>
      </c>
    </row>
    <row r="1006" spans="1:19" x14ac:dyDescent="0.3">
      <c r="A1006">
        <v>100.4499969482422</v>
      </c>
      <c r="B1006">
        <v>-0.79916328191757202</v>
      </c>
      <c r="C1006">
        <v>0.85133278369903564</v>
      </c>
      <c r="D1006">
        <v>1.641649484634399</v>
      </c>
      <c r="E1006">
        <v>-0.68532216548919678</v>
      </c>
      <c r="F1006">
        <v>0.73947101831436157</v>
      </c>
      <c r="G1006">
        <v>1.645903348922729</v>
      </c>
      <c r="H1006">
        <v>-0.68632400035858154</v>
      </c>
      <c r="I1006">
        <v>0.7418702244758606</v>
      </c>
      <c r="J1006">
        <v>1.691724538803101</v>
      </c>
      <c r="K1006">
        <v>9.2866837978363037E-2</v>
      </c>
      <c r="L1006">
        <v>-8.9615941047668457E-2</v>
      </c>
      <c r="M1006">
        <v>6.2642931938171387E-2</v>
      </c>
      <c r="N1006">
        <v>3.7932395935058588E-4</v>
      </c>
      <c r="O1006">
        <v>-3.5274028778076172E-4</v>
      </c>
      <c r="P1006">
        <v>4.2538642883300781E-3</v>
      </c>
      <c r="Q1006">
        <v>5.4698716931045057</v>
      </c>
      <c r="R1006">
        <v>-3.3143669366836548E-4</v>
      </c>
      <c r="S1006">
        <v>4.2637845035642377E-5</v>
      </c>
    </row>
    <row r="1007" spans="1:19" x14ac:dyDescent="0.3">
      <c r="A1007">
        <v>100.5500030517578</v>
      </c>
      <c r="B1007">
        <v>-0.79799908399581909</v>
      </c>
      <c r="C1007">
        <v>0.85018199682235718</v>
      </c>
      <c r="D1007">
        <v>1.640775203704834</v>
      </c>
      <c r="E1007">
        <v>-0.68532216548919678</v>
      </c>
      <c r="F1007">
        <v>0.73947101831436157</v>
      </c>
      <c r="G1007">
        <v>1.645903348922729</v>
      </c>
      <c r="H1007">
        <v>-0.68632036447525024</v>
      </c>
      <c r="I1007">
        <v>0.74187564849853516</v>
      </c>
      <c r="J1007">
        <v>1.6901042461395259</v>
      </c>
      <c r="K1007">
        <v>9.183657169342041E-2</v>
      </c>
      <c r="L1007">
        <v>-8.8576734066009521E-2</v>
      </c>
      <c r="M1007">
        <v>6.1552762985229492E-2</v>
      </c>
      <c r="N1007">
        <v>3.4093856811523438E-4</v>
      </c>
      <c r="O1007">
        <v>-3.376007080078125E-4</v>
      </c>
      <c r="P1007">
        <v>5.1281452178955078E-3</v>
      </c>
      <c r="Q1007">
        <v>5.4698224429041149</v>
      </c>
      <c r="R1007">
        <v>-2.7845412492752072E-4</v>
      </c>
      <c r="S1007">
        <v>4.3209688737988468E-5</v>
      </c>
    </row>
    <row r="1008" spans="1:19" x14ac:dyDescent="0.3">
      <c r="A1008">
        <v>100.65000152587891</v>
      </c>
      <c r="B1008">
        <v>-0.79684102535247803</v>
      </c>
      <c r="C1008">
        <v>0.84903621673583984</v>
      </c>
      <c r="D1008">
        <v>1.639924049377441</v>
      </c>
      <c r="E1008">
        <v>-0.68532216548919678</v>
      </c>
      <c r="F1008">
        <v>0.73947101831436157</v>
      </c>
      <c r="G1008">
        <v>1.645903348922729</v>
      </c>
      <c r="H1008">
        <v>-0.68631714582443237</v>
      </c>
      <c r="I1008">
        <v>0.74188089370727539</v>
      </c>
      <c r="J1008">
        <v>1.688526391983032</v>
      </c>
      <c r="K1008">
        <v>9.0815126895904541E-2</v>
      </c>
      <c r="L1008">
        <v>-8.754730224609375E-2</v>
      </c>
      <c r="M1008">
        <v>6.0490846633911133E-2</v>
      </c>
      <c r="N1008">
        <v>3.3080577850341802E-4</v>
      </c>
      <c r="O1008">
        <v>-3.3223628997802729E-4</v>
      </c>
      <c r="P1008">
        <v>5.9792995452880859E-3</v>
      </c>
      <c r="Q1008">
        <v>5.4697835024446251</v>
      </c>
      <c r="R1008">
        <v>-3.0024915933608999E-4</v>
      </c>
      <c r="S1008">
        <v>4.3725011346396057E-5</v>
      </c>
    </row>
    <row r="1009" spans="1:19" x14ac:dyDescent="0.3">
      <c r="A1009">
        <v>100.75</v>
      </c>
      <c r="B1009">
        <v>-0.79568922519683838</v>
      </c>
      <c r="C1009">
        <v>0.84789389371871948</v>
      </c>
      <c r="D1009">
        <v>1.639096140861511</v>
      </c>
      <c r="E1009">
        <v>-0.68532216548919678</v>
      </c>
      <c r="F1009">
        <v>0.73947101831436157</v>
      </c>
      <c r="G1009">
        <v>1.645903348922729</v>
      </c>
      <c r="H1009">
        <v>-0.6863132119178772</v>
      </c>
      <c r="I1009">
        <v>0.7418854832649231</v>
      </c>
      <c r="J1009">
        <v>1.6869902610778811</v>
      </c>
      <c r="K1009">
        <v>8.9800715446472168E-2</v>
      </c>
      <c r="L1009">
        <v>-8.6523950099945068E-2</v>
      </c>
      <c r="M1009">
        <v>5.9456825256347663E-2</v>
      </c>
      <c r="N1009">
        <v>3.2746791839599609E-4</v>
      </c>
      <c r="O1009">
        <v>-3.4451484680175781E-4</v>
      </c>
      <c r="P1009">
        <v>6.8072080612182617E-3</v>
      </c>
      <c r="Q1009">
        <v>5.4697475254535677</v>
      </c>
      <c r="R1009">
        <v>-3.0270516872406012E-4</v>
      </c>
      <c r="S1009">
        <v>4.3922310578636828E-5</v>
      </c>
    </row>
    <row r="1010" spans="1:19" x14ac:dyDescent="0.3">
      <c r="A1010">
        <v>100.84999847412109</v>
      </c>
      <c r="B1010">
        <v>-0.79454106092453003</v>
      </c>
      <c r="C1010">
        <v>0.8467552661895752</v>
      </c>
      <c r="D1010">
        <v>1.6382908821105959</v>
      </c>
      <c r="E1010">
        <v>-0.68532216548919678</v>
      </c>
      <c r="F1010">
        <v>0.73947101831436157</v>
      </c>
      <c r="G1010">
        <v>1.645903348922729</v>
      </c>
      <c r="H1010">
        <v>-0.6863095760345459</v>
      </c>
      <c r="I1010">
        <v>0.74188971519470215</v>
      </c>
      <c r="J1010">
        <v>1.6854953765869141</v>
      </c>
      <c r="K1010">
        <v>8.8792622089385986E-2</v>
      </c>
      <c r="L1010">
        <v>-8.5509359836578369E-2</v>
      </c>
      <c r="M1010">
        <v>5.8450698852539063E-2</v>
      </c>
      <c r="N1010">
        <v>3.4463405609130859E-4</v>
      </c>
      <c r="O1010">
        <v>-3.5631656646728521E-4</v>
      </c>
      <c r="P1010">
        <v>7.6124668121337891E-3</v>
      </c>
      <c r="Q1010">
        <v>5.4697078343480827</v>
      </c>
      <c r="R1010">
        <v>-3.4332782030105602E-4</v>
      </c>
      <c r="S1010">
        <v>4.4109874579589807E-5</v>
      </c>
    </row>
    <row r="1011" spans="1:19" x14ac:dyDescent="0.3">
      <c r="A1011">
        <v>100.9499969482422</v>
      </c>
      <c r="B1011">
        <v>-0.79339742660522461</v>
      </c>
      <c r="C1011">
        <v>0.84561949968338013</v>
      </c>
      <c r="D1011">
        <v>1.63750696182251</v>
      </c>
      <c r="E1011">
        <v>-0.68532216548919678</v>
      </c>
      <c r="F1011">
        <v>0.73947101831436157</v>
      </c>
      <c r="G1011">
        <v>1.645903348922729</v>
      </c>
      <c r="H1011">
        <v>-0.68630534410476685</v>
      </c>
      <c r="I1011">
        <v>0.74189317226409912</v>
      </c>
      <c r="J1011">
        <v>1.684039831161499</v>
      </c>
      <c r="K1011">
        <v>8.7794959545135498E-2</v>
      </c>
      <c r="L1011">
        <v>-8.4505915641784668E-2</v>
      </c>
      <c r="M1011">
        <v>5.7471036911010742E-2</v>
      </c>
      <c r="N1011">
        <v>3.6013126373291021E-4</v>
      </c>
      <c r="O1011">
        <v>-3.8111209869384771E-4</v>
      </c>
      <c r="P1011">
        <v>8.3963871002197266E-3</v>
      </c>
      <c r="Q1011">
        <v>5.4696823179721834</v>
      </c>
      <c r="R1011">
        <v>-3.3861607313156132E-4</v>
      </c>
      <c r="S1011">
        <v>4.3904964695684608E-5</v>
      </c>
    </row>
    <row r="1012" spans="1:19" x14ac:dyDescent="0.3">
      <c r="A1012">
        <v>101.0500030517578</v>
      </c>
      <c r="B1012">
        <v>-0.79226285219192505</v>
      </c>
      <c r="C1012">
        <v>0.84449046850204468</v>
      </c>
      <c r="D1012">
        <v>1.6367447376251221</v>
      </c>
      <c r="E1012">
        <v>-0.68532216548919678</v>
      </c>
      <c r="F1012">
        <v>0.73947101831436157</v>
      </c>
      <c r="G1012">
        <v>1.645903348922729</v>
      </c>
      <c r="H1012">
        <v>-0.68630129098892212</v>
      </c>
      <c r="I1012">
        <v>0.74189651012420654</v>
      </c>
      <c r="J1012">
        <v>1.682622909545898</v>
      </c>
      <c r="K1012">
        <v>8.6806535720825195E-2</v>
      </c>
      <c r="L1012">
        <v>-8.3512187004089355E-2</v>
      </c>
      <c r="M1012">
        <v>5.6516647338867188E-2</v>
      </c>
      <c r="N1012">
        <v>3.3843517303466802E-4</v>
      </c>
      <c r="O1012">
        <v>-3.7276744842529302E-4</v>
      </c>
      <c r="P1012">
        <v>9.1586112976074219E-3</v>
      </c>
      <c r="Q1012">
        <v>5.46961368881166</v>
      </c>
      <c r="R1012">
        <v>-2.7249664068222049E-4</v>
      </c>
      <c r="S1012">
        <v>4.3109126272611321E-5</v>
      </c>
    </row>
    <row r="1013" spans="1:19" x14ac:dyDescent="0.3">
      <c r="A1013">
        <v>101.15000152587891</v>
      </c>
      <c r="B1013">
        <v>-0.7911345362663269</v>
      </c>
      <c r="C1013">
        <v>0.8433692455291748</v>
      </c>
      <c r="D1013">
        <v>1.6360043287277219</v>
      </c>
      <c r="E1013">
        <v>-0.68532216548919678</v>
      </c>
      <c r="F1013">
        <v>0.73947101831436157</v>
      </c>
      <c r="G1013">
        <v>1.645903348922729</v>
      </c>
      <c r="H1013">
        <v>-0.68629676103591919</v>
      </c>
      <c r="I1013">
        <v>0.74189943075180054</v>
      </c>
      <c r="J1013">
        <v>1.6812436580657959</v>
      </c>
      <c r="K1013">
        <v>8.5827350616455078E-2</v>
      </c>
      <c r="L1013">
        <v>-8.252638578414917E-2</v>
      </c>
      <c r="M1013">
        <v>5.5586934089660638E-2</v>
      </c>
      <c r="N1013">
        <v>3.3867359161376948E-4</v>
      </c>
      <c r="O1013">
        <v>-3.5583972930908198E-4</v>
      </c>
      <c r="P1013">
        <v>9.8990201950073242E-3</v>
      </c>
      <c r="Q1013">
        <v>5.4695509735494854</v>
      </c>
      <c r="R1013">
        <v>-3.1483173370361328E-4</v>
      </c>
      <c r="S1013">
        <v>4.290215438231826E-5</v>
      </c>
    </row>
    <row r="1014" spans="1:19" x14ac:dyDescent="0.3">
      <c r="A1014">
        <v>101.25</v>
      </c>
      <c r="B1014">
        <v>-0.79001182317733765</v>
      </c>
      <c r="C1014">
        <v>0.84225177764892578</v>
      </c>
      <c r="D1014">
        <v>1.635285019874573</v>
      </c>
      <c r="E1014">
        <v>-0.68532216548919678</v>
      </c>
      <c r="F1014">
        <v>0.73947101831436157</v>
      </c>
      <c r="G1014">
        <v>1.645903348922729</v>
      </c>
      <c r="H1014">
        <v>-0.68629205226898193</v>
      </c>
      <c r="I1014">
        <v>0.7419019341468811</v>
      </c>
      <c r="J1014">
        <v>1.679901123046875</v>
      </c>
      <c r="K1014">
        <v>8.4854245185852051E-2</v>
      </c>
      <c r="L1014">
        <v>-8.1549644470214844E-2</v>
      </c>
      <c r="M1014">
        <v>5.4681181907653809E-2</v>
      </c>
      <c r="N1014">
        <v>3.5071372985839838E-4</v>
      </c>
      <c r="O1014">
        <v>-3.8230419158935552E-4</v>
      </c>
      <c r="P1014">
        <v>1.061832904815674E-2</v>
      </c>
      <c r="Q1014">
        <v>5.4695048805326234</v>
      </c>
      <c r="R1014">
        <v>-3.3031523227691648E-4</v>
      </c>
      <c r="S1014">
        <v>4.1598340612836178E-5</v>
      </c>
    </row>
    <row r="1015" spans="1:19" x14ac:dyDescent="0.3">
      <c r="A1015">
        <v>101.34999847412109</v>
      </c>
      <c r="B1015">
        <v>-0.78889471292495728</v>
      </c>
      <c r="C1015">
        <v>0.84113997220993042</v>
      </c>
      <c r="D1015">
        <v>1.634585380554199</v>
      </c>
      <c r="E1015">
        <v>-0.68532216548919678</v>
      </c>
      <c r="F1015">
        <v>0.73947101831436157</v>
      </c>
      <c r="G1015">
        <v>1.645903348922729</v>
      </c>
      <c r="H1015">
        <v>-0.68628722429275513</v>
      </c>
      <c r="I1015">
        <v>0.74190402030944824</v>
      </c>
      <c r="J1015">
        <v>1.67859411239624</v>
      </c>
      <c r="K1015">
        <v>8.3886504173278809E-2</v>
      </c>
      <c r="L1015">
        <v>-8.0580592155456543E-2</v>
      </c>
      <c r="M1015">
        <v>5.3798675537109382E-2</v>
      </c>
      <c r="N1015">
        <v>3.6323070526123052E-4</v>
      </c>
      <c r="O1015">
        <v>-3.9529800415039063E-4</v>
      </c>
      <c r="P1015">
        <v>1.131796836853027E-2</v>
      </c>
      <c r="Q1015">
        <v>5.4694804966449739</v>
      </c>
      <c r="R1015">
        <v>-3.3307284116744989E-4</v>
      </c>
      <c r="S1015">
        <v>4.0518122841604057E-5</v>
      </c>
    </row>
    <row r="1016" spans="1:19" x14ac:dyDescent="0.3">
      <c r="A1016">
        <v>101.4499969482422</v>
      </c>
      <c r="B1016">
        <v>-0.78778576850891113</v>
      </c>
      <c r="C1016">
        <v>0.84003758430480957</v>
      </c>
      <c r="D1016">
        <v>1.6339040994644169</v>
      </c>
      <c r="E1016">
        <v>-0.68532216548919678</v>
      </c>
      <c r="F1016">
        <v>0.73947101831436157</v>
      </c>
      <c r="G1016">
        <v>1.645903348922729</v>
      </c>
      <c r="H1016">
        <v>-0.68628227710723877</v>
      </c>
      <c r="I1016">
        <v>0.74190568923950195</v>
      </c>
      <c r="J1016">
        <v>1.6773219108581541</v>
      </c>
      <c r="K1016">
        <v>8.2929134368896484E-2</v>
      </c>
      <c r="L1016">
        <v>-7.9620301723480225E-2</v>
      </c>
      <c r="M1016">
        <v>5.2939295768737793E-2</v>
      </c>
      <c r="N1016">
        <v>3.576278686523438E-4</v>
      </c>
      <c r="O1016">
        <v>-3.6740303039550781E-4</v>
      </c>
      <c r="P1016">
        <v>1.199924945831299E-2</v>
      </c>
      <c r="Q1016">
        <v>5.4694416763260962</v>
      </c>
      <c r="R1016">
        <v>-3.1041979789733879E-4</v>
      </c>
      <c r="S1016">
        <v>3.9497559191659087E-5</v>
      </c>
    </row>
    <row r="1017" spans="1:19" x14ac:dyDescent="0.3">
      <c r="A1017">
        <v>101.5500030517578</v>
      </c>
      <c r="B1017">
        <v>-0.78668451309204102</v>
      </c>
      <c r="C1017">
        <v>0.83894336223602295</v>
      </c>
      <c r="D1017">
        <v>1.633240699768066</v>
      </c>
      <c r="E1017">
        <v>-0.68532216548919678</v>
      </c>
      <c r="F1017">
        <v>0.73947101831436157</v>
      </c>
      <c r="G1017">
        <v>1.645903348922729</v>
      </c>
      <c r="H1017">
        <v>-0.68627721071243286</v>
      </c>
      <c r="I1017">
        <v>0.74190682172775269</v>
      </c>
      <c r="J1017">
        <v>1.676083087921143</v>
      </c>
      <c r="K1017">
        <v>8.1984162330627441E-2</v>
      </c>
      <c r="L1017">
        <v>-7.8672826290130615E-2</v>
      </c>
      <c r="M1017">
        <v>5.2102565765380859E-2</v>
      </c>
      <c r="N1017">
        <v>3.5297870635986328E-4</v>
      </c>
      <c r="O1017">
        <v>-3.5703182220458979E-4</v>
      </c>
      <c r="P1017">
        <v>1.2662649154663089E-2</v>
      </c>
      <c r="Q1017">
        <v>5.4694239970296623</v>
      </c>
      <c r="R1017">
        <v>-2.9621005058288568E-4</v>
      </c>
      <c r="S1017">
        <v>3.8546140422113241E-5</v>
      </c>
    </row>
    <row r="1018" spans="1:19" x14ac:dyDescent="0.3">
      <c r="A1018">
        <v>101.65000152587891</v>
      </c>
      <c r="B1018">
        <v>-0.78559249639511108</v>
      </c>
      <c r="C1018">
        <v>0.83785748481750488</v>
      </c>
      <c r="D1018">
        <v>1.632595539093018</v>
      </c>
      <c r="E1018">
        <v>-0.68532216548919678</v>
      </c>
      <c r="F1018">
        <v>0.73947101831436157</v>
      </c>
      <c r="G1018">
        <v>1.645903348922729</v>
      </c>
      <c r="H1018">
        <v>-0.68627172708511353</v>
      </c>
      <c r="I1018">
        <v>0.74190819263458252</v>
      </c>
      <c r="J1018">
        <v>1.674877405166626</v>
      </c>
      <c r="K1018">
        <v>8.1049144268035889E-2</v>
      </c>
      <c r="L1018">
        <v>-7.7735543251037598E-2</v>
      </c>
      <c r="M1018">
        <v>5.1288366317749023E-2</v>
      </c>
      <c r="N1018">
        <v>3.4034252166748052E-4</v>
      </c>
      <c r="O1018">
        <v>-3.4558773040771479E-4</v>
      </c>
      <c r="P1018">
        <v>1.3307809829711911E-2</v>
      </c>
      <c r="Q1018">
        <v>5.4693820772692563</v>
      </c>
      <c r="R1018">
        <v>-2.8985589742660519E-4</v>
      </c>
      <c r="S1018">
        <v>3.6961733712814748E-5</v>
      </c>
    </row>
    <row r="1019" spans="1:19" x14ac:dyDescent="0.3">
      <c r="A1019">
        <v>101.75</v>
      </c>
      <c r="B1019">
        <v>-0.78450649976730347</v>
      </c>
      <c r="C1019">
        <v>0.83677935600280762</v>
      </c>
      <c r="D1019">
        <v>1.6319682598114009</v>
      </c>
      <c r="E1019">
        <v>-0.68532216548919678</v>
      </c>
      <c r="F1019">
        <v>0.73947101831436157</v>
      </c>
      <c r="G1019">
        <v>1.645903348922729</v>
      </c>
      <c r="H1019">
        <v>-0.68626624345779419</v>
      </c>
      <c r="I1019">
        <v>0.74190860986709595</v>
      </c>
      <c r="J1019">
        <v>1.6737039089202881</v>
      </c>
      <c r="K1019">
        <v>8.01239013671875E-2</v>
      </c>
      <c r="L1019">
        <v>-7.6805233955383301E-2</v>
      </c>
      <c r="M1019">
        <v>5.0495386123657227E-2</v>
      </c>
      <c r="N1019">
        <v>3.5166740417480469E-4</v>
      </c>
      <c r="O1019">
        <v>-3.3986568450927729E-4</v>
      </c>
      <c r="P1019">
        <v>1.393508911132812E-2</v>
      </c>
      <c r="Q1019">
        <v>5.4693455219268801</v>
      </c>
      <c r="R1019">
        <v>-3.1965434551239007E-4</v>
      </c>
      <c r="S1019">
        <v>3.5331214894540609E-5</v>
      </c>
    </row>
    <row r="1020" spans="1:19" x14ac:dyDescent="0.3">
      <c r="A1020">
        <v>101.84999847412109</v>
      </c>
      <c r="B1020">
        <v>-0.78342682123184204</v>
      </c>
      <c r="C1020">
        <v>0.83570915460586548</v>
      </c>
      <c r="D1020">
        <v>1.63135814666748</v>
      </c>
      <c r="E1020">
        <v>-0.68532216548919678</v>
      </c>
      <c r="F1020">
        <v>0.73947101831436157</v>
      </c>
      <c r="G1020">
        <v>1.645903348922729</v>
      </c>
      <c r="H1020">
        <v>-0.68626075983047485</v>
      </c>
      <c r="I1020">
        <v>0.7419089674949646</v>
      </c>
      <c r="J1020">
        <v>1.6725611686706541</v>
      </c>
      <c r="K1020">
        <v>7.9209029674530029E-2</v>
      </c>
      <c r="L1020">
        <v>-7.588428258895874E-2</v>
      </c>
      <c r="M1020">
        <v>4.972231388092041E-2</v>
      </c>
      <c r="N1020">
        <v>3.6668777465820313E-4</v>
      </c>
      <c r="O1020">
        <v>-3.3164024353027338E-4</v>
      </c>
      <c r="P1020">
        <v>1.454520225524902E-2</v>
      </c>
      <c r="Q1020">
        <v>5.4693219007924201</v>
      </c>
      <c r="R1020">
        <v>-3.4048527479171761E-4</v>
      </c>
      <c r="S1020">
        <v>3.4119948395527899E-5</v>
      </c>
    </row>
    <row r="1021" spans="1:19" x14ac:dyDescent="0.3">
      <c r="A1021">
        <v>101.9499969482422</v>
      </c>
      <c r="B1021">
        <v>-0.78235626220703125</v>
      </c>
      <c r="C1021">
        <v>0.83464378118515015</v>
      </c>
      <c r="D1021">
        <v>1.6307646036148069</v>
      </c>
      <c r="E1021">
        <v>-0.68532216548919678</v>
      </c>
      <c r="F1021">
        <v>0.73947101831436157</v>
      </c>
      <c r="G1021">
        <v>1.645903348922729</v>
      </c>
      <c r="H1021">
        <v>-0.68625491857528687</v>
      </c>
      <c r="I1021">
        <v>0.74190926551818848</v>
      </c>
      <c r="J1021">
        <v>1.6714494228363039</v>
      </c>
      <c r="K1021">
        <v>7.8303694725036621E-2</v>
      </c>
      <c r="L1021">
        <v>-7.4971675872802734E-2</v>
      </c>
      <c r="M1021">
        <v>4.8970937728881843E-2</v>
      </c>
      <c r="N1021">
        <v>3.5893917083740229E-4</v>
      </c>
      <c r="O1021">
        <v>-3.5834312438964838E-4</v>
      </c>
      <c r="P1021">
        <v>1.513874530792236E-2</v>
      </c>
      <c r="Q1021">
        <v>5.4692834436893456</v>
      </c>
      <c r="R1021">
        <v>-2.8590083122253412E-4</v>
      </c>
      <c r="S1021">
        <v>3.2389693660661582E-5</v>
      </c>
    </row>
    <row r="1022" spans="1:19" x14ac:dyDescent="0.3">
      <c r="A1022">
        <v>102.0500030517578</v>
      </c>
      <c r="B1022">
        <v>-0.78129374980926514</v>
      </c>
      <c r="C1022">
        <v>0.83358526229858398</v>
      </c>
      <c r="D1022">
        <v>1.6301876306533809</v>
      </c>
      <c r="E1022">
        <v>-0.68532216548919678</v>
      </c>
      <c r="F1022">
        <v>0.73947101831436157</v>
      </c>
      <c r="G1022">
        <v>1.645903348922729</v>
      </c>
      <c r="H1022">
        <v>-0.68624907732009888</v>
      </c>
      <c r="I1022">
        <v>0.7419089674949646</v>
      </c>
      <c r="J1022">
        <v>1.670366525650024</v>
      </c>
      <c r="K1022">
        <v>7.7404499053955078E-2</v>
      </c>
      <c r="L1022">
        <v>-7.4066400527954102E-2</v>
      </c>
      <c r="M1022">
        <v>4.8238754272460938E-2</v>
      </c>
      <c r="N1022">
        <v>3.5881996154785162E-4</v>
      </c>
      <c r="O1022">
        <v>-3.671646118164062E-4</v>
      </c>
      <c r="P1022">
        <v>1.5715718269348141E-2</v>
      </c>
      <c r="Q1022">
        <v>5.4692506490275266</v>
      </c>
      <c r="R1022">
        <v>-3.2601147890090951E-4</v>
      </c>
      <c r="S1022">
        <v>3.0754864565096798E-5</v>
      </c>
    </row>
    <row r="1023" spans="1:19" x14ac:dyDescent="0.3">
      <c r="A1023">
        <v>102.15000152587891</v>
      </c>
      <c r="B1023">
        <v>-0.78023761510848999</v>
      </c>
      <c r="C1023">
        <v>0.83253133296966553</v>
      </c>
      <c r="D1023">
        <v>1.6296267509460449</v>
      </c>
      <c r="E1023">
        <v>-0.68532216548919678</v>
      </c>
      <c r="F1023">
        <v>0.73947101831436157</v>
      </c>
      <c r="G1023">
        <v>1.645903348922729</v>
      </c>
      <c r="H1023">
        <v>-0.68624329566955566</v>
      </c>
      <c r="I1023">
        <v>0.74190843105316162</v>
      </c>
      <c r="J1023">
        <v>1.669312715530396</v>
      </c>
      <c r="K1023">
        <v>7.6514899730682373E-2</v>
      </c>
      <c r="L1023">
        <v>-7.316899299621582E-2</v>
      </c>
      <c r="M1023">
        <v>4.7525763511657708E-2</v>
      </c>
      <c r="N1023">
        <v>3.767013549804688E-4</v>
      </c>
      <c r="O1023">
        <v>-3.9517879486083979E-4</v>
      </c>
      <c r="P1023">
        <v>1.627659797668457E-2</v>
      </c>
      <c r="Q1023">
        <v>5.4692087050527336</v>
      </c>
      <c r="R1023">
        <v>-3.3963084220886238E-4</v>
      </c>
      <c r="S1023">
        <v>2.8339729760773479E-5</v>
      </c>
    </row>
    <row r="1024" spans="1:19" x14ac:dyDescent="0.3">
      <c r="A1024">
        <v>102.25</v>
      </c>
      <c r="B1024">
        <v>-0.77919083833694458</v>
      </c>
      <c r="C1024">
        <v>0.83148616552352905</v>
      </c>
      <c r="D1024">
        <v>1.629081606864929</v>
      </c>
      <c r="E1024">
        <v>-0.68532216548919678</v>
      </c>
      <c r="F1024">
        <v>0.73947101831436157</v>
      </c>
      <c r="G1024">
        <v>1.645903348922729</v>
      </c>
      <c r="H1024">
        <v>-0.6862366795539856</v>
      </c>
      <c r="I1024">
        <v>0.74190771579742432</v>
      </c>
      <c r="J1024">
        <v>1.6682863235473631</v>
      </c>
      <c r="K1024">
        <v>7.5634777545928955E-2</v>
      </c>
      <c r="L1024">
        <v>-7.2282075881958008E-2</v>
      </c>
      <c r="M1024">
        <v>4.6830296516418457E-2</v>
      </c>
      <c r="N1024">
        <v>3.6990642547607422E-4</v>
      </c>
      <c r="O1024">
        <v>-3.8957595825195313E-4</v>
      </c>
      <c r="P1024">
        <v>1.6821742057800289E-2</v>
      </c>
      <c r="Q1024">
        <v>5.4691720305010678</v>
      </c>
      <c r="R1024">
        <v>-2.9959261417388921E-4</v>
      </c>
      <c r="S1024">
        <v>2.608771319501102E-5</v>
      </c>
    </row>
    <row r="1025" spans="1:19" x14ac:dyDescent="0.3">
      <c r="A1025">
        <v>102.34999847412109</v>
      </c>
      <c r="B1025">
        <v>-0.77815693616867065</v>
      </c>
      <c r="C1025">
        <v>0.83045238256454468</v>
      </c>
      <c r="D1025">
        <v>1.6285514831542971</v>
      </c>
      <c r="E1025">
        <v>-0.68532216548919678</v>
      </c>
      <c r="F1025">
        <v>0.73947101831436157</v>
      </c>
      <c r="G1025">
        <v>1.645903348922729</v>
      </c>
      <c r="H1025">
        <v>-0.68620604276657104</v>
      </c>
      <c r="I1025">
        <v>0.74194037914276123</v>
      </c>
      <c r="J1025">
        <v>1.667080163955688</v>
      </c>
      <c r="K1025">
        <v>7.4787557125091553E-2</v>
      </c>
      <c r="L1025">
        <v>-7.1371078491210938E-2</v>
      </c>
      <c r="M1025">
        <v>4.6808958053588867E-2</v>
      </c>
      <c r="N1025">
        <v>3.3152103424072271E-4</v>
      </c>
      <c r="O1025">
        <v>-3.5989284515380859E-4</v>
      </c>
      <c r="P1025">
        <v>1.7351865768432621E-2</v>
      </c>
      <c r="Q1025">
        <v>5.4691294373944404</v>
      </c>
      <c r="R1025">
        <v>-2.275487780570984E-4</v>
      </c>
      <c r="S1025">
        <v>2.464366843923926E-5</v>
      </c>
    </row>
    <row r="1026" spans="1:19" x14ac:dyDescent="0.3">
      <c r="A1026">
        <v>102.4499969482422</v>
      </c>
      <c r="B1026">
        <v>-0.77713227272033691</v>
      </c>
      <c r="C1026">
        <v>0.82942819595336914</v>
      </c>
      <c r="D1026">
        <v>1.6280355453491211</v>
      </c>
      <c r="E1026">
        <v>-0.68532216548919678</v>
      </c>
      <c r="F1026">
        <v>0.73947101831436157</v>
      </c>
      <c r="G1026">
        <v>1.645903348922729</v>
      </c>
      <c r="H1026">
        <v>-0.68618565797805786</v>
      </c>
      <c r="I1026">
        <v>0.74190688133239746</v>
      </c>
      <c r="J1026">
        <v>1.664498567581177</v>
      </c>
      <c r="K1026">
        <v>7.3938608169555664E-2</v>
      </c>
      <c r="L1026">
        <v>-7.0542514324188232E-2</v>
      </c>
      <c r="M1026">
        <v>4.6681404113769531E-2</v>
      </c>
      <c r="N1026">
        <v>3.1971931457519531E-4</v>
      </c>
      <c r="O1026">
        <v>-3.47137451171875E-4</v>
      </c>
      <c r="P1026">
        <v>1.7867803573608398E-2</v>
      </c>
      <c r="Q1026">
        <v>5.4691206578165286</v>
      </c>
      <c r="R1026">
        <v>-2.6802748441696168E-4</v>
      </c>
      <c r="S1026">
        <v>2.3039881489239631E-5</v>
      </c>
    </row>
    <row r="1027" spans="1:19" x14ac:dyDescent="0.3">
      <c r="A1027">
        <v>102.5500030517578</v>
      </c>
      <c r="B1027">
        <v>-0.77611392736434937</v>
      </c>
      <c r="C1027">
        <v>0.82840943336486816</v>
      </c>
      <c r="D1027">
        <v>1.627533435821533</v>
      </c>
      <c r="E1027">
        <v>-0.68532216548919678</v>
      </c>
      <c r="F1027">
        <v>0.73947101831436157</v>
      </c>
      <c r="G1027">
        <v>1.645903348922729</v>
      </c>
      <c r="H1027">
        <v>-0.68628865480422974</v>
      </c>
      <c r="I1027">
        <v>0.74193978309631348</v>
      </c>
      <c r="J1027">
        <v>1.660943388938904</v>
      </c>
      <c r="K1027">
        <v>7.2977244853973389E-2</v>
      </c>
      <c r="L1027">
        <v>-6.9653451442718506E-2</v>
      </c>
      <c r="M1027">
        <v>4.6419024467468262E-2</v>
      </c>
      <c r="N1027">
        <v>3.3545494079589838E-4</v>
      </c>
      <c r="O1027">
        <v>-3.7646293640136719E-4</v>
      </c>
      <c r="P1027">
        <v>1.8369913101196289E-2</v>
      </c>
      <c r="Q1027">
        <v>5.4691039498895408</v>
      </c>
      <c r="R1027">
        <v>-3.0740857124328608E-4</v>
      </c>
      <c r="S1027">
        <v>2.0685326308012009E-5</v>
      </c>
    </row>
    <row r="1028" spans="1:19" x14ac:dyDescent="0.3">
      <c r="A1028">
        <v>102.65000152587891</v>
      </c>
      <c r="B1028">
        <v>-0.77510219812393188</v>
      </c>
      <c r="C1028">
        <v>0.82739907503128052</v>
      </c>
      <c r="D1028">
        <v>1.627044677734375</v>
      </c>
      <c r="E1028">
        <v>-0.68532216548919678</v>
      </c>
      <c r="F1028">
        <v>0.73947101831436157</v>
      </c>
      <c r="G1028">
        <v>1.645903348922729</v>
      </c>
      <c r="H1028">
        <v>-0.68608015775680542</v>
      </c>
      <c r="I1028">
        <v>0.74188196659088135</v>
      </c>
      <c r="J1028">
        <v>1.6567244529724121</v>
      </c>
      <c r="K1028">
        <v>7.2338402271270752E-2</v>
      </c>
      <c r="L1028">
        <v>-6.8861424922943115E-2</v>
      </c>
      <c r="M1028">
        <v>4.6032428741455078E-2</v>
      </c>
      <c r="N1028">
        <v>3.5214424133300781E-4</v>
      </c>
      <c r="O1028">
        <v>-3.7932395935058588E-4</v>
      </c>
      <c r="P1028">
        <v>1.8858671188354489E-2</v>
      </c>
      <c r="Q1028">
        <v>5.4690797448158266</v>
      </c>
      <c r="R1028">
        <v>-3.1046390533447273E-4</v>
      </c>
      <c r="S1028">
        <v>1.8719467334449291E-5</v>
      </c>
    </row>
    <row r="1029" spans="1:19" x14ac:dyDescent="0.3">
      <c r="A1029">
        <v>102.75</v>
      </c>
      <c r="B1029">
        <v>-0.77410030364990234</v>
      </c>
      <c r="C1029">
        <v>0.82639908790588379</v>
      </c>
      <c r="D1029">
        <v>1.6265687942504881</v>
      </c>
      <c r="E1029">
        <v>-0.68532216548919678</v>
      </c>
      <c r="F1029">
        <v>0.73947101831436157</v>
      </c>
      <c r="G1029">
        <v>1.645903348922729</v>
      </c>
      <c r="H1029">
        <v>-0.68630057573318481</v>
      </c>
      <c r="I1029">
        <v>0.74194693565368652</v>
      </c>
      <c r="J1029">
        <v>1.65214991569519</v>
      </c>
      <c r="K1029">
        <v>7.1277201175689697E-2</v>
      </c>
      <c r="L1029">
        <v>-6.7957580089569092E-2</v>
      </c>
      <c r="M1029">
        <v>4.5622110366821289E-2</v>
      </c>
      <c r="N1029">
        <v>3.4213066101074219E-4</v>
      </c>
      <c r="O1029">
        <v>-3.5750865936279302E-4</v>
      </c>
      <c r="P1029">
        <v>1.9334554672241211E-2</v>
      </c>
      <c r="Q1029">
        <v>5.4690635025501253</v>
      </c>
      <c r="R1029">
        <v>-2.6963859796524052E-4</v>
      </c>
      <c r="S1029">
        <v>1.6533446614630521E-5</v>
      </c>
    </row>
    <row r="1030" spans="1:19" x14ac:dyDescent="0.3">
      <c r="A1030">
        <v>102.84999847412109</v>
      </c>
      <c r="B1030">
        <v>-0.77310782670974731</v>
      </c>
      <c r="C1030">
        <v>0.8254086971282959</v>
      </c>
      <c r="D1030">
        <v>1.626106262207031</v>
      </c>
      <c r="E1030">
        <v>-0.68532216548919678</v>
      </c>
      <c r="F1030">
        <v>0.73947101831436157</v>
      </c>
      <c r="G1030">
        <v>1.645903348922729</v>
      </c>
      <c r="H1030">
        <v>-0.6862453818321228</v>
      </c>
      <c r="I1030">
        <v>0.7419973611831665</v>
      </c>
      <c r="J1030">
        <v>1.6472892761230471</v>
      </c>
      <c r="K1030">
        <v>7.0501446723937988E-2</v>
      </c>
      <c r="L1030">
        <v>-6.7078292369842529E-2</v>
      </c>
      <c r="M1030">
        <v>4.5116186141967773E-2</v>
      </c>
      <c r="N1030">
        <v>3.3175945281982422E-4</v>
      </c>
      <c r="O1030">
        <v>-3.4892559051513672E-4</v>
      </c>
      <c r="P1030">
        <v>1.9797086715698239E-2</v>
      </c>
      <c r="Q1030">
        <v>5.4690355004742743</v>
      </c>
      <c r="R1030">
        <v>-2.6504069566726693E-4</v>
      </c>
      <c r="S1030">
        <v>1.4032592298462991E-5</v>
      </c>
    </row>
    <row r="1031" spans="1:19" x14ac:dyDescent="0.3">
      <c r="A1031">
        <v>102.9499969482422</v>
      </c>
      <c r="B1031">
        <v>-0.77212411165237427</v>
      </c>
      <c r="C1031">
        <v>0.82442581653594971</v>
      </c>
      <c r="D1031">
        <v>1.625656723976135</v>
      </c>
      <c r="E1031">
        <v>-0.68532216548919678</v>
      </c>
      <c r="F1031">
        <v>0.73947101831436157</v>
      </c>
      <c r="G1031">
        <v>1.645903348922729</v>
      </c>
      <c r="H1031">
        <v>-0.68616074323654175</v>
      </c>
      <c r="I1031">
        <v>0.74202597141265869</v>
      </c>
      <c r="J1031">
        <v>1.6423178911209111</v>
      </c>
      <c r="K1031">
        <v>6.9765031337738037E-2</v>
      </c>
      <c r="L1031">
        <v>-6.6232681274414063E-2</v>
      </c>
      <c r="M1031">
        <v>4.4591188430786133E-2</v>
      </c>
      <c r="N1031">
        <v>3.2913684844970698E-4</v>
      </c>
      <c r="O1031">
        <v>-3.5893917083740229E-4</v>
      </c>
      <c r="P1031">
        <v>2.0246624946594238E-2</v>
      </c>
      <c r="Q1031">
        <v>5.4690009716898196</v>
      </c>
      <c r="R1031">
        <v>-2.7443379163742069E-4</v>
      </c>
      <c r="S1031">
        <v>1.3181881513446569E-5</v>
      </c>
    </row>
    <row r="1032" spans="1:19" x14ac:dyDescent="0.3">
      <c r="A1032">
        <v>103.0500030517578</v>
      </c>
      <c r="B1032">
        <v>-0.77114629745483398</v>
      </c>
      <c r="C1032">
        <v>0.82345157861709595</v>
      </c>
      <c r="D1032">
        <v>1.625219941139221</v>
      </c>
      <c r="E1032">
        <v>-0.68532216548919678</v>
      </c>
      <c r="F1032">
        <v>0.73947101831436157</v>
      </c>
      <c r="G1032">
        <v>1.645903348922729</v>
      </c>
      <c r="H1032">
        <v>-0.68621748685836792</v>
      </c>
      <c r="I1032">
        <v>0.74199426174163818</v>
      </c>
      <c r="J1032">
        <v>1.6371781826019289</v>
      </c>
      <c r="K1032">
        <v>6.8895578384399414E-2</v>
      </c>
      <c r="L1032">
        <v>-6.5453112125396729E-2</v>
      </c>
      <c r="M1032">
        <v>4.3923616409301758E-2</v>
      </c>
      <c r="N1032">
        <v>3.5333633422851563E-4</v>
      </c>
      <c r="O1032">
        <v>-3.5977363586425781E-4</v>
      </c>
      <c r="P1032">
        <v>2.0683407783508301E-2</v>
      </c>
      <c r="Q1032">
        <v>5.4689712466672056</v>
      </c>
      <c r="R1032">
        <v>-3.3595412969589228E-4</v>
      </c>
      <c r="S1032">
        <v>1.076812332030386E-5</v>
      </c>
    </row>
    <row r="1033" spans="1:19" x14ac:dyDescent="0.3">
      <c r="A1033">
        <v>103.15000152587891</v>
      </c>
      <c r="B1033">
        <v>-0.77017372846603394</v>
      </c>
      <c r="C1033">
        <v>0.82248461246490479</v>
      </c>
      <c r="D1033">
        <v>1.6247954368591311</v>
      </c>
      <c r="E1033">
        <v>-0.68532216548919678</v>
      </c>
      <c r="F1033">
        <v>0.73947101831436157</v>
      </c>
      <c r="G1033">
        <v>1.645903348922729</v>
      </c>
      <c r="H1033">
        <v>-0.68636924028396606</v>
      </c>
      <c r="I1033">
        <v>0.74197483062744141</v>
      </c>
      <c r="J1033">
        <v>1.632210969924927</v>
      </c>
      <c r="K1033">
        <v>6.7937612533569336E-2</v>
      </c>
      <c r="L1033">
        <v>-6.4666867256164551E-2</v>
      </c>
      <c r="M1033">
        <v>4.3408751487731927E-2</v>
      </c>
      <c r="N1033">
        <v>3.8588047027587891E-4</v>
      </c>
      <c r="O1033">
        <v>-3.709793090820312E-4</v>
      </c>
      <c r="P1033">
        <v>2.1107912063598629E-2</v>
      </c>
      <c r="Q1033">
        <v>5.468925058655441</v>
      </c>
      <c r="R1033">
        <v>-3.5887748003005982E-4</v>
      </c>
      <c r="S1033">
        <v>8.9291017502546338E-6</v>
      </c>
    </row>
    <row r="1034" spans="1:19" x14ac:dyDescent="0.3">
      <c r="A1034">
        <v>103.25</v>
      </c>
      <c r="B1034">
        <v>-0.76921141147613525</v>
      </c>
      <c r="C1034">
        <v>0.82152599096298218</v>
      </c>
      <c r="D1034">
        <v>1.6243826150894169</v>
      </c>
      <c r="E1034">
        <v>-0.68532216548919678</v>
      </c>
      <c r="F1034">
        <v>0.73947101831436157</v>
      </c>
      <c r="G1034">
        <v>1.645903348922729</v>
      </c>
      <c r="H1034">
        <v>-0.68617784976959229</v>
      </c>
      <c r="I1034">
        <v>0.74194133281707764</v>
      </c>
      <c r="J1034">
        <v>1.6271705627441411</v>
      </c>
      <c r="K1034">
        <v>6.7328751087188721E-2</v>
      </c>
      <c r="L1034">
        <v>-6.3902735710144043E-2</v>
      </c>
      <c r="M1034">
        <v>4.27703857421875E-2</v>
      </c>
      <c r="N1034">
        <v>3.8015842437744141E-4</v>
      </c>
      <c r="O1034">
        <v>-3.767013549804688E-4</v>
      </c>
      <c r="P1034">
        <v>2.1520733833312988E-2</v>
      </c>
      <c r="Q1034">
        <v>5.4689131079241644</v>
      </c>
      <c r="R1034">
        <v>-3.0180007219314568E-4</v>
      </c>
      <c r="S1034">
        <v>7.3087008786387764E-6</v>
      </c>
    </row>
    <row r="1035" spans="1:19" x14ac:dyDescent="0.3">
      <c r="A1035">
        <v>103.34999847412109</v>
      </c>
      <c r="B1035">
        <v>-0.7682613730430603</v>
      </c>
      <c r="C1035">
        <v>0.8205796480178833</v>
      </c>
      <c r="D1035">
        <v>1.6239805221557619</v>
      </c>
      <c r="E1035">
        <v>-0.68532216548919678</v>
      </c>
      <c r="F1035">
        <v>0.73947101831436157</v>
      </c>
      <c r="G1035">
        <v>1.645903348922729</v>
      </c>
      <c r="H1035">
        <v>-0.68611174821853638</v>
      </c>
      <c r="I1035">
        <v>0.74191248416900635</v>
      </c>
      <c r="J1035">
        <v>1.622237920761108</v>
      </c>
      <c r="K1035">
        <v>6.6604077816009521E-2</v>
      </c>
      <c r="L1035">
        <v>-6.3140511512756348E-2</v>
      </c>
      <c r="M1035">
        <v>4.2170047760009773E-2</v>
      </c>
      <c r="N1035">
        <v>3.5083293914794922E-4</v>
      </c>
      <c r="O1035">
        <v>-3.4308433532714838E-4</v>
      </c>
      <c r="P1035">
        <v>2.192282676696777E-2</v>
      </c>
      <c r="Q1035">
        <v>5.4689035059884192</v>
      </c>
      <c r="R1035">
        <v>-2.5544971227645877E-4</v>
      </c>
      <c r="S1035">
        <v>5.3558411309495582E-6</v>
      </c>
    </row>
    <row r="1036" spans="1:19" x14ac:dyDescent="0.3">
      <c r="A1036">
        <v>103.4499969482422</v>
      </c>
      <c r="B1036">
        <v>-0.76732087135314941</v>
      </c>
      <c r="C1036">
        <v>0.81964373588562012</v>
      </c>
      <c r="D1036">
        <v>1.623589038848877</v>
      </c>
      <c r="E1036">
        <v>-0.68532216548919678</v>
      </c>
      <c r="F1036">
        <v>0.73947101831436157</v>
      </c>
      <c r="G1036">
        <v>1.645903348922729</v>
      </c>
      <c r="H1036">
        <v>-0.68630939722061157</v>
      </c>
      <c r="I1036">
        <v>0.74194824695587158</v>
      </c>
      <c r="J1036">
        <v>1.617526531219482</v>
      </c>
      <c r="K1036">
        <v>6.5629363059997559E-2</v>
      </c>
      <c r="L1036">
        <v>-6.2324941158294678E-2</v>
      </c>
      <c r="M1036">
        <v>4.1707634925842292E-2</v>
      </c>
      <c r="N1036">
        <v>3.4487247467041021E-4</v>
      </c>
      <c r="O1036">
        <v>-3.2401084899902338E-4</v>
      </c>
      <c r="P1036">
        <v>2.2314310073852539E-2</v>
      </c>
      <c r="Q1036">
        <v>5.4688904465176167</v>
      </c>
      <c r="R1036">
        <v>-2.8985530138015748E-4</v>
      </c>
      <c r="S1036">
        <v>3.6080775316804641E-6</v>
      </c>
    </row>
    <row r="1037" spans="1:19" x14ac:dyDescent="0.3">
      <c r="A1037">
        <v>103.5500030517578</v>
      </c>
      <c r="B1037">
        <v>-0.76639014482498169</v>
      </c>
      <c r="C1037">
        <v>0.81871384382247925</v>
      </c>
      <c r="D1037">
        <v>1.6232085227966311</v>
      </c>
      <c r="E1037">
        <v>-0.68532216548919678</v>
      </c>
      <c r="F1037">
        <v>0.73947101831436157</v>
      </c>
      <c r="G1037">
        <v>1.645903348922729</v>
      </c>
      <c r="H1037">
        <v>-0.68624156713485718</v>
      </c>
      <c r="I1037">
        <v>0.74187099933624268</v>
      </c>
      <c r="J1037">
        <v>1.6127257347106929</v>
      </c>
      <c r="K1037">
        <v>6.4928770065307617E-2</v>
      </c>
      <c r="L1037">
        <v>-6.1631441116333008E-2</v>
      </c>
      <c r="M1037">
        <v>4.1064858436584473E-2</v>
      </c>
      <c r="N1037">
        <v>3.3819675445556641E-4</v>
      </c>
      <c r="O1037">
        <v>-3.5166740417480469E-4</v>
      </c>
      <c r="P1037">
        <v>2.2694826126098629E-2</v>
      </c>
      <c r="Q1037">
        <v>5.4688563587144019</v>
      </c>
      <c r="R1037">
        <v>-2.6237934827804559E-4</v>
      </c>
      <c r="S1037">
        <v>1.806639193091542E-6</v>
      </c>
    </row>
    <row r="1038" spans="1:19" x14ac:dyDescent="0.3">
      <c r="A1038">
        <v>103.65000152587891</v>
      </c>
      <c r="B1038">
        <v>-0.76546978950500488</v>
      </c>
      <c r="C1038">
        <v>0.81779325008392334</v>
      </c>
      <c r="D1038">
        <v>1.6228388547897341</v>
      </c>
      <c r="E1038">
        <v>-0.68532216548919678</v>
      </c>
      <c r="F1038">
        <v>0.73947101831436157</v>
      </c>
      <c r="G1038">
        <v>1.645903348922729</v>
      </c>
      <c r="H1038">
        <v>-0.68636924028396606</v>
      </c>
      <c r="I1038">
        <v>0.7419319748878479</v>
      </c>
      <c r="J1038">
        <v>1.6081006526947019</v>
      </c>
      <c r="K1038">
        <v>6.4041197299957275E-2</v>
      </c>
      <c r="L1038">
        <v>-6.0807764530181878E-2</v>
      </c>
      <c r="M1038">
        <v>4.0502071380615227E-2</v>
      </c>
      <c r="N1038">
        <v>3.2293796539306641E-4</v>
      </c>
      <c r="O1038">
        <v>-3.4356117248535162E-4</v>
      </c>
      <c r="P1038">
        <v>2.3064494132995609E-2</v>
      </c>
      <c r="Q1038">
        <v>5.468837279174477</v>
      </c>
      <c r="R1038">
        <v>-2.4914026260375983E-4</v>
      </c>
      <c r="S1038">
        <v>4.0033773984760051E-7</v>
      </c>
    </row>
    <row r="1039" spans="1:19" x14ac:dyDescent="0.3">
      <c r="A1039">
        <v>103.75</v>
      </c>
      <c r="B1039">
        <v>-0.76455861330032349</v>
      </c>
      <c r="C1039">
        <v>0.81688094139099121</v>
      </c>
      <c r="D1039">
        <v>1.6224784851074221</v>
      </c>
      <c r="E1039">
        <v>-0.68532216548919678</v>
      </c>
      <c r="F1039">
        <v>0.73947101831436157</v>
      </c>
      <c r="G1039">
        <v>1.645903348922729</v>
      </c>
      <c r="H1039">
        <v>-0.68613678216934204</v>
      </c>
      <c r="I1039">
        <v>0.74184131622314453</v>
      </c>
      <c r="J1039">
        <v>1.6035528182983401</v>
      </c>
      <c r="K1039">
        <v>6.3520133495330811E-2</v>
      </c>
      <c r="L1039">
        <v>-6.0142636299133301E-2</v>
      </c>
      <c r="M1039">
        <v>3.9918422698974609E-2</v>
      </c>
      <c r="N1039">
        <v>3.1864643096923828E-4</v>
      </c>
      <c r="O1039">
        <v>-3.4689903259277338E-4</v>
      </c>
      <c r="P1039">
        <v>2.3424863815307621E-2</v>
      </c>
      <c r="Q1039">
        <v>5.4688418505713354</v>
      </c>
      <c r="R1039">
        <v>-2.6229351758956911E-4</v>
      </c>
      <c r="S1039">
        <v>-7.4160925578325987E-7</v>
      </c>
    </row>
    <row r="1040" spans="1:19" x14ac:dyDescent="0.3">
      <c r="A1040">
        <v>103.84999847412109</v>
      </c>
      <c r="B1040">
        <v>-0.76365357637405396</v>
      </c>
      <c r="C1040">
        <v>0.8159753680229187</v>
      </c>
      <c r="D1040">
        <v>1.622127771377563</v>
      </c>
      <c r="E1040">
        <v>-0.68532216548919678</v>
      </c>
      <c r="F1040">
        <v>0.73947101831436157</v>
      </c>
      <c r="G1040">
        <v>1.645903348922729</v>
      </c>
      <c r="H1040">
        <v>-0.68641769886016846</v>
      </c>
      <c r="I1040">
        <v>0.74198710918426514</v>
      </c>
      <c r="J1040">
        <v>1.599440813064575</v>
      </c>
      <c r="K1040">
        <v>6.2493562698364258E-2</v>
      </c>
      <c r="L1040">
        <v>-5.9250116348266602E-2</v>
      </c>
      <c r="M1040">
        <v>3.9672136306762702E-2</v>
      </c>
      <c r="N1040">
        <v>3.3688545227050781E-4</v>
      </c>
      <c r="O1040">
        <v>-3.6656856536865229E-4</v>
      </c>
      <c r="P1040">
        <v>2.3775577545166019E-2</v>
      </c>
      <c r="Q1040">
        <v>5.4688189148902886</v>
      </c>
      <c r="R1040">
        <v>-3.0111014842987071E-4</v>
      </c>
      <c r="S1040">
        <v>-2.4946755729615678E-6</v>
      </c>
    </row>
    <row r="1041" spans="1:19" x14ac:dyDescent="0.3">
      <c r="A1041">
        <v>103.9499969482422</v>
      </c>
      <c r="B1041">
        <v>-0.76275819540023804</v>
      </c>
      <c r="C1041">
        <v>0.81507742404937744</v>
      </c>
      <c r="D1041">
        <v>1.621786952018738</v>
      </c>
      <c r="E1041">
        <v>-0.68532216548919678</v>
      </c>
      <c r="F1041">
        <v>0.73947101831436157</v>
      </c>
      <c r="G1041">
        <v>1.645903348922729</v>
      </c>
      <c r="H1041">
        <v>-0.68607503175735474</v>
      </c>
      <c r="I1041">
        <v>0.74186205863952637</v>
      </c>
      <c r="J1041">
        <v>1.594685554504395</v>
      </c>
      <c r="K1041">
        <v>6.2098860740661621E-2</v>
      </c>
      <c r="L1041">
        <v>-5.8637499809265137E-2</v>
      </c>
      <c r="M1041">
        <v>3.8684368133544922E-2</v>
      </c>
      <c r="N1041">
        <v>3.3581256866455078E-4</v>
      </c>
      <c r="O1041">
        <v>-3.8039684295654302E-4</v>
      </c>
      <c r="P1041">
        <v>2.4116396903991699E-2</v>
      </c>
      <c r="Q1041">
        <v>5.4687878189608456</v>
      </c>
      <c r="R1041">
        <v>-2.6940047740936279E-4</v>
      </c>
      <c r="S1041">
        <v>-3.7850615626666688E-6</v>
      </c>
    </row>
    <row r="1042" spans="1:19" x14ac:dyDescent="0.3">
      <c r="A1042">
        <v>104.0500030517578</v>
      </c>
      <c r="B1042">
        <v>-0.76187145709991455</v>
      </c>
      <c r="C1042">
        <v>0.81418979167938232</v>
      </c>
      <c r="D1042">
        <v>1.621456027030945</v>
      </c>
      <c r="E1042">
        <v>-0.68532216548919678</v>
      </c>
      <c r="F1042">
        <v>0.73947101831436157</v>
      </c>
      <c r="G1042">
        <v>1.4538981914520259</v>
      </c>
      <c r="H1042">
        <v>-0.68609720468521118</v>
      </c>
      <c r="I1042">
        <v>0.74187684059143066</v>
      </c>
      <c r="J1042">
        <v>1.590628385543823</v>
      </c>
      <c r="K1042">
        <v>6.1347663402557373E-2</v>
      </c>
      <c r="L1042">
        <v>-5.7895302772521973E-2</v>
      </c>
      <c r="M1042">
        <v>3.8296937942504883E-2</v>
      </c>
      <c r="N1042">
        <v>3.3199787139892578E-4</v>
      </c>
      <c r="O1042">
        <v>-3.6668777465820313E-4</v>
      </c>
      <c r="P1042">
        <v>-0.16755783557891851</v>
      </c>
      <c r="Q1042">
        <v>5.3727535547688614</v>
      </c>
      <c r="R1042">
        <v>-2.0737409591674801E-4</v>
      </c>
      <c r="S1042">
        <v>-5.2174727898091078E-6</v>
      </c>
    </row>
    <row r="1043" spans="1:19" x14ac:dyDescent="0.3">
      <c r="A1043">
        <v>104.15000152587891</v>
      </c>
      <c r="B1043">
        <v>-0.7609935998916626</v>
      </c>
      <c r="C1043">
        <v>0.81331145763397217</v>
      </c>
      <c r="D1043">
        <v>1.6202712059021001</v>
      </c>
      <c r="E1043">
        <v>-0.68532216548919678</v>
      </c>
      <c r="F1043">
        <v>0.73947101831436157</v>
      </c>
      <c r="G1043">
        <v>1.4538981914520259</v>
      </c>
      <c r="H1043">
        <v>-0.68612712621688843</v>
      </c>
      <c r="I1043">
        <v>0.7418830394744873</v>
      </c>
      <c r="J1043">
        <v>1.5866320133209231</v>
      </c>
      <c r="K1043">
        <v>6.0594677925109863E-2</v>
      </c>
      <c r="L1043">
        <v>-5.7168185710906982E-2</v>
      </c>
      <c r="M1043">
        <v>3.7873983383178711E-2</v>
      </c>
      <c r="N1043">
        <v>3.5011768341064448E-4</v>
      </c>
      <c r="O1043">
        <v>-4.1067600250244141E-4</v>
      </c>
      <c r="P1043">
        <v>-0.16637301445007319</v>
      </c>
      <c r="Q1043">
        <v>5.4044976577162744</v>
      </c>
      <c r="R1043">
        <v>-3.1777501106262208E-4</v>
      </c>
      <c r="S1043">
        <v>-6.6043270635418597E-6</v>
      </c>
    </row>
    <row r="1044" spans="1:19" x14ac:dyDescent="0.3">
      <c r="A1044">
        <v>104.25</v>
      </c>
      <c r="B1044">
        <v>-0.76012426614761353</v>
      </c>
      <c r="C1044">
        <v>0.81244939565658569</v>
      </c>
      <c r="D1044">
        <v>1.617817163467407</v>
      </c>
      <c r="E1044">
        <v>-0.68532216548919678</v>
      </c>
      <c r="F1044">
        <v>0.73947101831436157</v>
      </c>
      <c r="G1044">
        <v>1.4538981914520259</v>
      </c>
      <c r="H1044">
        <v>-0.686134934425354</v>
      </c>
      <c r="I1044">
        <v>0.74191546440124512</v>
      </c>
      <c r="J1044">
        <v>1.5827441215515139</v>
      </c>
      <c r="K1044">
        <v>5.9870481491088867E-2</v>
      </c>
      <c r="L1044">
        <v>-5.6421160697937012E-2</v>
      </c>
      <c r="M1044">
        <v>3.746485710144043E-2</v>
      </c>
      <c r="N1044">
        <v>3.6001205444335938E-4</v>
      </c>
      <c r="O1044">
        <v>-3.099441528320312E-4</v>
      </c>
      <c r="P1044">
        <v>-0.16391897201538089</v>
      </c>
      <c r="Q1044">
        <v>5.4264355830848219</v>
      </c>
      <c r="R1044">
        <v>-3.0317842960357659E-4</v>
      </c>
      <c r="S1044">
        <v>-8.7181651906576008E-6</v>
      </c>
    </row>
    <row r="1045" spans="1:19" x14ac:dyDescent="0.3">
      <c r="A1045">
        <v>104.34999847412109</v>
      </c>
      <c r="B1045">
        <v>-0.75926589965820313</v>
      </c>
      <c r="C1045">
        <v>0.81159323453903198</v>
      </c>
      <c r="D1045">
        <v>1.614524364471436</v>
      </c>
      <c r="E1045">
        <v>-0.68532216548919678</v>
      </c>
      <c r="F1045">
        <v>0.73947101831436157</v>
      </c>
      <c r="G1045">
        <v>1.4538981914520259</v>
      </c>
      <c r="H1045">
        <v>-0.68617933988571167</v>
      </c>
      <c r="I1045">
        <v>0.74190402030944824</v>
      </c>
      <c r="J1045">
        <v>1.5789198875427251</v>
      </c>
      <c r="K1045">
        <v>5.9118211269378662E-2</v>
      </c>
      <c r="L1045">
        <v>-5.5725157260894782E-2</v>
      </c>
      <c r="M1045">
        <v>3.702700138092041E-2</v>
      </c>
      <c r="N1045">
        <v>3.4332275390625E-4</v>
      </c>
      <c r="O1045">
        <v>-3.3318996429443359E-4</v>
      </c>
      <c r="P1045">
        <v>-0.16062617301940921</v>
      </c>
      <c r="Q1045">
        <v>5.4416085153818132</v>
      </c>
      <c r="R1045">
        <v>-2.6070475578308109E-4</v>
      </c>
      <c r="S1045">
        <v>-8.926308510126546E-6</v>
      </c>
    </row>
    <row r="1046" spans="1:19" x14ac:dyDescent="0.3">
      <c r="A1046">
        <v>104.4499969482422</v>
      </c>
      <c r="B1046">
        <v>-0.75841856002807617</v>
      </c>
      <c r="C1046">
        <v>0.81074339151382446</v>
      </c>
      <c r="D1046">
        <v>1.610692024230957</v>
      </c>
      <c r="E1046">
        <v>-0.68532216548919678</v>
      </c>
      <c r="F1046">
        <v>0.73947101831436157</v>
      </c>
      <c r="G1046">
        <v>1.4538981914520259</v>
      </c>
      <c r="H1046">
        <v>-0.68614810705184937</v>
      </c>
      <c r="I1046">
        <v>0.74190139770507813</v>
      </c>
      <c r="J1046">
        <v>1.57520604133606</v>
      </c>
      <c r="K1046">
        <v>5.8450222015380859E-2</v>
      </c>
      <c r="L1046">
        <v>-5.5030107498168952E-2</v>
      </c>
      <c r="M1046">
        <v>3.6609411239624023E-2</v>
      </c>
      <c r="N1046">
        <v>3.2079219818115229E-4</v>
      </c>
      <c r="O1046">
        <v>-3.6406517028808588E-4</v>
      </c>
      <c r="P1046">
        <v>-0.15679383277893069</v>
      </c>
      <c r="Q1046">
        <v>5.4520428001880648</v>
      </c>
      <c r="R1046">
        <v>-2.4284839630126949E-4</v>
      </c>
      <c r="S1046">
        <v>-9.8164302471559488E-6</v>
      </c>
    </row>
    <row r="1047" spans="1:19" x14ac:dyDescent="0.3">
      <c r="A1047">
        <v>104.5500030517578</v>
      </c>
      <c r="B1047">
        <v>-0.75757777690887451</v>
      </c>
      <c r="C1047">
        <v>0.80990451574325562</v>
      </c>
      <c r="D1047">
        <v>1.6065278053283689</v>
      </c>
      <c r="E1047">
        <v>-0.68532216548919678</v>
      </c>
      <c r="F1047">
        <v>0.73947101831436157</v>
      </c>
      <c r="G1047">
        <v>1.4538981914520259</v>
      </c>
      <c r="H1047">
        <v>-0.68616014719009399</v>
      </c>
      <c r="I1047">
        <v>0.74191248416900635</v>
      </c>
      <c r="J1047">
        <v>1.571607828140259</v>
      </c>
      <c r="K1047">
        <v>5.7745695114135742E-2</v>
      </c>
      <c r="L1047">
        <v>-5.4328083992004388E-2</v>
      </c>
      <c r="M1047">
        <v>3.6219239234924323E-2</v>
      </c>
      <c r="N1047">
        <v>3.3438205718994141E-4</v>
      </c>
      <c r="O1047">
        <v>-3.4081935882568359E-4</v>
      </c>
      <c r="P1047">
        <v>-0.1526296138763428</v>
      </c>
      <c r="Q1047">
        <v>5.4592361494898798</v>
      </c>
      <c r="R1047">
        <v>-3.017666935920716E-4</v>
      </c>
      <c r="S1047">
        <v>-1.080878155335085E-5</v>
      </c>
    </row>
    <row r="1048" spans="1:19" x14ac:dyDescent="0.3">
      <c r="A1048">
        <v>104.65000152587891</v>
      </c>
      <c r="B1048">
        <v>-0.75674682855606079</v>
      </c>
      <c r="C1048">
        <v>0.80907565355300903</v>
      </c>
      <c r="D1048">
        <v>1.6021730899810791</v>
      </c>
      <c r="E1048">
        <v>-0.68532216548919678</v>
      </c>
      <c r="F1048">
        <v>0.73947101831436157</v>
      </c>
      <c r="G1048">
        <v>1.4538981914520259</v>
      </c>
      <c r="H1048">
        <v>-0.68614012002944946</v>
      </c>
      <c r="I1048">
        <v>0.74192368984222412</v>
      </c>
      <c r="J1048">
        <v>1.5680637359619141</v>
      </c>
      <c r="K1048">
        <v>5.7082176208496087E-2</v>
      </c>
      <c r="L1048">
        <v>-5.3631961345672607E-2</v>
      </c>
      <c r="M1048">
        <v>3.5797595977783203E-2</v>
      </c>
      <c r="N1048">
        <v>3.2806396484375E-4</v>
      </c>
      <c r="O1048">
        <v>-3.2544136047363281E-4</v>
      </c>
      <c r="P1048">
        <v>-0.14827489852905271</v>
      </c>
      <c r="Q1048">
        <v>5.4641356438398363</v>
      </c>
      <c r="R1048">
        <v>-2.5036215782165528E-4</v>
      </c>
      <c r="S1048">
        <v>-1.107019052142277E-5</v>
      </c>
    </row>
    <row r="1049" spans="1:19" x14ac:dyDescent="0.3">
      <c r="A1049">
        <v>104.75</v>
      </c>
      <c r="B1049">
        <v>-0.75592577457427979</v>
      </c>
      <c r="C1049">
        <v>0.80825865268707275</v>
      </c>
      <c r="D1049">
        <v>1.597726702690125</v>
      </c>
      <c r="E1049">
        <v>-0.68532216548919678</v>
      </c>
      <c r="F1049">
        <v>0.73947101831436157</v>
      </c>
      <c r="G1049">
        <v>1.4538981914520259</v>
      </c>
      <c r="H1049">
        <v>-0.68615144491195679</v>
      </c>
      <c r="I1049">
        <v>0.74190473556518555</v>
      </c>
      <c r="J1049">
        <v>1.5646183490753169</v>
      </c>
      <c r="K1049">
        <v>5.6397318840026862E-2</v>
      </c>
      <c r="L1049">
        <v>-5.2975296974182129E-2</v>
      </c>
      <c r="M1049">
        <v>3.5390853881835938E-2</v>
      </c>
      <c r="N1049">
        <v>3.1197071075439448E-4</v>
      </c>
      <c r="O1049">
        <v>-2.8955936431884771E-4</v>
      </c>
      <c r="P1049">
        <v>-0.14382851123809809</v>
      </c>
      <c r="Q1049">
        <v>5.4674655839800836</v>
      </c>
      <c r="R1049">
        <v>-2.4431318044662478E-4</v>
      </c>
      <c r="S1049">
        <v>-1.204272149806229E-5</v>
      </c>
    </row>
    <row r="1050" spans="1:19" x14ac:dyDescent="0.3">
      <c r="A1050">
        <v>104.84999847412109</v>
      </c>
      <c r="B1050">
        <v>-0.75511306524276733</v>
      </c>
      <c r="C1050">
        <v>0.80744737386703491</v>
      </c>
      <c r="D1050">
        <v>1.593254566192627</v>
      </c>
      <c r="E1050">
        <v>-0.68532216548919678</v>
      </c>
      <c r="F1050">
        <v>0.73947101831436157</v>
      </c>
      <c r="G1050">
        <v>1.4538981914520259</v>
      </c>
      <c r="H1050">
        <v>-0.68612915277481079</v>
      </c>
      <c r="I1050">
        <v>0.74194586277008057</v>
      </c>
      <c r="J1050">
        <v>1.5612518787384031</v>
      </c>
      <c r="K1050">
        <v>5.5755138397216797E-2</v>
      </c>
      <c r="L1050">
        <v>-5.2268683910369873E-2</v>
      </c>
      <c r="M1050">
        <v>3.4981727600097663E-2</v>
      </c>
      <c r="N1050">
        <v>3.0910968780517578E-4</v>
      </c>
      <c r="O1050">
        <v>-3.118515014648438E-4</v>
      </c>
      <c r="P1050">
        <v>-0.13935637474060061</v>
      </c>
      <c r="Q1050">
        <v>5.4697271630167963</v>
      </c>
      <c r="R1050">
        <v>-2.522429823875428E-4</v>
      </c>
      <c r="S1050">
        <v>-1.2432106541382379E-5</v>
      </c>
    </row>
    <row r="1051" spans="1:19" x14ac:dyDescent="0.3">
      <c r="A1051">
        <v>104.9499969482422</v>
      </c>
      <c r="B1051">
        <v>-0.7543068528175354</v>
      </c>
      <c r="C1051">
        <v>0.80664169788360596</v>
      </c>
      <c r="D1051">
        <v>1.588802218437195</v>
      </c>
      <c r="E1051">
        <v>-0.68532216548919678</v>
      </c>
      <c r="F1051">
        <v>0.73947101831436157</v>
      </c>
      <c r="G1051">
        <v>1.4538981914520259</v>
      </c>
      <c r="H1051">
        <v>-0.68615239858627319</v>
      </c>
      <c r="I1051">
        <v>0.74192547798156738</v>
      </c>
      <c r="J1051">
        <v>1.5580136775970459</v>
      </c>
      <c r="K1051">
        <v>5.5074930191040039E-2</v>
      </c>
      <c r="L1051">
        <v>-5.1630973815917969E-2</v>
      </c>
      <c r="M1051">
        <v>3.4621238708496087E-2</v>
      </c>
      <c r="N1051">
        <v>3.2556056976318359E-4</v>
      </c>
      <c r="O1051">
        <v>-3.3831596374511719E-4</v>
      </c>
      <c r="P1051">
        <v>-0.13490402698516851</v>
      </c>
      <c r="Q1051">
        <v>5.4712146788835527</v>
      </c>
      <c r="R1051">
        <v>-2.9446482658386232E-4</v>
      </c>
      <c r="S1051">
        <v>-1.2691965093836189E-5</v>
      </c>
    </row>
    <row r="1052" spans="1:19" x14ac:dyDescent="0.3">
      <c r="A1052">
        <v>105.0500030517578</v>
      </c>
      <c r="B1052">
        <v>-0.75350660085678101</v>
      </c>
      <c r="C1052">
        <v>0.80584406852722168</v>
      </c>
      <c r="D1052">
        <v>1.5844001770019529</v>
      </c>
      <c r="E1052">
        <v>-0.68532216548919678</v>
      </c>
      <c r="F1052">
        <v>0.73947101831436157</v>
      </c>
      <c r="G1052">
        <v>1.4538981914520259</v>
      </c>
      <c r="H1052">
        <v>-0.68611550331115723</v>
      </c>
      <c r="I1052">
        <v>0.74193966388702393</v>
      </c>
      <c r="J1052">
        <v>1.554829597473145</v>
      </c>
      <c r="K1052">
        <v>5.44624924659729E-2</v>
      </c>
      <c r="L1052">
        <v>-5.096358060836792E-2</v>
      </c>
      <c r="M1052">
        <v>3.4238100051879883E-2</v>
      </c>
      <c r="N1052">
        <v>3.5035610198974609E-4</v>
      </c>
      <c r="O1052">
        <v>-3.3891201019287109E-4</v>
      </c>
      <c r="P1052">
        <v>-0.13050198554992681</v>
      </c>
      <c r="Q1052">
        <v>5.4721843719482424</v>
      </c>
      <c r="R1052">
        <v>-3.2264381647109988E-4</v>
      </c>
      <c r="S1052">
        <v>-1.352150502498262E-5</v>
      </c>
    </row>
    <row r="1053" spans="1:19" x14ac:dyDescent="0.3">
      <c r="A1053">
        <v>105.15000152587891</v>
      </c>
      <c r="B1053">
        <v>-0.7527158260345459</v>
      </c>
      <c r="C1053">
        <v>0.8050529956817627</v>
      </c>
      <c r="D1053">
        <v>1.5800678730010991</v>
      </c>
      <c r="E1053">
        <v>-0.68532216548919678</v>
      </c>
      <c r="F1053">
        <v>0.73947101831436157</v>
      </c>
      <c r="G1053">
        <v>1.4538981914520259</v>
      </c>
      <c r="H1053">
        <v>-0.68613278865814209</v>
      </c>
      <c r="I1053">
        <v>0.74195563793182373</v>
      </c>
      <c r="J1053">
        <v>1.551740884780884</v>
      </c>
      <c r="K1053">
        <v>5.3801178932189941E-2</v>
      </c>
      <c r="L1053">
        <v>-5.0300002098083503E-2</v>
      </c>
      <c r="M1053">
        <v>3.3875226974487298E-2</v>
      </c>
      <c r="N1053">
        <v>3.4511089324951172E-4</v>
      </c>
      <c r="O1053">
        <v>-3.5619735717773438E-4</v>
      </c>
      <c r="P1053">
        <v>-0.12616968154907229</v>
      </c>
      <c r="Q1053">
        <v>5.472811219096184</v>
      </c>
      <c r="R1053">
        <v>-2.6249706745147712E-4</v>
      </c>
      <c r="S1053">
        <v>-1.366074684483465E-5</v>
      </c>
    </row>
    <row r="1054" spans="1:19" x14ac:dyDescent="0.3">
      <c r="A1054">
        <v>105.25</v>
      </c>
      <c r="B1054">
        <v>-0.75193876028060913</v>
      </c>
      <c r="C1054">
        <v>0.80427318811416626</v>
      </c>
      <c r="D1054">
        <v>1.5758188962936399</v>
      </c>
      <c r="E1054">
        <v>-0.68532216548919678</v>
      </c>
      <c r="F1054">
        <v>0.73947101831436157</v>
      </c>
      <c r="G1054">
        <v>1.4538981914520259</v>
      </c>
      <c r="H1054">
        <v>-0.68612676858901978</v>
      </c>
      <c r="I1054">
        <v>0.74194478988647461</v>
      </c>
      <c r="J1054">
        <v>1.5487303733825679</v>
      </c>
      <c r="K1054">
        <v>5.3170263767242432E-2</v>
      </c>
      <c r="L1054">
        <v>-4.9669027328491211E-2</v>
      </c>
      <c r="M1054">
        <v>3.3516883850097663E-2</v>
      </c>
      <c r="N1054">
        <v>2.9957294464111328E-4</v>
      </c>
      <c r="O1054">
        <v>-3.3044815063476563E-4</v>
      </c>
      <c r="P1054">
        <v>-0.1219207048416138</v>
      </c>
      <c r="Q1054">
        <v>5.4731790393590929</v>
      </c>
      <c r="R1054">
        <v>-1.9791215658187869E-4</v>
      </c>
      <c r="S1054">
        <v>-1.427943316230085E-5</v>
      </c>
    </row>
    <row r="1055" spans="1:19" x14ac:dyDescent="0.3">
      <c r="A1055">
        <v>105.34999847412109</v>
      </c>
      <c r="B1055">
        <v>-0.75117033720016479</v>
      </c>
      <c r="C1055">
        <v>0.80350244045257568</v>
      </c>
      <c r="D1055">
        <v>1.5716608762741091</v>
      </c>
      <c r="E1055">
        <v>-0.68532216548919678</v>
      </c>
      <c r="F1055">
        <v>0.73947101831436157</v>
      </c>
      <c r="G1055">
        <v>1.4538981914520259</v>
      </c>
      <c r="H1055">
        <v>-0.6861308217048645</v>
      </c>
      <c r="I1055">
        <v>0.74195766448974609</v>
      </c>
      <c r="J1055">
        <v>1.545813322067261</v>
      </c>
      <c r="K1055">
        <v>5.2535951137542718E-2</v>
      </c>
      <c r="L1055">
        <v>-4.9022793769836433E-2</v>
      </c>
      <c r="M1055">
        <v>3.3180952072143548E-2</v>
      </c>
      <c r="N1055">
        <v>2.8789043426513672E-4</v>
      </c>
      <c r="O1055">
        <v>-3.1840801239013672E-4</v>
      </c>
      <c r="P1055">
        <v>-0.11776268482208251</v>
      </c>
      <c r="Q1055">
        <v>5.4733850553631784</v>
      </c>
      <c r="R1055">
        <v>-2.2525936365127571E-4</v>
      </c>
      <c r="S1055">
        <v>-1.4293063577497379E-5</v>
      </c>
    </row>
    <row r="1056" spans="1:19" x14ac:dyDescent="0.3">
      <c r="A1056">
        <v>105.4499969482422</v>
      </c>
      <c r="B1056">
        <v>-0.75041043758392334</v>
      </c>
      <c r="C1056">
        <v>0.80273973941802979</v>
      </c>
      <c r="D1056">
        <v>1.5675985813140869</v>
      </c>
      <c r="E1056">
        <v>-0.68532216548919678</v>
      </c>
      <c r="F1056">
        <v>0.73947101831436157</v>
      </c>
      <c r="G1056">
        <v>1.4538981914520259</v>
      </c>
      <c r="H1056">
        <v>-0.68613064289093018</v>
      </c>
      <c r="I1056">
        <v>0.74195897579193115</v>
      </c>
      <c r="J1056">
        <v>1.542958736419678</v>
      </c>
      <c r="K1056">
        <v>5.191504955291748E-2</v>
      </c>
      <c r="L1056">
        <v>-4.8397243022918701E-2</v>
      </c>
      <c r="M1056">
        <v>3.2837867736816413E-2</v>
      </c>
      <c r="N1056">
        <v>2.8443336486816412E-4</v>
      </c>
      <c r="O1056">
        <v>-3.2210350036621088E-4</v>
      </c>
      <c r="P1056">
        <v>-0.11370038986206051</v>
      </c>
      <c r="Q1056">
        <v>5.4734770551323892</v>
      </c>
      <c r="R1056">
        <v>-2.3446351289749151E-4</v>
      </c>
      <c r="S1056">
        <v>-1.395400613546371E-5</v>
      </c>
    </row>
    <row r="1057" spans="1:19" x14ac:dyDescent="0.3">
      <c r="A1057">
        <v>105.5500030517578</v>
      </c>
      <c r="B1057">
        <v>-0.74965691566467285</v>
      </c>
      <c r="C1057">
        <v>0.80198395252227783</v>
      </c>
      <c r="D1057">
        <v>1.563634395599365</v>
      </c>
      <c r="E1057">
        <v>-0.68532216548919678</v>
      </c>
      <c r="F1057">
        <v>0.73947101831436157</v>
      </c>
      <c r="G1057">
        <v>1.4538981914520259</v>
      </c>
      <c r="H1057">
        <v>-0.68614464998245239</v>
      </c>
      <c r="I1057">
        <v>0.74199020862579346</v>
      </c>
      <c r="J1057">
        <v>1.540184020996094</v>
      </c>
      <c r="K1057">
        <v>5.1286160945892327E-2</v>
      </c>
      <c r="L1057">
        <v>-4.7750294208526611E-2</v>
      </c>
      <c r="M1057">
        <v>3.2506704330444343E-2</v>
      </c>
      <c r="N1057">
        <v>2.9516220092773438E-4</v>
      </c>
      <c r="O1057">
        <v>-3.3426284790039063E-4</v>
      </c>
      <c r="P1057">
        <v>-0.10973620414733889</v>
      </c>
      <c r="Q1057">
        <v>5.4734857201576226</v>
      </c>
      <c r="R1057">
        <v>-2.500689029693603E-4</v>
      </c>
      <c r="S1057">
        <v>-1.419682084815577E-5</v>
      </c>
    </row>
    <row r="1058" spans="1:19" x14ac:dyDescent="0.3">
      <c r="A1058">
        <v>105.65000152587891</v>
      </c>
      <c r="B1058">
        <v>-0.74891126155853271</v>
      </c>
      <c r="C1058">
        <v>0.80123722553253174</v>
      </c>
      <c r="D1058">
        <v>1.5597686767578121</v>
      </c>
      <c r="E1058">
        <v>-0.68532216548919678</v>
      </c>
      <c r="F1058">
        <v>0.73947101831436157</v>
      </c>
      <c r="G1058">
        <v>1.4538981914520259</v>
      </c>
      <c r="H1058">
        <v>-0.68614882230758667</v>
      </c>
      <c r="I1058">
        <v>0.74199217557907104</v>
      </c>
      <c r="J1058">
        <v>1.5374963283538821</v>
      </c>
      <c r="K1058">
        <v>5.0672411918640137E-2</v>
      </c>
      <c r="L1058">
        <v>-4.7138988971710212E-2</v>
      </c>
      <c r="M1058">
        <v>3.2197475433349609E-2</v>
      </c>
      <c r="N1058">
        <v>2.965927124023438E-4</v>
      </c>
      <c r="O1058">
        <v>-3.2317638397216802E-4</v>
      </c>
      <c r="P1058">
        <v>-0.10587048530578611</v>
      </c>
      <c r="Q1058">
        <v>5.4734398618340494</v>
      </c>
      <c r="R1058">
        <v>-2.4700254201889029E-4</v>
      </c>
      <c r="S1058">
        <v>-1.402651760145091E-5</v>
      </c>
    </row>
    <row r="1059" spans="1:19" x14ac:dyDescent="0.3">
      <c r="A1059">
        <v>105.75</v>
      </c>
      <c r="B1059">
        <v>-0.74817389249801636</v>
      </c>
      <c r="C1059">
        <v>0.8004995584487915</v>
      </c>
      <c r="D1059">
        <v>1.5560011863708501</v>
      </c>
      <c r="E1059">
        <v>-0.68532216548919678</v>
      </c>
      <c r="F1059">
        <v>0.73947101831436157</v>
      </c>
      <c r="G1059">
        <v>1.4538981914520259</v>
      </c>
      <c r="H1059">
        <v>-0.68614453077316284</v>
      </c>
      <c r="I1059">
        <v>0.74200093746185303</v>
      </c>
      <c r="J1059">
        <v>1.534868717193604</v>
      </c>
      <c r="K1059">
        <v>5.0072252750396729E-2</v>
      </c>
      <c r="L1059">
        <v>-4.6526253223419189E-2</v>
      </c>
      <c r="M1059">
        <v>3.1883955001831048E-2</v>
      </c>
      <c r="N1059">
        <v>2.9194355010986328E-4</v>
      </c>
      <c r="O1059">
        <v>-3.1125545501708979E-4</v>
      </c>
      <c r="P1059">
        <v>-0.1021029949188232</v>
      </c>
      <c r="Q1059">
        <v>5.473365341126919</v>
      </c>
      <c r="R1059">
        <v>-2.2603988647460941E-4</v>
      </c>
      <c r="S1059">
        <v>-1.404175200150348E-5</v>
      </c>
    </row>
    <row r="1060" spans="1:19" x14ac:dyDescent="0.3">
      <c r="A1060">
        <v>105.84999847412109</v>
      </c>
      <c r="B1060">
        <v>-0.74744486808776855</v>
      </c>
      <c r="C1060">
        <v>0.79977214336395264</v>
      </c>
      <c r="D1060">
        <v>1.5523314476013179</v>
      </c>
      <c r="E1060">
        <v>-0.68532216548919678</v>
      </c>
      <c r="F1060">
        <v>0.73947101831436157</v>
      </c>
      <c r="G1060">
        <v>1.4538981914520259</v>
      </c>
      <c r="H1060">
        <v>-0.68614453077316284</v>
      </c>
      <c r="I1060">
        <v>0.74200797080993652</v>
      </c>
      <c r="J1060">
        <v>1.532311677932739</v>
      </c>
      <c r="K1060">
        <v>4.9477756023406982E-2</v>
      </c>
      <c r="L1060">
        <v>-4.5924127101898193E-2</v>
      </c>
      <c r="M1060">
        <v>3.1579017639160163E-2</v>
      </c>
      <c r="N1060">
        <v>2.880096435546875E-4</v>
      </c>
      <c r="O1060">
        <v>-2.8765201568603521E-4</v>
      </c>
      <c r="P1060">
        <v>-9.8433256149291992E-2</v>
      </c>
      <c r="Q1060">
        <v>5.4732655033469202</v>
      </c>
      <c r="R1060">
        <v>-2.401649951934814E-4</v>
      </c>
      <c r="S1060">
        <v>-1.3857379235560071E-5</v>
      </c>
    </row>
    <row r="1061" spans="1:19" x14ac:dyDescent="0.3">
      <c r="A1061">
        <v>105.9499969482422</v>
      </c>
      <c r="B1061">
        <v>-0.74672180414199829</v>
      </c>
      <c r="C1061">
        <v>0.79905122518539429</v>
      </c>
      <c r="D1061">
        <v>1.5487580299377439</v>
      </c>
      <c r="E1061">
        <v>-0.68532216548919678</v>
      </c>
      <c r="F1061">
        <v>0.73947101831436157</v>
      </c>
      <c r="G1061">
        <v>1.4538981914520259</v>
      </c>
      <c r="H1061">
        <v>-0.68614679574966431</v>
      </c>
      <c r="I1061">
        <v>0.74201667308807373</v>
      </c>
      <c r="J1061">
        <v>1.5298178195953369</v>
      </c>
      <c r="K1061">
        <v>4.8889040946960449E-2</v>
      </c>
      <c r="L1061">
        <v>-4.5330047607421882E-2</v>
      </c>
      <c r="M1061">
        <v>3.1276941299438477E-2</v>
      </c>
      <c r="N1061">
        <v>3.0183792114257813E-4</v>
      </c>
      <c r="O1061">
        <v>-2.9885768890380859E-4</v>
      </c>
      <c r="P1061">
        <v>-9.4859838485717773E-2</v>
      </c>
      <c r="Q1061">
        <v>5.4731318622827532</v>
      </c>
      <c r="R1061">
        <v>-2.6402711868286129E-4</v>
      </c>
      <c r="S1061">
        <v>-1.3603002298623319E-5</v>
      </c>
    </row>
    <row r="1062" spans="1:19" x14ac:dyDescent="0.3">
      <c r="A1062">
        <v>106.0500030517578</v>
      </c>
      <c r="B1062">
        <v>-0.74600541591644287</v>
      </c>
      <c r="C1062">
        <v>0.79833662509918213</v>
      </c>
      <c r="D1062">
        <v>1.545279264450073</v>
      </c>
      <c r="E1062">
        <v>-0.68532216548919678</v>
      </c>
      <c r="F1062">
        <v>0.73947101831436157</v>
      </c>
      <c r="G1062">
        <v>1.4538981914520259</v>
      </c>
      <c r="H1062">
        <v>-0.68615120649337769</v>
      </c>
      <c r="I1062">
        <v>0.74202752113342285</v>
      </c>
      <c r="J1062">
        <v>1.527396440505981</v>
      </c>
      <c r="K1062">
        <v>4.8305690288543701E-2</v>
      </c>
      <c r="L1062">
        <v>-4.4740021228790283E-2</v>
      </c>
      <c r="M1062">
        <v>3.0988693237304691E-2</v>
      </c>
      <c r="N1062">
        <v>3.1483173370361328E-4</v>
      </c>
      <c r="O1062">
        <v>-3.1232833862304688E-4</v>
      </c>
      <c r="P1062">
        <v>-9.1381072998046875E-2</v>
      </c>
      <c r="Q1062">
        <v>5.4729940116405489</v>
      </c>
      <c r="R1062">
        <v>-2.77373194694519E-4</v>
      </c>
      <c r="S1062">
        <v>-1.308774299104698E-5</v>
      </c>
    </row>
    <row r="1063" spans="1:19" x14ac:dyDescent="0.3">
      <c r="A1063">
        <v>106.15000152587891</v>
      </c>
      <c r="B1063">
        <v>-0.74529755115509033</v>
      </c>
      <c r="C1063">
        <v>0.79762917757034302</v>
      </c>
      <c r="D1063">
        <v>1.541892886161804</v>
      </c>
      <c r="E1063">
        <v>-0.68532216548919678</v>
      </c>
      <c r="F1063">
        <v>0.73947101831436157</v>
      </c>
      <c r="G1063">
        <v>1.4538981914520259</v>
      </c>
      <c r="H1063">
        <v>-0.68615299463272095</v>
      </c>
      <c r="I1063">
        <v>0.74203741550445557</v>
      </c>
      <c r="J1063">
        <v>1.5250329971313481</v>
      </c>
      <c r="K1063">
        <v>4.773181676864624E-2</v>
      </c>
      <c r="L1063">
        <v>-4.4155776500701897E-2</v>
      </c>
      <c r="M1063">
        <v>3.070068359375E-2</v>
      </c>
      <c r="N1063">
        <v>3.118515014648438E-4</v>
      </c>
      <c r="O1063">
        <v>-3.1542778015136719E-4</v>
      </c>
      <c r="P1063">
        <v>-8.7994694709777832E-2</v>
      </c>
      <c r="Q1063">
        <v>5.4728653699159624</v>
      </c>
      <c r="R1063">
        <v>-2.4803221225738531E-4</v>
      </c>
      <c r="S1063">
        <v>-1.25424237921834E-5</v>
      </c>
    </row>
    <row r="1064" spans="1:19" x14ac:dyDescent="0.3">
      <c r="A1064">
        <v>106.25</v>
      </c>
      <c r="B1064">
        <v>-0.74459832906723022</v>
      </c>
      <c r="C1064">
        <v>0.79693150520324707</v>
      </c>
      <c r="D1064">
        <v>1.538596630096436</v>
      </c>
      <c r="E1064">
        <v>-0.68532216548919678</v>
      </c>
      <c r="F1064">
        <v>0.73947101831436157</v>
      </c>
      <c r="G1064">
        <v>1.4538981914520259</v>
      </c>
      <c r="H1064">
        <v>-0.68615877628326416</v>
      </c>
      <c r="I1064">
        <v>0.74204802513122559</v>
      </c>
      <c r="J1064">
        <v>1.522737979888916</v>
      </c>
      <c r="K1064">
        <v>4.7161579132080078E-2</v>
      </c>
      <c r="L1064">
        <v>-4.3577671051025391E-2</v>
      </c>
      <c r="M1064">
        <v>3.0425310134887699E-2</v>
      </c>
      <c r="N1064">
        <v>3.0601024627685552E-4</v>
      </c>
      <c r="O1064">
        <v>-2.9456615447998052E-4</v>
      </c>
      <c r="P1064">
        <v>-8.469843864440918E-2</v>
      </c>
      <c r="Q1064">
        <v>5.4727273851633074</v>
      </c>
      <c r="R1064">
        <v>-2.533653378486633E-4</v>
      </c>
      <c r="S1064">
        <v>-1.2218046322232111E-5</v>
      </c>
    </row>
    <row r="1065" spans="1:19" x14ac:dyDescent="0.3">
      <c r="A1065">
        <v>106.34999847412109</v>
      </c>
      <c r="B1065">
        <v>-0.74390584230422974</v>
      </c>
      <c r="C1065">
        <v>0.79624056816101074</v>
      </c>
      <c r="D1065">
        <v>1.535388588905334</v>
      </c>
      <c r="E1065">
        <v>-0.68532216548919678</v>
      </c>
      <c r="F1065">
        <v>0.73947101831436157</v>
      </c>
      <c r="G1065">
        <v>1.4538981914520259</v>
      </c>
      <c r="H1065">
        <v>-0.68616229295730591</v>
      </c>
      <c r="I1065">
        <v>0.74205851554870605</v>
      </c>
      <c r="J1065">
        <v>1.520501852035522</v>
      </c>
      <c r="K1065">
        <v>4.6598732471466058E-2</v>
      </c>
      <c r="L1065">
        <v>-4.3005406856536872E-2</v>
      </c>
      <c r="M1065">
        <v>3.015446662902832E-2</v>
      </c>
      <c r="N1065">
        <v>3.1542778015136719E-4</v>
      </c>
      <c r="O1065">
        <v>-3.0159950256347662E-4</v>
      </c>
      <c r="P1065">
        <v>-8.1490397453308105E-2</v>
      </c>
      <c r="Q1065">
        <v>5.4725919038057329</v>
      </c>
      <c r="R1065">
        <v>-2.7523607015609739E-4</v>
      </c>
      <c r="S1065">
        <v>-1.2221101496834311E-5</v>
      </c>
    </row>
    <row r="1066" spans="1:19" x14ac:dyDescent="0.3">
      <c r="A1066">
        <v>106.4499969482422</v>
      </c>
      <c r="B1066">
        <v>-0.74322229623794556</v>
      </c>
      <c r="C1066">
        <v>0.79555565118789673</v>
      </c>
      <c r="D1066">
        <v>1.5322661399841311</v>
      </c>
      <c r="E1066">
        <v>-0.68532216548919678</v>
      </c>
      <c r="F1066">
        <v>0.73947101831436157</v>
      </c>
      <c r="G1066">
        <v>1.4538981914520259</v>
      </c>
      <c r="H1066">
        <v>-0.68616670370101929</v>
      </c>
      <c r="I1066">
        <v>0.74206900596618652</v>
      </c>
      <c r="J1066">
        <v>1.518328189849854</v>
      </c>
      <c r="K1066">
        <v>4.6039581298828118E-2</v>
      </c>
      <c r="L1066">
        <v>-4.2436838150024407E-2</v>
      </c>
      <c r="M1066">
        <v>2.9893398284912109E-2</v>
      </c>
      <c r="N1066">
        <v>3.0755996704101563E-4</v>
      </c>
      <c r="O1066">
        <v>-3.1912326812744141E-4</v>
      </c>
      <c r="P1066">
        <v>-7.8367948532104492E-2</v>
      </c>
      <c r="Q1066">
        <v>5.4724610380828382</v>
      </c>
      <c r="R1066">
        <v>-2.3886501789093019E-4</v>
      </c>
      <c r="S1066">
        <v>-1.1413653555791831E-5</v>
      </c>
    </row>
    <row r="1067" spans="1:19" x14ac:dyDescent="0.3">
      <c r="A1067">
        <v>106.5500030517578</v>
      </c>
      <c r="B1067">
        <v>-0.74254876375198364</v>
      </c>
      <c r="C1067">
        <v>0.79488003253936768</v>
      </c>
      <c r="D1067">
        <v>1.529227495193481</v>
      </c>
      <c r="E1067">
        <v>-0.68532216548919678</v>
      </c>
      <c r="F1067">
        <v>0.73947101831436157</v>
      </c>
      <c r="G1067">
        <v>1.4538981914520259</v>
      </c>
      <c r="H1067">
        <v>-0.68617039918899536</v>
      </c>
      <c r="I1067">
        <v>0.74207830429077148</v>
      </c>
      <c r="J1067">
        <v>1.516208410263062</v>
      </c>
      <c r="K1067">
        <v>4.548954963684082E-2</v>
      </c>
      <c r="L1067">
        <v>-4.1875362396240227E-2</v>
      </c>
      <c r="M1067">
        <v>2.9634714126586911E-2</v>
      </c>
      <c r="N1067">
        <v>2.8598308563232422E-4</v>
      </c>
      <c r="O1067">
        <v>-3.0112266540527338E-4</v>
      </c>
      <c r="P1067">
        <v>-7.5329303741455078E-2</v>
      </c>
      <c r="Q1067">
        <v>5.4723226845264437</v>
      </c>
      <c r="R1067">
        <v>-2.111908793449402E-4</v>
      </c>
      <c r="S1067">
        <v>-1.107075295294635E-5</v>
      </c>
    </row>
    <row r="1068" spans="1:19" x14ac:dyDescent="0.3">
      <c r="A1068">
        <v>106.65000152587891</v>
      </c>
      <c r="B1068">
        <v>-0.74188429117202759</v>
      </c>
      <c r="C1068">
        <v>0.79421454668045044</v>
      </c>
      <c r="D1068">
        <v>1.5262701511383061</v>
      </c>
      <c r="E1068">
        <v>-0.68532216548919678</v>
      </c>
      <c r="F1068">
        <v>0.73947101831436157</v>
      </c>
      <c r="G1068">
        <v>1.4538981914520259</v>
      </c>
      <c r="H1068">
        <v>-0.68617576360702515</v>
      </c>
      <c r="I1068">
        <v>0.74209058284759521</v>
      </c>
      <c r="J1068">
        <v>1.5141458511352539</v>
      </c>
      <c r="K1068">
        <v>4.4944465160369873E-2</v>
      </c>
      <c r="L1068">
        <v>-4.1320383548736572E-2</v>
      </c>
      <c r="M1068">
        <v>2.9383182525634769E-2</v>
      </c>
      <c r="N1068">
        <v>2.7072429656982422E-4</v>
      </c>
      <c r="O1068">
        <v>-2.7143955230712891E-4</v>
      </c>
      <c r="P1068">
        <v>-7.2371959686279297E-2</v>
      </c>
      <c r="Q1068">
        <v>5.472201180458069</v>
      </c>
      <c r="R1068">
        <v>-2.0692437887191771E-4</v>
      </c>
      <c r="S1068">
        <v>-1.054084641509689E-5</v>
      </c>
    </row>
    <row r="1069" spans="1:19" x14ac:dyDescent="0.3">
      <c r="A1069">
        <v>106.75</v>
      </c>
      <c r="B1069">
        <v>-0.74122732877731323</v>
      </c>
      <c r="C1069">
        <v>0.79355645179748535</v>
      </c>
      <c r="D1069">
        <v>1.52339243888855</v>
      </c>
      <c r="E1069">
        <v>-0.68532216548919678</v>
      </c>
      <c r="F1069">
        <v>0.73947101831436157</v>
      </c>
      <c r="G1069">
        <v>1.4538981914520259</v>
      </c>
      <c r="H1069">
        <v>-0.68617933988571167</v>
      </c>
      <c r="I1069">
        <v>0.74210113286972046</v>
      </c>
      <c r="J1069">
        <v>1.512137889862061</v>
      </c>
      <c r="K1069">
        <v>4.4408738613128662E-2</v>
      </c>
      <c r="L1069">
        <v>-4.0772378444671631E-2</v>
      </c>
      <c r="M1069">
        <v>2.9137372970581051E-2</v>
      </c>
      <c r="N1069">
        <v>2.660751342773438E-4</v>
      </c>
      <c r="O1069">
        <v>-2.7096271514892578E-4</v>
      </c>
      <c r="P1069">
        <v>-6.9494247436523438E-2</v>
      </c>
      <c r="Q1069">
        <v>5.4720697298645966</v>
      </c>
      <c r="R1069">
        <v>-2.1514862775802619E-4</v>
      </c>
      <c r="S1069">
        <v>-9.9726166808977723E-6</v>
      </c>
    </row>
    <row r="1070" spans="1:19" x14ac:dyDescent="0.3">
      <c r="A1070">
        <v>106.84999847412109</v>
      </c>
      <c r="B1070">
        <v>-0.74057799577713013</v>
      </c>
      <c r="C1070">
        <v>0.79290324449539185</v>
      </c>
      <c r="D1070">
        <v>1.5205914974212651</v>
      </c>
      <c r="E1070">
        <v>-0.68532216548919678</v>
      </c>
      <c r="F1070">
        <v>0.73947101831436157</v>
      </c>
      <c r="G1070">
        <v>1.4538981914520259</v>
      </c>
      <c r="H1070">
        <v>-0.68618404865264893</v>
      </c>
      <c r="I1070">
        <v>0.74211221933364868</v>
      </c>
      <c r="J1070">
        <v>1.5101830959320071</v>
      </c>
      <c r="K1070">
        <v>4.3877899646759033E-2</v>
      </c>
      <c r="L1070">
        <v>-4.023212194442749E-2</v>
      </c>
      <c r="M1070">
        <v>2.889716625213623E-2</v>
      </c>
      <c r="N1070">
        <v>2.6249885559082031E-4</v>
      </c>
      <c r="O1070">
        <v>-2.9253959655761719E-4</v>
      </c>
      <c r="P1070">
        <v>-6.6693305969238281E-2</v>
      </c>
      <c r="Q1070">
        <v>5.4719453983008863</v>
      </c>
      <c r="R1070">
        <v>-2.125614881515503E-4</v>
      </c>
      <c r="S1070">
        <v>-9.6794145065359778E-6</v>
      </c>
    </row>
    <row r="1071" spans="1:19" x14ac:dyDescent="0.3">
      <c r="A1071">
        <v>106.9499969482422</v>
      </c>
      <c r="B1071">
        <v>-0.73993396759033203</v>
      </c>
      <c r="C1071">
        <v>0.79225564002990723</v>
      </c>
      <c r="D1071">
        <v>1.517865657806396</v>
      </c>
      <c r="E1071">
        <v>-0.68532216548919678</v>
      </c>
      <c r="F1071">
        <v>0.73947101831436157</v>
      </c>
      <c r="G1071">
        <v>1.4538981914520259</v>
      </c>
      <c r="H1071">
        <v>-0.68618744611740112</v>
      </c>
      <c r="I1071">
        <v>0.74212253093719482</v>
      </c>
      <c r="J1071">
        <v>1.5082817077636721</v>
      </c>
      <c r="K1071">
        <v>4.3355047702789307E-2</v>
      </c>
      <c r="L1071">
        <v>-3.9697706699371338E-2</v>
      </c>
      <c r="M1071">
        <v>2.866458892822266E-2</v>
      </c>
      <c r="N1071">
        <v>2.756118774414062E-4</v>
      </c>
      <c r="O1071">
        <v>-3.0779838562011719E-4</v>
      </c>
      <c r="P1071">
        <v>-6.3967466354370117E-2</v>
      </c>
      <c r="Q1071">
        <v>5.4718258611857893</v>
      </c>
      <c r="R1071">
        <v>-2.4605661630630501E-4</v>
      </c>
      <c r="S1071">
        <v>-8.8627748482394964E-6</v>
      </c>
    </row>
    <row r="1072" spans="1:19" x14ac:dyDescent="0.3">
      <c r="A1072">
        <v>107.0500030517578</v>
      </c>
      <c r="B1072">
        <v>-0.73929703235626221</v>
      </c>
      <c r="C1072">
        <v>0.79161381721496582</v>
      </c>
      <c r="D1072">
        <v>1.5152134895324709</v>
      </c>
      <c r="E1072">
        <v>-0.68532216548919678</v>
      </c>
      <c r="F1072">
        <v>0.73947101831436157</v>
      </c>
      <c r="G1072">
        <v>1.4538981914520259</v>
      </c>
      <c r="H1072">
        <v>-0.6861918568611145</v>
      </c>
      <c r="I1072">
        <v>0.74213302135467529</v>
      </c>
      <c r="J1072">
        <v>1.506429195404053</v>
      </c>
      <c r="K1072">
        <v>4.2838871479034417E-2</v>
      </c>
      <c r="L1072">
        <v>-3.9170384407043457E-2</v>
      </c>
      <c r="M1072">
        <v>2.8436183929443359E-2</v>
      </c>
      <c r="N1072">
        <v>2.7906894683837891E-4</v>
      </c>
      <c r="O1072">
        <v>-3.2174587249755859E-4</v>
      </c>
      <c r="P1072">
        <v>-6.1315298080444343E-2</v>
      </c>
      <c r="Q1072">
        <v>5.4717086076736452</v>
      </c>
      <c r="R1072">
        <v>-2.3250281810760501E-4</v>
      </c>
      <c r="S1072">
        <v>-8.5321102233137939E-6</v>
      </c>
    </row>
    <row r="1073" spans="1:19" x14ac:dyDescent="0.3">
      <c r="A1073">
        <v>107.15000152587891</v>
      </c>
      <c r="B1073">
        <v>-0.73866677284240723</v>
      </c>
      <c r="C1073">
        <v>0.79098045825958252</v>
      </c>
      <c r="D1073">
        <v>1.512632369995117</v>
      </c>
      <c r="E1073">
        <v>-0.68532216548919678</v>
      </c>
      <c r="F1073">
        <v>0.73947101831436157</v>
      </c>
      <c r="G1073">
        <v>1.4538981914520259</v>
      </c>
      <c r="H1073">
        <v>-0.68619590997695923</v>
      </c>
      <c r="I1073">
        <v>0.74214267730712891</v>
      </c>
      <c r="J1073">
        <v>1.504626989364624</v>
      </c>
      <c r="K1073">
        <v>4.2328417301177979E-2</v>
      </c>
      <c r="L1073">
        <v>-3.8652420043945313E-2</v>
      </c>
      <c r="M1073">
        <v>2.821445465087891E-2</v>
      </c>
      <c r="N1073">
        <v>2.8204917907714838E-4</v>
      </c>
      <c r="O1073">
        <v>-3.1232833862304688E-4</v>
      </c>
      <c r="P1073">
        <v>-5.873417854309082E-2</v>
      </c>
      <c r="Q1073">
        <v>5.4715852074325086</v>
      </c>
      <c r="R1073">
        <v>-2.356711030006408E-4</v>
      </c>
      <c r="S1073">
        <v>-7.1664282586425553E-6</v>
      </c>
    </row>
    <row r="1074" spans="1:19" x14ac:dyDescent="0.3">
      <c r="A1074">
        <v>107.25</v>
      </c>
      <c r="B1074">
        <v>-0.73804569244384766</v>
      </c>
      <c r="C1074">
        <v>0.79035621881484985</v>
      </c>
      <c r="D1074">
        <v>1.5101208686828611</v>
      </c>
      <c r="E1074">
        <v>-0.68532216548919678</v>
      </c>
      <c r="F1074">
        <v>0.73947101831436157</v>
      </c>
      <c r="G1074">
        <v>1.4538981914520259</v>
      </c>
      <c r="H1074">
        <v>-0.68620026111602783</v>
      </c>
      <c r="I1074">
        <v>0.74215340614318848</v>
      </c>
      <c r="J1074">
        <v>1.5028712749481199</v>
      </c>
      <c r="K1074">
        <v>4.1820049285888672E-2</v>
      </c>
      <c r="L1074">
        <v>-3.8138151168823242E-2</v>
      </c>
      <c r="M1074">
        <v>2.799677848815918E-2</v>
      </c>
      <c r="N1074">
        <v>2.6667118072509771E-4</v>
      </c>
      <c r="O1074">
        <v>-2.927780151367188E-4</v>
      </c>
      <c r="P1074">
        <v>-5.6222677230834961E-2</v>
      </c>
      <c r="Q1074">
        <v>5.4714693732559683</v>
      </c>
      <c r="R1074">
        <v>-2.0050525665283201E-4</v>
      </c>
      <c r="S1074">
        <v>-6.8132707383483652E-6</v>
      </c>
    </row>
    <row r="1075" spans="1:19" x14ac:dyDescent="0.3">
      <c r="A1075">
        <v>107.34999847412109</v>
      </c>
      <c r="B1075">
        <v>-0.73743081092834473</v>
      </c>
      <c r="C1075">
        <v>0.78974050283432007</v>
      </c>
      <c r="D1075">
        <v>1.507677316665649</v>
      </c>
      <c r="E1075">
        <v>-0.68532216548919678</v>
      </c>
      <c r="F1075">
        <v>0.73947101831436157</v>
      </c>
      <c r="G1075">
        <v>1.4538981914520259</v>
      </c>
      <c r="H1075">
        <v>-0.68620532751083374</v>
      </c>
      <c r="I1075">
        <v>0.7421642541885376</v>
      </c>
      <c r="J1075">
        <v>1.501163005828857</v>
      </c>
      <c r="K1075">
        <v>4.1318774223327637E-2</v>
      </c>
      <c r="L1075">
        <v>-3.7628710269927979E-2</v>
      </c>
      <c r="M1075">
        <v>2.7785181999206539E-2</v>
      </c>
      <c r="N1075">
        <v>2.7036666870117188E-4</v>
      </c>
      <c r="O1075">
        <v>-2.7966499328613281E-4</v>
      </c>
      <c r="P1075">
        <v>-5.3779125213623047E-2</v>
      </c>
      <c r="Q1075">
        <v>5.471358121186495</v>
      </c>
      <c r="R1075">
        <v>-2.357581257820129E-4</v>
      </c>
      <c r="S1075">
        <v>-6.5113199525512746E-6</v>
      </c>
    </row>
    <row r="1076" spans="1:19" x14ac:dyDescent="0.3">
      <c r="A1076">
        <v>107.4499969482422</v>
      </c>
      <c r="B1076">
        <v>-0.73682123422622681</v>
      </c>
      <c r="C1076">
        <v>0.78913116455078125</v>
      </c>
      <c r="D1076">
        <v>1.505298852920532</v>
      </c>
      <c r="E1076">
        <v>-0.68532216548919678</v>
      </c>
      <c r="F1076">
        <v>0.73947101831436157</v>
      </c>
      <c r="G1076">
        <v>1.4538981914520259</v>
      </c>
      <c r="H1076">
        <v>-0.68620973825454712</v>
      </c>
      <c r="I1076">
        <v>0.74217504262924194</v>
      </c>
      <c r="J1076">
        <v>1.499500036239624</v>
      </c>
      <c r="K1076">
        <v>4.0823638439178467E-2</v>
      </c>
      <c r="L1076">
        <v>-3.712773323059082E-2</v>
      </c>
      <c r="M1076">
        <v>2.7578592300415039E-2</v>
      </c>
      <c r="N1076">
        <v>2.870559692382812E-4</v>
      </c>
      <c r="O1076">
        <v>-2.86102294921875E-4</v>
      </c>
      <c r="P1076">
        <v>-5.1400661468505859E-2</v>
      </c>
      <c r="Q1076">
        <v>5.4712471075356008</v>
      </c>
      <c r="R1076">
        <v>-2.6674240827560418E-4</v>
      </c>
      <c r="S1076">
        <v>-6.1428516346495614E-6</v>
      </c>
    </row>
    <row r="1077" spans="1:19" x14ac:dyDescent="0.3">
      <c r="A1077">
        <v>107.5500030517578</v>
      </c>
      <c r="B1077">
        <v>-0.73621678352355957</v>
      </c>
      <c r="C1077">
        <v>0.78852719068527222</v>
      </c>
      <c r="D1077">
        <v>1.502984762191772</v>
      </c>
      <c r="E1077">
        <v>-0.68532216548919678</v>
      </c>
      <c r="F1077">
        <v>0.73947101831436157</v>
      </c>
      <c r="G1077">
        <v>1.4538981914520259</v>
      </c>
      <c r="H1077">
        <v>-0.6862141489982605</v>
      </c>
      <c r="I1077">
        <v>0.74218535423278809</v>
      </c>
      <c r="J1077">
        <v>1.497880697250366</v>
      </c>
      <c r="K1077">
        <v>4.0334999561309808E-2</v>
      </c>
      <c r="L1077">
        <v>-3.6631762981414788E-2</v>
      </c>
      <c r="M1077">
        <v>2.7376413345336911E-2</v>
      </c>
      <c r="N1077">
        <v>3.0457973480224609E-4</v>
      </c>
      <c r="O1077">
        <v>-3.01361083984375E-4</v>
      </c>
      <c r="P1077">
        <v>-4.9086570739746087E-2</v>
      </c>
      <c r="Q1077">
        <v>5.4711439318954946</v>
      </c>
      <c r="R1077">
        <v>-2.6944011449813842E-4</v>
      </c>
      <c r="S1077">
        <v>-4.8606001655571166E-6</v>
      </c>
    </row>
    <row r="1078" spans="1:19" x14ac:dyDescent="0.3">
      <c r="A1078">
        <v>107.65000152587891</v>
      </c>
      <c r="B1078">
        <v>-0.73562228679656982</v>
      </c>
      <c r="C1078">
        <v>0.78793209791183472</v>
      </c>
      <c r="D1078">
        <v>1.5007326602935791</v>
      </c>
      <c r="E1078">
        <v>-0.68532216548919678</v>
      </c>
      <c r="F1078">
        <v>0.73947101831436157</v>
      </c>
      <c r="G1078">
        <v>1.4538981914520259</v>
      </c>
      <c r="H1078">
        <v>-0.6862180233001709</v>
      </c>
      <c r="I1078">
        <v>0.74219584465026855</v>
      </c>
      <c r="J1078">
        <v>1.4963052272796631</v>
      </c>
      <c r="K1078">
        <v>3.9852440357208252E-2</v>
      </c>
      <c r="L1078">
        <v>-3.614199161529541E-2</v>
      </c>
      <c r="M1078">
        <v>2.7180194854736332E-2</v>
      </c>
      <c r="N1078">
        <v>2.8395652770996088E-4</v>
      </c>
      <c r="O1078">
        <v>-2.8204917907714838E-4</v>
      </c>
      <c r="P1078">
        <v>-4.6834468841552727E-2</v>
      </c>
      <c r="Q1078">
        <v>5.4710468992590906</v>
      </c>
      <c r="R1078">
        <v>-2.0919442176818849E-4</v>
      </c>
      <c r="S1078">
        <v>-4.0337828977499167E-6</v>
      </c>
    </row>
    <row r="1079" spans="1:19" x14ac:dyDescent="0.3">
      <c r="A1079">
        <v>107.75</v>
      </c>
      <c r="B1079">
        <v>-0.73503583669662476</v>
      </c>
      <c r="C1079">
        <v>0.78734672069549561</v>
      </c>
      <c r="D1079">
        <v>1.498540878295898</v>
      </c>
      <c r="E1079">
        <v>-0.68532216548919678</v>
      </c>
      <c r="F1079">
        <v>0.73947101831436157</v>
      </c>
      <c r="G1079">
        <v>1.4538981914520259</v>
      </c>
      <c r="H1079">
        <v>-0.6862223744392395</v>
      </c>
      <c r="I1079">
        <v>0.74220609664916992</v>
      </c>
      <c r="J1079">
        <v>1.494771003723145</v>
      </c>
      <c r="K1079">
        <v>3.9373338222503662E-2</v>
      </c>
      <c r="L1079">
        <v>-3.5656273365020752E-2</v>
      </c>
      <c r="M1079">
        <v>2.698814868927002E-2</v>
      </c>
      <c r="N1079">
        <v>2.7072429656982422E-4</v>
      </c>
      <c r="O1079">
        <v>-2.4914741516113281E-4</v>
      </c>
      <c r="P1079">
        <v>-4.464268684387207E-2</v>
      </c>
      <c r="Q1079">
        <v>5.4709463164210321</v>
      </c>
      <c r="R1079">
        <v>-2.139559388160705E-4</v>
      </c>
      <c r="S1079">
        <v>-3.783038118854165E-6</v>
      </c>
    </row>
    <row r="1080" spans="1:19" x14ac:dyDescent="0.3">
      <c r="A1080">
        <v>107.84999847412109</v>
      </c>
      <c r="B1080">
        <v>-0.73445689678192139</v>
      </c>
      <c r="C1080">
        <v>0.78676754236221313</v>
      </c>
      <c r="D1080">
        <v>1.496407747268677</v>
      </c>
      <c r="E1080">
        <v>-0.68532216548919678</v>
      </c>
      <c r="F1080">
        <v>0.73947101831436157</v>
      </c>
      <c r="G1080">
        <v>1.4538981914520259</v>
      </c>
      <c r="H1080">
        <v>-0.68622678518295288</v>
      </c>
      <c r="I1080">
        <v>0.74221646785736084</v>
      </c>
      <c r="J1080">
        <v>1.493277788162231</v>
      </c>
      <c r="K1080">
        <v>3.8899660110473633E-2</v>
      </c>
      <c r="L1080">
        <v>-3.5173535346984863E-2</v>
      </c>
      <c r="M1080">
        <v>2.680110931396484E-2</v>
      </c>
      <c r="N1080">
        <v>2.6381015777587891E-4</v>
      </c>
      <c r="O1080">
        <v>-2.546310424804688E-4</v>
      </c>
      <c r="P1080">
        <v>-4.2509555816650391E-2</v>
      </c>
      <c r="Q1080">
        <v>5.4708547785878183</v>
      </c>
      <c r="R1080">
        <v>-2.1684616804122929E-4</v>
      </c>
      <c r="S1080">
        <v>-2.827994467224926E-6</v>
      </c>
    </row>
    <row r="1081" spans="1:19" x14ac:dyDescent="0.3">
      <c r="A1081">
        <v>107.9499969482422</v>
      </c>
      <c r="B1081">
        <v>-0.73388481140136719</v>
      </c>
      <c r="C1081">
        <v>0.78619319200515747</v>
      </c>
      <c r="D1081">
        <v>1.4943323135375981</v>
      </c>
      <c r="E1081">
        <v>-0.68532216548919678</v>
      </c>
      <c r="F1081">
        <v>0.73947101831436157</v>
      </c>
      <c r="G1081">
        <v>1.4538981914520259</v>
      </c>
      <c r="H1081">
        <v>-0.68623048067092896</v>
      </c>
      <c r="I1081">
        <v>0.74222648143768311</v>
      </c>
      <c r="J1081">
        <v>1.4918234348297119</v>
      </c>
      <c r="K1081">
        <v>3.8435459136962891E-2</v>
      </c>
      <c r="L1081">
        <v>-3.4697234630584717E-2</v>
      </c>
      <c r="M1081">
        <v>2.6617765426635739E-2</v>
      </c>
      <c r="N1081">
        <v>2.6261806488037109E-4</v>
      </c>
      <c r="O1081">
        <v>-2.7120113372802729E-4</v>
      </c>
      <c r="P1081">
        <v>-4.0434122085571289E-2</v>
      </c>
      <c r="Q1081">
        <v>5.4707612141966822</v>
      </c>
      <c r="R1081">
        <v>-2.1494090557098389E-4</v>
      </c>
      <c r="S1081">
        <v>-2.8448317607399081E-6</v>
      </c>
    </row>
    <row r="1082" spans="1:19" x14ac:dyDescent="0.3">
      <c r="A1082">
        <v>108.0500030517578</v>
      </c>
      <c r="B1082">
        <v>-0.73332035541534424</v>
      </c>
      <c r="C1082">
        <v>0.78562569618225098</v>
      </c>
      <c r="D1082">
        <v>1.4923126697540281</v>
      </c>
      <c r="E1082">
        <v>-0.68532216548919678</v>
      </c>
      <c r="F1082">
        <v>0.73947101831436157</v>
      </c>
      <c r="G1082">
        <v>1.4538981914520259</v>
      </c>
      <c r="H1082">
        <v>-0.68623465299606323</v>
      </c>
      <c r="I1082">
        <v>0.74223661422729492</v>
      </c>
      <c r="J1082">
        <v>1.4904084205627439</v>
      </c>
      <c r="K1082">
        <v>3.7979423999786377E-2</v>
      </c>
      <c r="L1082">
        <v>-3.422999382019043E-2</v>
      </c>
      <c r="M1082">
        <v>2.6440143585205082E-2</v>
      </c>
      <c r="N1082">
        <v>2.5403499603271479E-4</v>
      </c>
      <c r="O1082">
        <v>-2.6595592498779302E-4</v>
      </c>
      <c r="P1082">
        <v>-3.8414478302001953E-2</v>
      </c>
      <c r="Q1082">
        <v>5.4706572934985163</v>
      </c>
      <c r="R1082">
        <v>-2.050885558128357E-4</v>
      </c>
      <c r="S1082">
        <v>-2.560109714977444E-6</v>
      </c>
    </row>
    <row r="1083" spans="1:19" x14ac:dyDescent="0.3">
      <c r="A1083">
        <v>108.15000152587891</v>
      </c>
      <c r="B1083">
        <v>-0.73276102542877197</v>
      </c>
      <c r="C1083">
        <v>0.78506392240524292</v>
      </c>
      <c r="D1083">
        <v>1.4903473854064939</v>
      </c>
      <c r="E1083">
        <v>-0.68532216548919678</v>
      </c>
      <c r="F1083">
        <v>0.73947101831436157</v>
      </c>
      <c r="G1083">
        <v>1.4538981914520259</v>
      </c>
      <c r="H1083">
        <v>-0.68623882532119751</v>
      </c>
      <c r="I1083">
        <v>0.74224638938903809</v>
      </c>
      <c r="J1083">
        <v>1.489030599594116</v>
      </c>
      <c r="K1083">
        <v>3.7529528141021729E-2</v>
      </c>
      <c r="L1083">
        <v>-3.3770263195037842E-2</v>
      </c>
      <c r="M1083">
        <v>2.6266098022460941E-2</v>
      </c>
      <c r="N1083">
        <v>2.6381015777587891E-4</v>
      </c>
      <c r="O1083">
        <v>-2.6965141296386719E-4</v>
      </c>
      <c r="P1083">
        <v>-3.6449193954467773E-2</v>
      </c>
      <c r="Q1083">
        <v>5.4705732695758336</v>
      </c>
      <c r="R1083">
        <v>-2.4025976657867431E-4</v>
      </c>
      <c r="S1083">
        <v>-1.387351221637801E-6</v>
      </c>
    </row>
    <row r="1084" spans="1:19" x14ac:dyDescent="0.3">
      <c r="A1084">
        <v>108.25</v>
      </c>
      <c r="B1084">
        <v>-0.73220628499984741</v>
      </c>
      <c r="C1084">
        <v>0.78450584411621094</v>
      </c>
      <c r="D1084">
        <v>1.488434791564941</v>
      </c>
      <c r="E1084">
        <v>-0.68532216548919678</v>
      </c>
      <c r="F1084">
        <v>0.73947101831436157</v>
      </c>
      <c r="G1084">
        <v>1.4538981914520259</v>
      </c>
      <c r="H1084">
        <v>-0.68624240159988403</v>
      </c>
      <c r="I1084">
        <v>0.7422562837600708</v>
      </c>
      <c r="J1084">
        <v>1.487689733505249</v>
      </c>
      <c r="K1084">
        <v>3.7085413932800293E-2</v>
      </c>
      <c r="L1084">
        <v>-3.3314704895019531E-2</v>
      </c>
      <c r="M1084">
        <v>2.6096701622009281E-2</v>
      </c>
      <c r="N1084">
        <v>2.8216838836669922E-4</v>
      </c>
      <c r="O1084">
        <v>-2.985000610351562E-4</v>
      </c>
      <c r="P1084">
        <v>-3.4536600112915039E-2</v>
      </c>
      <c r="Q1084">
        <v>5.4704905681312086</v>
      </c>
      <c r="R1084">
        <v>-2.5912046432495121E-4</v>
      </c>
      <c r="S1084">
        <v>-8.052495104493575E-7</v>
      </c>
    </row>
    <row r="1085" spans="1:19" x14ac:dyDescent="0.3">
      <c r="A1085">
        <v>108.34999847412109</v>
      </c>
      <c r="B1085">
        <v>-0.73165994882583618</v>
      </c>
      <c r="C1085">
        <v>0.78395366668701172</v>
      </c>
      <c r="D1085">
        <v>1.4865736961364751</v>
      </c>
      <c r="E1085">
        <v>-0.68532216548919678</v>
      </c>
      <c r="F1085">
        <v>0.73947101831436157</v>
      </c>
      <c r="G1085">
        <v>1.4538981914520259</v>
      </c>
      <c r="H1085">
        <v>-0.68624621629714966</v>
      </c>
      <c r="I1085">
        <v>0.74226593971252441</v>
      </c>
      <c r="J1085">
        <v>1.48638391494751</v>
      </c>
      <c r="K1085">
        <v>3.6644458770751953E-2</v>
      </c>
      <c r="L1085">
        <v>-3.2862961292266853E-2</v>
      </c>
      <c r="M1085">
        <v>2.5930881500244141E-2</v>
      </c>
      <c r="N1085">
        <v>2.6750564575195313E-4</v>
      </c>
      <c r="O1085">
        <v>-3.0601024627685552E-4</v>
      </c>
      <c r="P1085">
        <v>-3.2675504684448242E-2</v>
      </c>
      <c r="Q1085">
        <v>5.4704055719077589</v>
      </c>
      <c r="R1085">
        <v>-1.9994735717773429E-4</v>
      </c>
      <c r="S1085">
        <v>-1.0694566299207511E-6</v>
      </c>
    </row>
    <row r="1086" spans="1:19" x14ac:dyDescent="0.3">
      <c r="A1086">
        <v>108.4499969482422</v>
      </c>
      <c r="B1086">
        <v>-0.73112022876739502</v>
      </c>
      <c r="C1086">
        <v>0.78341096639633179</v>
      </c>
      <c r="D1086">
        <v>1.4847626686096189</v>
      </c>
      <c r="E1086">
        <v>-0.68532216548919678</v>
      </c>
      <c r="F1086">
        <v>0.73947101831436157</v>
      </c>
      <c r="G1086">
        <v>1.4538981914520259</v>
      </c>
      <c r="H1086">
        <v>-0.68624985218048096</v>
      </c>
      <c r="I1086">
        <v>0.74227583408355713</v>
      </c>
      <c r="J1086">
        <v>1.4851129055023189</v>
      </c>
      <c r="K1086">
        <v>3.6208093166351318E-2</v>
      </c>
      <c r="L1086">
        <v>-3.2416105270385742E-2</v>
      </c>
      <c r="M1086">
        <v>2.576899528503418E-2</v>
      </c>
      <c r="N1086">
        <v>2.6464462280273438E-4</v>
      </c>
      <c r="O1086">
        <v>-2.7585029602050781E-4</v>
      </c>
      <c r="P1086">
        <v>-3.086447715759277E-2</v>
      </c>
      <c r="Q1086">
        <v>5.4703219130635263</v>
      </c>
      <c r="R1086">
        <v>-2.3056894540786739E-4</v>
      </c>
      <c r="S1086">
        <v>-2.6832967705559042E-7</v>
      </c>
    </row>
    <row r="1087" spans="1:19" x14ac:dyDescent="0.3">
      <c r="A1087">
        <v>108.5500030517578</v>
      </c>
      <c r="B1087">
        <v>-0.73058807849884033</v>
      </c>
      <c r="C1087">
        <v>0.78287351131439209</v>
      </c>
      <c r="D1087">
        <v>1.483000516891479</v>
      </c>
      <c r="E1087">
        <v>-0.68532216548919678</v>
      </c>
      <c r="F1087">
        <v>0.73947101831436157</v>
      </c>
      <c r="G1087">
        <v>1.4538981914520259</v>
      </c>
      <c r="H1087">
        <v>-0.68625348806381226</v>
      </c>
      <c r="I1087">
        <v>0.74228537082672119</v>
      </c>
      <c r="J1087">
        <v>1.4838757514953611</v>
      </c>
      <c r="K1087">
        <v>3.5776197910308838E-2</v>
      </c>
      <c r="L1087">
        <v>-3.1975626945495612E-2</v>
      </c>
      <c r="M1087">
        <v>2.5611639022827148E-2</v>
      </c>
      <c r="N1087">
        <v>2.5546550750732422E-4</v>
      </c>
      <c r="O1087">
        <v>-2.8634071350097662E-4</v>
      </c>
      <c r="P1087">
        <v>-2.9102325439453122E-2</v>
      </c>
      <c r="Q1087">
        <v>5.470238943397999</v>
      </c>
      <c r="R1087">
        <v>-1.966181397438049E-4</v>
      </c>
      <c r="S1087">
        <v>2.1798805391881559E-7</v>
      </c>
    </row>
    <row r="1088" spans="1:19" x14ac:dyDescent="0.3">
      <c r="A1088">
        <v>108.65000152587891</v>
      </c>
      <c r="B1088">
        <v>-0.73006194829940796</v>
      </c>
      <c r="C1088">
        <v>0.78234434127807617</v>
      </c>
      <c r="D1088">
        <v>1.481285929679871</v>
      </c>
      <c r="E1088">
        <v>-0.68532216548919678</v>
      </c>
      <c r="F1088">
        <v>0.73947101831436157</v>
      </c>
      <c r="G1088">
        <v>1.4538981914520259</v>
      </c>
      <c r="H1088">
        <v>-0.68625706434249878</v>
      </c>
      <c r="I1088">
        <v>0.7422947883605957</v>
      </c>
      <c r="J1088">
        <v>1.482671737670898</v>
      </c>
      <c r="K1088">
        <v>3.5351455211639397E-2</v>
      </c>
      <c r="L1088">
        <v>-3.1541705131530762E-2</v>
      </c>
      <c r="M1088">
        <v>2.5458097457885739E-2</v>
      </c>
      <c r="N1088">
        <v>2.5439262390136719E-4</v>
      </c>
      <c r="O1088">
        <v>-2.70843505859375E-4</v>
      </c>
      <c r="P1088">
        <v>-2.7387738227844238E-2</v>
      </c>
      <c r="Q1088">
        <v>5.4701579444110404</v>
      </c>
      <c r="R1088">
        <v>-2.2444725036621101E-4</v>
      </c>
      <c r="S1088">
        <v>4.8824913392309066E-7</v>
      </c>
    </row>
    <row r="1089" spans="1:19" x14ac:dyDescent="0.3">
      <c r="A1089">
        <v>108.75</v>
      </c>
      <c r="B1089">
        <v>-0.72954249382019043</v>
      </c>
      <c r="C1089">
        <v>0.78182023763656616</v>
      </c>
      <c r="D1089">
        <v>1.479617118835449</v>
      </c>
      <c r="E1089">
        <v>-0.68532216548919678</v>
      </c>
      <c r="F1089">
        <v>0.73947101831436157</v>
      </c>
      <c r="G1089">
        <v>1.4538981914520259</v>
      </c>
      <c r="H1089">
        <v>-0.68626052141189575</v>
      </c>
      <c r="I1089">
        <v>0.74230408668518066</v>
      </c>
      <c r="J1089">
        <v>1.4814994335174561</v>
      </c>
      <c r="K1089">
        <v>3.4930586814880371E-2</v>
      </c>
      <c r="L1089">
        <v>-3.1112909317016602E-2</v>
      </c>
      <c r="M1089">
        <v>2.5308132171630859E-2</v>
      </c>
      <c r="N1089">
        <v>2.5010108947753912E-4</v>
      </c>
      <c r="O1089">
        <v>-2.8085708618164063E-4</v>
      </c>
      <c r="P1089">
        <v>-2.5718927383422852E-2</v>
      </c>
      <c r="Q1089">
        <v>5.4700880877673628</v>
      </c>
      <c r="R1089">
        <v>-1.9812881946563719E-4</v>
      </c>
      <c r="S1089">
        <v>7.943624950712545E-7</v>
      </c>
    </row>
    <row r="1090" spans="1:19" x14ac:dyDescent="0.3">
      <c r="A1090">
        <v>108.84999847412109</v>
      </c>
      <c r="B1090">
        <v>-0.72903072834014893</v>
      </c>
      <c r="C1090">
        <v>0.78130340576171875</v>
      </c>
      <c r="D1090">
        <v>1.4779930114746089</v>
      </c>
      <c r="E1090">
        <v>-0.68532216548919678</v>
      </c>
      <c r="F1090">
        <v>0.73947101831436157</v>
      </c>
      <c r="G1090">
        <v>1.4538981914520259</v>
      </c>
      <c r="H1090">
        <v>-0.68626362085342407</v>
      </c>
      <c r="I1090">
        <v>0.74231314659118652</v>
      </c>
      <c r="J1090">
        <v>1.4803581237792971</v>
      </c>
      <c r="K1090">
        <v>3.4514129161834717E-2</v>
      </c>
      <c r="L1090">
        <v>-3.0688643455505371E-2</v>
      </c>
      <c r="M1090">
        <v>2.51612663269043E-2</v>
      </c>
      <c r="N1090">
        <v>2.355575561523438E-4</v>
      </c>
      <c r="O1090">
        <v>-2.7215480804443359E-4</v>
      </c>
      <c r="P1090">
        <v>-2.4094820022583011E-2</v>
      </c>
      <c r="Q1090">
        <v>5.470018804818392</v>
      </c>
      <c r="R1090">
        <v>-1.8311500549316411E-4</v>
      </c>
      <c r="S1090">
        <v>1.410576260241214E-6</v>
      </c>
    </row>
    <row r="1091" spans="1:19" x14ac:dyDescent="0.3">
      <c r="A1091">
        <v>108.9499969482422</v>
      </c>
      <c r="B1091">
        <v>-0.72852432727813721</v>
      </c>
      <c r="C1091">
        <v>0.78079509735107422</v>
      </c>
      <c r="D1091">
        <v>1.4764125347137449</v>
      </c>
      <c r="E1091">
        <v>-0.68532216548919678</v>
      </c>
      <c r="F1091">
        <v>0.73947101831436157</v>
      </c>
      <c r="G1091">
        <v>1.4538981914520259</v>
      </c>
      <c r="H1091">
        <v>-0.68626677989959717</v>
      </c>
      <c r="I1091">
        <v>0.74232238531112671</v>
      </c>
      <c r="J1091">
        <v>1.4792473316192629</v>
      </c>
      <c r="K1091">
        <v>3.4101724624633789E-2</v>
      </c>
      <c r="L1091">
        <v>-3.02690863609314E-2</v>
      </c>
      <c r="M1091">
        <v>2.5018215179443359E-2</v>
      </c>
      <c r="N1091">
        <v>2.3961067199707031E-4</v>
      </c>
      <c r="O1091">
        <v>-2.4807453155517578E-4</v>
      </c>
      <c r="P1091">
        <v>-2.251434326171875E-2</v>
      </c>
      <c r="Q1091">
        <v>5.4699515223503106</v>
      </c>
      <c r="R1091">
        <v>-2.192670106887818E-4</v>
      </c>
      <c r="S1091">
        <v>1.2193493603263051E-6</v>
      </c>
    </row>
    <row r="1092" spans="1:19" x14ac:dyDescent="0.3">
      <c r="A1092">
        <v>109.0500030517578</v>
      </c>
      <c r="B1092">
        <v>-0.7280203104019165</v>
      </c>
      <c r="C1092">
        <v>0.78029155731201172</v>
      </c>
      <c r="D1092">
        <v>1.4748744964599609</v>
      </c>
      <c r="E1092">
        <v>-0.68532216548919678</v>
      </c>
      <c r="F1092">
        <v>0.73947101831436157</v>
      </c>
      <c r="G1092">
        <v>1.4538981914520259</v>
      </c>
      <c r="H1092">
        <v>-0.68626970052719116</v>
      </c>
      <c r="I1092">
        <v>0.74233108758926392</v>
      </c>
      <c r="J1092">
        <v>1.478165864944458</v>
      </c>
      <c r="K1092">
        <v>3.3696234226226807E-2</v>
      </c>
      <c r="L1092">
        <v>-2.9856681823730469E-2</v>
      </c>
      <c r="M1092">
        <v>2.487850189208984E-2</v>
      </c>
      <c r="N1092">
        <v>2.6834011077880859E-4</v>
      </c>
      <c r="O1092">
        <v>-2.5951862335205078E-4</v>
      </c>
      <c r="P1092">
        <v>-2.097630500793457E-2</v>
      </c>
      <c r="Q1092">
        <v>5.4698752824217083</v>
      </c>
      <c r="R1092">
        <v>-2.623426914215088E-4</v>
      </c>
      <c r="S1092">
        <v>2.0179819330223841E-6</v>
      </c>
    </row>
    <row r="1093" spans="1:19" x14ac:dyDescent="0.3">
      <c r="A1093">
        <v>109.15000152587891</v>
      </c>
      <c r="B1093">
        <v>-0.72752410173416138</v>
      </c>
      <c r="C1093">
        <v>0.77979296445846558</v>
      </c>
      <c r="D1093">
        <v>1.4733778238296511</v>
      </c>
      <c r="E1093">
        <v>-0.68532216548919678</v>
      </c>
      <c r="F1093">
        <v>0.73947101831436157</v>
      </c>
      <c r="G1093">
        <v>1.4538981914520259</v>
      </c>
      <c r="H1093">
        <v>-0.68627268075942993</v>
      </c>
      <c r="I1093">
        <v>0.7423398494720459</v>
      </c>
      <c r="J1093">
        <v>1.477112770080566</v>
      </c>
      <c r="K1093">
        <v>3.3295273780822747E-2</v>
      </c>
      <c r="L1093">
        <v>-2.9449880123138431E-2</v>
      </c>
      <c r="M1093">
        <v>2.4741888046264648E-2</v>
      </c>
      <c r="N1093">
        <v>2.5796890258789063E-4</v>
      </c>
      <c r="O1093">
        <v>-2.6857852935791021E-4</v>
      </c>
      <c r="P1093">
        <v>-1.9479632377624512E-2</v>
      </c>
      <c r="Q1093">
        <v>5.469805556163192</v>
      </c>
      <c r="R1093">
        <v>-1.9984215497970579E-4</v>
      </c>
      <c r="S1093">
        <v>2.5834429834503681E-6</v>
      </c>
    </row>
    <row r="1094" spans="1:19" x14ac:dyDescent="0.3">
      <c r="A1094">
        <v>109.25</v>
      </c>
      <c r="B1094">
        <v>-0.72703337669372559</v>
      </c>
      <c r="C1094">
        <v>0.77930277585983276</v>
      </c>
      <c r="D1094">
        <v>1.471921443939209</v>
      </c>
      <c r="E1094">
        <v>-0.68532216548919678</v>
      </c>
      <c r="F1094">
        <v>0.73947101831436157</v>
      </c>
      <c r="G1094">
        <v>1.4538981914520259</v>
      </c>
      <c r="H1094">
        <v>-0.6862756609916687</v>
      </c>
      <c r="I1094">
        <v>0.74234861135482788</v>
      </c>
      <c r="J1094">
        <v>1.4760880470275879</v>
      </c>
      <c r="K1094">
        <v>3.2900452613830573E-2</v>
      </c>
      <c r="L1094">
        <v>-2.9047369956970211E-2</v>
      </c>
      <c r="M1094">
        <v>2.460932731628418E-2</v>
      </c>
      <c r="N1094">
        <v>2.584457397460938E-4</v>
      </c>
      <c r="O1094">
        <v>-2.408027648925781E-4</v>
      </c>
      <c r="P1094">
        <v>-1.8023252487182621E-2</v>
      </c>
      <c r="Q1094">
        <v>5.4697355505079033</v>
      </c>
      <c r="R1094">
        <v>-2.315431833267212E-4</v>
      </c>
      <c r="S1094">
        <v>3.3255661946896E-6</v>
      </c>
    </row>
    <row r="1095" spans="1:19" x14ac:dyDescent="0.3">
      <c r="A1095">
        <v>109.34999847412109</v>
      </c>
      <c r="B1095">
        <v>-0.72654914855957031</v>
      </c>
      <c r="C1095">
        <v>0.77881711721420288</v>
      </c>
      <c r="D1095">
        <v>1.4705042839050291</v>
      </c>
      <c r="E1095">
        <v>-0.68532216548919678</v>
      </c>
      <c r="F1095">
        <v>0.73947101831436157</v>
      </c>
      <c r="G1095">
        <v>1.4538981914520259</v>
      </c>
      <c r="H1095">
        <v>-0.68627804517745972</v>
      </c>
      <c r="I1095">
        <v>0.74235701560974121</v>
      </c>
      <c r="J1095">
        <v>1.475090503692627</v>
      </c>
      <c r="K1095">
        <v>3.251117467880249E-2</v>
      </c>
      <c r="L1095">
        <v>-2.8649866580963131E-2</v>
      </c>
      <c r="M1095">
        <v>2.4479866027832031E-2</v>
      </c>
      <c r="N1095">
        <v>2.5427341461181641E-4</v>
      </c>
      <c r="O1095">
        <v>-2.5296211242675781E-4</v>
      </c>
      <c r="P1095">
        <v>-1.660609245300293E-2</v>
      </c>
      <c r="Q1095">
        <v>5.4696761898696424</v>
      </c>
      <c r="R1095">
        <v>-2.0891696214675901E-4</v>
      </c>
      <c r="S1095">
        <v>2.9484170227078719E-6</v>
      </c>
    </row>
    <row r="1096" spans="1:19" x14ac:dyDescent="0.3">
      <c r="A1096">
        <v>109.4499969482422</v>
      </c>
      <c r="B1096">
        <v>-0.72607046365737915</v>
      </c>
      <c r="C1096">
        <v>0.77833783626556396</v>
      </c>
      <c r="D1096">
        <v>1.469125032424927</v>
      </c>
      <c r="E1096">
        <v>-0.68532216548919678</v>
      </c>
      <c r="F1096">
        <v>0.73947101831436157</v>
      </c>
      <c r="G1096">
        <v>1.4538981914520259</v>
      </c>
      <c r="H1096">
        <v>-0.68628066778182983</v>
      </c>
      <c r="I1096">
        <v>0.74236524105072021</v>
      </c>
      <c r="J1096">
        <v>1.4741194248199461</v>
      </c>
      <c r="K1096">
        <v>3.2127916812896729E-2</v>
      </c>
      <c r="L1096">
        <v>-2.825909852981567E-2</v>
      </c>
      <c r="M1096">
        <v>2.43535041809082E-2</v>
      </c>
      <c r="N1096">
        <v>2.574920654296875E-4</v>
      </c>
      <c r="O1096">
        <v>-2.4521350860595698E-4</v>
      </c>
      <c r="P1096">
        <v>-1.5226840972900391E-2</v>
      </c>
      <c r="Q1096">
        <v>5.4696097493171694</v>
      </c>
      <c r="R1096">
        <v>-2.3400217294693E-4</v>
      </c>
      <c r="S1096">
        <v>3.7267460811563068E-6</v>
      </c>
    </row>
    <row r="1097" spans="1:19" x14ac:dyDescent="0.3">
      <c r="A1097">
        <v>109.5500030517578</v>
      </c>
      <c r="B1097">
        <v>-0.72559571266174316</v>
      </c>
      <c r="C1097">
        <v>0.77786237001419067</v>
      </c>
      <c r="D1097">
        <v>1.467782855033875</v>
      </c>
      <c r="E1097">
        <v>-0.68532216548919678</v>
      </c>
      <c r="F1097">
        <v>0.73947101831436157</v>
      </c>
      <c r="G1097">
        <v>1.4538981914520259</v>
      </c>
      <c r="H1097">
        <v>-0.68628311157226563</v>
      </c>
      <c r="I1097">
        <v>0.74237364530563354</v>
      </c>
      <c r="J1097">
        <v>1.473174095153809</v>
      </c>
      <c r="K1097">
        <v>3.1750500202178962E-2</v>
      </c>
      <c r="L1097">
        <v>-2.7872622013092041E-2</v>
      </c>
      <c r="M1097">
        <v>2.423000335693359E-2</v>
      </c>
      <c r="N1097">
        <v>2.7513504028320313E-4</v>
      </c>
      <c r="O1097">
        <v>-2.6381015777587891E-4</v>
      </c>
      <c r="P1097">
        <v>-1.3884663581848139E-2</v>
      </c>
      <c r="Q1097">
        <v>5.4695536501705648</v>
      </c>
      <c r="R1097">
        <v>-2.6196658611297611E-4</v>
      </c>
      <c r="S1097">
        <v>3.4098152013939401E-6</v>
      </c>
    </row>
    <row r="1098" spans="1:19" x14ac:dyDescent="0.3">
      <c r="A1098">
        <v>109.65000152587891</v>
      </c>
      <c r="B1098">
        <v>-0.72512644529342651</v>
      </c>
      <c r="C1098">
        <v>0.7773900032043457</v>
      </c>
      <c r="D1098">
        <v>1.466476678848267</v>
      </c>
      <c r="E1098">
        <v>-0.68532216548919678</v>
      </c>
      <c r="F1098">
        <v>0.73947101831436157</v>
      </c>
      <c r="G1098">
        <v>1.4538981914520259</v>
      </c>
      <c r="H1098">
        <v>-0.68628561496734619</v>
      </c>
      <c r="I1098">
        <v>0.74238169193267822</v>
      </c>
      <c r="J1098">
        <v>1.472253799438477</v>
      </c>
      <c r="K1098">
        <v>3.1378328800201423E-2</v>
      </c>
      <c r="L1098">
        <v>-2.7490019798278809E-2</v>
      </c>
      <c r="M1098">
        <v>2.410984039306641E-2</v>
      </c>
      <c r="N1098">
        <v>2.8002262115478521E-4</v>
      </c>
      <c r="O1098">
        <v>-2.9015541076660162E-4</v>
      </c>
      <c r="P1098">
        <v>-1.2578487396240229E-2</v>
      </c>
      <c r="Q1098">
        <v>5.4694896943867208</v>
      </c>
      <c r="R1098">
        <v>-2.433490753173828E-4</v>
      </c>
      <c r="S1098">
        <v>4.1727365896804262E-6</v>
      </c>
    </row>
    <row r="1099" spans="1:19" x14ac:dyDescent="0.3">
      <c r="A1099">
        <v>109.75</v>
      </c>
      <c r="B1099">
        <v>-0.72466593980789185</v>
      </c>
      <c r="C1099">
        <v>0.77692371606826782</v>
      </c>
      <c r="D1099">
        <v>1.4652056694030759</v>
      </c>
      <c r="E1099">
        <v>-0.68532216548919678</v>
      </c>
      <c r="F1099">
        <v>0.73947101831436157</v>
      </c>
      <c r="G1099">
        <v>1.4538981914520259</v>
      </c>
      <c r="H1099">
        <v>-0.68628782033920288</v>
      </c>
      <c r="I1099">
        <v>0.74238967895507813</v>
      </c>
      <c r="J1099">
        <v>1.471357583999634</v>
      </c>
      <c r="K1099">
        <v>3.10102105140686E-2</v>
      </c>
      <c r="L1099">
        <v>-2.710974216461182E-2</v>
      </c>
      <c r="M1099">
        <v>2.3992061614990231E-2</v>
      </c>
      <c r="N1099">
        <v>2.5606155395507813E-4</v>
      </c>
      <c r="O1099">
        <v>-2.8491020202636719E-4</v>
      </c>
      <c r="P1099">
        <v>-1.1307477951049799E-2</v>
      </c>
      <c r="Q1099">
        <v>5.4694386299699547</v>
      </c>
      <c r="R1099">
        <v>-1.8657028675079349E-4</v>
      </c>
      <c r="S1099">
        <v>3.671064632726484E-6</v>
      </c>
    </row>
    <row r="1100" spans="1:19" x14ac:dyDescent="0.3">
      <c r="A1100">
        <v>109.84999847412109</v>
      </c>
      <c r="B1100">
        <v>-0.72421407699584961</v>
      </c>
      <c r="C1100">
        <v>0.77646660804748535</v>
      </c>
      <c r="D1100">
        <v>1.4639682769775391</v>
      </c>
      <c r="E1100">
        <v>-0.68532216548919678</v>
      </c>
      <c r="F1100">
        <v>0.73947101831436157</v>
      </c>
      <c r="G1100">
        <v>1.4538981914520259</v>
      </c>
      <c r="H1100">
        <v>-0.68628984689712524</v>
      </c>
      <c r="I1100">
        <v>0.74239754676818848</v>
      </c>
      <c r="J1100">
        <v>1.4704854488372801</v>
      </c>
      <c r="K1100">
        <v>3.0645787715911869E-2</v>
      </c>
      <c r="L1100">
        <v>-2.67333984375E-2</v>
      </c>
      <c r="M1100">
        <v>2.3877620697021481E-2</v>
      </c>
      <c r="N1100">
        <v>2.2828578948974609E-4</v>
      </c>
      <c r="O1100">
        <v>-2.5022029876708979E-4</v>
      </c>
      <c r="P1100">
        <v>-1.0070085525512701E-2</v>
      </c>
      <c r="Q1100">
        <v>5.4693863399326803</v>
      </c>
      <c r="R1100">
        <v>-1.6810089349746701E-4</v>
      </c>
      <c r="S1100">
        <v>3.8389235669455953E-6</v>
      </c>
    </row>
    <row r="1101" spans="1:19" x14ac:dyDescent="0.3">
      <c r="A1101">
        <v>109.9499969482422</v>
      </c>
      <c r="B1101">
        <v>-0.72376835346221924</v>
      </c>
      <c r="C1101">
        <v>0.77601665258407593</v>
      </c>
      <c r="D1101">
        <v>1.4627645015716551</v>
      </c>
      <c r="E1101">
        <v>-0.68532216548919678</v>
      </c>
      <c r="F1101">
        <v>0.73947101831436157</v>
      </c>
      <c r="G1101">
        <v>1.4538981914520259</v>
      </c>
      <c r="H1101">
        <v>-0.68629151582717896</v>
      </c>
      <c r="I1101">
        <v>0.74240505695343018</v>
      </c>
      <c r="J1101">
        <v>1.4696371555328369</v>
      </c>
      <c r="K1101">
        <v>3.028494119644165E-2</v>
      </c>
      <c r="L1101">
        <v>-2.6362180709838871E-2</v>
      </c>
      <c r="M1101">
        <v>2.37661600112915E-2</v>
      </c>
      <c r="N1101">
        <v>2.17437744140625E-4</v>
      </c>
      <c r="O1101">
        <v>-2.341270446777344E-4</v>
      </c>
      <c r="P1101">
        <v>-8.8663101196289063E-3</v>
      </c>
      <c r="Q1101">
        <v>5.4693294342607262</v>
      </c>
      <c r="R1101">
        <v>-1.772585511207581E-4</v>
      </c>
      <c r="S1101">
        <v>4.4427230932342356E-6</v>
      </c>
    </row>
    <row r="1102" spans="1:19" x14ac:dyDescent="0.3">
      <c r="A1102">
        <v>110.0500030517578</v>
      </c>
      <c r="B1102">
        <v>-0.72332781553268433</v>
      </c>
      <c r="C1102">
        <v>0.77557098865509033</v>
      </c>
      <c r="D1102">
        <v>1.46159303188324</v>
      </c>
      <c r="E1102">
        <v>-0.68532216548919678</v>
      </c>
      <c r="F1102">
        <v>0.73947101831436157</v>
      </c>
      <c r="G1102">
        <v>1.4538981914520259</v>
      </c>
      <c r="H1102">
        <v>-0.68629342317581177</v>
      </c>
      <c r="I1102">
        <v>0.74241256713867188</v>
      </c>
      <c r="J1102">
        <v>1.4688103199005129</v>
      </c>
      <c r="K1102">
        <v>2.9927551746368412E-2</v>
      </c>
      <c r="L1102">
        <v>-2.5995790958404541E-2</v>
      </c>
      <c r="M1102">
        <v>2.3656606674194339E-2</v>
      </c>
      <c r="N1102">
        <v>2.169609069824219E-4</v>
      </c>
      <c r="O1102">
        <v>-2.4724006652832031E-4</v>
      </c>
      <c r="P1102">
        <v>-7.6948404312133789E-3</v>
      </c>
      <c r="Q1102">
        <v>5.4692781090736391</v>
      </c>
      <c r="R1102">
        <v>-1.9120931625366211E-4</v>
      </c>
      <c r="S1102">
        <v>4.4949364564672582E-6</v>
      </c>
    </row>
    <row r="1103" spans="1:19" x14ac:dyDescent="0.3">
      <c r="A1103">
        <v>110.15000152587891</v>
      </c>
      <c r="B1103">
        <v>-0.72289067506790161</v>
      </c>
      <c r="C1103">
        <v>0.77512890100479126</v>
      </c>
      <c r="D1103">
        <v>1.4604530334472661</v>
      </c>
      <c r="E1103">
        <v>-0.68532216548919678</v>
      </c>
      <c r="F1103">
        <v>0.73947101831436157</v>
      </c>
      <c r="G1103">
        <v>1.4538981914520259</v>
      </c>
      <c r="H1103">
        <v>-0.68629497289657593</v>
      </c>
      <c r="I1103">
        <v>0.74241995811462402</v>
      </c>
      <c r="J1103">
        <v>1.468005895614624</v>
      </c>
      <c r="K1103">
        <v>2.9576957225799561E-2</v>
      </c>
      <c r="L1103">
        <v>-2.5634706020355221E-2</v>
      </c>
      <c r="M1103">
        <v>2.3550152778625488E-2</v>
      </c>
      <c r="N1103">
        <v>2.31623649597168E-4</v>
      </c>
      <c r="O1103">
        <v>-2.6500225067138672E-4</v>
      </c>
      <c r="P1103">
        <v>-6.5548419952392578E-3</v>
      </c>
      <c r="Q1103">
        <v>5.4692204825580122</v>
      </c>
      <c r="R1103">
        <v>-2.2019714117050171E-4</v>
      </c>
      <c r="S1103">
        <v>4.0851618905435316E-6</v>
      </c>
    </row>
    <row r="1104" spans="1:19" x14ac:dyDescent="0.3">
      <c r="A1104">
        <v>110.25</v>
      </c>
      <c r="B1104">
        <v>-0.72245794534683228</v>
      </c>
      <c r="C1104">
        <v>0.77469193935394287</v>
      </c>
      <c r="D1104">
        <v>1.4593439102172849</v>
      </c>
      <c r="E1104">
        <v>-0.68532216548919678</v>
      </c>
      <c r="F1104">
        <v>0.73947101831436157</v>
      </c>
      <c r="G1104">
        <v>1.4538981914520259</v>
      </c>
      <c r="H1104">
        <v>-0.68629670143127441</v>
      </c>
      <c r="I1104">
        <v>0.74242699146270752</v>
      </c>
      <c r="J1104">
        <v>1.4672226905822749</v>
      </c>
      <c r="K1104">
        <v>2.923119068145752E-2</v>
      </c>
      <c r="L1104">
        <v>-2.528226375579834E-2</v>
      </c>
      <c r="M1104">
        <v>2.344608306884766E-2</v>
      </c>
      <c r="N1104">
        <v>2.398490905761719E-4</v>
      </c>
      <c r="O1104">
        <v>-2.6488304138183588E-4</v>
      </c>
      <c r="P1104">
        <v>-5.4457187652587891E-3</v>
      </c>
      <c r="Q1104">
        <v>5.4691794745624067</v>
      </c>
      <c r="R1104">
        <v>-2.1994143724441529E-4</v>
      </c>
      <c r="S1104">
        <v>4.2779311115737073E-6</v>
      </c>
    </row>
    <row r="1105" spans="1:19" x14ac:dyDescent="0.3">
      <c r="A1105">
        <v>110.34999847412109</v>
      </c>
      <c r="B1105">
        <v>-0.72202968597412109</v>
      </c>
      <c r="C1105">
        <v>0.7742609977722168</v>
      </c>
      <c r="D1105">
        <v>1.458264112472534</v>
      </c>
      <c r="E1105">
        <v>-0.68532216548919678</v>
      </c>
      <c r="F1105">
        <v>0.73947101831436157</v>
      </c>
      <c r="G1105">
        <v>1.4538981914520259</v>
      </c>
      <c r="H1105">
        <v>-0.6862981915473938</v>
      </c>
      <c r="I1105">
        <v>0.74243426322937012</v>
      </c>
      <c r="J1105">
        <v>1.4664604663848879</v>
      </c>
      <c r="K1105">
        <v>2.8889596462249759E-2</v>
      </c>
      <c r="L1105">
        <v>-2.4933874607086182E-2</v>
      </c>
      <c r="M1105">
        <v>2.3345232009887699E-2</v>
      </c>
      <c r="N1105">
        <v>2.4521350860595698E-4</v>
      </c>
      <c r="O1105">
        <v>-2.584457397460938E-4</v>
      </c>
      <c r="P1105">
        <v>-4.3659210205078116E-3</v>
      </c>
      <c r="Q1105">
        <v>5.4691296450793736</v>
      </c>
      <c r="R1105">
        <v>-2.1577447652816771E-4</v>
      </c>
      <c r="S1105">
        <v>3.8476424379041424E-6</v>
      </c>
    </row>
    <row r="1106" spans="1:19" x14ac:dyDescent="0.3">
      <c r="A1106">
        <v>110.4499969482422</v>
      </c>
      <c r="B1106">
        <v>-0.72160851955413818</v>
      </c>
      <c r="C1106">
        <v>0.77383649349212646</v>
      </c>
      <c r="D1106">
        <v>1.4572136402130129</v>
      </c>
      <c r="E1106">
        <v>-0.68532216548919678</v>
      </c>
      <c r="F1106">
        <v>0.73947101831436157</v>
      </c>
      <c r="G1106">
        <v>1.4538981914520259</v>
      </c>
      <c r="H1106">
        <v>-0.68629974126815796</v>
      </c>
      <c r="I1106">
        <v>0.74244117736816406</v>
      </c>
      <c r="J1106">
        <v>1.465718269348145</v>
      </c>
      <c r="K1106">
        <v>2.8549432754516602E-2</v>
      </c>
      <c r="L1106">
        <v>-2.4589002132415771E-2</v>
      </c>
      <c r="M1106">
        <v>2.324628829956055E-2</v>
      </c>
      <c r="N1106">
        <v>2.298355102539062E-4</v>
      </c>
      <c r="O1106">
        <v>-2.4628639221191412E-4</v>
      </c>
      <c r="P1106">
        <v>-3.3154487609863281E-3</v>
      </c>
      <c r="Q1106">
        <v>5.4690849844366314</v>
      </c>
      <c r="R1106">
        <v>-1.8333107233047479E-4</v>
      </c>
      <c r="S1106">
        <v>3.7378909837570969E-6</v>
      </c>
    </row>
    <row r="1107" spans="1:19" x14ac:dyDescent="0.3">
      <c r="A1107">
        <v>110.5500030517578</v>
      </c>
      <c r="B1107">
        <v>-0.72119110822677612</v>
      </c>
      <c r="C1107">
        <v>0.77341699600219727</v>
      </c>
      <c r="D1107">
        <v>1.456191301345825</v>
      </c>
      <c r="E1107">
        <v>-0.68532216548919678</v>
      </c>
      <c r="F1107">
        <v>0.73947101831436157</v>
      </c>
      <c r="G1107">
        <v>1.4538981914520259</v>
      </c>
      <c r="H1107">
        <v>-0.68630069494247437</v>
      </c>
      <c r="I1107">
        <v>0.74244785308837891</v>
      </c>
      <c r="J1107">
        <v>1.464995861053467</v>
      </c>
      <c r="K1107">
        <v>2.8215467929840091E-2</v>
      </c>
      <c r="L1107">
        <v>-2.4246573448181149E-2</v>
      </c>
      <c r="M1107">
        <v>2.3149967193603519E-2</v>
      </c>
      <c r="N1107">
        <v>2.384185791015625E-4</v>
      </c>
      <c r="O1107">
        <v>-2.4938583374023438E-4</v>
      </c>
      <c r="P1107">
        <v>-2.2931098937988281E-3</v>
      </c>
      <c r="Q1107">
        <v>5.4690333724021913</v>
      </c>
      <c r="R1107">
        <v>-2.2612720727920529E-4</v>
      </c>
      <c r="S1107">
        <v>4.3527696107048548E-6</v>
      </c>
    </row>
    <row r="1108" spans="1:19" x14ac:dyDescent="0.3">
      <c r="A1108">
        <v>110.65000152587891</v>
      </c>
      <c r="B1108">
        <v>-0.72077775001525879</v>
      </c>
      <c r="C1108">
        <v>0.77300179004669189</v>
      </c>
      <c r="D1108">
        <v>1.455196857452393</v>
      </c>
      <c r="E1108">
        <v>-0.68532216548919678</v>
      </c>
      <c r="F1108">
        <v>0.73947101831436157</v>
      </c>
      <c r="G1108">
        <v>1.4538981914520259</v>
      </c>
      <c r="H1108">
        <v>-0.68630188703536987</v>
      </c>
      <c r="I1108">
        <v>0.74245476722717285</v>
      </c>
      <c r="J1108">
        <v>1.4642927646636961</v>
      </c>
      <c r="K1108">
        <v>2.788639068603516E-2</v>
      </c>
      <c r="L1108">
        <v>-2.3912131786346439E-2</v>
      </c>
      <c r="M1108">
        <v>2.30560302734375E-2</v>
      </c>
      <c r="N1108">
        <v>2.5093555450439448E-4</v>
      </c>
      <c r="O1108">
        <v>-2.5773048400878912E-4</v>
      </c>
      <c r="P1108">
        <v>-1.2986660003662109E-3</v>
      </c>
      <c r="Q1108">
        <v>5.46898704841733</v>
      </c>
      <c r="R1108">
        <v>-2.387240529060364E-4</v>
      </c>
      <c r="S1108">
        <v>4.3063217162853114E-6</v>
      </c>
    </row>
    <row r="1109" spans="1:19" x14ac:dyDescent="0.3">
      <c r="A1109">
        <v>110.75</v>
      </c>
      <c r="B1109">
        <v>-0.72036850452423096</v>
      </c>
      <c r="C1109">
        <v>0.77259147167205811</v>
      </c>
      <c r="D1109">
        <v>1.4542291164398189</v>
      </c>
      <c r="E1109">
        <v>-0.68532216548919678</v>
      </c>
      <c r="F1109">
        <v>0.73947101831436157</v>
      </c>
      <c r="G1109">
        <v>1.4538981914520259</v>
      </c>
      <c r="H1109">
        <v>-0.68630272150039673</v>
      </c>
      <c r="I1109">
        <v>0.74246108531951904</v>
      </c>
      <c r="J1109">
        <v>1.463608026504517</v>
      </c>
      <c r="K1109">
        <v>2.7562379837036129E-2</v>
      </c>
      <c r="L1109">
        <v>-2.3581802845001221E-2</v>
      </c>
      <c r="M1109">
        <v>2.2964239120483398E-2</v>
      </c>
      <c r="N1109">
        <v>2.5892257690429688E-4</v>
      </c>
      <c r="O1109">
        <v>-2.5892257690429688E-4</v>
      </c>
      <c r="P1109">
        <v>-3.309249877929688E-4</v>
      </c>
      <c r="Q1109">
        <v>5.4689411100000136</v>
      </c>
      <c r="R1109">
        <v>-2.3226827383041379E-4</v>
      </c>
      <c r="S1109">
        <v>4.2309000491513877E-6</v>
      </c>
    </row>
    <row r="1110" spans="1:19" x14ac:dyDescent="0.3">
      <c r="A1110">
        <v>110.84999847412109</v>
      </c>
      <c r="B1110">
        <v>-0.71996593475341797</v>
      </c>
      <c r="C1110">
        <v>0.77218776941299438</v>
      </c>
      <c r="D1110">
        <v>1.4532873630523679</v>
      </c>
      <c r="E1110">
        <v>-0.68532216548919678</v>
      </c>
      <c r="F1110">
        <v>0.73947101831436157</v>
      </c>
      <c r="G1110">
        <v>1.4538981914520259</v>
      </c>
      <c r="H1110">
        <v>-0.68630367517471313</v>
      </c>
      <c r="I1110">
        <v>0.74246740341186523</v>
      </c>
      <c r="J1110">
        <v>1.4629414081573491</v>
      </c>
      <c r="K1110">
        <v>2.7243137359619141E-2</v>
      </c>
      <c r="L1110">
        <v>-2.3254811763763431E-2</v>
      </c>
      <c r="M1110">
        <v>2.2874593734741211E-2</v>
      </c>
      <c r="N1110">
        <v>2.4783611297607422E-4</v>
      </c>
      <c r="O1110">
        <v>-2.422332763671875E-4</v>
      </c>
      <c r="P1110">
        <v>6.1082839965820313E-4</v>
      </c>
      <c r="Q1110">
        <v>5.4688935939222576</v>
      </c>
      <c r="R1110">
        <v>-2.1040827035903931E-4</v>
      </c>
      <c r="S1110">
        <v>3.636692963482347E-6</v>
      </c>
    </row>
    <row r="1111" spans="1:19" x14ac:dyDescent="0.3">
      <c r="A1111">
        <v>110.9499969482422</v>
      </c>
      <c r="B1111">
        <v>-0.71956795454025269</v>
      </c>
      <c r="C1111">
        <v>0.77178972959518433</v>
      </c>
      <c r="D1111">
        <v>1.452370882034302</v>
      </c>
      <c r="E1111">
        <v>-0.68532216548919678</v>
      </c>
      <c r="F1111">
        <v>0.73947101831436157</v>
      </c>
      <c r="G1111">
        <v>1.4538981914520259</v>
      </c>
      <c r="H1111">
        <v>-0.68630445003509521</v>
      </c>
      <c r="I1111">
        <v>0.7424737811088562</v>
      </c>
      <c r="J1111">
        <v>1.462292432785034</v>
      </c>
      <c r="K1111">
        <v>2.6926994323730469E-2</v>
      </c>
      <c r="L1111">
        <v>-2.2931218147277829E-2</v>
      </c>
      <c r="M1111">
        <v>2.2787094116210941E-2</v>
      </c>
      <c r="N1111">
        <v>2.5022029876708979E-4</v>
      </c>
      <c r="O1111">
        <v>-2.360343933105469E-4</v>
      </c>
      <c r="P1111">
        <v>1.5273094177246089E-3</v>
      </c>
      <c r="Q1111">
        <v>5.468856603652239</v>
      </c>
      <c r="R1111">
        <v>-2.2332042455673219E-4</v>
      </c>
      <c r="S1111">
        <v>4.1496128687867891E-6</v>
      </c>
    </row>
    <row r="1112" spans="1:19" x14ac:dyDescent="0.3">
      <c r="A1112">
        <v>111.0500030517578</v>
      </c>
      <c r="B1112">
        <v>-0.71917611360549927</v>
      </c>
      <c r="C1112">
        <v>0.7713959813117981</v>
      </c>
      <c r="D1112">
        <v>1.4514787197113039</v>
      </c>
      <c r="E1112">
        <v>-0.68532216548919678</v>
      </c>
      <c r="F1112">
        <v>0.73947101831436157</v>
      </c>
      <c r="G1112">
        <v>1.4538981914520259</v>
      </c>
      <c r="H1112">
        <v>-0.68628710508346558</v>
      </c>
      <c r="I1112">
        <v>0.74247860908508301</v>
      </c>
      <c r="J1112">
        <v>1.4616565704345701</v>
      </c>
      <c r="K1112">
        <v>2.6631355285644531E-2</v>
      </c>
      <c r="L1112">
        <v>-2.261120080947876E-2</v>
      </c>
      <c r="M1112">
        <v>2.269744873046875E-2</v>
      </c>
      <c r="N1112">
        <v>2.417564392089844E-4</v>
      </c>
      <c r="O1112">
        <v>-2.4247169494628909E-4</v>
      </c>
      <c r="P1112">
        <v>2.4194717407226558E-3</v>
      </c>
      <c r="Q1112">
        <v>5.4688210252672436</v>
      </c>
      <c r="R1112">
        <v>-2.0658046007156371E-4</v>
      </c>
      <c r="S1112">
        <v>4.0594310121377927E-6</v>
      </c>
    </row>
    <row r="1113" spans="1:19" x14ac:dyDescent="0.3">
      <c r="A1113">
        <v>111.15000152587891</v>
      </c>
      <c r="B1113">
        <v>-0.71878921985626221</v>
      </c>
      <c r="C1113">
        <v>0.77100688219070435</v>
      </c>
      <c r="D1113">
        <v>1.4506106376647949</v>
      </c>
      <c r="E1113">
        <v>-0.68532216548919678</v>
      </c>
      <c r="F1113">
        <v>0.73947101831436157</v>
      </c>
      <c r="G1113">
        <v>1.4538981914520259</v>
      </c>
      <c r="H1113">
        <v>-0.68628185987472534</v>
      </c>
      <c r="I1113">
        <v>0.74248450994491577</v>
      </c>
      <c r="J1113">
        <v>1.461042165756226</v>
      </c>
      <c r="K1113">
        <v>2.6328027248382568E-2</v>
      </c>
      <c r="L1113">
        <v>-2.2293627262115479E-2</v>
      </c>
      <c r="M1113">
        <v>2.261447906494141E-2</v>
      </c>
      <c r="N1113">
        <v>2.4104118347167969E-4</v>
      </c>
      <c r="O1113">
        <v>-2.4259090423583979E-4</v>
      </c>
      <c r="P1113">
        <v>3.2875537872314449E-3</v>
      </c>
      <c r="Q1113">
        <v>5.4687827404588463</v>
      </c>
      <c r="R1113">
        <v>-2.1281212568283081E-4</v>
      </c>
      <c r="S1113">
        <v>3.7469846574822438E-6</v>
      </c>
    </row>
    <row r="1114" spans="1:19" x14ac:dyDescent="0.3">
      <c r="A1114">
        <v>111.25</v>
      </c>
      <c r="B1114">
        <v>-0.71840858459472656</v>
      </c>
      <c r="C1114">
        <v>0.77062433958053589</v>
      </c>
      <c r="D1114">
        <v>1.4497659206390381</v>
      </c>
      <c r="E1114">
        <v>-0.68532216548919678</v>
      </c>
      <c r="F1114">
        <v>0.73947101831436157</v>
      </c>
      <c r="G1114">
        <v>1.4538981914520259</v>
      </c>
      <c r="H1114">
        <v>-0.68627697229385376</v>
      </c>
      <c r="I1114">
        <v>0.74248999357223511</v>
      </c>
      <c r="J1114">
        <v>1.46044397354126</v>
      </c>
      <c r="K1114">
        <v>2.6027262210845951E-2</v>
      </c>
      <c r="L1114">
        <v>-2.1980524063110352E-2</v>
      </c>
      <c r="M1114">
        <v>2.2533416748046878E-2</v>
      </c>
      <c r="N1114">
        <v>2.2912025451660159E-4</v>
      </c>
      <c r="O1114">
        <v>-2.231597900390625E-4</v>
      </c>
      <c r="P1114">
        <v>4.1322708129882813E-3</v>
      </c>
      <c r="Q1114">
        <v>5.4687421981245281</v>
      </c>
      <c r="R1114">
        <v>-1.9100248813629149E-4</v>
      </c>
      <c r="S1114">
        <v>3.2342617487302049E-6</v>
      </c>
    </row>
    <row r="1115" spans="1:19" x14ac:dyDescent="0.3">
      <c r="A1115">
        <v>111.34999847412109</v>
      </c>
      <c r="B1115">
        <v>-0.71803361177444458</v>
      </c>
      <c r="C1115">
        <v>0.77024626731872559</v>
      </c>
      <c r="D1115">
        <v>1.448944091796875</v>
      </c>
      <c r="E1115">
        <v>-0.68532216548919678</v>
      </c>
      <c r="F1115">
        <v>0.73947101831436157</v>
      </c>
      <c r="G1115">
        <v>1.4538981914520259</v>
      </c>
      <c r="H1115">
        <v>-0.68627232313156128</v>
      </c>
      <c r="I1115">
        <v>0.74249625205993652</v>
      </c>
      <c r="J1115">
        <v>1.4598615169525151</v>
      </c>
      <c r="K1115">
        <v>2.573239803314209E-2</v>
      </c>
      <c r="L1115">
        <v>-2.1668314933776859E-2</v>
      </c>
      <c r="M1115">
        <v>2.245426177978516E-2</v>
      </c>
      <c r="N1115">
        <v>2.18510627746582E-4</v>
      </c>
      <c r="O1115">
        <v>-2.236366271972656E-4</v>
      </c>
      <c r="P1115">
        <v>4.9540996551513672E-3</v>
      </c>
      <c r="Q1115">
        <v>5.4687052730470898</v>
      </c>
      <c r="R1115">
        <v>-1.7893522977828981E-4</v>
      </c>
      <c r="S1115">
        <v>3.2944619306363171E-6</v>
      </c>
    </row>
    <row r="1116" spans="1:19" x14ac:dyDescent="0.3">
      <c r="A1116">
        <v>111.4499969482422</v>
      </c>
      <c r="B1116">
        <v>-0.71766394376754761</v>
      </c>
      <c r="C1116">
        <v>0.76987171173095703</v>
      </c>
      <c r="D1116">
        <v>1.4481439590454099</v>
      </c>
      <c r="E1116">
        <v>-0.68532216548919678</v>
      </c>
      <c r="F1116">
        <v>0.73947101831436157</v>
      </c>
      <c r="G1116">
        <v>1.4538981914520259</v>
      </c>
      <c r="H1116">
        <v>-0.68626672029495239</v>
      </c>
      <c r="I1116">
        <v>0.74250161647796631</v>
      </c>
      <c r="J1116">
        <v>1.4592945575714109</v>
      </c>
      <c r="K1116">
        <v>2.5445640087127689E-2</v>
      </c>
      <c r="L1116">
        <v>-2.136403322219849E-2</v>
      </c>
      <c r="M1116">
        <v>2.2377252578735352E-2</v>
      </c>
      <c r="N1116">
        <v>2.106428146362305E-4</v>
      </c>
      <c r="O1116">
        <v>-2.3341178894042969E-4</v>
      </c>
      <c r="P1116">
        <v>5.7542324066162109E-3</v>
      </c>
      <c r="Q1116">
        <v>5.468665110692382</v>
      </c>
      <c r="R1116">
        <v>-1.8573075532913211E-4</v>
      </c>
      <c r="S1116">
        <v>2.761379073490389E-6</v>
      </c>
    </row>
    <row r="1117" spans="1:19" x14ac:dyDescent="0.3">
      <c r="A1117">
        <v>111.5500030517578</v>
      </c>
      <c r="B1117">
        <v>-0.71729803085327148</v>
      </c>
      <c r="C1117">
        <v>0.76949942111968994</v>
      </c>
      <c r="D1117">
        <v>1.447365522384644</v>
      </c>
      <c r="E1117">
        <v>-0.68532216548919678</v>
      </c>
      <c r="F1117">
        <v>0.73947101831436157</v>
      </c>
      <c r="G1117">
        <v>1.4538981914520259</v>
      </c>
      <c r="H1117">
        <v>-0.68625932931900024</v>
      </c>
      <c r="I1117">
        <v>0.74250644445419312</v>
      </c>
      <c r="J1117">
        <v>1.4587428569793699</v>
      </c>
      <c r="K1117">
        <v>2.5162279605865479E-2</v>
      </c>
      <c r="L1117">
        <v>-2.1065592765808109E-2</v>
      </c>
      <c r="M1117">
        <v>2.2301912307739261E-2</v>
      </c>
      <c r="N1117">
        <v>2.1576881408691409E-4</v>
      </c>
      <c r="O1117">
        <v>-2.5546550750732422E-4</v>
      </c>
      <c r="P1117">
        <v>6.5326690673828116E-3</v>
      </c>
      <c r="Q1117">
        <v>5.4686361614614727</v>
      </c>
      <c r="R1117">
        <v>-1.9844591617584231E-4</v>
      </c>
      <c r="S1117">
        <v>3.255054252804257E-6</v>
      </c>
    </row>
    <row r="1118" spans="1:19" x14ac:dyDescent="0.3">
      <c r="A1118">
        <v>111.65000152587891</v>
      </c>
      <c r="B1118">
        <v>-0.71693563461303711</v>
      </c>
      <c r="C1118">
        <v>0.76913094520568848</v>
      </c>
      <c r="D1118">
        <v>1.446607828140259</v>
      </c>
      <c r="E1118">
        <v>-0.68532216548919678</v>
      </c>
      <c r="F1118">
        <v>0.73947101831436157</v>
      </c>
      <c r="G1118">
        <v>1.4538981914520259</v>
      </c>
      <c r="H1118">
        <v>-0.68625104427337646</v>
      </c>
      <c r="I1118">
        <v>0.74251163005828857</v>
      </c>
      <c r="J1118">
        <v>1.458206415176392</v>
      </c>
      <c r="K1118">
        <v>2.4883389472961429E-2</v>
      </c>
      <c r="L1118">
        <v>-2.0769059658050541E-2</v>
      </c>
      <c r="M1118">
        <v>2.2229194641113281E-2</v>
      </c>
      <c r="N1118">
        <v>2.23994255065918E-4</v>
      </c>
      <c r="O1118">
        <v>-2.641677856445312E-4</v>
      </c>
      <c r="P1118">
        <v>7.2903633117675781E-3</v>
      </c>
      <c r="Q1118">
        <v>5.4685955464839937</v>
      </c>
      <c r="R1118">
        <v>-2.1469503641128541E-4</v>
      </c>
      <c r="S1118">
        <v>2.9508042644010862E-6</v>
      </c>
    </row>
    <row r="1119" spans="1:19" x14ac:dyDescent="0.3">
      <c r="A1119">
        <v>111.75</v>
      </c>
      <c r="B1119">
        <v>-0.71657645702362061</v>
      </c>
      <c r="C1119">
        <v>0.76876723766326904</v>
      </c>
      <c r="D1119">
        <v>1.445870995521545</v>
      </c>
      <c r="E1119">
        <v>-0.68532216548919678</v>
      </c>
      <c r="F1119">
        <v>0.73947101831436157</v>
      </c>
      <c r="G1119">
        <v>1.4538981914520259</v>
      </c>
      <c r="H1119">
        <v>-0.68624186515808105</v>
      </c>
      <c r="I1119">
        <v>0.74251651763916016</v>
      </c>
      <c r="J1119">
        <v>1.457683801651001</v>
      </c>
      <c r="K1119">
        <v>2.4609267711639401E-2</v>
      </c>
      <c r="L1119">
        <v>-2.0478367805480961E-2</v>
      </c>
      <c r="M1119">
        <v>2.2158145904541019E-2</v>
      </c>
      <c r="N1119">
        <v>2.3400783538818359E-4</v>
      </c>
      <c r="O1119">
        <v>-2.6214122772216802E-4</v>
      </c>
      <c r="P1119">
        <v>8.027195930480957E-3</v>
      </c>
      <c r="Q1119">
        <v>5.4685645818710329</v>
      </c>
      <c r="R1119">
        <v>-2.220797538757324E-4</v>
      </c>
      <c r="S1119">
        <v>2.6312507543480031E-6</v>
      </c>
    </row>
    <row r="1120" spans="1:19" x14ac:dyDescent="0.3">
      <c r="A1120">
        <v>111.84999847412109</v>
      </c>
      <c r="B1120">
        <v>-0.71622097492218018</v>
      </c>
      <c r="C1120">
        <v>0.76840835809707642</v>
      </c>
      <c r="D1120">
        <v>1.4451537132263179</v>
      </c>
      <c r="E1120">
        <v>-0.68532216548919678</v>
      </c>
      <c r="F1120">
        <v>0.73947101831436157</v>
      </c>
      <c r="G1120">
        <v>1.4538981914520259</v>
      </c>
      <c r="H1120">
        <v>-0.68623203039169312</v>
      </c>
      <c r="I1120">
        <v>0.74252092838287354</v>
      </c>
      <c r="J1120">
        <v>1.457175016403198</v>
      </c>
      <c r="K1120">
        <v>2.4339556694030762E-2</v>
      </c>
      <c r="L1120">
        <v>-2.01917290687561E-2</v>
      </c>
      <c r="M1120">
        <v>2.208864688873291E-2</v>
      </c>
      <c r="N1120">
        <v>2.4092197418212891E-4</v>
      </c>
      <c r="O1120">
        <v>-2.6118755340576172E-4</v>
      </c>
      <c r="P1120">
        <v>8.7444782257080078E-3</v>
      </c>
      <c r="Q1120">
        <v>5.4685298863798382</v>
      </c>
      <c r="R1120">
        <v>-2.2423744201660161E-4</v>
      </c>
      <c r="S1120">
        <v>2.8710939659504222E-6</v>
      </c>
    </row>
    <row r="1121" spans="1:19" x14ac:dyDescent="0.3">
      <c r="A1121">
        <v>111.9499969482422</v>
      </c>
      <c r="B1121">
        <v>-0.71587193012237549</v>
      </c>
      <c r="C1121">
        <v>0.76805466413497925</v>
      </c>
      <c r="D1121">
        <v>1.444455742835999</v>
      </c>
      <c r="E1121">
        <v>-0.68532216548919678</v>
      </c>
      <c r="F1121">
        <v>0.73947101831436157</v>
      </c>
      <c r="G1121">
        <v>1.4538981914520259</v>
      </c>
      <c r="H1121">
        <v>-0.6862218976020813</v>
      </c>
      <c r="I1121">
        <v>0.74252498149871826</v>
      </c>
      <c r="J1121">
        <v>1.456679105758667</v>
      </c>
      <c r="K1121">
        <v>2.4072229862213131E-2</v>
      </c>
      <c r="L1121">
        <v>-1.99088454246521E-2</v>
      </c>
      <c r="M1121">
        <v>2.2020339965820309E-2</v>
      </c>
      <c r="N1121">
        <v>2.241134643554688E-4</v>
      </c>
      <c r="O1121">
        <v>-2.565383911132812E-4</v>
      </c>
      <c r="P1121">
        <v>9.442448616027832E-3</v>
      </c>
      <c r="Q1121">
        <v>5.4684932230040433</v>
      </c>
      <c r="R1121">
        <v>-1.7439156770706181E-4</v>
      </c>
      <c r="S1121">
        <v>1.690941462584306E-6</v>
      </c>
    </row>
    <row r="1122" spans="1:19" x14ac:dyDescent="0.3">
      <c r="A1122">
        <v>112.0500030517578</v>
      </c>
      <c r="B1122">
        <v>-0.71552789211273193</v>
      </c>
      <c r="C1122">
        <v>0.76770925521850586</v>
      </c>
      <c r="D1122">
        <v>1.443776607513428</v>
      </c>
      <c r="E1122">
        <v>-0.68532216548919678</v>
      </c>
      <c r="F1122">
        <v>0.73947101831436157</v>
      </c>
      <c r="G1122">
        <v>1.4538981914520259</v>
      </c>
      <c r="H1122">
        <v>-0.68621045351028442</v>
      </c>
      <c r="I1122">
        <v>0.74252843856811523</v>
      </c>
      <c r="J1122">
        <v>1.456197261810303</v>
      </c>
      <c r="K1122">
        <v>2.3808598518371579E-2</v>
      </c>
      <c r="L1122">
        <v>-1.9629538059234619E-2</v>
      </c>
      <c r="M1122">
        <v>2.1954536437988281E-2</v>
      </c>
      <c r="N1122">
        <v>2.166032791137695E-4</v>
      </c>
      <c r="O1122">
        <v>-2.2053718566894531E-4</v>
      </c>
      <c r="P1122">
        <v>1.0121583938598629E-2</v>
      </c>
      <c r="Q1122">
        <v>5.4684659957885744</v>
      </c>
      <c r="R1122">
        <v>-1.9550055265426641E-4</v>
      </c>
      <c r="S1122">
        <v>2.1127374566276561E-6</v>
      </c>
    </row>
    <row r="1123" spans="1:19" x14ac:dyDescent="0.3">
      <c r="A1123">
        <v>112.15000152587891</v>
      </c>
      <c r="B1123">
        <v>-0.71518778800964355</v>
      </c>
      <c r="C1123">
        <v>0.7673681378364563</v>
      </c>
      <c r="D1123">
        <v>1.443115234375</v>
      </c>
      <c r="E1123">
        <v>-0.68532216548919678</v>
      </c>
      <c r="F1123">
        <v>0.73947101831436157</v>
      </c>
      <c r="G1123">
        <v>1.4538981914520259</v>
      </c>
      <c r="H1123">
        <v>-0.6861986517906189</v>
      </c>
      <c r="I1123">
        <v>0.74253284931182861</v>
      </c>
      <c r="J1123">
        <v>1.4557275772094731</v>
      </c>
      <c r="K1123">
        <v>2.3546278476715091E-2</v>
      </c>
      <c r="L1123">
        <v>-1.9353508949279789E-2</v>
      </c>
      <c r="M1123">
        <v>2.1889925003051761E-2</v>
      </c>
      <c r="N1123">
        <v>2.1898746490478521E-4</v>
      </c>
      <c r="O1123">
        <v>-2.20179557800293E-4</v>
      </c>
      <c r="P1123">
        <v>1.0782957077026371E-2</v>
      </c>
      <c r="Q1123">
        <v>5.4684452412649991</v>
      </c>
      <c r="R1123">
        <v>-2.0321816205978391E-4</v>
      </c>
      <c r="S1123">
        <v>2.3599104679306042E-6</v>
      </c>
    </row>
    <row r="1124" spans="1:19" x14ac:dyDescent="0.3">
      <c r="A1124">
        <v>112.25</v>
      </c>
      <c r="B1124">
        <v>-0.71484917402267456</v>
      </c>
      <c r="C1124">
        <v>0.76703017950057983</v>
      </c>
      <c r="D1124">
        <v>1.442471981048584</v>
      </c>
      <c r="E1124">
        <v>-0.68532216548919678</v>
      </c>
      <c r="F1124">
        <v>0.73947101831436157</v>
      </c>
      <c r="G1124">
        <v>1.4538981914520259</v>
      </c>
      <c r="H1124">
        <v>-0.68618625402450562</v>
      </c>
      <c r="I1124">
        <v>0.74253606796264648</v>
      </c>
      <c r="J1124">
        <v>1.4552707672119141</v>
      </c>
      <c r="K1124">
        <v>2.328956127166748E-2</v>
      </c>
      <c r="L1124">
        <v>-1.9081830978393551E-2</v>
      </c>
      <c r="M1124">
        <v>2.1826982498168949E-2</v>
      </c>
      <c r="N1124">
        <v>2.4187564849853521E-4</v>
      </c>
      <c r="O1124">
        <v>-2.335309982299805E-4</v>
      </c>
      <c r="P1124">
        <v>1.1426210403442379E-2</v>
      </c>
      <c r="Q1124">
        <v>5.4684171376749866</v>
      </c>
      <c r="R1124">
        <v>-2.5290697813034062E-4</v>
      </c>
      <c r="S1124">
        <v>1.816252188291401E-6</v>
      </c>
    </row>
    <row r="1125" spans="1:19" x14ac:dyDescent="0.3">
      <c r="A1125">
        <v>112.34999847412109</v>
      </c>
      <c r="B1125">
        <v>-0.71451616287231445</v>
      </c>
      <c r="C1125">
        <v>0.76669442653656006</v>
      </c>
      <c r="D1125">
        <v>1.4418458938598631</v>
      </c>
      <c r="E1125">
        <v>-0.68532216548919678</v>
      </c>
      <c r="F1125">
        <v>0.73947101831436157</v>
      </c>
      <c r="G1125">
        <v>1.4538981914520259</v>
      </c>
      <c r="H1125">
        <v>-0.68617314100265503</v>
      </c>
      <c r="I1125">
        <v>0.74253964424133301</v>
      </c>
      <c r="J1125">
        <v>1.454826354980469</v>
      </c>
      <c r="K1125">
        <v>2.3038327693939209E-2</v>
      </c>
      <c r="L1125">
        <v>-1.8813669681549069E-2</v>
      </c>
      <c r="M1125">
        <v>2.1765828132629391E-2</v>
      </c>
      <c r="N1125">
        <v>2.3448467254638669E-4</v>
      </c>
      <c r="O1125">
        <v>-2.4950504302978521E-4</v>
      </c>
      <c r="P1125">
        <v>1.2052297592163089E-2</v>
      </c>
      <c r="Q1125">
        <v>5.4683792235329749</v>
      </c>
      <c r="R1125">
        <v>-1.9104152917861941E-4</v>
      </c>
      <c r="S1125">
        <v>1.739754225127399E-6</v>
      </c>
    </row>
    <row r="1126" spans="1:19" x14ac:dyDescent="0.3">
      <c r="A1126">
        <v>112.4499969482422</v>
      </c>
      <c r="B1126">
        <v>-0.71418827772140503</v>
      </c>
      <c r="C1126">
        <v>0.76636689901351929</v>
      </c>
      <c r="D1126">
        <v>1.441236734390259</v>
      </c>
      <c r="E1126">
        <v>-0.68532216548919678</v>
      </c>
      <c r="F1126">
        <v>0.73947101831436157</v>
      </c>
      <c r="G1126">
        <v>1.4538981914520259</v>
      </c>
      <c r="H1126">
        <v>-0.68615990877151489</v>
      </c>
      <c r="I1126">
        <v>0.74254298210144043</v>
      </c>
      <c r="J1126">
        <v>1.4543941020965581</v>
      </c>
      <c r="K1126">
        <v>2.2792458534240719E-2</v>
      </c>
      <c r="L1126">
        <v>-1.8547713756561279E-2</v>
      </c>
      <c r="M1126">
        <v>2.1706819534301761E-2</v>
      </c>
      <c r="N1126">
        <v>2.23994255065918E-4</v>
      </c>
      <c r="O1126">
        <v>-2.0813941955566409E-4</v>
      </c>
      <c r="P1126">
        <v>1.266145706176758E-2</v>
      </c>
      <c r="Q1126">
        <v>5.4683561919257047</v>
      </c>
      <c r="R1126">
        <v>-2.0096600055694581E-4</v>
      </c>
      <c r="S1126">
        <v>1.5633439033990731E-6</v>
      </c>
    </row>
    <row r="1127" spans="1:19" x14ac:dyDescent="0.3">
      <c r="A1127">
        <v>112.5500030517578</v>
      </c>
      <c r="B1127">
        <v>-0.71386510133743286</v>
      </c>
      <c r="C1127">
        <v>0.76604288816452026</v>
      </c>
      <c r="D1127">
        <v>1.440643787384033</v>
      </c>
      <c r="E1127">
        <v>-0.68532216548919678</v>
      </c>
      <c r="F1127">
        <v>0.73947101831436157</v>
      </c>
      <c r="G1127">
        <v>1.4538981914520259</v>
      </c>
      <c r="H1127">
        <v>-0.6861463189125061</v>
      </c>
      <c r="I1127">
        <v>0.7425459623336792</v>
      </c>
      <c r="J1127">
        <v>1.453972339630127</v>
      </c>
      <c r="K1127">
        <v>2.2547721862792969E-2</v>
      </c>
      <c r="L1127">
        <v>-1.8285095691680912E-2</v>
      </c>
      <c r="M1127">
        <v>2.164816856384277E-2</v>
      </c>
      <c r="N1127">
        <v>2.1898746490478521E-4</v>
      </c>
      <c r="O1127">
        <v>-2.121925354003906E-4</v>
      </c>
      <c r="P1127">
        <v>1.3254404067993161E-2</v>
      </c>
      <c r="Q1127">
        <v>5.4683288808912041</v>
      </c>
      <c r="R1127">
        <v>-1.893371343612671E-4</v>
      </c>
      <c r="S1127">
        <v>7.2700513555901134E-7</v>
      </c>
    </row>
    <row r="1128" spans="1:19" x14ac:dyDescent="0.3">
      <c r="A1128">
        <v>112.65000152587891</v>
      </c>
      <c r="B1128">
        <v>-0.71354681253433228</v>
      </c>
      <c r="C1128">
        <v>0.76572221517562866</v>
      </c>
      <c r="D1128">
        <v>1.440066814422607</v>
      </c>
      <c r="E1128">
        <v>-0.68532216548919678</v>
      </c>
      <c r="F1128">
        <v>0.73947101831436157</v>
      </c>
      <c r="G1128">
        <v>1.4538981914520259</v>
      </c>
      <c r="H1128">
        <v>-0.68613249063491821</v>
      </c>
      <c r="I1128">
        <v>0.74254912137985229</v>
      </c>
      <c r="J1128">
        <v>1.45356273651123</v>
      </c>
      <c r="K1128">
        <v>2.2306263446807861E-2</v>
      </c>
      <c r="L1128">
        <v>-1.8024086952209469E-2</v>
      </c>
      <c r="M1128">
        <v>2.15916633605957E-2</v>
      </c>
      <c r="N1128">
        <v>2.1100044250488281E-4</v>
      </c>
      <c r="O1128">
        <v>-2.1862983703613281E-4</v>
      </c>
      <c r="P1128">
        <v>1.3831377029418951E-2</v>
      </c>
      <c r="Q1128">
        <v>5.4683068457990887</v>
      </c>
      <c r="R1128">
        <v>-1.8726885318756111E-4</v>
      </c>
      <c r="S1128">
        <v>1.0726800610427751E-6</v>
      </c>
    </row>
    <row r="1129" spans="1:19" x14ac:dyDescent="0.3">
      <c r="A1129">
        <v>112.75</v>
      </c>
      <c r="B1129">
        <v>-0.71323144435882568</v>
      </c>
      <c r="C1129">
        <v>0.76540499925613403</v>
      </c>
      <c r="D1129">
        <v>1.439505338668823</v>
      </c>
      <c r="E1129">
        <v>-0.68532216548919678</v>
      </c>
      <c r="F1129">
        <v>0.73947101831436157</v>
      </c>
      <c r="G1129">
        <v>1.4538981914520259</v>
      </c>
      <c r="H1129">
        <v>-0.68611782789230347</v>
      </c>
      <c r="I1129">
        <v>0.74255186319351196</v>
      </c>
      <c r="J1129">
        <v>1.453163862228394</v>
      </c>
      <c r="K1129">
        <v>2.2070467472076419E-2</v>
      </c>
      <c r="L1129">
        <v>-1.7768442630767819E-2</v>
      </c>
      <c r="M1129">
        <v>2.1536350250244141E-2</v>
      </c>
      <c r="N1129">
        <v>2.188682556152344E-4</v>
      </c>
      <c r="O1129">
        <v>-2.2125244140625E-4</v>
      </c>
      <c r="P1129">
        <v>1.439285278320312E-2</v>
      </c>
      <c r="Q1129">
        <v>5.468278610892594</v>
      </c>
      <c r="R1129">
        <v>-2.174031734466553E-4</v>
      </c>
      <c r="S1129">
        <v>4.7705616452731218E-7</v>
      </c>
    </row>
    <row r="1130" spans="1:19" x14ac:dyDescent="0.3">
      <c r="A1130">
        <v>112.84999847412109</v>
      </c>
      <c r="B1130">
        <v>-0.71291846036911011</v>
      </c>
      <c r="C1130">
        <v>0.76508980989456177</v>
      </c>
      <c r="D1130">
        <v>1.438959121704102</v>
      </c>
      <c r="E1130">
        <v>-0.68532216548919678</v>
      </c>
      <c r="F1130">
        <v>0.73947101831436157</v>
      </c>
      <c r="G1130">
        <v>1.4538981914520259</v>
      </c>
      <c r="H1130">
        <v>-0.68610221147537231</v>
      </c>
      <c r="I1130">
        <v>0.74255406856536865</v>
      </c>
      <c r="J1130">
        <v>1.452775716781616</v>
      </c>
      <c r="K1130">
        <v>2.184265851974487E-2</v>
      </c>
      <c r="L1130">
        <v>-1.751834154129028E-2</v>
      </c>
      <c r="M1130">
        <v>2.1482944488525391E-2</v>
      </c>
      <c r="N1130">
        <v>2.3341178894042969E-4</v>
      </c>
      <c r="O1130">
        <v>-2.3806095123291021E-4</v>
      </c>
      <c r="P1130">
        <v>1.4939069747924799E-2</v>
      </c>
      <c r="Q1130">
        <v>5.4682508584111931</v>
      </c>
      <c r="R1130">
        <v>-2.302047610282898E-4</v>
      </c>
      <c r="S1130">
        <v>4.2935043893521682E-7</v>
      </c>
    </row>
    <row r="1131" spans="1:19" x14ac:dyDescent="0.3">
      <c r="A1131">
        <v>112.9499969482422</v>
      </c>
      <c r="B1131">
        <v>-0.71260988712310791</v>
      </c>
      <c r="C1131">
        <v>0.76477813720703125</v>
      </c>
      <c r="D1131">
        <v>1.438427686691284</v>
      </c>
      <c r="E1131">
        <v>-0.68532216548919678</v>
      </c>
      <c r="F1131">
        <v>0.73947101831436157</v>
      </c>
      <c r="G1131">
        <v>1.4538981914520259</v>
      </c>
      <c r="H1131">
        <v>-0.68608647584915161</v>
      </c>
      <c r="I1131">
        <v>0.74255621433258057</v>
      </c>
      <c r="J1131">
        <v>1.4523975849151609</v>
      </c>
      <c r="K1131">
        <v>2.161842584609985E-2</v>
      </c>
      <c r="L1131">
        <v>-1.7271935939788818E-2</v>
      </c>
      <c r="M1131">
        <v>2.1430134773254391E-2</v>
      </c>
      <c r="N1131">
        <v>2.3150444030761719E-4</v>
      </c>
      <c r="O1131">
        <v>-2.4211406707763669E-4</v>
      </c>
      <c r="P1131">
        <v>1.5470504760742189E-2</v>
      </c>
      <c r="Q1131">
        <v>5.4682243762537839</v>
      </c>
      <c r="R1131">
        <v>-2.106618881225586E-4</v>
      </c>
      <c r="S1131">
        <v>1.3303979358170191E-7</v>
      </c>
    </row>
    <row r="1132" spans="1:19" x14ac:dyDescent="0.3">
      <c r="A1132">
        <v>113.0500030517578</v>
      </c>
      <c r="B1132">
        <v>-0.71230423450469971</v>
      </c>
      <c r="C1132">
        <v>0.76447051763534546</v>
      </c>
      <c r="D1132">
        <v>1.4379105567932129</v>
      </c>
      <c r="E1132">
        <v>-0.68532216548919678</v>
      </c>
      <c r="F1132">
        <v>0.73947101831436157</v>
      </c>
      <c r="G1132">
        <v>1.4538981914520259</v>
      </c>
      <c r="H1132">
        <v>-0.6860697865486145</v>
      </c>
      <c r="I1132">
        <v>0.74255836009979248</v>
      </c>
      <c r="J1132">
        <v>1.452029943466187</v>
      </c>
      <c r="K1132">
        <v>2.1397769451141361E-2</v>
      </c>
      <c r="L1132">
        <v>-1.702755689620972E-2</v>
      </c>
      <c r="M1132">
        <v>2.1379232406616211E-2</v>
      </c>
      <c r="N1132">
        <v>2.3961067199707031E-4</v>
      </c>
      <c r="O1132">
        <v>-2.4044513702392581E-4</v>
      </c>
      <c r="P1132">
        <v>1.598763465881348E-2</v>
      </c>
      <c r="Q1132">
        <v>5.4682095589116217</v>
      </c>
      <c r="R1132">
        <v>-2.3393094539642329E-4</v>
      </c>
      <c r="S1132">
        <v>1.128406438510866E-7</v>
      </c>
    </row>
    <row r="1133" spans="1:19" x14ac:dyDescent="0.3">
      <c r="A1133">
        <v>113.15000152587891</v>
      </c>
      <c r="B1133">
        <v>-0.71200472116470337</v>
      </c>
      <c r="C1133">
        <v>0.76416456699371338</v>
      </c>
      <c r="D1133">
        <v>1.437407255172729</v>
      </c>
      <c r="E1133">
        <v>-0.68532216548919678</v>
      </c>
      <c r="F1133">
        <v>0.73947101831436157</v>
      </c>
      <c r="G1133">
        <v>1.4538981914520259</v>
      </c>
      <c r="H1133">
        <v>-0.68605297803878784</v>
      </c>
      <c r="I1133">
        <v>0.74256020784378052</v>
      </c>
      <c r="J1133">
        <v>1.4516716003417971</v>
      </c>
      <c r="K1133">
        <v>2.1177530288696289E-2</v>
      </c>
      <c r="L1133">
        <v>-1.6785979270935059E-2</v>
      </c>
      <c r="M1133">
        <v>2.1328926086425781E-2</v>
      </c>
      <c r="N1133">
        <v>2.2196769714355469E-4</v>
      </c>
      <c r="O1133">
        <v>-2.6392936706542969E-4</v>
      </c>
      <c r="P1133">
        <v>1.6490936279296878E-2</v>
      </c>
      <c r="Q1133">
        <v>5.4681808713823559</v>
      </c>
      <c r="R1133">
        <v>-1.7086088657379149E-4</v>
      </c>
      <c r="S1133">
        <v>-6.2413255363935478E-8</v>
      </c>
    </row>
    <row r="1134" spans="1:19" x14ac:dyDescent="0.3">
      <c r="A1134">
        <v>113.25</v>
      </c>
      <c r="B1134">
        <v>-0.71171236038208008</v>
      </c>
      <c r="C1134">
        <v>0.76386564970016479</v>
      </c>
      <c r="D1134">
        <v>1.436917304992676</v>
      </c>
      <c r="E1134">
        <v>-0.68532216548919678</v>
      </c>
      <c r="F1134">
        <v>0.73947101831436157</v>
      </c>
      <c r="G1134">
        <v>1.4538981914520259</v>
      </c>
      <c r="H1134">
        <v>-0.68603593111038208</v>
      </c>
      <c r="I1134">
        <v>0.742561936378479</v>
      </c>
      <c r="J1134">
        <v>1.451323270797729</v>
      </c>
      <c r="K1134">
        <v>2.095872163772583E-2</v>
      </c>
      <c r="L1134">
        <v>-1.6547143459320068E-2</v>
      </c>
      <c r="M1134">
        <v>2.1280527114868161E-2</v>
      </c>
      <c r="N1134">
        <v>1.9085407257080081E-4</v>
      </c>
      <c r="O1134">
        <v>-2.346038818359375E-4</v>
      </c>
      <c r="P1134">
        <v>1.6980886459350589E-2</v>
      </c>
      <c r="Q1134">
        <v>5.4681592702865602</v>
      </c>
      <c r="R1134">
        <v>-1.4782011508941649E-4</v>
      </c>
      <c r="S1134">
        <v>-2.2172680473886431E-7</v>
      </c>
    </row>
    <row r="1135" spans="1:19" x14ac:dyDescent="0.3">
      <c r="A1135">
        <v>113.34999847412109</v>
      </c>
      <c r="B1135">
        <v>-0.71142160892486572</v>
      </c>
      <c r="C1135">
        <v>0.76357203722000122</v>
      </c>
      <c r="D1135">
        <v>1.4364409446716311</v>
      </c>
      <c r="E1135">
        <v>-0.68532216548919678</v>
      </c>
      <c r="F1135">
        <v>0.73947101831436157</v>
      </c>
      <c r="G1135">
        <v>1.4538981914520259</v>
      </c>
      <c r="H1135">
        <v>-0.68601828813552856</v>
      </c>
      <c r="I1135">
        <v>0.74256342649459839</v>
      </c>
      <c r="J1135">
        <v>1.4509842395782471</v>
      </c>
      <c r="K1135">
        <v>2.074402570724487E-2</v>
      </c>
      <c r="L1135">
        <v>-1.6309976577758789E-2</v>
      </c>
      <c r="M1135">
        <v>2.1233320236206051E-2</v>
      </c>
      <c r="N1135">
        <v>2.0372867584228521E-4</v>
      </c>
      <c r="O1135">
        <v>-2.1958351135253909E-4</v>
      </c>
      <c r="P1135">
        <v>1.7457246780395511E-2</v>
      </c>
      <c r="Q1135">
        <v>5.4681345818564298</v>
      </c>
      <c r="R1135">
        <v>-2.1449625492095951E-4</v>
      </c>
      <c r="S1135">
        <v>-6.4146734075620754E-7</v>
      </c>
    </row>
    <row r="1136" spans="1:19" x14ac:dyDescent="0.3">
      <c r="A1136">
        <v>113.4499969482422</v>
      </c>
      <c r="B1136">
        <v>-0.71113443374633789</v>
      </c>
      <c r="C1136">
        <v>0.76328068971633911</v>
      </c>
      <c r="D1136">
        <v>1.4359772205352781</v>
      </c>
      <c r="E1136">
        <v>-0.68532216548919678</v>
      </c>
      <c r="F1136">
        <v>0.73947101831436157</v>
      </c>
      <c r="G1136">
        <v>1.4538981914520259</v>
      </c>
      <c r="H1136">
        <v>-0.68600064516067505</v>
      </c>
      <c r="I1136">
        <v>0.74256473779678345</v>
      </c>
      <c r="J1136">
        <v>1.4506537914276121</v>
      </c>
      <c r="K1136">
        <v>2.053350210189819E-2</v>
      </c>
      <c r="L1136">
        <v>-1.607668399810791E-2</v>
      </c>
      <c r="M1136">
        <v>2.1186709403991699E-2</v>
      </c>
      <c r="N1136">
        <v>2.0658969879150391E-4</v>
      </c>
      <c r="O1136">
        <v>-2.3722648620605469E-4</v>
      </c>
      <c r="P1136">
        <v>1.792097091674805E-2</v>
      </c>
      <c r="Q1136">
        <v>5.468114870414138</v>
      </c>
      <c r="R1136">
        <v>-1.8731236457824709E-4</v>
      </c>
      <c r="S1136">
        <v>-5.8971809266949995E-7</v>
      </c>
    </row>
    <row r="1137" spans="1:19" x14ac:dyDescent="0.3">
      <c r="A1137">
        <v>113.5500030517578</v>
      </c>
      <c r="B1137">
        <v>-0.71085113286972046</v>
      </c>
      <c r="C1137">
        <v>0.76299488544464111</v>
      </c>
      <c r="D1137">
        <v>1.43552565574646</v>
      </c>
      <c r="E1137">
        <v>-0.68532216548919678</v>
      </c>
      <c r="F1137">
        <v>0.73947101831436157</v>
      </c>
      <c r="G1137">
        <v>1.4538981914520259</v>
      </c>
      <c r="H1137">
        <v>-0.68598204851150513</v>
      </c>
      <c r="I1137">
        <v>0.74256569147109985</v>
      </c>
      <c r="J1137">
        <v>1.450332403182983</v>
      </c>
      <c r="K1137">
        <v>2.0326018333435059E-2</v>
      </c>
      <c r="L1137">
        <v>-1.5847742557525631E-2</v>
      </c>
      <c r="M1137">
        <v>2.1141767501831051E-2</v>
      </c>
      <c r="N1137">
        <v>2.0241737365722659E-4</v>
      </c>
      <c r="O1137">
        <v>-2.1874904632568359E-4</v>
      </c>
      <c r="P1137">
        <v>1.837253570556641E-2</v>
      </c>
      <c r="Q1137">
        <v>5.4680944148451092</v>
      </c>
      <c r="R1137">
        <v>-1.8577665090560919E-4</v>
      </c>
      <c r="S1137">
        <v>-2.4565188141423281E-7</v>
      </c>
    </row>
    <row r="1138" spans="1:19" x14ac:dyDescent="0.3">
      <c r="A1138">
        <v>113.65000152587891</v>
      </c>
      <c r="B1138">
        <v>-0.71057158708572388</v>
      </c>
      <c r="C1138">
        <v>0.76271265745162964</v>
      </c>
      <c r="D1138">
        <v>1.4350863695144651</v>
      </c>
      <c r="E1138">
        <v>-0.68532216548919678</v>
      </c>
      <c r="F1138">
        <v>0.73947101831436157</v>
      </c>
      <c r="G1138">
        <v>1.4538981914520259</v>
      </c>
      <c r="H1138">
        <v>-0.68596333265304565</v>
      </c>
      <c r="I1138">
        <v>0.74256694316864014</v>
      </c>
      <c r="J1138">
        <v>1.4500195980072019</v>
      </c>
      <c r="K1138">
        <v>2.0120561122894291E-2</v>
      </c>
      <c r="L1138">
        <v>-1.562327146530151E-2</v>
      </c>
      <c r="M1138">
        <v>2.1097898483276371E-2</v>
      </c>
      <c r="N1138">
        <v>1.975297927856445E-4</v>
      </c>
      <c r="O1138">
        <v>-2.17437744140625E-4</v>
      </c>
      <c r="P1138">
        <v>1.8811821937561039E-2</v>
      </c>
      <c r="Q1138">
        <v>5.4680733921006324</v>
      </c>
      <c r="R1138">
        <v>-1.787164807319641E-4</v>
      </c>
      <c r="S1138">
        <v>-1.0360717624280371E-6</v>
      </c>
    </row>
    <row r="1139" spans="1:19" x14ac:dyDescent="0.3">
      <c r="A1139">
        <v>113.75</v>
      </c>
      <c r="B1139">
        <v>-0.71029412746429443</v>
      </c>
      <c r="C1139">
        <v>0.76243382692337036</v>
      </c>
      <c r="D1139">
        <v>1.4346587657928469</v>
      </c>
      <c r="E1139">
        <v>-0.68532216548919678</v>
      </c>
      <c r="F1139">
        <v>0.73947101831436157</v>
      </c>
      <c r="G1139">
        <v>1.4538981914520259</v>
      </c>
      <c r="H1139">
        <v>-0.68594425916671753</v>
      </c>
      <c r="I1139">
        <v>0.74256753921508789</v>
      </c>
      <c r="J1139">
        <v>1.449715375900269</v>
      </c>
      <c r="K1139">
        <v>1.9918084144592289E-2</v>
      </c>
      <c r="L1139">
        <v>-1.540148258209229E-2</v>
      </c>
      <c r="M1139">
        <v>2.105510234832764E-2</v>
      </c>
      <c r="N1139">
        <v>2.088546752929688E-4</v>
      </c>
      <c r="O1139">
        <v>-2.20179557800293E-4</v>
      </c>
      <c r="P1139">
        <v>1.9239425659179691E-2</v>
      </c>
      <c r="Q1139">
        <v>5.4680550273507844</v>
      </c>
      <c r="R1139">
        <v>-2.1452486515045169E-4</v>
      </c>
      <c r="S1139">
        <v>-8.8546580627735234E-7</v>
      </c>
    </row>
    <row r="1140" spans="1:19" x14ac:dyDescent="0.3">
      <c r="A1140">
        <v>113.84999847412109</v>
      </c>
      <c r="B1140">
        <v>-0.71001905202865601</v>
      </c>
      <c r="C1140">
        <v>0.76215797662734985</v>
      </c>
      <c r="D1140">
        <v>1.434242725372314</v>
      </c>
      <c r="E1140">
        <v>-0.68532216548919678</v>
      </c>
      <c r="F1140">
        <v>0.73947101831436157</v>
      </c>
      <c r="G1140">
        <v>1.4538981914520259</v>
      </c>
      <c r="H1140">
        <v>-0.68592458963394165</v>
      </c>
      <c r="I1140">
        <v>0.74256807565689087</v>
      </c>
      <c r="J1140">
        <v>1.449419260025024</v>
      </c>
      <c r="K1140">
        <v>1.971995830535889E-2</v>
      </c>
      <c r="L1140">
        <v>-1.518326997756958E-2</v>
      </c>
      <c r="M1140">
        <v>2.1013498306274411E-2</v>
      </c>
      <c r="N1140">
        <v>2.1803379058837891E-4</v>
      </c>
      <c r="O1140">
        <v>-2.236366271972656E-4</v>
      </c>
      <c r="P1140">
        <v>1.9655466079711911E-2</v>
      </c>
      <c r="Q1140">
        <v>5.468039924092591</v>
      </c>
      <c r="R1140">
        <v>-2.1541535854339601E-4</v>
      </c>
      <c r="S1140">
        <v>-1.1430266567913351E-6</v>
      </c>
    </row>
    <row r="1141" spans="1:19" x14ac:dyDescent="0.3">
      <c r="A1141">
        <v>113.9499969482422</v>
      </c>
      <c r="B1141">
        <v>-0.70974493026733398</v>
      </c>
      <c r="C1141">
        <v>0.7618863582611084</v>
      </c>
      <c r="D1141">
        <v>1.4338376522064209</v>
      </c>
      <c r="E1141">
        <v>-0.68532216548919678</v>
      </c>
      <c r="F1141">
        <v>0.73947101831436157</v>
      </c>
      <c r="G1141">
        <v>1.4538981914520259</v>
      </c>
      <c r="H1141">
        <v>-0.68590503931045532</v>
      </c>
      <c r="I1141">
        <v>0.74256861209869385</v>
      </c>
      <c r="J1141">
        <v>1.449130773544312</v>
      </c>
      <c r="K1141">
        <v>1.9525051116943359E-2</v>
      </c>
      <c r="L1141">
        <v>-1.496708393096924E-2</v>
      </c>
      <c r="M1141">
        <v>2.0972967147827148E-2</v>
      </c>
      <c r="N1141">
        <v>2.3996829986572271E-4</v>
      </c>
      <c r="O1141">
        <v>-2.1421909332275391E-4</v>
      </c>
      <c r="P1141">
        <v>2.0060539245605469E-2</v>
      </c>
      <c r="Q1141">
        <v>5.4680220603942873</v>
      </c>
      <c r="R1141">
        <v>-2.5326758623123169E-4</v>
      </c>
      <c r="S1141">
        <v>-1.152822528638353E-6</v>
      </c>
    </row>
    <row r="1142" spans="1:19" x14ac:dyDescent="0.3">
      <c r="A1142">
        <v>114.0500030517578</v>
      </c>
      <c r="B1142">
        <v>-0.7094758152961731</v>
      </c>
      <c r="C1142">
        <v>0.76161789894104004</v>
      </c>
      <c r="D1142">
        <v>1.4334437847137449</v>
      </c>
      <c r="E1142">
        <v>-0.68532216548919678</v>
      </c>
      <c r="F1142">
        <v>0.73947101831436157</v>
      </c>
      <c r="G1142">
        <v>1.4538981914520259</v>
      </c>
      <c r="H1142">
        <v>-0.68588501214981079</v>
      </c>
      <c r="I1142">
        <v>0.74256867170333862</v>
      </c>
      <c r="J1142">
        <v>1.4488499164581301</v>
      </c>
      <c r="K1142">
        <v>1.9333541393280029E-2</v>
      </c>
      <c r="L1142">
        <v>-1.475644111633301E-2</v>
      </c>
      <c r="M1142">
        <v>2.0933151245117191E-2</v>
      </c>
      <c r="N1142">
        <v>2.3198127746582031E-4</v>
      </c>
      <c r="O1142">
        <v>-2.1684169769287109E-4</v>
      </c>
      <c r="P1142">
        <v>2.045440673828125E-2</v>
      </c>
      <c r="Q1142">
        <v>5.4680091322399678</v>
      </c>
      <c r="R1142">
        <v>-1.979801058769226E-4</v>
      </c>
      <c r="S1142">
        <v>-7.4584590947779361E-7</v>
      </c>
    </row>
    <row r="1143" spans="1:19" x14ac:dyDescent="0.3">
      <c r="A1143">
        <v>114.15000152587891</v>
      </c>
      <c r="B1143">
        <v>-0.70921146869659424</v>
      </c>
      <c r="C1143">
        <v>0.76135331392288208</v>
      </c>
      <c r="D1143">
        <v>1.4330605268478389</v>
      </c>
      <c r="E1143">
        <v>-0.68532216548919678</v>
      </c>
      <c r="F1143">
        <v>0.73947101831436157</v>
      </c>
      <c r="G1143">
        <v>1.4538981914520259</v>
      </c>
      <c r="H1143">
        <v>-0.68586456775665283</v>
      </c>
      <c r="I1143">
        <v>0.7425687313079834</v>
      </c>
      <c r="J1143">
        <v>1.448576927185059</v>
      </c>
      <c r="K1143">
        <v>1.9145309925079349E-2</v>
      </c>
      <c r="L1143">
        <v>-1.4547407627105709E-2</v>
      </c>
      <c r="M1143">
        <v>2.0895004272460941E-2</v>
      </c>
      <c r="N1143">
        <v>2.1946430206298831E-4</v>
      </c>
      <c r="O1143">
        <v>-2.10881233215332E-4</v>
      </c>
      <c r="P1143">
        <v>2.0837664604187012E-2</v>
      </c>
      <c r="Q1143">
        <v>5.4679830314591529</v>
      </c>
      <c r="R1143">
        <v>-1.9349813461303709E-4</v>
      </c>
      <c r="S1143">
        <v>-1.658030896578566E-6</v>
      </c>
    </row>
    <row r="1144" spans="1:19" x14ac:dyDescent="0.3">
      <c r="A1144">
        <v>114.25</v>
      </c>
      <c r="B1144">
        <v>-0.70895236730575562</v>
      </c>
      <c r="C1144">
        <v>0.76109069585800171</v>
      </c>
      <c r="D1144">
        <v>1.4326872825622561</v>
      </c>
      <c r="E1144">
        <v>-0.68532216548919678</v>
      </c>
      <c r="F1144">
        <v>0.73947101831436157</v>
      </c>
      <c r="G1144">
        <v>1.4538981914520259</v>
      </c>
      <c r="H1144">
        <v>-0.68584376573562622</v>
      </c>
      <c r="I1144">
        <v>0.7425684928894043</v>
      </c>
      <c r="J1144">
        <v>1.448310852050781</v>
      </c>
      <c r="K1144">
        <v>1.8962204456329349E-2</v>
      </c>
      <c r="L1144">
        <v>-1.434069871902466E-2</v>
      </c>
      <c r="M1144">
        <v>2.085721492767334E-2</v>
      </c>
      <c r="N1144">
        <v>2.0635128021240229E-4</v>
      </c>
      <c r="O1144">
        <v>-2.2292137145996091E-4</v>
      </c>
      <c r="P1144">
        <v>2.1210908889770511E-2</v>
      </c>
      <c r="Q1144">
        <v>5.4679725764319302</v>
      </c>
      <c r="R1144">
        <v>-1.8194973468780521E-4</v>
      </c>
      <c r="S1144">
        <v>-1.4134902357909599E-6</v>
      </c>
    </row>
    <row r="1145" spans="1:19" x14ac:dyDescent="0.3">
      <c r="A1145">
        <v>114.34999847412109</v>
      </c>
      <c r="B1145">
        <v>-0.70869404077529907</v>
      </c>
      <c r="C1145">
        <v>0.76083105802536011</v>
      </c>
      <c r="D1145">
        <v>1.432324171066284</v>
      </c>
      <c r="E1145">
        <v>-0.68532216548919678</v>
      </c>
      <c r="F1145">
        <v>0.73947101831436157</v>
      </c>
      <c r="G1145">
        <v>1.4538981914520259</v>
      </c>
      <c r="H1145">
        <v>-0.68569231033325195</v>
      </c>
      <c r="I1145">
        <v>0.74252992868423462</v>
      </c>
      <c r="J1145">
        <v>1.448202848434448</v>
      </c>
      <c r="K1145">
        <v>1.891326904296875E-2</v>
      </c>
      <c r="L1145">
        <v>-1.417332887649536E-2</v>
      </c>
      <c r="M1145">
        <v>2.010798454284668E-2</v>
      </c>
      <c r="N1145">
        <v>2.2470951080322271E-4</v>
      </c>
      <c r="O1145">
        <v>-2.2912025451660159E-4</v>
      </c>
      <c r="P1145">
        <v>2.1574020385742191E-2</v>
      </c>
      <c r="Q1145">
        <v>5.4679563700221481</v>
      </c>
      <c r="R1145">
        <v>-2.4461627006530759E-4</v>
      </c>
      <c r="S1145">
        <v>-7.0293149292410815E-7</v>
      </c>
    </row>
    <row r="1146" spans="1:19" x14ac:dyDescent="0.3">
      <c r="A1146">
        <v>114.4499969482422</v>
      </c>
      <c r="B1146">
        <v>-0.70843875408172607</v>
      </c>
      <c r="C1146">
        <v>0.76057320833206177</v>
      </c>
      <c r="D1146">
        <v>1.431971073150635</v>
      </c>
      <c r="E1146">
        <v>-0.68532216548919678</v>
      </c>
      <c r="F1146">
        <v>0.73947101831436157</v>
      </c>
      <c r="G1146">
        <v>1.4538981914520259</v>
      </c>
      <c r="H1146">
        <v>-0.68583494424819946</v>
      </c>
      <c r="I1146">
        <v>0.74257528781890869</v>
      </c>
      <c r="J1146">
        <v>1.449560880661011</v>
      </c>
      <c r="K1146">
        <v>1.8571853637695309E-2</v>
      </c>
      <c r="L1146">
        <v>-1.3921201229095461E-2</v>
      </c>
      <c r="M1146">
        <v>1.9540667533874512E-2</v>
      </c>
      <c r="N1146">
        <v>2.3210048675537109E-4</v>
      </c>
      <c r="O1146">
        <v>-2.412796020507812E-4</v>
      </c>
      <c r="P1146">
        <v>2.1927118301391602E-2</v>
      </c>
      <c r="Q1146">
        <v>5.4679367782548072</v>
      </c>
      <c r="R1146">
        <v>-2.2057265043258671E-4</v>
      </c>
      <c r="S1146">
        <v>-1.5186655446086659E-6</v>
      </c>
    </row>
    <row r="1147" spans="1:19" x14ac:dyDescent="0.3">
      <c r="A1147">
        <v>114.5500030517578</v>
      </c>
      <c r="B1147">
        <v>-0.70818829536437988</v>
      </c>
      <c r="C1147">
        <v>0.76032030582427979</v>
      </c>
      <c r="D1147">
        <v>1.431627511978149</v>
      </c>
      <c r="E1147">
        <v>-0.68532216548919678</v>
      </c>
      <c r="F1147">
        <v>0.73947101831436157</v>
      </c>
      <c r="G1147">
        <v>1.4538981914520259</v>
      </c>
      <c r="H1147">
        <v>-0.68571460247039795</v>
      </c>
      <c r="I1147">
        <v>0.74254214763641357</v>
      </c>
      <c r="J1147">
        <v>1.451928853988647</v>
      </c>
      <c r="K1147">
        <v>1.8491804599761959E-2</v>
      </c>
      <c r="L1147">
        <v>-1.375269889831543E-2</v>
      </c>
      <c r="M1147">
        <v>1.913046836853027E-2</v>
      </c>
      <c r="N1147">
        <v>2.1946430206298831E-4</v>
      </c>
      <c r="O1147">
        <v>-2.2482872009277341E-4</v>
      </c>
      <c r="P1147">
        <v>2.227067947387695E-2</v>
      </c>
      <c r="Q1147">
        <v>5.4679245173931124</v>
      </c>
      <c r="R1147">
        <v>-1.860600709915161E-4</v>
      </c>
      <c r="S1147">
        <v>-1.5433669432241001E-6</v>
      </c>
    </row>
    <row r="1148" spans="1:19" x14ac:dyDescent="0.3">
      <c r="A1148">
        <v>114.65000152587891</v>
      </c>
      <c r="B1148">
        <v>-0.70794486999511719</v>
      </c>
      <c r="C1148">
        <v>0.76007241010665894</v>
      </c>
      <c r="D1148">
        <v>1.431292772293091</v>
      </c>
      <c r="E1148">
        <v>-0.68532216548919678</v>
      </c>
      <c r="F1148">
        <v>0.73947101831436157</v>
      </c>
      <c r="G1148">
        <v>1.4538981914520259</v>
      </c>
      <c r="H1148">
        <v>-0.6859009861946106</v>
      </c>
      <c r="I1148">
        <v>0.742603600025177</v>
      </c>
      <c r="J1148">
        <v>1.455008745193481</v>
      </c>
      <c r="K1148">
        <v>1.8108069896698002E-2</v>
      </c>
      <c r="L1148">
        <v>-1.349073648452759E-2</v>
      </c>
      <c r="M1148">
        <v>1.8879055976867679E-2</v>
      </c>
      <c r="N1148">
        <v>1.8513202667236331E-4</v>
      </c>
      <c r="O1148">
        <v>-2.0802021026611331E-4</v>
      </c>
      <c r="P1148">
        <v>2.260541915893555E-2</v>
      </c>
      <c r="Q1148">
        <v>5.4679103375412534</v>
      </c>
      <c r="R1148">
        <v>-1.3441413640975951E-4</v>
      </c>
      <c r="S1148">
        <v>-1.525837160443189E-6</v>
      </c>
    </row>
    <row r="1149" spans="1:19" x14ac:dyDescent="0.3">
      <c r="A1149">
        <v>114.75</v>
      </c>
      <c r="B1149">
        <v>-0.70770490169525146</v>
      </c>
      <c r="C1149">
        <v>0.75982815027236938</v>
      </c>
      <c r="D1149">
        <v>1.430967450141907</v>
      </c>
      <c r="E1149">
        <v>-0.68532216548919678</v>
      </c>
      <c r="F1149">
        <v>0.73947101831436157</v>
      </c>
      <c r="G1149">
        <v>1.4538981914520259</v>
      </c>
      <c r="H1149">
        <v>-0.68570095300674438</v>
      </c>
      <c r="I1149">
        <v>0.74253296852111816</v>
      </c>
      <c r="J1149">
        <v>1.458476066589355</v>
      </c>
      <c r="K1149">
        <v>1.8114149570465091E-2</v>
      </c>
      <c r="L1149">
        <v>-1.336365938186646E-2</v>
      </c>
      <c r="M1149">
        <v>1.8669366836547852E-2</v>
      </c>
      <c r="N1149">
        <v>1.759529113769531E-4</v>
      </c>
      <c r="O1149">
        <v>-2.0253658294677729E-4</v>
      </c>
      <c r="P1149">
        <v>2.2930741310119629E-2</v>
      </c>
      <c r="Q1149">
        <v>5.4678909539245071</v>
      </c>
      <c r="R1149">
        <v>-1.6575753688812249E-4</v>
      </c>
      <c r="S1149">
        <v>-1.3415015473583481E-6</v>
      </c>
    </row>
    <row r="1150" spans="1:19" x14ac:dyDescent="0.3">
      <c r="A1150">
        <v>114.84999847412109</v>
      </c>
      <c r="B1150">
        <v>-0.70746755599975586</v>
      </c>
      <c r="C1150">
        <v>0.7595859169960022</v>
      </c>
      <c r="D1150">
        <v>1.4306507110595701</v>
      </c>
      <c r="E1150">
        <v>-0.68532216548919678</v>
      </c>
      <c r="F1150">
        <v>0.73947101831436157</v>
      </c>
      <c r="G1150">
        <v>1.4538981914520259</v>
      </c>
      <c r="H1150">
        <v>-0.68587321043014526</v>
      </c>
      <c r="I1150">
        <v>0.74248731136322021</v>
      </c>
      <c r="J1150">
        <v>1.462291479110718</v>
      </c>
      <c r="K1150">
        <v>1.774895191192627E-2</v>
      </c>
      <c r="L1150">
        <v>-1.321357488632202E-2</v>
      </c>
      <c r="M1150">
        <v>1.8604278564453122E-2</v>
      </c>
      <c r="N1150">
        <v>1.7905235290527341E-4</v>
      </c>
      <c r="O1150">
        <v>-2.1421909332275391E-4</v>
      </c>
      <c r="P1150">
        <v>2.3247480392456051E-2</v>
      </c>
      <c r="Q1150">
        <v>5.4678822102025153</v>
      </c>
      <c r="R1150">
        <v>-1.7947256565094001E-4</v>
      </c>
      <c r="S1150">
        <v>-1.634738691791427E-6</v>
      </c>
    </row>
    <row r="1151" spans="1:19" x14ac:dyDescent="0.3">
      <c r="A1151">
        <v>114.9499969482422</v>
      </c>
      <c r="B1151">
        <v>-0.70723050832748413</v>
      </c>
      <c r="C1151">
        <v>0.75934618711471558</v>
      </c>
      <c r="D1151">
        <v>1.4303426742553711</v>
      </c>
      <c r="E1151">
        <v>-0.68532216548919678</v>
      </c>
      <c r="F1151">
        <v>0.73947101831436157</v>
      </c>
      <c r="G1151">
        <v>1.4538981914520259</v>
      </c>
      <c r="H1151">
        <v>-0.68561017513275146</v>
      </c>
      <c r="I1151">
        <v>0.74242734909057617</v>
      </c>
      <c r="J1151">
        <v>1.4661121368408201</v>
      </c>
      <c r="K1151">
        <v>1.7822325229644779E-2</v>
      </c>
      <c r="L1151">
        <v>-1.308083534240723E-2</v>
      </c>
      <c r="M1151">
        <v>1.843929290771484E-2</v>
      </c>
      <c r="N1151">
        <v>1.993179321289062E-4</v>
      </c>
      <c r="O1151">
        <v>-2.1862983703613281E-4</v>
      </c>
      <c r="P1151">
        <v>2.355551719665527E-2</v>
      </c>
      <c r="Q1151">
        <v>5.4678639055229734</v>
      </c>
      <c r="R1151">
        <v>-2.193573117256165E-4</v>
      </c>
      <c r="S1151">
        <v>-1.708521813270636E-6</v>
      </c>
    </row>
    <row r="1152" spans="1:19" x14ac:dyDescent="0.3">
      <c r="A1152">
        <v>115.0500030517578</v>
      </c>
      <c r="B1152">
        <v>-0.70699465274810791</v>
      </c>
      <c r="C1152">
        <v>0.75910907983779907</v>
      </c>
      <c r="D1152">
        <v>1.4300427436828611</v>
      </c>
      <c r="E1152">
        <v>-0.68532216548919678</v>
      </c>
      <c r="F1152">
        <v>0.73947101831436157</v>
      </c>
      <c r="G1152">
        <v>1.4538981914520259</v>
      </c>
      <c r="H1152">
        <v>-0.68571251630783081</v>
      </c>
      <c r="I1152">
        <v>0.74246752262115479</v>
      </c>
      <c r="J1152">
        <v>1.4702379703521731</v>
      </c>
      <c r="K1152">
        <v>1.7533481121063229E-2</v>
      </c>
      <c r="L1152">
        <v>-1.285403966903687E-2</v>
      </c>
      <c r="M1152">
        <v>1.8541097640991211E-2</v>
      </c>
      <c r="N1152">
        <v>2.1541118621826169E-4</v>
      </c>
      <c r="O1152">
        <v>-2.226829528808594E-4</v>
      </c>
      <c r="P1152">
        <v>2.3855447769165039E-2</v>
      </c>
      <c r="Q1152">
        <v>5.4678527296520771</v>
      </c>
      <c r="R1152">
        <v>-2.2300839424133301E-4</v>
      </c>
      <c r="S1152">
        <v>-1.3060031960776541E-6</v>
      </c>
    </row>
    <row r="1153" spans="1:19" x14ac:dyDescent="0.3">
      <c r="A1153">
        <v>115.15000152587891</v>
      </c>
      <c r="B1153">
        <v>-0.70676231384277344</v>
      </c>
      <c r="C1153">
        <v>0.75887340307235718</v>
      </c>
      <c r="D1153">
        <v>1.429750919342041</v>
      </c>
      <c r="E1153">
        <v>-0.68532216548919678</v>
      </c>
      <c r="F1153">
        <v>0.73947101831436157</v>
      </c>
      <c r="G1153">
        <v>1.4538981914520259</v>
      </c>
      <c r="H1153">
        <v>-0.68564766645431519</v>
      </c>
      <c r="I1153">
        <v>0.74248862266540527</v>
      </c>
      <c r="J1153">
        <v>1.474178791046143</v>
      </c>
      <c r="K1153">
        <v>1.7414450645446781E-2</v>
      </c>
      <c r="L1153">
        <v>-1.2650430202484131E-2</v>
      </c>
      <c r="M1153">
        <v>1.8465518951416019E-2</v>
      </c>
      <c r="N1153">
        <v>2.10881233215332E-4</v>
      </c>
      <c r="O1153">
        <v>-2.360343933105469E-4</v>
      </c>
      <c r="P1153">
        <v>2.4147272109985352E-2</v>
      </c>
      <c r="Q1153">
        <v>5.4678360878489913</v>
      </c>
      <c r="R1153">
        <v>-1.8787175416946409E-4</v>
      </c>
      <c r="S1153">
        <v>-1.5000495295680591E-6</v>
      </c>
    </row>
    <row r="1154" spans="1:19" x14ac:dyDescent="0.3">
      <c r="A1154">
        <v>115.25</v>
      </c>
      <c r="B1154">
        <v>-0.70653414726257324</v>
      </c>
      <c r="C1154">
        <v>0.75864142179489136</v>
      </c>
      <c r="D1154">
        <v>1.429467082023621</v>
      </c>
      <c r="E1154">
        <v>-0.68532216548919678</v>
      </c>
      <c r="F1154">
        <v>0.73947101831436157</v>
      </c>
      <c r="G1154">
        <v>1.4538981914520259</v>
      </c>
      <c r="H1154">
        <v>-0.68573945760726929</v>
      </c>
      <c r="I1154">
        <v>0.74252700805664063</v>
      </c>
      <c r="J1154">
        <v>1.478210926055908</v>
      </c>
      <c r="K1154">
        <v>1.714277267456055E-2</v>
      </c>
      <c r="L1154">
        <v>-1.2430131435394291E-2</v>
      </c>
      <c r="M1154">
        <v>1.8519163131713871E-2</v>
      </c>
      <c r="N1154">
        <v>2.0015239715576169E-4</v>
      </c>
      <c r="O1154">
        <v>-2.318620681762695E-4</v>
      </c>
      <c r="P1154">
        <v>2.4431109428405762E-2</v>
      </c>
      <c r="Q1154">
        <v>5.4678260146640243</v>
      </c>
      <c r="R1154">
        <v>-1.8625348806381231E-4</v>
      </c>
      <c r="S1154">
        <v>-1.5221875401039139E-6</v>
      </c>
    </row>
    <row r="1155" spans="1:19" x14ac:dyDescent="0.3">
      <c r="A1155">
        <v>115.34999847412109</v>
      </c>
      <c r="B1155">
        <v>-0.70630806684494019</v>
      </c>
      <c r="C1155">
        <v>0.75841343402862549</v>
      </c>
      <c r="D1155">
        <v>1.4291906356811519</v>
      </c>
      <c r="E1155">
        <v>-0.68532216548919678</v>
      </c>
      <c r="F1155">
        <v>0.73947101831436157</v>
      </c>
      <c r="G1155">
        <v>1.4538981914520259</v>
      </c>
      <c r="H1155">
        <v>-0.68579131364822388</v>
      </c>
      <c r="I1155">
        <v>0.74254107475280762</v>
      </c>
      <c r="J1155">
        <v>1.482188940048218</v>
      </c>
      <c r="K1155">
        <v>1.69110894203186E-2</v>
      </c>
      <c r="L1155">
        <v>-1.223635673522949E-2</v>
      </c>
      <c r="M1155">
        <v>1.8576860427856449E-2</v>
      </c>
      <c r="N1155">
        <v>2.069473266601562E-4</v>
      </c>
      <c r="O1155">
        <v>-2.2184848785400391E-4</v>
      </c>
      <c r="P1155">
        <v>2.470755577087402E-2</v>
      </c>
      <c r="Q1155">
        <v>5.4678133784793319</v>
      </c>
      <c r="R1155">
        <v>-2.0819097757339479E-4</v>
      </c>
      <c r="S1155">
        <v>-1.276531475014053E-6</v>
      </c>
    </row>
    <row r="1156" spans="1:19" x14ac:dyDescent="0.3">
      <c r="A1156">
        <v>115.4499969482422</v>
      </c>
      <c r="B1156">
        <v>-0.70608389377593994</v>
      </c>
      <c r="C1156">
        <v>0.75819021463394165</v>
      </c>
      <c r="D1156">
        <v>1.428921699523926</v>
      </c>
      <c r="E1156">
        <v>-0.68532216548919678</v>
      </c>
      <c r="F1156">
        <v>0.73947101831436157</v>
      </c>
      <c r="G1156">
        <v>1.4538981914520259</v>
      </c>
      <c r="H1156">
        <v>-0.68556612730026245</v>
      </c>
      <c r="I1156">
        <v>0.7425084114074707</v>
      </c>
      <c r="J1156">
        <v>1.4859685897827151</v>
      </c>
      <c r="K1156">
        <v>1.695716381072998E-2</v>
      </c>
      <c r="L1156">
        <v>-1.2088119983673099E-2</v>
      </c>
      <c r="M1156">
        <v>1.850795745849609E-2</v>
      </c>
      <c r="N1156">
        <v>2.17437744140625E-4</v>
      </c>
      <c r="O1156">
        <v>-2.04920768737793E-4</v>
      </c>
      <c r="P1156">
        <v>2.4976491928100589E-2</v>
      </c>
      <c r="Q1156">
        <v>5.4677974044345321</v>
      </c>
      <c r="R1156">
        <v>-2.257874608039856E-4</v>
      </c>
      <c r="S1156">
        <v>-1.2636081919481509E-6</v>
      </c>
    </row>
    <row r="1157" spans="1:19" x14ac:dyDescent="0.3">
      <c r="A1157">
        <v>115.5500030517578</v>
      </c>
      <c r="B1157">
        <v>-0.70586234331130981</v>
      </c>
      <c r="C1157">
        <v>0.75796902179718018</v>
      </c>
      <c r="D1157">
        <v>1.4286602735519409</v>
      </c>
      <c r="E1157">
        <v>-0.68532216548919678</v>
      </c>
      <c r="F1157">
        <v>0.73947101831436157</v>
      </c>
      <c r="G1157">
        <v>1.4538981914520259</v>
      </c>
      <c r="H1157">
        <v>-0.68564563989639282</v>
      </c>
      <c r="I1157">
        <v>0.74258661270141602</v>
      </c>
      <c r="J1157">
        <v>1.489850521087646</v>
      </c>
      <c r="K1157">
        <v>1.6702830791473389E-2</v>
      </c>
      <c r="L1157">
        <v>-1.183575391769409E-2</v>
      </c>
      <c r="M1157">
        <v>1.8621206283569339E-2</v>
      </c>
      <c r="N1157">
        <v>2.204179763793945E-4</v>
      </c>
      <c r="O1157">
        <v>-2.1326541900634771E-4</v>
      </c>
      <c r="P1157">
        <v>2.5237917900085449E-2</v>
      </c>
      <c r="Q1157">
        <v>5.4677853228524329</v>
      </c>
      <c r="R1157">
        <v>-2.0799160003662109E-4</v>
      </c>
      <c r="S1157">
        <v>-1.9383233848202509E-6</v>
      </c>
    </row>
    <row r="1158" spans="1:19" x14ac:dyDescent="0.3">
      <c r="A1158">
        <v>115.65000152587891</v>
      </c>
      <c r="B1158">
        <v>-0.70564454793930054</v>
      </c>
      <c r="C1158">
        <v>0.75775134563446045</v>
      </c>
      <c r="D1158">
        <v>1.42840576171875</v>
      </c>
      <c r="E1158">
        <v>-0.68532216548919678</v>
      </c>
      <c r="F1158">
        <v>0.73947101831436157</v>
      </c>
      <c r="G1158">
        <v>1.4538981914520259</v>
      </c>
      <c r="H1158">
        <v>-0.68549436330795288</v>
      </c>
      <c r="I1158">
        <v>0.74251914024353027</v>
      </c>
      <c r="J1158">
        <v>1.493574857711792</v>
      </c>
      <c r="K1158">
        <v>1.66817307472229E-2</v>
      </c>
      <c r="L1158">
        <v>-1.173245906829834E-2</v>
      </c>
      <c r="M1158">
        <v>1.86619758605957E-2</v>
      </c>
      <c r="N1158">
        <v>2.144575119018555E-4</v>
      </c>
      <c r="O1158">
        <v>-2.0813941955566409E-4</v>
      </c>
      <c r="P1158">
        <v>2.5492429733276371E-2</v>
      </c>
      <c r="Q1158">
        <v>5.4677738429047169</v>
      </c>
      <c r="R1158">
        <v>-2.0475596189498899E-4</v>
      </c>
      <c r="S1158">
        <v>-1.600999166839756E-6</v>
      </c>
    </row>
    <row r="1159" spans="1:19" x14ac:dyDescent="0.3">
      <c r="A1159">
        <v>115.75</v>
      </c>
      <c r="B1159">
        <v>-0.70543009042739868</v>
      </c>
      <c r="C1159">
        <v>0.75753569602966309</v>
      </c>
      <c r="D1159">
        <v>1.4281578063964839</v>
      </c>
      <c r="E1159">
        <v>-0.68532216548919678</v>
      </c>
      <c r="F1159">
        <v>0.73947101831436157</v>
      </c>
      <c r="G1159">
        <v>1.4538981914520259</v>
      </c>
      <c r="H1159">
        <v>-0.68573015928268433</v>
      </c>
      <c r="I1159">
        <v>0.74260234832763672</v>
      </c>
      <c r="J1159">
        <v>1.497266292572021</v>
      </c>
      <c r="K1159">
        <v>1.6275763511657711E-2</v>
      </c>
      <c r="L1159">
        <v>-1.147866249084473E-2</v>
      </c>
      <c r="M1159">
        <v>1.8757343292236332E-2</v>
      </c>
      <c r="N1159">
        <v>2.1016597747802729E-4</v>
      </c>
      <c r="O1159">
        <v>-2.1290779113769531E-4</v>
      </c>
      <c r="P1159">
        <v>2.5740385055541989E-2</v>
      </c>
      <c r="Q1159">
        <v>5.467760085873306</v>
      </c>
      <c r="R1159">
        <v>-1.9295483827590939E-4</v>
      </c>
      <c r="S1159">
        <v>-1.112546215153998E-6</v>
      </c>
    </row>
    <row r="1160" spans="1:19" x14ac:dyDescent="0.3">
      <c r="A1160">
        <v>115.84999847412109</v>
      </c>
      <c r="B1160">
        <v>-0.70521855354309082</v>
      </c>
      <c r="C1160">
        <v>0.75732511281967163</v>
      </c>
      <c r="D1160">
        <v>1.4279167652130129</v>
      </c>
      <c r="E1160">
        <v>-0.68532216548919678</v>
      </c>
      <c r="F1160">
        <v>0.73947101831436157</v>
      </c>
      <c r="G1160">
        <v>1.4538981914520259</v>
      </c>
      <c r="H1160">
        <v>-0.68544811010360718</v>
      </c>
      <c r="I1160">
        <v>0.74246054887771606</v>
      </c>
      <c r="J1160">
        <v>1.50053882598877</v>
      </c>
      <c r="K1160">
        <v>1.6390085220336911E-2</v>
      </c>
      <c r="L1160">
        <v>-1.1448562145233151E-2</v>
      </c>
      <c r="M1160">
        <v>1.8522739410400391E-2</v>
      </c>
      <c r="N1160">
        <v>2.0968914031982419E-4</v>
      </c>
      <c r="O1160">
        <v>-1.893043518066406E-4</v>
      </c>
      <c r="P1160">
        <v>2.5981426239013668E-2</v>
      </c>
      <c r="Q1160">
        <v>5.4677546143531801</v>
      </c>
      <c r="R1160">
        <v>-2.114477753639221E-4</v>
      </c>
      <c r="S1160">
        <v>-1.6293549379042819E-6</v>
      </c>
    </row>
    <row r="1161" spans="1:19" x14ac:dyDescent="0.3">
      <c r="A1161">
        <v>115.9499969482422</v>
      </c>
      <c r="B1161">
        <v>-0.70500987768173218</v>
      </c>
      <c r="C1161">
        <v>0.75711613893508911</v>
      </c>
      <c r="D1161">
        <v>1.4276819229125981</v>
      </c>
      <c r="E1161">
        <v>-0.68532216548919678</v>
      </c>
      <c r="F1161">
        <v>0.73947101831436157</v>
      </c>
      <c r="G1161">
        <v>1.4538981914520259</v>
      </c>
      <c r="H1161">
        <v>-0.68577831983566284</v>
      </c>
      <c r="I1161">
        <v>0.74257922172546387</v>
      </c>
      <c r="J1161">
        <v>1.504489660263062</v>
      </c>
      <c r="K1161">
        <v>1.5893101692199711E-2</v>
      </c>
      <c r="L1161">
        <v>-1.116156578063965E-2</v>
      </c>
      <c r="M1161">
        <v>1.905465126037598E-2</v>
      </c>
      <c r="N1161">
        <v>2.0813941955566409E-4</v>
      </c>
      <c r="O1161">
        <v>-1.978874206542969E-4</v>
      </c>
      <c r="P1161">
        <v>2.6216268539428711E-2</v>
      </c>
      <c r="Q1161">
        <v>5.4677398202940823</v>
      </c>
      <c r="R1161">
        <v>-1.9150972366333011E-4</v>
      </c>
      <c r="S1161">
        <v>-1.1342272046022119E-6</v>
      </c>
    </row>
    <row r="1162" spans="1:19" x14ac:dyDescent="0.3">
      <c r="A1162">
        <v>116.0500030517578</v>
      </c>
      <c r="B1162">
        <v>-0.70480597019195557</v>
      </c>
      <c r="C1162">
        <v>0.75690919160842896</v>
      </c>
      <c r="D1162">
        <v>1.4274536371231079</v>
      </c>
      <c r="E1162">
        <v>-0.68532216548919678</v>
      </c>
      <c r="F1162">
        <v>0.73947101831436157</v>
      </c>
      <c r="G1162">
        <v>1.645903348922729</v>
      </c>
      <c r="H1162">
        <v>-0.68573397397994995</v>
      </c>
      <c r="I1162">
        <v>0.74256694316864014</v>
      </c>
      <c r="J1162">
        <v>1.507744312286377</v>
      </c>
      <c r="K1162">
        <v>1.577275991439819E-2</v>
      </c>
      <c r="L1162">
        <v>-1.100671291351318E-2</v>
      </c>
      <c r="M1162">
        <v>1.8978595733642582E-2</v>
      </c>
      <c r="N1162">
        <v>1.9133090972900391E-4</v>
      </c>
      <c r="O1162">
        <v>-2.0468235015869141E-4</v>
      </c>
      <c r="P1162">
        <v>0.21844971179962161</v>
      </c>
      <c r="Q1162">
        <v>5.5637331067584457</v>
      </c>
      <c r="R1162">
        <v>-2.0485788583755489E-4</v>
      </c>
      <c r="S1162">
        <v>-1.605134093551897E-6</v>
      </c>
    </row>
    <row r="1163" spans="1:19" x14ac:dyDescent="0.3">
      <c r="A1163">
        <v>116.15000152587891</v>
      </c>
      <c r="B1163">
        <v>-0.7046055793762207</v>
      </c>
      <c r="C1163">
        <v>0.75670325756072998</v>
      </c>
      <c r="D1163">
        <v>1.428094863891602</v>
      </c>
      <c r="E1163">
        <v>-0.68532216548919678</v>
      </c>
      <c r="F1163">
        <v>0.73947101831436157</v>
      </c>
      <c r="G1163">
        <v>1.645903348922729</v>
      </c>
      <c r="H1163">
        <v>-0.68570441007614136</v>
      </c>
      <c r="I1163">
        <v>0.74255460500717163</v>
      </c>
      <c r="J1163">
        <v>1.51096510887146</v>
      </c>
      <c r="K1163">
        <v>1.5642106533050541E-2</v>
      </c>
      <c r="L1163">
        <v>-1.0855257511138919E-2</v>
      </c>
      <c r="M1163">
        <v>1.895546913146973E-2</v>
      </c>
      <c r="N1163">
        <v>1.6951560974121091E-4</v>
      </c>
      <c r="O1163">
        <v>-1.816749572753906E-4</v>
      </c>
      <c r="P1163">
        <v>0.2178084850311279</v>
      </c>
      <c r="Q1163">
        <v>5.5319608215242626</v>
      </c>
      <c r="R1163">
        <v>-1.333194971084595E-4</v>
      </c>
      <c r="S1163">
        <v>-1.1445373274909801E-6</v>
      </c>
    </row>
    <row r="1164" spans="1:19" x14ac:dyDescent="0.3">
      <c r="A1164">
        <v>116.25</v>
      </c>
      <c r="B1164">
        <v>-0.70440679788589478</v>
      </c>
      <c r="C1164">
        <v>0.75649648904800415</v>
      </c>
      <c r="D1164">
        <v>1.430020213127136</v>
      </c>
      <c r="E1164">
        <v>-0.68532216548919678</v>
      </c>
      <c r="F1164">
        <v>0.73947101831436157</v>
      </c>
      <c r="G1164">
        <v>1.645903348922729</v>
      </c>
      <c r="H1164">
        <v>-0.68567514419555664</v>
      </c>
      <c r="I1164">
        <v>0.74251425266265869</v>
      </c>
      <c r="J1164">
        <v>1.514102458953857</v>
      </c>
      <c r="K1164">
        <v>1.5515804290771479E-2</v>
      </c>
      <c r="L1164">
        <v>-1.073402166366577E-2</v>
      </c>
      <c r="M1164">
        <v>1.8934488296508789E-2</v>
      </c>
      <c r="N1164">
        <v>1.7333030700683591E-4</v>
      </c>
      <c r="O1164">
        <v>-2.4724006652832031E-4</v>
      </c>
      <c r="P1164">
        <v>0.21588313579559329</v>
      </c>
      <c r="Q1164">
        <v>5.5099840804934503</v>
      </c>
      <c r="R1164">
        <v>-1.919913291931152E-4</v>
      </c>
      <c r="S1164">
        <v>-5.0273820306756534E-7</v>
      </c>
    </row>
    <row r="1165" spans="1:19" x14ac:dyDescent="0.3">
      <c r="A1165">
        <v>116.34999847412109</v>
      </c>
      <c r="B1165">
        <v>-0.70420640707015991</v>
      </c>
      <c r="C1165">
        <v>0.756294846534729</v>
      </c>
      <c r="D1165">
        <v>1.432798385620117</v>
      </c>
      <c r="E1165">
        <v>-0.68532216548919678</v>
      </c>
      <c r="F1165">
        <v>0.73947101831436157</v>
      </c>
      <c r="G1165">
        <v>1.645903348922729</v>
      </c>
      <c r="H1165">
        <v>-0.6856265664100647</v>
      </c>
      <c r="I1165">
        <v>0.74252581596374512</v>
      </c>
      <c r="J1165">
        <v>1.51719069480896</v>
      </c>
      <c r="K1165">
        <v>1.5410661697387701E-2</v>
      </c>
      <c r="L1165">
        <v>-1.0564506053924561E-2</v>
      </c>
      <c r="M1165">
        <v>1.894783973693848E-2</v>
      </c>
      <c r="N1165">
        <v>2.0635128021240229E-4</v>
      </c>
      <c r="O1165">
        <v>-2.1350383758544919E-4</v>
      </c>
      <c r="P1165">
        <v>0.2131049633026123</v>
      </c>
      <c r="Q1165">
        <v>5.4947955019772046</v>
      </c>
      <c r="R1165">
        <v>-2.4246156215667719E-4</v>
      </c>
      <c r="S1165">
        <v>-6.5881258706212984E-7</v>
      </c>
    </row>
    <row r="1166" spans="1:19" x14ac:dyDescent="0.3">
      <c r="A1166">
        <v>116.4499969482422</v>
      </c>
      <c r="B1166">
        <v>-0.70400905609130859</v>
      </c>
      <c r="C1166">
        <v>0.75609433650970459</v>
      </c>
      <c r="D1166">
        <v>1.436129689216614</v>
      </c>
      <c r="E1166">
        <v>-0.68532216548919678</v>
      </c>
      <c r="F1166">
        <v>0.73947101831436157</v>
      </c>
      <c r="G1166">
        <v>1.645903348922729</v>
      </c>
      <c r="H1166">
        <v>-0.68565595149993896</v>
      </c>
      <c r="I1166">
        <v>0.74251818656921387</v>
      </c>
      <c r="J1166">
        <v>1.5201783180236821</v>
      </c>
      <c r="K1166">
        <v>1.5228986740112299E-2</v>
      </c>
      <c r="L1166">
        <v>-1.041668653488159E-2</v>
      </c>
      <c r="M1166">
        <v>1.8942117691040039E-2</v>
      </c>
      <c r="N1166">
        <v>2.040863037109375E-4</v>
      </c>
      <c r="O1166">
        <v>-2.2912025451660159E-4</v>
      </c>
      <c r="P1166">
        <v>0.20977365970611569</v>
      </c>
      <c r="Q1166">
        <v>5.4843333929777147</v>
      </c>
      <c r="R1166">
        <v>-1.8204331398010261E-4</v>
      </c>
      <c r="S1166">
        <v>-7.0977357609081086E-7</v>
      </c>
    </row>
    <row r="1167" spans="1:19" x14ac:dyDescent="0.3">
      <c r="A1167">
        <v>116.5500030517578</v>
      </c>
      <c r="B1167">
        <v>-0.70381510257720947</v>
      </c>
      <c r="C1167">
        <v>0.75589662790298462</v>
      </c>
      <c r="D1167">
        <v>1.4398066997528081</v>
      </c>
      <c r="E1167">
        <v>-0.68532216548919678</v>
      </c>
      <c r="F1167">
        <v>0.73947101831436157</v>
      </c>
      <c r="G1167">
        <v>1.645903348922729</v>
      </c>
      <c r="H1167">
        <v>-0.68563449382781982</v>
      </c>
      <c r="I1167">
        <v>0.74251639842987061</v>
      </c>
      <c r="J1167">
        <v>1.5230851173400879</v>
      </c>
      <c r="K1167">
        <v>1.5099227428436279E-2</v>
      </c>
      <c r="L1167">
        <v>-1.026606559753418E-2</v>
      </c>
      <c r="M1167">
        <v>1.89356803894043E-2</v>
      </c>
      <c r="N1167">
        <v>1.964569091796875E-4</v>
      </c>
      <c r="O1167">
        <v>-2.264976501464844E-4</v>
      </c>
      <c r="P1167">
        <v>0.2060966491699219</v>
      </c>
      <c r="Q1167">
        <v>5.4771349847316744</v>
      </c>
      <c r="R1167">
        <v>-1.9363820552825931E-4</v>
      </c>
      <c r="S1167">
        <v>-8.9670311353984289E-7</v>
      </c>
    </row>
    <row r="1168" spans="1:19" x14ac:dyDescent="0.3">
      <c r="A1168">
        <v>116.65000152587891</v>
      </c>
      <c r="B1168">
        <v>-0.70362216234207153</v>
      </c>
      <c r="C1168">
        <v>0.75570088624954224</v>
      </c>
      <c r="D1168">
        <v>1.4436872005462651</v>
      </c>
      <c r="E1168">
        <v>-0.68532216548919678</v>
      </c>
      <c r="F1168">
        <v>0.73947101831436157</v>
      </c>
      <c r="G1168">
        <v>1.645903348922729</v>
      </c>
      <c r="H1168">
        <v>-0.6856415867805481</v>
      </c>
      <c r="I1168">
        <v>0.74249434471130371</v>
      </c>
      <c r="J1168">
        <v>1.525954484939575</v>
      </c>
      <c r="K1168">
        <v>1.49422287940979E-2</v>
      </c>
      <c r="L1168">
        <v>-1.013773679733276E-2</v>
      </c>
      <c r="M1168">
        <v>1.8969058990478519E-2</v>
      </c>
      <c r="N1168">
        <v>2.088546752929688E-4</v>
      </c>
      <c r="O1168">
        <v>-2.3329257965087891E-4</v>
      </c>
      <c r="P1168">
        <v>0.20221614837646479</v>
      </c>
      <c r="Q1168">
        <v>5.472193528711796</v>
      </c>
      <c r="R1168">
        <v>-2.1819323301315309E-4</v>
      </c>
      <c r="S1168">
        <v>-5.7766319514485089E-7</v>
      </c>
    </row>
    <row r="1169" spans="1:19" x14ac:dyDescent="0.3">
      <c r="A1169">
        <v>116.75</v>
      </c>
      <c r="B1169">
        <v>-0.70343250036239624</v>
      </c>
      <c r="C1169">
        <v>0.7555081844329834</v>
      </c>
      <c r="D1169">
        <v>1.447672843933105</v>
      </c>
      <c r="E1169">
        <v>-0.68532216548919678</v>
      </c>
      <c r="F1169">
        <v>0.73947101831436157</v>
      </c>
      <c r="G1169">
        <v>1.645903348922729</v>
      </c>
      <c r="H1169">
        <v>-0.68561750650405884</v>
      </c>
      <c r="I1169">
        <v>0.74250912666320801</v>
      </c>
      <c r="J1169">
        <v>1.52873706817627</v>
      </c>
      <c r="K1169">
        <v>1.48167610168457E-2</v>
      </c>
      <c r="L1169">
        <v>-9.9741220474243164E-3</v>
      </c>
      <c r="M1169">
        <v>1.8991827964782711E-2</v>
      </c>
      <c r="N1169">
        <v>2.0539760589599609E-4</v>
      </c>
      <c r="O1169">
        <v>-2.3090839385986331E-4</v>
      </c>
      <c r="P1169">
        <v>0.198230504989624</v>
      </c>
      <c r="Q1169">
        <v>5.4688345462083818</v>
      </c>
      <c r="R1169">
        <v>-1.9303798675537111E-4</v>
      </c>
      <c r="S1169">
        <v>-8.5664660218753865E-7</v>
      </c>
    </row>
    <row r="1170" spans="1:19" x14ac:dyDescent="0.3">
      <c r="A1170">
        <v>116.84999847412109</v>
      </c>
      <c r="B1170">
        <v>-0.70324599742889404</v>
      </c>
      <c r="C1170">
        <v>0.75532156229019165</v>
      </c>
      <c r="D1170">
        <v>1.4516968727111821</v>
      </c>
      <c r="E1170">
        <v>-0.68532216548919678</v>
      </c>
      <c r="F1170">
        <v>0.73947101831436157</v>
      </c>
      <c r="G1170">
        <v>1.645903348922729</v>
      </c>
      <c r="H1170">
        <v>-0.68563705682754517</v>
      </c>
      <c r="I1170">
        <v>0.7424655556678772</v>
      </c>
      <c r="J1170">
        <v>1.5314619541168211</v>
      </c>
      <c r="K1170">
        <v>1.464974880218506E-2</v>
      </c>
      <c r="L1170">
        <v>-9.8704695701599121E-3</v>
      </c>
      <c r="M1170">
        <v>1.9030570983886719E-2</v>
      </c>
      <c r="N1170">
        <v>1.988410949707031E-4</v>
      </c>
      <c r="O1170">
        <v>-1.9717216491699219E-4</v>
      </c>
      <c r="P1170">
        <v>0.19420647621154791</v>
      </c>
      <c r="Q1170">
        <v>5.4665530294179918</v>
      </c>
      <c r="R1170">
        <v>-1.870280504226684E-4</v>
      </c>
      <c r="S1170">
        <v>-5.7741344789974396E-7</v>
      </c>
    </row>
    <row r="1171" spans="1:19" x14ac:dyDescent="0.3">
      <c r="A1171">
        <v>116.9499969482422</v>
      </c>
      <c r="B1171">
        <v>-0.70306211709976196</v>
      </c>
      <c r="C1171">
        <v>0.7551390528678894</v>
      </c>
      <c r="D1171">
        <v>1.455713272094727</v>
      </c>
      <c r="E1171">
        <v>-0.68532216548919678</v>
      </c>
      <c r="F1171">
        <v>0.73947101831436157</v>
      </c>
      <c r="G1171">
        <v>1.645903348922729</v>
      </c>
      <c r="H1171">
        <v>-0.68560570478439331</v>
      </c>
      <c r="I1171">
        <v>0.74248063564300537</v>
      </c>
      <c r="J1171">
        <v>1.5340743064880371</v>
      </c>
      <c r="K1171">
        <v>1.4534592628479E-2</v>
      </c>
      <c r="L1171">
        <v>-9.7095370292663574E-3</v>
      </c>
      <c r="M1171">
        <v>1.9028544425964359E-2</v>
      </c>
      <c r="N1171">
        <v>1.9657611846923831E-4</v>
      </c>
      <c r="O1171">
        <v>-1.8310546875E-4</v>
      </c>
      <c r="P1171">
        <v>0.1901900768280029</v>
      </c>
      <c r="Q1171">
        <v>5.4650356590747844</v>
      </c>
      <c r="R1171">
        <v>-1.9212275743484499E-4</v>
      </c>
      <c r="S1171">
        <v>-7.5434472819324587E-7</v>
      </c>
    </row>
    <row r="1172" spans="1:19" x14ac:dyDescent="0.3">
      <c r="A1172">
        <v>117.0500030517578</v>
      </c>
      <c r="B1172">
        <v>-0.70288223028182983</v>
      </c>
      <c r="C1172">
        <v>0.75495713949203491</v>
      </c>
      <c r="D1172">
        <v>1.4596917629241939</v>
      </c>
      <c r="E1172">
        <v>-0.68532216548919678</v>
      </c>
      <c r="F1172">
        <v>0.73947101831436157</v>
      </c>
      <c r="G1172">
        <v>1.645903348922729</v>
      </c>
      <c r="H1172">
        <v>-0.68563467264175415</v>
      </c>
      <c r="I1172">
        <v>0.74246382713317871</v>
      </c>
      <c r="J1172">
        <v>1.536650657653809</v>
      </c>
      <c r="K1172">
        <v>1.436108350753784E-2</v>
      </c>
      <c r="L1172">
        <v>-9.5824003219604492E-3</v>
      </c>
      <c r="M1172">
        <v>1.9060611724853519E-2</v>
      </c>
      <c r="N1172">
        <v>1.84178352355957E-4</v>
      </c>
      <c r="O1172">
        <v>-2.0241737365722659E-4</v>
      </c>
      <c r="P1172">
        <v>0.18621158599853521</v>
      </c>
      <c r="Q1172">
        <v>5.4640320658683779</v>
      </c>
      <c r="R1172">
        <v>-1.6152441501617431E-4</v>
      </c>
      <c r="S1172">
        <v>-3.3027590689016502E-7</v>
      </c>
    </row>
    <row r="1173" spans="1:19" x14ac:dyDescent="0.3">
      <c r="A1173">
        <v>117.15000152587891</v>
      </c>
      <c r="B1173">
        <v>-0.70270240306854248</v>
      </c>
      <c r="C1173">
        <v>0.75477743148803711</v>
      </c>
      <c r="D1173">
        <v>1.4636120796203611</v>
      </c>
      <c r="E1173">
        <v>-0.68532216548919678</v>
      </c>
      <c r="F1173">
        <v>0.73947101831436157</v>
      </c>
      <c r="G1173">
        <v>1.645903348922729</v>
      </c>
      <c r="H1173">
        <v>-0.68560916185379028</v>
      </c>
      <c r="I1173">
        <v>0.7424432635307312</v>
      </c>
      <c r="J1173">
        <v>1.53914475440979</v>
      </c>
      <c r="K1173">
        <v>1.424539089202881E-2</v>
      </c>
      <c r="L1173">
        <v>-9.4614028930664063E-3</v>
      </c>
      <c r="M1173">
        <v>1.9078493118286129E-2</v>
      </c>
      <c r="N1173">
        <v>2.03251838684082E-4</v>
      </c>
      <c r="O1173">
        <v>-2.01106071472168E-4</v>
      </c>
      <c r="P1173">
        <v>0.18229126930236819</v>
      </c>
      <c r="Q1173">
        <v>5.4633808106184008</v>
      </c>
      <c r="R1173">
        <v>-2.4527788162231439E-4</v>
      </c>
      <c r="S1173">
        <v>-6.6517477534944194E-7</v>
      </c>
    </row>
    <row r="1174" spans="1:19" x14ac:dyDescent="0.3">
      <c r="A1174">
        <v>117.25</v>
      </c>
      <c r="B1174">
        <v>-0.70252329111099243</v>
      </c>
      <c r="C1174">
        <v>0.7545965313911438</v>
      </c>
      <c r="D1174">
        <v>1.467460632324219</v>
      </c>
      <c r="E1174">
        <v>-0.68532216548919678</v>
      </c>
      <c r="F1174">
        <v>0.73947101831436157</v>
      </c>
      <c r="G1174">
        <v>1.645903348922729</v>
      </c>
      <c r="H1174">
        <v>-0.68560653924942017</v>
      </c>
      <c r="I1174">
        <v>0.74245131015777588</v>
      </c>
      <c r="J1174">
        <v>1.541579961776733</v>
      </c>
      <c r="K1174">
        <v>1.410984992980957E-2</v>
      </c>
      <c r="L1174">
        <v>-9.3156099319458008E-3</v>
      </c>
      <c r="M1174">
        <v>1.9103884696960449E-2</v>
      </c>
      <c r="N1174">
        <v>2.1815299987792969E-4</v>
      </c>
      <c r="O1174">
        <v>-2.3341178894042969E-4</v>
      </c>
      <c r="P1174">
        <v>0.17844271659851069</v>
      </c>
      <c r="Q1174">
        <v>5.4629859298467638</v>
      </c>
      <c r="R1174">
        <v>-2.137550711631775E-4</v>
      </c>
      <c r="S1174">
        <v>-4.7049643399077472E-7</v>
      </c>
    </row>
    <row r="1175" spans="1:19" x14ac:dyDescent="0.3">
      <c r="A1175">
        <v>117.34999847412109</v>
      </c>
      <c r="B1175">
        <v>-0.70234847068786621</v>
      </c>
      <c r="C1175">
        <v>0.75442236661911011</v>
      </c>
      <c r="D1175">
        <v>1.4712293148040769</v>
      </c>
      <c r="E1175">
        <v>-0.68532216548919678</v>
      </c>
      <c r="F1175">
        <v>0.73947101831436157</v>
      </c>
      <c r="G1175">
        <v>1.645903348922729</v>
      </c>
      <c r="H1175">
        <v>-0.68559306859970093</v>
      </c>
      <c r="I1175">
        <v>0.74243414402008057</v>
      </c>
      <c r="J1175">
        <v>1.543936014175415</v>
      </c>
      <c r="K1175">
        <v>1.3986587524414061E-2</v>
      </c>
      <c r="L1175">
        <v>-9.1952681541442871E-3</v>
      </c>
      <c r="M1175">
        <v>1.911520957946777E-2</v>
      </c>
      <c r="N1175">
        <v>2.045631408691406E-4</v>
      </c>
      <c r="O1175">
        <v>-1.8942356109619141E-4</v>
      </c>
      <c r="P1175">
        <v>0.17467403411865229</v>
      </c>
      <c r="Q1175">
        <v>5.4627644687891008</v>
      </c>
      <c r="R1175">
        <v>-1.8979758024215699E-4</v>
      </c>
      <c r="S1175">
        <v>-5.9626736401696692E-7</v>
      </c>
    </row>
    <row r="1176" spans="1:19" x14ac:dyDescent="0.3">
      <c r="A1176">
        <v>117.4499969482422</v>
      </c>
      <c r="B1176">
        <v>-0.70217609405517578</v>
      </c>
      <c r="C1176">
        <v>0.75425159931182861</v>
      </c>
      <c r="D1176">
        <v>1.4749128818511961</v>
      </c>
      <c r="E1176">
        <v>-0.68532216548919678</v>
      </c>
      <c r="F1176">
        <v>0.73947101831436157</v>
      </c>
      <c r="G1176">
        <v>1.645903348922729</v>
      </c>
      <c r="H1176">
        <v>-0.68558675050735474</v>
      </c>
      <c r="I1176">
        <v>0.74242758750915527</v>
      </c>
      <c r="J1176">
        <v>1.5462439060211179</v>
      </c>
      <c r="K1176">
        <v>1.385849714279175E-2</v>
      </c>
      <c r="L1176">
        <v>-9.0643763542175293E-3</v>
      </c>
      <c r="M1176">
        <v>1.9141077995300289E-2</v>
      </c>
      <c r="N1176">
        <v>2.0182132720947271E-4</v>
      </c>
      <c r="O1176">
        <v>-1.7726421356201169E-4</v>
      </c>
      <c r="P1176">
        <v>0.1709904670715332</v>
      </c>
      <c r="Q1176">
        <v>5.4626492828130724</v>
      </c>
      <c r="R1176">
        <v>-1.9381731748580931E-4</v>
      </c>
      <c r="S1176">
        <v>-8.9688364823814503E-8</v>
      </c>
    </row>
    <row r="1177" spans="1:19" x14ac:dyDescent="0.3">
      <c r="A1177">
        <v>117.5500030517578</v>
      </c>
      <c r="B1177">
        <v>-0.70200592279434204</v>
      </c>
      <c r="C1177">
        <v>0.75408101081848145</v>
      </c>
      <c r="D1177">
        <v>1.4785089492797849</v>
      </c>
      <c r="E1177">
        <v>-0.68532216548919678</v>
      </c>
      <c r="F1177">
        <v>0.73947101831436157</v>
      </c>
      <c r="G1177">
        <v>1.645903348922729</v>
      </c>
      <c r="H1177">
        <v>-0.68556481599807739</v>
      </c>
      <c r="I1177">
        <v>0.74239218235015869</v>
      </c>
      <c r="J1177">
        <v>1.5484862327575679</v>
      </c>
      <c r="K1177">
        <v>1.3748228549957281E-2</v>
      </c>
      <c r="L1177">
        <v>-8.9643597602844238E-3</v>
      </c>
      <c r="M1177">
        <v>1.9162893295288089E-2</v>
      </c>
      <c r="N1177">
        <v>2.040863037109375E-4</v>
      </c>
      <c r="O1177">
        <v>-2.03251838684082E-4</v>
      </c>
      <c r="P1177">
        <v>0.16739439964294431</v>
      </c>
      <c r="Q1177">
        <v>5.4626209482550623</v>
      </c>
      <c r="R1177">
        <v>-2.1132290363311769E-4</v>
      </c>
      <c r="S1177">
        <v>4.8730817070463651E-8</v>
      </c>
    </row>
    <row r="1178" spans="1:19" x14ac:dyDescent="0.3">
      <c r="A1178">
        <v>117.65000152587891</v>
      </c>
      <c r="B1178">
        <v>-0.70183819532394409</v>
      </c>
      <c r="C1178">
        <v>0.75390911102294922</v>
      </c>
      <c r="D1178">
        <v>1.4820160865783689</v>
      </c>
      <c r="E1178">
        <v>-0.68532216548919678</v>
      </c>
      <c r="F1178">
        <v>0.73947101831436157</v>
      </c>
      <c r="G1178">
        <v>1.645903348922729</v>
      </c>
      <c r="H1178">
        <v>-0.68555384874343872</v>
      </c>
      <c r="I1178">
        <v>0.74238669872283936</v>
      </c>
      <c r="J1178">
        <v>1.550655841827393</v>
      </c>
      <c r="K1178">
        <v>1.3630032539367679E-2</v>
      </c>
      <c r="L1178">
        <v>-8.8396072387695313E-3</v>
      </c>
      <c r="M1178">
        <v>1.9171476364135739E-2</v>
      </c>
      <c r="N1178">
        <v>2.036094665527344E-4</v>
      </c>
      <c r="O1178">
        <v>-2.331733703613281E-4</v>
      </c>
      <c r="P1178">
        <v>0.16388726234436041</v>
      </c>
      <c r="Q1178">
        <v>5.4626329809427263</v>
      </c>
      <c r="R1178">
        <v>-1.9623458385467529E-4</v>
      </c>
      <c r="S1178">
        <v>-3.4963977668667212E-7</v>
      </c>
    </row>
    <row r="1179" spans="1:19" x14ac:dyDescent="0.3">
      <c r="A1179">
        <v>117.75</v>
      </c>
      <c r="B1179">
        <v>-0.70167142152786255</v>
      </c>
      <c r="C1179">
        <v>0.75374078750610352</v>
      </c>
      <c r="D1179">
        <v>1.485435009002686</v>
      </c>
      <c r="E1179">
        <v>-0.68532216548919678</v>
      </c>
      <c r="F1179">
        <v>0.73947101831436157</v>
      </c>
      <c r="G1179">
        <v>1.645903348922729</v>
      </c>
      <c r="H1179">
        <v>-0.68555068969726563</v>
      </c>
      <c r="I1179">
        <v>0.74237322807312012</v>
      </c>
      <c r="J1179">
        <v>1.5527787208557129</v>
      </c>
      <c r="K1179">
        <v>1.350754499435425E-2</v>
      </c>
      <c r="L1179">
        <v>-8.7249875068664551E-3</v>
      </c>
      <c r="M1179">
        <v>1.919150352478027E-2</v>
      </c>
      <c r="N1179">
        <v>2.145767211914062E-4</v>
      </c>
      <c r="O1179">
        <v>-2.1994113922119141E-4</v>
      </c>
      <c r="P1179">
        <v>0.16046833992004389</v>
      </c>
      <c r="Q1179">
        <v>5.4627085596323024</v>
      </c>
      <c r="R1179">
        <v>-2.379041910171509E-4</v>
      </c>
      <c r="S1179">
        <v>-4.04228012484964E-7</v>
      </c>
    </row>
    <row r="1180" spans="1:19" x14ac:dyDescent="0.3">
      <c r="A1180">
        <v>117.84999847412109</v>
      </c>
      <c r="B1180">
        <v>-0.70150673389434814</v>
      </c>
      <c r="C1180">
        <v>0.75357365608215332</v>
      </c>
      <c r="D1180">
        <v>1.4887657165527339</v>
      </c>
      <c r="E1180">
        <v>-0.68532216548919678</v>
      </c>
      <c r="F1180">
        <v>0.73947101831436157</v>
      </c>
      <c r="G1180">
        <v>1.645903348922729</v>
      </c>
      <c r="H1180">
        <v>-0.68554294109344482</v>
      </c>
      <c r="I1180">
        <v>0.74236273765563965</v>
      </c>
      <c r="J1180">
        <v>1.5548443794250491</v>
      </c>
      <c r="K1180">
        <v>1.339131593704224E-2</v>
      </c>
      <c r="L1180">
        <v>-8.6074471473693848E-3</v>
      </c>
      <c r="M1180">
        <v>1.9210457801818851E-2</v>
      </c>
      <c r="N1180">
        <v>2.182722091674805E-4</v>
      </c>
      <c r="O1180">
        <v>-2.293586730957031E-4</v>
      </c>
      <c r="P1180">
        <v>0.15713763236999509</v>
      </c>
      <c r="Q1180">
        <v>5.4627852931618692</v>
      </c>
      <c r="R1180">
        <v>-2.0817220211029051E-4</v>
      </c>
      <c r="S1180">
        <v>-1.202113253384596E-7</v>
      </c>
    </row>
    <row r="1181" spans="1:19" x14ac:dyDescent="0.3">
      <c r="A1181">
        <v>117.9499969482422</v>
      </c>
      <c r="B1181">
        <v>-0.70134651660919189</v>
      </c>
      <c r="C1181">
        <v>0.75340986251831055</v>
      </c>
      <c r="D1181">
        <v>1.49200963973999</v>
      </c>
      <c r="E1181">
        <v>-0.68532216548919678</v>
      </c>
      <c r="F1181">
        <v>0.73947101831436157</v>
      </c>
      <c r="G1181">
        <v>1.645903348922729</v>
      </c>
      <c r="H1181">
        <v>-0.68553304672241211</v>
      </c>
      <c r="I1181">
        <v>0.74234962463378906</v>
      </c>
      <c r="J1181">
        <v>1.556861400604248</v>
      </c>
      <c r="K1181">
        <v>1.327711343765259E-2</v>
      </c>
      <c r="L1181">
        <v>-8.491814136505127E-3</v>
      </c>
      <c r="M1181">
        <v>1.9236087799072269E-2</v>
      </c>
      <c r="N1181">
        <v>2.0062923431396479E-4</v>
      </c>
      <c r="O1181">
        <v>-2.2256374359130859E-4</v>
      </c>
      <c r="P1181">
        <v>0.15389370918273931</v>
      </c>
      <c r="Q1181">
        <v>5.4628868520259859</v>
      </c>
      <c r="R1181">
        <v>-1.771342754364013E-4</v>
      </c>
      <c r="S1181">
        <v>9.9196449809824138E-8</v>
      </c>
    </row>
    <row r="1182" spans="1:19" x14ac:dyDescent="0.3">
      <c r="A1182">
        <v>118.0500030517578</v>
      </c>
      <c r="B1182">
        <v>-0.70119094848632813</v>
      </c>
      <c r="C1182">
        <v>0.75324827432632446</v>
      </c>
      <c r="D1182">
        <v>1.4951679706573491</v>
      </c>
      <c r="E1182">
        <v>-0.68532216548919678</v>
      </c>
      <c r="F1182">
        <v>0.73947101831436157</v>
      </c>
      <c r="G1182">
        <v>1.645903348922729</v>
      </c>
      <c r="H1182">
        <v>-0.68552118539810181</v>
      </c>
      <c r="I1182">
        <v>0.74233436584472656</v>
      </c>
      <c r="J1182">
        <v>1.5588176250457759</v>
      </c>
      <c r="K1182">
        <v>1.316475868225098E-2</v>
      </c>
      <c r="L1182">
        <v>-8.3804130554199219E-3</v>
      </c>
      <c r="M1182">
        <v>1.9254207611083981E-2</v>
      </c>
      <c r="N1182">
        <v>1.783370971679688E-4</v>
      </c>
      <c r="O1182">
        <v>-2.241134643554688E-4</v>
      </c>
      <c r="P1182">
        <v>0.15073537826538089</v>
      </c>
      <c r="Q1182">
        <v>5.4629935741424562</v>
      </c>
      <c r="R1182">
        <v>-1.5088528394699099E-4</v>
      </c>
      <c r="S1182">
        <v>1.7597571968508419E-7</v>
      </c>
    </row>
    <row r="1183" spans="1:19" x14ac:dyDescent="0.3">
      <c r="A1183">
        <v>118.15000152587891</v>
      </c>
      <c r="B1183">
        <v>-0.70103722810745239</v>
      </c>
      <c r="C1183">
        <v>0.75309032201766968</v>
      </c>
      <c r="D1183">
        <v>1.498242855072021</v>
      </c>
      <c r="E1183">
        <v>-0.68532216548919678</v>
      </c>
      <c r="F1183">
        <v>0.73947101831436157</v>
      </c>
      <c r="G1183">
        <v>1.645903348922729</v>
      </c>
      <c r="H1183">
        <v>-0.6855122447013855</v>
      </c>
      <c r="I1183">
        <v>0.74231982231140137</v>
      </c>
      <c r="J1183">
        <v>1.560728073120117</v>
      </c>
      <c r="K1183">
        <v>1.3049721717834469E-2</v>
      </c>
      <c r="L1183">
        <v>-8.2707405090332031E-3</v>
      </c>
      <c r="M1183">
        <v>1.9278287887573239E-2</v>
      </c>
      <c r="N1183">
        <v>1.784563064575195E-4</v>
      </c>
      <c r="O1183">
        <v>-2.117156982421875E-4</v>
      </c>
      <c r="P1183">
        <v>0.14766049385070801</v>
      </c>
      <c r="Q1183">
        <v>5.4631208300590517</v>
      </c>
      <c r="R1183">
        <v>-1.8987059593200681E-4</v>
      </c>
      <c r="S1183">
        <v>1.8985483620781449E-7</v>
      </c>
    </row>
    <row r="1184" spans="1:19" x14ac:dyDescent="0.3">
      <c r="A1184">
        <v>118.25</v>
      </c>
      <c r="B1184">
        <v>-0.70088493824005127</v>
      </c>
      <c r="C1184">
        <v>0.75293487310409546</v>
      </c>
      <c r="D1184">
        <v>1.501236200332642</v>
      </c>
      <c r="E1184">
        <v>-0.68532216548919678</v>
      </c>
      <c r="F1184">
        <v>0.73947101831436157</v>
      </c>
      <c r="G1184">
        <v>1.645903348922729</v>
      </c>
      <c r="H1184">
        <v>-0.68549960851669312</v>
      </c>
      <c r="I1184">
        <v>0.74230509996414185</v>
      </c>
      <c r="J1184">
        <v>1.562581539154053</v>
      </c>
      <c r="K1184">
        <v>1.2941062450408941E-2</v>
      </c>
      <c r="L1184">
        <v>-8.1618428230285645E-3</v>
      </c>
      <c r="M1184">
        <v>1.9296169281005859E-2</v>
      </c>
      <c r="N1184">
        <v>1.8250942230224609E-4</v>
      </c>
      <c r="O1184">
        <v>-2.1111965179443359E-4</v>
      </c>
      <c r="P1184">
        <v>0.14466714859008789</v>
      </c>
      <c r="Q1184">
        <v>5.4632298544049256</v>
      </c>
      <c r="R1184">
        <v>-1.8708199262619019E-4</v>
      </c>
      <c r="S1184">
        <v>2.1556911633524581E-7</v>
      </c>
    </row>
    <row r="1185" spans="1:19" x14ac:dyDescent="0.3">
      <c r="A1185">
        <v>118.34999847412109</v>
      </c>
      <c r="B1185">
        <v>-0.7007337212562561</v>
      </c>
      <c r="C1185">
        <v>0.75278246402740479</v>
      </c>
      <c r="D1185">
        <v>1.504149436950684</v>
      </c>
      <c r="E1185">
        <v>-0.68532216548919678</v>
      </c>
      <c r="F1185">
        <v>0.73947101831436157</v>
      </c>
      <c r="G1185">
        <v>1.645903348922729</v>
      </c>
      <c r="H1185">
        <v>-0.68548893928527832</v>
      </c>
      <c r="I1185">
        <v>0.74229037761688232</v>
      </c>
      <c r="J1185">
        <v>1.564389228820801</v>
      </c>
      <c r="K1185">
        <v>1.28326416015625E-2</v>
      </c>
      <c r="L1185">
        <v>-8.0564618110656738E-3</v>
      </c>
      <c r="M1185">
        <v>1.9317626953125E-2</v>
      </c>
      <c r="N1185">
        <v>1.8763542175292969E-4</v>
      </c>
      <c r="O1185">
        <v>-2.0098686218261719E-4</v>
      </c>
      <c r="P1185">
        <v>0.1417539119720459</v>
      </c>
      <c r="Q1185">
        <v>5.4633481547236444</v>
      </c>
      <c r="R1185">
        <v>-1.9699662923812871E-4</v>
      </c>
      <c r="S1185">
        <v>-3.3025662560248779E-8</v>
      </c>
    </row>
    <row r="1186" spans="1:19" x14ac:dyDescent="0.3">
      <c r="A1186">
        <v>118.4499969482422</v>
      </c>
      <c r="B1186">
        <v>-0.700583815574646</v>
      </c>
      <c r="C1186">
        <v>0.75263208150863647</v>
      </c>
      <c r="D1186">
        <v>1.5069854259490969</v>
      </c>
      <c r="E1186">
        <v>-0.68532216548919678</v>
      </c>
      <c r="F1186">
        <v>0.73947101831436157</v>
      </c>
      <c r="G1186">
        <v>1.645903348922729</v>
      </c>
      <c r="H1186">
        <v>-0.68547749519348145</v>
      </c>
      <c r="I1186">
        <v>0.74227547645568848</v>
      </c>
      <c r="J1186">
        <v>1.566144704818726</v>
      </c>
      <c r="K1186">
        <v>1.272702217102051E-2</v>
      </c>
      <c r="L1186">
        <v>-7.9550743103027344E-3</v>
      </c>
      <c r="M1186">
        <v>1.9335031509399411E-2</v>
      </c>
      <c r="N1186">
        <v>1.9288063049316409E-4</v>
      </c>
      <c r="O1186">
        <v>-2.0062923431396479E-4</v>
      </c>
      <c r="P1186">
        <v>0.13891792297363281</v>
      </c>
      <c r="Q1186">
        <v>5.4634826079010974</v>
      </c>
      <c r="R1186">
        <v>-2.051287889480591E-4</v>
      </c>
      <c r="S1186">
        <v>-6.6071402216039154E-8</v>
      </c>
    </row>
    <row r="1187" spans="1:19" x14ac:dyDescent="0.3">
      <c r="A1187">
        <v>118.5500030517578</v>
      </c>
      <c r="B1187">
        <v>-0.70043426752090454</v>
      </c>
      <c r="C1187">
        <v>0.75248324871063232</v>
      </c>
      <c r="D1187">
        <v>1.509745240211487</v>
      </c>
      <c r="E1187">
        <v>-0.68532216548919678</v>
      </c>
      <c r="F1187">
        <v>0.73947101831436157</v>
      </c>
      <c r="G1187">
        <v>1.645903348922729</v>
      </c>
      <c r="H1187">
        <v>-0.6854669451713562</v>
      </c>
      <c r="I1187">
        <v>0.74226164817810059</v>
      </c>
      <c r="J1187">
        <v>1.567858219146729</v>
      </c>
      <c r="K1187">
        <v>1.262050867080688E-2</v>
      </c>
      <c r="L1187">
        <v>-7.8556537628173828E-3</v>
      </c>
      <c r="M1187">
        <v>1.935672760009766E-2</v>
      </c>
      <c r="N1187">
        <v>2.0599365234375E-4</v>
      </c>
      <c r="O1187">
        <v>-2.0766258239746091E-4</v>
      </c>
      <c r="P1187">
        <v>0.1361581087112427</v>
      </c>
      <c r="Q1187">
        <v>5.4635957710444929</v>
      </c>
      <c r="R1187">
        <v>-2.2006392478942871E-4</v>
      </c>
      <c r="S1187">
        <v>-7.856697266106498E-8</v>
      </c>
    </row>
    <row r="1188" spans="1:19" x14ac:dyDescent="0.3">
      <c r="A1188">
        <v>118.65000152587891</v>
      </c>
      <c r="B1188">
        <v>-0.70028680562973022</v>
      </c>
      <c r="C1188">
        <v>0.75233602523803711</v>
      </c>
      <c r="D1188">
        <v>1.512431383132935</v>
      </c>
      <c r="E1188">
        <v>-0.68532216548919678</v>
      </c>
      <c r="F1188">
        <v>0.73947101831436157</v>
      </c>
      <c r="G1188">
        <v>1.645903348922729</v>
      </c>
      <c r="H1188">
        <v>-0.68545454740524292</v>
      </c>
      <c r="I1188">
        <v>0.74224483966827393</v>
      </c>
      <c r="J1188">
        <v>1.569524765014648</v>
      </c>
      <c r="K1188">
        <v>1.251852512359619E-2</v>
      </c>
      <c r="L1188">
        <v>-7.7580809593200684E-3</v>
      </c>
      <c r="M1188">
        <v>1.9376993179321289E-2</v>
      </c>
      <c r="N1188">
        <v>2.083778381347656E-4</v>
      </c>
      <c r="O1188">
        <v>-2.0802021026611331E-4</v>
      </c>
      <c r="P1188">
        <v>0.13347196578979489</v>
      </c>
      <c r="Q1188">
        <v>5.4637038044631483</v>
      </c>
      <c r="R1188">
        <v>-2.1509319543838501E-4</v>
      </c>
      <c r="S1188">
        <v>-2.5808412829064789E-8</v>
      </c>
    </row>
    <row r="1189" spans="1:19" x14ac:dyDescent="0.3">
      <c r="A1189">
        <v>118.75</v>
      </c>
      <c r="B1189">
        <v>-0.70014029741287231</v>
      </c>
      <c r="C1189">
        <v>0.75219017267227173</v>
      </c>
      <c r="D1189">
        <v>1.515045762062073</v>
      </c>
      <c r="E1189">
        <v>-0.68532216548919678</v>
      </c>
      <c r="F1189">
        <v>0.73947101831436157</v>
      </c>
      <c r="G1189">
        <v>1.645903348922729</v>
      </c>
      <c r="H1189">
        <v>-0.68544399738311768</v>
      </c>
      <c r="I1189">
        <v>0.74222981929779053</v>
      </c>
      <c r="J1189">
        <v>1.5711474418640139</v>
      </c>
      <c r="K1189">
        <v>1.2416720390319821E-2</v>
      </c>
      <c r="L1189">
        <v>-7.6622366905212402E-3</v>
      </c>
      <c r="M1189">
        <v>1.9397735595703122E-2</v>
      </c>
      <c r="N1189">
        <v>2.1815299987792969E-4</v>
      </c>
      <c r="O1189">
        <v>-2.1529197692871091E-4</v>
      </c>
      <c r="P1189">
        <v>0.13085758686065671</v>
      </c>
      <c r="Q1189">
        <v>5.4638167627155783</v>
      </c>
      <c r="R1189">
        <v>-2.3027867078781119E-4</v>
      </c>
      <c r="S1189">
        <v>2.0298457457101901E-7</v>
      </c>
    </row>
    <row r="1190" spans="1:19" x14ac:dyDescent="0.3">
      <c r="A1190">
        <v>118.84999847412109</v>
      </c>
      <c r="B1190">
        <v>-0.69999575614929199</v>
      </c>
      <c r="C1190">
        <v>0.75204622745513916</v>
      </c>
      <c r="D1190">
        <v>1.5175900459289551</v>
      </c>
      <c r="E1190">
        <v>-0.68532216548919678</v>
      </c>
      <c r="F1190">
        <v>0.73947101831436157</v>
      </c>
      <c r="G1190">
        <v>1.645903348922729</v>
      </c>
      <c r="H1190">
        <v>-0.68543285131454468</v>
      </c>
      <c r="I1190">
        <v>0.74221450090408325</v>
      </c>
      <c r="J1190">
        <v>1.5727272033691411</v>
      </c>
      <c r="K1190">
        <v>1.2317240238189701E-2</v>
      </c>
      <c r="L1190">
        <v>-7.5669288635253906E-3</v>
      </c>
      <c r="M1190">
        <v>1.9418716430664059E-2</v>
      </c>
      <c r="N1190">
        <v>2.217292785644531E-4</v>
      </c>
      <c r="O1190">
        <v>-2.1481513977050781E-4</v>
      </c>
      <c r="P1190">
        <v>0.12831330299377439</v>
      </c>
      <c r="Q1190">
        <v>5.4639213390648367</v>
      </c>
      <c r="R1190">
        <v>-2.2723048925399781E-4</v>
      </c>
      <c r="S1190">
        <v>5.711290441468009E-7</v>
      </c>
    </row>
    <row r="1191" spans="1:19" x14ac:dyDescent="0.3">
      <c r="A1191">
        <v>118.9499969482422</v>
      </c>
      <c r="B1191">
        <v>-0.69985455274581909</v>
      </c>
      <c r="C1191">
        <v>0.75190466642379761</v>
      </c>
      <c r="D1191">
        <v>1.5200662612915039</v>
      </c>
      <c r="E1191">
        <v>-0.68532216548919678</v>
      </c>
      <c r="F1191">
        <v>0.73947101831436157</v>
      </c>
      <c r="G1191">
        <v>1.645903348922729</v>
      </c>
      <c r="H1191">
        <v>-0.68542242050170898</v>
      </c>
      <c r="I1191">
        <v>0.74219965934753418</v>
      </c>
      <c r="J1191">
        <v>1.5742635726928711</v>
      </c>
      <c r="K1191">
        <v>1.221972703933716E-2</v>
      </c>
      <c r="L1191">
        <v>-7.4714422225952148E-3</v>
      </c>
      <c r="M1191">
        <v>1.9438505172729489E-2</v>
      </c>
      <c r="N1191">
        <v>2.1147727966308591E-4</v>
      </c>
      <c r="O1191">
        <v>-2.1040439605712891E-4</v>
      </c>
      <c r="P1191">
        <v>0.12583708763122561</v>
      </c>
      <c r="Q1191">
        <v>5.4640315815806391</v>
      </c>
      <c r="R1191">
        <v>-1.916474103927612E-4</v>
      </c>
      <c r="S1191">
        <v>1.052807419910096E-7</v>
      </c>
    </row>
    <row r="1192" spans="1:19" x14ac:dyDescent="0.3">
      <c r="A1192">
        <v>119.0500030517578</v>
      </c>
      <c r="B1192">
        <v>-0.69971638917922974</v>
      </c>
      <c r="C1192">
        <v>0.75176692008972168</v>
      </c>
      <c r="D1192">
        <v>1.5224760770797729</v>
      </c>
      <c r="E1192">
        <v>-0.68532216548919678</v>
      </c>
      <c r="F1192">
        <v>0.73947101831436157</v>
      </c>
      <c r="G1192">
        <v>1.645903348922729</v>
      </c>
      <c r="H1192">
        <v>-0.68541139364242554</v>
      </c>
      <c r="I1192">
        <v>0.74218440055847168</v>
      </c>
      <c r="J1192">
        <v>1.5757603645324709</v>
      </c>
      <c r="K1192">
        <v>1.2125730514526371E-2</v>
      </c>
      <c r="L1192">
        <v>-7.3789358139038086E-3</v>
      </c>
      <c r="M1192">
        <v>1.945900917053223E-2</v>
      </c>
      <c r="N1192">
        <v>2.013444900512695E-4</v>
      </c>
      <c r="O1192">
        <v>-1.9276142120361331E-4</v>
      </c>
      <c r="P1192">
        <v>0.1234272718429565</v>
      </c>
      <c r="Q1192">
        <v>5.4641399428248407</v>
      </c>
      <c r="R1192">
        <v>-2.0096063613891601E-4</v>
      </c>
      <c r="S1192">
        <v>3.3374449230905158E-7</v>
      </c>
    </row>
    <row r="1193" spans="1:19" x14ac:dyDescent="0.3">
      <c r="A1193">
        <v>119.15000152587891</v>
      </c>
      <c r="B1193">
        <v>-0.69957965612411499</v>
      </c>
      <c r="C1193">
        <v>0.75162941217422485</v>
      </c>
      <c r="D1193">
        <v>1.524820804595947</v>
      </c>
      <c r="E1193">
        <v>-0.68532216548919678</v>
      </c>
      <c r="F1193">
        <v>0.73947101831436157</v>
      </c>
      <c r="G1193">
        <v>1.645903348922729</v>
      </c>
      <c r="H1193">
        <v>-0.68540096282958984</v>
      </c>
      <c r="I1193">
        <v>0.74217021465301514</v>
      </c>
      <c r="J1193">
        <v>1.577216625213623</v>
      </c>
      <c r="K1193">
        <v>1.203030347824097E-2</v>
      </c>
      <c r="L1193">
        <v>-7.2858929634094238E-3</v>
      </c>
      <c r="M1193">
        <v>1.947832107543945E-2</v>
      </c>
      <c r="N1193">
        <v>2.0730495452880859E-4</v>
      </c>
      <c r="O1193">
        <v>-2.0968914031982419E-4</v>
      </c>
      <c r="P1193">
        <v>0.1210825443267822</v>
      </c>
      <c r="Q1193">
        <v>5.4642525546252729</v>
      </c>
      <c r="R1193">
        <v>-2.1458357572555541E-4</v>
      </c>
      <c r="S1193">
        <v>-1.2581718351611919E-7</v>
      </c>
    </row>
    <row r="1194" spans="1:19" x14ac:dyDescent="0.3">
      <c r="A1194">
        <v>119.25</v>
      </c>
      <c r="B1194">
        <v>-0.69944524765014648</v>
      </c>
      <c r="C1194">
        <v>0.7514919638633728</v>
      </c>
      <c r="D1194">
        <v>1.5271028280258181</v>
      </c>
      <c r="E1194">
        <v>-0.68532216548919678</v>
      </c>
      <c r="F1194">
        <v>0.73947101831436157</v>
      </c>
      <c r="G1194">
        <v>1.645903348922729</v>
      </c>
      <c r="H1194">
        <v>-0.68539005517959595</v>
      </c>
      <c r="I1194">
        <v>0.74215519428253174</v>
      </c>
      <c r="J1194">
        <v>1.5786352157592769</v>
      </c>
      <c r="K1194">
        <v>1.193791627883911E-2</v>
      </c>
      <c r="L1194">
        <v>-7.193446159362793E-3</v>
      </c>
      <c r="M1194">
        <v>1.9498586654663089E-2</v>
      </c>
      <c r="N1194">
        <v>2.055168151855469E-4</v>
      </c>
      <c r="O1194">
        <v>-2.26140022277832E-4</v>
      </c>
      <c r="P1194">
        <v>0.11880052089691159</v>
      </c>
      <c r="Q1194">
        <v>5.4643539495766156</v>
      </c>
      <c r="R1194">
        <v>-2.08662748336792E-4</v>
      </c>
      <c r="S1194">
        <v>2.6658776732801918E-7</v>
      </c>
    </row>
    <row r="1195" spans="1:19" x14ac:dyDescent="0.3">
      <c r="A1195">
        <v>119.34999847412109</v>
      </c>
      <c r="B1195">
        <v>-0.69931304454803467</v>
      </c>
      <c r="C1195">
        <v>0.75135654211044312</v>
      </c>
      <c r="D1195">
        <v>1.5293233394622801</v>
      </c>
      <c r="E1195">
        <v>-0.68532216548919678</v>
      </c>
      <c r="F1195">
        <v>0.73947101831436157</v>
      </c>
      <c r="G1195">
        <v>1.645903348922729</v>
      </c>
      <c r="H1195">
        <v>-0.68537861108779907</v>
      </c>
      <c r="I1195">
        <v>0.74213969707489014</v>
      </c>
      <c r="J1195">
        <v>1.5800156593322749</v>
      </c>
      <c r="K1195">
        <v>1.184540987014771E-2</v>
      </c>
      <c r="L1195">
        <v>-7.1033835411071777E-3</v>
      </c>
      <c r="M1195">
        <v>1.9518375396728519E-2</v>
      </c>
      <c r="N1195">
        <v>2.0098686218261719E-4</v>
      </c>
      <c r="O1195">
        <v>-2.2482872009277341E-4</v>
      </c>
      <c r="P1195">
        <v>0.1165800094604492</v>
      </c>
      <c r="Q1195">
        <v>5.464449864625931</v>
      </c>
      <c r="R1195">
        <v>-1.9398957490921021E-4</v>
      </c>
      <c r="S1195">
        <v>1.7621748327201201E-7</v>
      </c>
    </row>
    <row r="1196" spans="1:19" x14ac:dyDescent="0.3">
      <c r="A1196">
        <v>119.4499969482422</v>
      </c>
      <c r="B1196">
        <v>-0.6991838812828064</v>
      </c>
      <c r="C1196">
        <v>0.75122630596160889</v>
      </c>
      <c r="D1196">
        <v>1.5314843654632571</v>
      </c>
      <c r="E1196">
        <v>-0.68532216548919678</v>
      </c>
      <c r="F1196">
        <v>0.73947101831436157</v>
      </c>
      <c r="G1196">
        <v>1.645903348922729</v>
      </c>
      <c r="H1196">
        <v>-0.6853676438331604</v>
      </c>
      <c r="I1196">
        <v>0.74212437868118286</v>
      </c>
      <c r="J1196">
        <v>1.58135986328125</v>
      </c>
      <c r="K1196">
        <v>1.1755287647247309E-2</v>
      </c>
      <c r="L1196">
        <v>-7.0129036903381348E-3</v>
      </c>
      <c r="M1196">
        <v>1.95382833480835E-2</v>
      </c>
      <c r="N1196">
        <v>1.9049644470214841E-4</v>
      </c>
      <c r="O1196">
        <v>-1.915693283081055E-4</v>
      </c>
      <c r="P1196">
        <v>0.1144189834594727</v>
      </c>
      <c r="Q1196">
        <v>5.4645449936389916</v>
      </c>
      <c r="R1196">
        <v>-1.8272608518600471E-4</v>
      </c>
      <c r="S1196">
        <v>6.6196746786317815E-7</v>
      </c>
    </row>
    <row r="1197" spans="1:19" x14ac:dyDescent="0.3">
      <c r="A1197">
        <v>119.5500030517578</v>
      </c>
      <c r="B1197">
        <v>-0.69905823469161987</v>
      </c>
      <c r="C1197">
        <v>0.75109821557998657</v>
      </c>
      <c r="D1197">
        <v>1.5335872173309331</v>
      </c>
      <c r="E1197">
        <v>-0.68532216548919678</v>
      </c>
      <c r="F1197">
        <v>0.73947101831436157</v>
      </c>
      <c r="G1197">
        <v>1.645903348922729</v>
      </c>
      <c r="H1197">
        <v>-0.6853567361831665</v>
      </c>
      <c r="I1197">
        <v>0.74210941791534424</v>
      </c>
      <c r="J1197">
        <v>1.5826680660247801</v>
      </c>
      <c r="K1197">
        <v>1.1666059494018549E-2</v>
      </c>
      <c r="L1197">
        <v>-6.9264769554138184E-3</v>
      </c>
      <c r="M1197">
        <v>1.9557476043701168E-2</v>
      </c>
      <c r="N1197">
        <v>1.7511844635009771E-4</v>
      </c>
      <c r="O1197">
        <v>-1.9013881683349609E-4</v>
      </c>
      <c r="P1197">
        <v>0.1123161315917969</v>
      </c>
      <c r="Q1197">
        <v>5.4646410949528219</v>
      </c>
      <c r="R1197">
        <v>-1.5782803297042849E-4</v>
      </c>
      <c r="S1197">
        <v>5.0317064790306178E-7</v>
      </c>
    </row>
    <row r="1198" spans="1:19" x14ac:dyDescent="0.3">
      <c r="A1198">
        <v>119.65000152587891</v>
      </c>
      <c r="B1198">
        <v>-0.69893425703048706</v>
      </c>
      <c r="C1198">
        <v>0.75097018480300903</v>
      </c>
      <c r="D1198">
        <v>1.53563392162323</v>
      </c>
      <c r="E1198">
        <v>-0.68532216548919678</v>
      </c>
      <c r="F1198">
        <v>0.73947101831436157</v>
      </c>
      <c r="G1198">
        <v>1.645903348922729</v>
      </c>
      <c r="H1198">
        <v>-0.68534642457962036</v>
      </c>
      <c r="I1198">
        <v>0.74209439754486084</v>
      </c>
      <c r="J1198">
        <v>1.5839412212371831</v>
      </c>
      <c r="K1198">
        <v>1.157683134078979E-2</v>
      </c>
      <c r="L1198">
        <v>-6.841123104095459E-3</v>
      </c>
      <c r="M1198">
        <v>1.9576311111450199E-2</v>
      </c>
      <c r="N1198">
        <v>1.7142295837402341E-4</v>
      </c>
      <c r="O1198">
        <v>-2.07066535949707E-4</v>
      </c>
      <c r="P1198">
        <v>0.1102694272994995</v>
      </c>
      <c r="Q1198">
        <v>5.4647384516894819</v>
      </c>
      <c r="R1198">
        <v>-1.8199950456619261E-4</v>
      </c>
      <c r="S1198">
        <v>1.099838357276894E-7</v>
      </c>
    </row>
    <row r="1199" spans="1:19" x14ac:dyDescent="0.3">
      <c r="A1199">
        <v>119.75</v>
      </c>
      <c r="B1199">
        <v>-0.6988101601600647</v>
      </c>
      <c r="C1199">
        <v>0.75084143877029419</v>
      </c>
      <c r="D1199">
        <v>1.537625312805176</v>
      </c>
      <c r="E1199">
        <v>-0.68532216548919678</v>
      </c>
      <c r="F1199">
        <v>0.73947101831436157</v>
      </c>
      <c r="G1199">
        <v>1.645903348922729</v>
      </c>
      <c r="H1199">
        <v>-0.68533593416213989</v>
      </c>
      <c r="I1199">
        <v>0.74207949638366699</v>
      </c>
      <c r="J1199">
        <v>1.585180521011353</v>
      </c>
      <c r="K1199">
        <v>1.1490762233734131E-2</v>
      </c>
      <c r="L1199">
        <v>-6.7565441131591797E-3</v>
      </c>
      <c r="M1199">
        <v>1.9595146179199219E-2</v>
      </c>
      <c r="N1199">
        <v>1.8525123596191409E-4</v>
      </c>
      <c r="O1199">
        <v>-2.2900104522705081E-4</v>
      </c>
      <c r="P1199">
        <v>0.1082780361175537</v>
      </c>
      <c r="Q1199">
        <v>5.4648217566311361</v>
      </c>
      <c r="R1199">
        <v>-2.0951867103576659E-4</v>
      </c>
      <c r="S1199">
        <v>1.362526120374241E-7</v>
      </c>
    </row>
    <row r="1200" spans="1:19" x14ac:dyDescent="0.3">
      <c r="A1200">
        <v>119.84999847412109</v>
      </c>
      <c r="B1200">
        <v>-0.69868594408035278</v>
      </c>
      <c r="C1200">
        <v>0.75071477890014648</v>
      </c>
      <c r="D1200">
        <v>1.5395634174346919</v>
      </c>
      <c r="E1200">
        <v>-0.68532216548919678</v>
      </c>
      <c r="F1200">
        <v>0.73947101831436157</v>
      </c>
      <c r="G1200">
        <v>1.645903348922729</v>
      </c>
      <c r="H1200">
        <v>-0.68532556295394897</v>
      </c>
      <c r="I1200">
        <v>0.74206489324569702</v>
      </c>
      <c r="J1200">
        <v>1.5863878726959231</v>
      </c>
      <c r="K1200">
        <v>1.140844821929932E-2</v>
      </c>
      <c r="L1200">
        <v>-6.6768527030944824E-3</v>
      </c>
      <c r="M1200">
        <v>1.9614934921264648E-2</v>
      </c>
      <c r="N1200">
        <v>2.0051002502441409E-4</v>
      </c>
      <c r="O1200">
        <v>-2.26140022277832E-4</v>
      </c>
      <c r="P1200">
        <v>0.1063399314880371</v>
      </c>
      <c r="Q1200">
        <v>5.4649019658565523</v>
      </c>
      <c r="R1200">
        <v>-2.2624880075454711E-4</v>
      </c>
      <c r="S1200">
        <v>2.188117832702119E-7</v>
      </c>
    </row>
    <row r="1201" spans="1:19" x14ac:dyDescent="0.3">
      <c r="A1201">
        <v>119.9499969482422</v>
      </c>
      <c r="B1201">
        <v>-0.69856196641921997</v>
      </c>
      <c r="C1201">
        <v>0.75059056282043457</v>
      </c>
      <c r="D1201">
        <v>1.5414497852325439</v>
      </c>
      <c r="E1201">
        <v>-0.68532216548919678</v>
      </c>
      <c r="F1201">
        <v>0.73947101831436157</v>
      </c>
      <c r="G1201">
        <v>1.645903348922729</v>
      </c>
      <c r="H1201">
        <v>-0.68531531095504761</v>
      </c>
      <c r="I1201">
        <v>0.74205023050308228</v>
      </c>
      <c r="J1201">
        <v>1.5875623226165769</v>
      </c>
      <c r="K1201">
        <v>1.132535934448242E-2</v>
      </c>
      <c r="L1201">
        <v>-6.5998435020446777E-3</v>
      </c>
      <c r="M1201">
        <v>1.963353157043457E-2</v>
      </c>
      <c r="N1201">
        <v>2.155303955078125E-4</v>
      </c>
      <c r="O1201">
        <v>-2.2137165069580081E-4</v>
      </c>
      <c r="P1201">
        <v>0.10445356369018551</v>
      </c>
      <c r="Q1201">
        <v>5.4649902515113364</v>
      </c>
      <c r="R1201">
        <v>-2.3552924394607539E-4</v>
      </c>
      <c r="S1201">
        <v>-2.4210468723140372E-7</v>
      </c>
    </row>
    <row r="1202" spans="1:19" x14ac:dyDescent="0.3">
      <c r="A1202">
        <v>120.0500030517578</v>
      </c>
      <c r="B1202">
        <v>-0.69844067096710205</v>
      </c>
      <c r="C1202">
        <v>0.75046694278717041</v>
      </c>
      <c r="D1202">
        <v>1.5432853698730471</v>
      </c>
      <c r="E1202">
        <v>-0.68532216548919678</v>
      </c>
      <c r="F1202">
        <v>0.73947101831436157</v>
      </c>
      <c r="G1202">
        <v>1.645903348922729</v>
      </c>
      <c r="H1202">
        <v>-0.68530499935150146</v>
      </c>
      <c r="I1202">
        <v>0.7420356273651123</v>
      </c>
      <c r="J1202">
        <v>1.5887060165405269</v>
      </c>
      <c r="K1202">
        <v>1.1241793632507321E-2</v>
      </c>
      <c r="L1202">
        <v>-6.5225362777709961E-3</v>
      </c>
      <c r="M1202">
        <v>1.96528434753418E-2</v>
      </c>
      <c r="N1202">
        <v>2.064704895019531E-4</v>
      </c>
      <c r="O1202">
        <v>-2.3400783538818359E-4</v>
      </c>
      <c r="P1202">
        <v>0.1026179790496826</v>
      </c>
      <c r="Q1202">
        <v>5.4650739923119547</v>
      </c>
      <c r="R1202">
        <v>-1.9319266080856329E-4</v>
      </c>
      <c r="S1202">
        <v>3.993009954683657E-7</v>
      </c>
    </row>
    <row r="1203" spans="1:19" x14ac:dyDescent="0.3">
      <c r="A1203">
        <v>120.15000152587891</v>
      </c>
      <c r="B1203">
        <v>-0.69832158088684082</v>
      </c>
      <c r="C1203">
        <v>0.750346839427948</v>
      </c>
      <c r="D1203">
        <v>1.545071601867676</v>
      </c>
      <c r="E1203">
        <v>-0.68532216548919678</v>
      </c>
      <c r="F1203">
        <v>0.73947101831436157</v>
      </c>
      <c r="G1203">
        <v>1.645903348922729</v>
      </c>
      <c r="H1203">
        <v>-0.68529504537582397</v>
      </c>
      <c r="I1203">
        <v>0.74202108383178711</v>
      </c>
      <c r="J1203">
        <v>1.5898194313049321</v>
      </c>
      <c r="K1203">
        <v>1.1157870292663571E-2</v>
      </c>
      <c r="L1203">
        <v>-6.4442753791809082E-3</v>
      </c>
      <c r="M1203">
        <v>1.9671916961669918E-2</v>
      </c>
      <c r="N1203">
        <v>2.0241737365722659E-4</v>
      </c>
      <c r="O1203">
        <v>-2.1719932556152341E-4</v>
      </c>
      <c r="P1203">
        <v>0.1008317470550537</v>
      </c>
      <c r="Q1203">
        <v>5.4651522383093836</v>
      </c>
      <c r="R1203">
        <v>-2.0993798971176151E-4</v>
      </c>
      <c r="S1203">
        <v>2.3960342332429718E-7</v>
      </c>
    </row>
    <row r="1204" spans="1:19" x14ac:dyDescent="0.3">
      <c r="A1204">
        <v>120.25</v>
      </c>
      <c r="B1204">
        <v>-0.69820451736450195</v>
      </c>
      <c r="C1204">
        <v>0.75023055076599121</v>
      </c>
      <c r="D1204">
        <v>1.5468096733093259</v>
      </c>
      <c r="E1204">
        <v>-0.68532216548919678</v>
      </c>
      <c r="F1204">
        <v>0.73947101831436157</v>
      </c>
      <c r="G1204">
        <v>1.645903348922729</v>
      </c>
      <c r="H1204">
        <v>-0.68528538942337036</v>
      </c>
      <c r="I1204">
        <v>0.74200701713562012</v>
      </c>
      <c r="J1204">
        <v>1.590903043746948</v>
      </c>
      <c r="K1204">
        <v>1.1074185371398929E-2</v>
      </c>
      <c r="L1204">
        <v>-6.3665509223937988E-3</v>
      </c>
      <c r="M1204">
        <v>1.9690394401550289E-2</v>
      </c>
      <c r="N1204">
        <v>2.0098686218261719E-4</v>
      </c>
      <c r="O1204">
        <v>-1.9657611846923831E-4</v>
      </c>
      <c r="P1204">
        <v>9.909367561340332E-2</v>
      </c>
      <c r="Q1204">
        <v>5.4652271278202544</v>
      </c>
      <c r="R1204">
        <v>-2.0249605178833009E-4</v>
      </c>
      <c r="S1204">
        <v>5.2384426680873734E-7</v>
      </c>
    </row>
    <row r="1205" spans="1:19" x14ac:dyDescent="0.3">
      <c r="A1205">
        <v>120.34999847412109</v>
      </c>
      <c r="B1205">
        <v>-0.69808745384216309</v>
      </c>
      <c r="C1205">
        <v>0.75011730194091797</v>
      </c>
      <c r="D1205">
        <v>1.5485014915466311</v>
      </c>
      <c r="E1205">
        <v>-0.68532216548919678</v>
      </c>
      <c r="F1205">
        <v>0.73947101831436157</v>
      </c>
      <c r="G1205">
        <v>1.645903348922729</v>
      </c>
      <c r="H1205">
        <v>-0.68527525663375854</v>
      </c>
      <c r="I1205">
        <v>0.74199259281158447</v>
      </c>
      <c r="J1205">
        <v>1.591957807540894</v>
      </c>
      <c r="K1205">
        <v>1.099348068237305E-2</v>
      </c>
      <c r="L1205">
        <v>-6.2909126281738281E-3</v>
      </c>
      <c r="M1205">
        <v>1.9709110260009769E-2</v>
      </c>
      <c r="N1205">
        <v>2.1326541900634771E-4</v>
      </c>
      <c r="O1205">
        <v>-1.840591430664062E-4</v>
      </c>
      <c r="P1205">
        <v>9.7401857376098633E-2</v>
      </c>
      <c r="Q1205">
        <v>5.4652939632534983</v>
      </c>
      <c r="R1205">
        <v>-2.4155229330062871E-4</v>
      </c>
      <c r="S1205">
        <v>9.716079603094842E-8</v>
      </c>
    </row>
    <row r="1206" spans="1:19" x14ac:dyDescent="0.3">
      <c r="A1206">
        <v>120.4499969482422</v>
      </c>
      <c r="B1206">
        <v>-0.69797307252883911</v>
      </c>
      <c r="C1206">
        <v>0.75000292062759399</v>
      </c>
      <c r="D1206">
        <v>1.5501477718353269</v>
      </c>
      <c r="E1206">
        <v>-0.68532216548919678</v>
      </c>
      <c r="F1206">
        <v>0.73947101831436157</v>
      </c>
      <c r="G1206">
        <v>1.645903348922729</v>
      </c>
      <c r="H1206">
        <v>-0.68526560068130493</v>
      </c>
      <c r="I1206">
        <v>0.74197870492935181</v>
      </c>
      <c r="J1206">
        <v>1.5929849147796631</v>
      </c>
      <c r="K1206">
        <v>1.0914742946624759E-2</v>
      </c>
      <c r="L1206">
        <v>-6.2169432640075684E-3</v>
      </c>
      <c r="M1206">
        <v>1.9727468490600589E-2</v>
      </c>
      <c r="N1206">
        <v>2.074241638183594E-4</v>
      </c>
      <c r="O1206">
        <v>-2.1100044250488281E-4</v>
      </c>
      <c r="P1206">
        <v>9.5755577087402344E-2</v>
      </c>
      <c r="Q1206">
        <v>5.4653742209076883</v>
      </c>
      <c r="R1206">
        <v>-1.926958560943603E-4</v>
      </c>
      <c r="S1206">
        <v>2.0630765220630571E-7</v>
      </c>
    </row>
    <row r="1207" spans="1:19" x14ac:dyDescent="0.3">
      <c r="A1207">
        <v>120.5500030517578</v>
      </c>
      <c r="B1207">
        <v>-0.6978607177734375</v>
      </c>
      <c r="C1207">
        <v>0.74989205598831177</v>
      </c>
      <c r="D1207">
        <v>1.551749706268311</v>
      </c>
      <c r="E1207">
        <v>-0.68532216548919678</v>
      </c>
      <c r="F1207">
        <v>0.73947101831436157</v>
      </c>
      <c r="G1207">
        <v>1.645903348922729</v>
      </c>
      <c r="H1207">
        <v>-0.6852562427520752</v>
      </c>
      <c r="I1207">
        <v>0.74196451902389526</v>
      </c>
      <c r="J1207">
        <v>1.5939846038818359</v>
      </c>
      <c r="K1207">
        <v>1.083731651306152E-2</v>
      </c>
      <c r="L1207">
        <v>-6.1444640159606934E-3</v>
      </c>
      <c r="M1207">
        <v>1.97453498840332E-2</v>
      </c>
      <c r="N1207">
        <v>2.0241737365722659E-4</v>
      </c>
      <c r="O1207">
        <v>-1.89661979675293E-4</v>
      </c>
      <c r="P1207">
        <v>9.4153642654418945E-2</v>
      </c>
      <c r="Q1207">
        <v>5.4654481939971449</v>
      </c>
      <c r="R1207">
        <v>-2.1460026502609261E-4</v>
      </c>
      <c r="S1207">
        <v>3.2870050290512161E-7</v>
      </c>
    </row>
    <row r="1208" spans="1:19" x14ac:dyDescent="0.3">
      <c r="A1208">
        <v>120.65000152587891</v>
      </c>
      <c r="B1208">
        <v>-0.69775009155273438</v>
      </c>
      <c r="C1208">
        <v>0.74978142976760864</v>
      </c>
      <c r="D1208">
        <v>1.553308486938477</v>
      </c>
      <c r="E1208">
        <v>-0.68532216548919678</v>
      </c>
      <c r="F1208">
        <v>0.73947101831436157</v>
      </c>
      <c r="G1208">
        <v>1.645903348922729</v>
      </c>
      <c r="H1208">
        <v>-0.68524688482284546</v>
      </c>
      <c r="I1208">
        <v>0.74195057153701782</v>
      </c>
      <c r="J1208">
        <v>1.594957828521729</v>
      </c>
      <c r="K1208">
        <v>1.0759830474853521E-2</v>
      </c>
      <c r="L1208">
        <v>-6.0704946517944336E-3</v>
      </c>
      <c r="M1208">
        <v>1.9763588905334469E-2</v>
      </c>
      <c r="N1208">
        <v>2.0396709442138669E-4</v>
      </c>
      <c r="O1208">
        <v>-1.988410949707031E-4</v>
      </c>
      <c r="P1208">
        <v>9.259486198425293E-2</v>
      </c>
      <c r="Q1208">
        <v>5.465528839081526</v>
      </c>
      <c r="R1208">
        <v>-2.0564287900924681E-4</v>
      </c>
      <c r="S1208">
        <v>8.0953975611919326E-8</v>
      </c>
    </row>
    <row r="1209" spans="1:19" x14ac:dyDescent="0.3">
      <c r="A1209">
        <v>120.75</v>
      </c>
      <c r="B1209">
        <v>-0.69764214754104614</v>
      </c>
      <c r="C1209">
        <v>0.74967110157012939</v>
      </c>
      <c r="D1209">
        <v>1.554825067520142</v>
      </c>
      <c r="E1209">
        <v>-0.68532216548919678</v>
      </c>
      <c r="F1209">
        <v>0.73947101831436157</v>
      </c>
      <c r="G1209">
        <v>1.645903348922729</v>
      </c>
      <c r="H1209">
        <v>-0.68523770570755005</v>
      </c>
      <c r="I1209">
        <v>0.74193710088729858</v>
      </c>
      <c r="J1209">
        <v>1.595905065536499</v>
      </c>
      <c r="K1209">
        <v>1.068443059921265E-2</v>
      </c>
      <c r="L1209">
        <v>-5.9953927993774414E-3</v>
      </c>
      <c r="M1209">
        <v>1.9781112670898441E-2</v>
      </c>
      <c r="N1209">
        <v>1.937150955200195E-4</v>
      </c>
      <c r="O1209">
        <v>-2.1004676818847659E-4</v>
      </c>
      <c r="P1209">
        <v>9.1078281402587891E-2</v>
      </c>
      <c r="Q1209">
        <v>5.4655907627195122</v>
      </c>
      <c r="R1209">
        <v>-1.8655985593795781E-4</v>
      </c>
      <c r="S1209">
        <v>2.693565761546779E-7</v>
      </c>
    </row>
    <row r="1210" spans="1:19" x14ac:dyDescent="0.3">
      <c r="A1210">
        <v>120.84999847412109</v>
      </c>
      <c r="B1210">
        <v>-0.6975371241569519</v>
      </c>
      <c r="C1210">
        <v>0.74956333637237549</v>
      </c>
      <c r="D1210">
        <v>1.556301355361938</v>
      </c>
      <c r="E1210">
        <v>-0.68532216548919678</v>
      </c>
      <c r="F1210">
        <v>0.73947101831436157</v>
      </c>
      <c r="G1210">
        <v>1.645903348922729</v>
      </c>
      <c r="H1210">
        <v>-0.68522864580154419</v>
      </c>
      <c r="I1210">
        <v>0.74192357063293457</v>
      </c>
      <c r="J1210">
        <v>1.596827030181885</v>
      </c>
      <c r="K1210">
        <v>1.0611772537231451E-2</v>
      </c>
      <c r="L1210">
        <v>-5.9227943420410156E-3</v>
      </c>
      <c r="M1210">
        <v>1.979827880859375E-2</v>
      </c>
      <c r="N1210">
        <v>1.821517944335938E-4</v>
      </c>
      <c r="O1210">
        <v>-1.991987228393555E-4</v>
      </c>
      <c r="P1210">
        <v>8.9601993560791016E-2</v>
      </c>
      <c r="Q1210">
        <v>5.4656486686319106</v>
      </c>
      <c r="R1210">
        <v>-1.8191516399383541E-4</v>
      </c>
      <c r="S1210">
        <v>1.4870820450596511E-7</v>
      </c>
    </row>
    <row r="1211" spans="1:19" x14ac:dyDescent="0.3">
      <c r="A1211">
        <v>120.9499969482422</v>
      </c>
      <c r="B1211">
        <v>-0.69743126630783081</v>
      </c>
      <c r="C1211">
        <v>0.74945610761642456</v>
      </c>
      <c r="D1211">
        <v>1.557738304138184</v>
      </c>
      <c r="E1211">
        <v>-0.68532216548919678</v>
      </c>
      <c r="F1211">
        <v>0.73947101831436157</v>
      </c>
      <c r="G1211">
        <v>1.645903348922729</v>
      </c>
      <c r="H1211">
        <v>-0.68521970510482788</v>
      </c>
      <c r="I1211">
        <v>0.74191009998321533</v>
      </c>
      <c r="J1211">
        <v>1.5977246761322019</v>
      </c>
      <c r="K1211">
        <v>1.054149866104126E-2</v>
      </c>
      <c r="L1211">
        <v>-5.8544278144836426E-3</v>
      </c>
      <c r="M1211">
        <v>1.9815802574157711E-2</v>
      </c>
      <c r="N1211">
        <v>1.978874206542969E-4</v>
      </c>
      <c r="O1211">
        <v>-2.0754337310791021E-4</v>
      </c>
      <c r="P1211">
        <v>8.8165044784545898E-2</v>
      </c>
      <c r="Q1211">
        <v>5.4657191101461651</v>
      </c>
      <c r="R1211">
        <v>-2.2770434617996221E-4</v>
      </c>
      <c r="S1211">
        <v>3.006481506417913E-7</v>
      </c>
    </row>
    <row r="1212" spans="1:19" x14ac:dyDescent="0.3">
      <c r="A1212">
        <v>121.0500030517578</v>
      </c>
      <c r="B1212">
        <v>-0.69732797145843506</v>
      </c>
      <c r="C1212">
        <v>0.74934864044189453</v>
      </c>
      <c r="D1212">
        <v>1.559136629104614</v>
      </c>
      <c r="E1212">
        <v>-0.68532216548919678</v>
      </c>
      <c r="F1212">
        <v>0.73947101831436157</v>
      </c>
      <c r="G1212">
        <v>1.645903348922729</v>
      </c>
      <c r="H1212">
        <v>-0.68521112203598022</v>
      </c>
      <c r="I1212">
        <v>0.7418968677520752</v>
      </c>
      <c r="J1212">
        <v>1.598598718643188</v>
      </c>
      <c r="K1212">
        <v>1.047128438949585E-2</v>
      </c>
      <c r="L1212">
        <v>-5.7876706123352051E-3</v>
      </c>
      <c r="M1212">
        <v>1.9833564758300781E-2</v>
      </c>
      <c r="N1212">
        <v>1.916885375976562E-4</v>
      </c>
      <c r="O1212">
        <v>-2.2518634796142581E-4</v>
      </c>
      <c r="P1212">
        <v>8.6766719818115234E-2</v>
      </c>
      <c r="Q1212">
        <v>5.4657833509147169</v>
      </c>
      <c r="R1212">
        <v>-1.883217692375183E-4</v>
      </c>
      <c r="S1212">
        <v>-2.4849043711583358E-7</v>
      </c>
    </row>
    <row r="1213" spans="1:19" x14ac:dyDescent="0.3">
      <c r="A1213">
        <v>121.15000152587891</v>
      </c>
      <c r="B1213">
        <v>-0.69722402095794678</v>
      </c>
      <c r="C1213">
        <v>0.74924308061599731</v>
      </c>
      <c r="D1213">
        <v>1.5604972839355471</v>
      </c>
      <c r="E1213">
        <v>-0.68532216548919678</v>
      </c>
      <c r="F1213">
        <v>0.73947101831436157</v>
      </c>
      <c r="G1213">
        <v>1.645903348922729</v>
      </c>
      <c r="H1213">
        <v>-0.68520253896713257</v>
      </c>
      <c r="I1213">
        <v>0.74188351631164551</v>
      </c>
      <c r="J1213">
        <v>1.5994493961334231</v>
      </c>
      <c r="K1213">
        <v>1.0402560234069821E-2</v>
      </c>
      <c r="L1213">
        <v>-5.7216882705688477E-3</v>
      </c>
      <c r="M1213">
        <v>1.985073089599609E-2</v>
      </c>
      <c r="N1213">
        <v>2.0635128021240229E-4</v>
      </c>
      <c r="O1213">
        <v>-2.236366271972656E-4</v>
      </c>
      <c r="P1213">
        <v>8.5406064987182617E-2</v>
      </c>
      <c r="Q1213">
        <v>5.4658378891646864</v>
      </c>
      <c r="R1213">
        <v>-2.378144860267639E-4</v>
      </c>
      <c r="S1213">
        <v>5.3799005854671118E-7</v>
      </c>
    </row>
    <row r="1214" spans="1:19" x14ac:dyDescent="0.3">
      <c r="A1214">
        <v>121.25</v>
      </c>
      <c r="B1214">
        <v>-0.69712293148040771</v>
      </c>
      <c r="C1214">
        <v>0.749137282371521</v>
      </c>
      <c r="D1214">
        <v>1.5618215799331669</v>
      </c>
      <c r="E1214">
        <v>-0.68532216548919678</v>
      </c>
      <c r="F1214">
        <v>0.73947101831436157</v>
      </c>
      <c r="G1214">
        <v>1.645903348922729</v>
      </c>
      <c r="H1214">
        <v>-0.68519401550292969</v>
      </c>
      <c r="I1214">
        <v>0.74187058210372925</v>
      </c>
      <c r="J1214">
        <v>1.600277900695801</v>
      </c>
      <c r="K1214">
        <v>1.033276319503784E-2</v>
      </c>
      <c r="L1214">
        <v>-5.6543350219726563E-3</v>
      </c>
      <c r="M1214">
        <v>1.986789703369141E-2</v>
      </c>
      <c r="N1214">
        <v>1.9657611846923831E-4</v>
      </c>
      <c r="O1214">
        <v>-2.3877620697021479E-4</v>
      </c>
      <c r="P1214">
        <v>8.4081768989562988E-2</v>
      </c>
      <c r="Q1214">
        <v>5.4658985909074547</v>
      </c>
      <c r="R1214">
        <v>-1.8324285745620729E-4</v>
      </c>
      <c r="S1214">
        <v>-4.4982780309510419E-7</v>
      </c>
    </row>
    <row r="1215" spans="1:19" x14ac:dyDescent="0.3">
      <c r="A1215">
        <v>121.34999847412109</v>
      </c>
      <c r="B1215">
        <v>-0.69702279567718506</v>
      </c>
      <c r="C1215">
        <v>0.74903589487075806</v>
      </c>
      <c r="D1215">
        <v>1.5631105899810791</v>
      </c>
      <c r="E1215">
        <v>-0.68532216548919678</v>
      </c>
      <c r="F1215">
        <v>0.73947101831436157</v>
      </c>
      <c r="G1215">
        <v>1.645903348922729</v>
      </c>
      <c r="H1215">
        <v>-0.68518579006195068</v>
      </c>
      <c r="I1215">
        <v>0.74185800552368164</v>
      </c>
      <c r="J1215">
        <v>1.6010837554931641</v>
      </c>
      <c r="K1215">
        <v>1.026302576065063E-2</v>
      </c>
      <c r="L1215">
        <v>-5.588531494140625E-3</v>
      </c>
      <c r="M1215">
        <v>1.9884586334228519E-2</v>
      </c>
      <c r="N1215">
        <v>1.97291374206543E-4</v>
      </c>
      <c r="O1215">
        <v>-2.1350383758544919E-4</v>
      </c>
      <c r="P1215">
        <v>8.2792758941650391E-2</v>
      </c>
      <c r="Q1215">
        <v>5.4659623026847841</v>
      </c>
      <c r="R1215">
        <v>-2.155238389968872E-4</v>
      </c>
      <c r="S1215">
        <v>2.6757974183055919E-7</v>
      </c>
    </row>
    <row r="1216" spans="1:19" x14ac:dyDescent="0.3">
      <c r="A1216">
        <v>121.4499969482422</v>
      </c>
      <c r="B1216">
        <v>-0.69692325592041016</v>
      </c>
      <c r="C1216">
        <v>0.7489355206489563</v>
      </c>
      <c r="D1216">
        <v>1.564364910125732</v>
      </c>
      <c r="E1216">
        <v>-0.68532216548919678</v>
      </c>
      <c r="F1216">
        <v>0.73947101831436157</v>
      </c>
      <c r="G1216">
        <v>1.645903348922729</v>
      </c>
      <c r="H1216">
        <v>-0.68517762422561646</v>
      </c>
      <c r="I1216">
        <v>0.74184536933898926</v>
      </c>
      <c r="J1216">
        <v>1.6018683910369871</v>
      </c>
      <c r="K1216">
        <v>1.019316911697388E-2</v>
      </c>
      <c r="L1216">
        <v>-5.5249333381652832E-3</v>
      </c>
      <c r="M1216">
        <v>1.9900798797607418E-2</v>
      </c>
      <c r="N1216">
        <v>2.0611286163330081E-4</v>
      </c>
      <c r="O1216">
        <v>-2.1862983703613281E-4</v>
      </c>
      <c r="P1216">
        <v>8.153843879699707E-2</v>
      </c>
      <c r="Q1216">
        <v>5.466011666506529</v>
      </c>
      <c r="R1216">
        <v>-2.2349178791046141E-4</v>
      </c>
      <c r="S1216">
        <v>2.4070939161902058E-7</v>
      </c>
    </row>
    <row r="1217" spans="1:19" x14ac:dyDescent="0.3">
      <c r="A1217">
        <v>121.5500030517578</v>
      </c>
      <c r="B1217">
        <v>-0.69682669639587402</v>
      </c>
      <c r="C1217">
        <v>0.74883604049682617</v>
      </c>
      <c r="D1217">
        <v>1.5655853748321531</v>
      </c>
      <c r="E1217">
        <v>-0.68532216548919678</v>
      </c>
      <c r="F1217">
        <v>0.73947101831436157</v>
      </c>
      <c r="G1217">
        <v>1.645903348922729</v>
      </c>
      <c r="H1217">
        <v>-0.68516963720321655</v>
      </c>
      <c r="I1217">
        <v>0.74183285236358643</v>
      </c>
      <c r="J1217">
        <v>1.602632522583008</v>
      </c>
      <c r="K1217">
        <v>1.0123133659362789E-2</v>
      </c>
      <c r="L1217">
        <v>-5.4610371589660636E-3</v>
      </c>
      <c r="M1217">
        <v>1.9917488098144531E-2</v>
      </c>
      <c r="N1217">
        <v>1.93476676940918E-4</v>
      </c>
      <c r="O1217">
        <v>-2.2625923156738281E-4</v>
      </c>
      <c r="P1217">
        <v>8.0317974090576172E-2</v>
      </c>
      <c r="Q1217">
        <v>5.4660650201141836</v>
      </c>
      <c r="R1217">
        <v>-1.7376959323883059E-4</v>
      </c>
      <c r="S1217">
        <v>2.061292207145016E-7</v>
      </c>
    </row>
    <row r="1218" spans="1:19" x14ac:dyDescent="0.3">
      <c r="A1218">
        <v>121.65000152587891</v>
      </c>
      <c r="B1218">
        <v>-0.69673401117324829</v>
      </c>
      <c r="C1218">
        <v>0.7487417459487915</v>
      </c>
      <c r="D1218">
        <v>1.566772937774658</v>
      </c>
      <c r="E1218">
        <v>-0.68532216548919678</v>
      </c>
      <c r="F1218">
        <v>0.73947101831436157</v>
      </c>
      <c r="G1218">
        <v>1.645903348922729</v>
      </c>
      <c r="H1218">
        <v>-0.68516188859939575</v>
      </c>
      <c r="I1218">
        <v>0.74182045459747314</v>
      </c>
      <c r="J1218">
        <v>1.6033763885498049</v>
      </c>
      <c r="K1218">
        <v>1.005476713180542E-2</v>
      </c>
      <c r="L1218">
        <v>-5.396723747253418E-3</v>
      </c>
      <c r="M1218">
        <v>1.9933700561523441E-2</v>
      </c>
      <c r="N1218">
        <v>1.7011165618896479E-4</v>
      </c>
      <c r="O1218">
        <v>-1.899003982543945E-4</v>
      </c>
      <c r="P1218">
        <v>7.9130411148071289E-2</v>
      </c>
      <c r="Q1218">
        <v>5.4661212570965292</v>
      </c>
      <c r="R1218">
        <v>-1.6125589609146119E-4</v>
      </c>
      <c r="S1218">
        <v>-6.3226934798876747E-9</v>
      </c>
    </row>
    <row r="1219" spans="1:19" x14ac:dyDescent="0.3">
      <c r="A1219">
        <v>121.75</v>
      </c>
      <c r="B1219">
        <v>-0.69664067029953003</v>
      </c>
      <c r="C1219">
        <v>0.74865007400512695</v>
      </c>
      <c r="D1219">
        <v>1.567928791046143</v>
      </c>
      <c r="E1219">
        <v>-0.68532216548919678</v>
      </c>
      <c r="F1219">
        <v>0.73947101831436157</v>
      </c>
      <c r="G1219">
        <v>1.645903348922729</v>
      </c>
      <c r="H1219">
        <v>-0.68515443801879883</v>
      </c>
      <c r="I1219">
        <v>0.74180829524993896</v>
      </c>
      <c r="J1219">
        <v>1.604100227355957</v>
      </c>
      <c r="K1219">
        <v>9.9875330924987793E-3</v>
      </c>
      <c r="L1219">
        <v>-5.3341388702392578E-3</v>
      </c>
      <c r="M1219">
        <v>1.9949436187744141E-2</v>
      </c>
      <c r="N1219">
        <v>1.8239021301269531E-4</v>
      </c>
      <c r="O1219">
        <v>-1.7774105072021479E-4</v>
      </c>
      <c r="P1219">
        <v>7.7974557876586914E-2</v>
      </c>
      <c r="Q1219">
        <v>5.4661779820919039</v>
      </c>
      <c r="R1219">
        <v>-2.147942781448364E-4</v>
      </c>
      <c r="S1219">
        <v>7.7595541370101284E-8</v>
      </c>
    </row>
    <row r="1220" spans="1:19" x14ac:dyDescent="0.3">
      <c r="A1220">
        <v>121.84999847412109</v>
      </c>
      <c r="B1220">
        <v>-0.69654679298400879</v>
      </c>
      <c r="C1220">
        <v>0.7485581636428833</v>
      </c>
      <c r="D1220">
        <v>1.569053173065186</v>
      </c>
      <c r="E1220">
        <v>-0.68532216548919678</v>
      </c>
      <c r="F1220">
        <v>0.73947101831436157</v>
      </c>
      <c r="G1220">
        <v>1.645903348922729</v>
      </c>
      <c r="H1220">
        <v>-0.6851469874382019</v>
      </c>
      <c r="I1220">
        <v>0.74179649353027344</v>
      </c>
      <c r="J1220">
        <v>1.6048047542572019</v>
      </c>
      <c r="K1220">
        <v>9.9214315414428711E-3</v>
      </c>
      <c r="L1220">
        <v>-5.2756667137145996E-3</v>
      </c>
      <c r="M1220">
        <v>1.9964456558227539E-2</v>
      </c>
      <c r="N1220">
        <v>1.9967555999755859E-4</v>
      </c>
      <c r="O1220">
        <v>-1.9419193267822271E-4</v>
      </c>
      <c r="P1220">
        <v>7.6850175857543945E-2</v>
      </c>
      <c r="Q1220">
        <v>5.4662296351045372</v>
      </c>
      <c r="R1220">
        <v>-2.311396598815918E-4</v>
      </c>
      <c r="S1220">
        <v>1.641849166844622E-7</v>
      </c>
    </row>
    <row r="1221" spans="1:19" x14ac:dyDescent="0.3">
      <c r="A1221">
        <v>121.9499969482422</v>
      </c>
      <c r="B1221">
        <v>-0.69645291566848755</v>
      </c>
      <c r="C1221">
        <v>0.74846535921096802</v>
      </c>
      <c r="D1221">
        <v>1.5701475143432619</v>
      </c>
      <c r="E1221">
        <v>-0.68532216548919678</v>
      </c>
      <c r="F1221">
        <v>0.73947101831436157</v>
      </c>
      <c r="G1221">
        <v>1.645903348922729</v>
      </c>
      <c r="H1221">
        <v>-0.68513959646224976</v>
      </c>
      <c r="I1221">
        <v>0.74178457260131836</v>
      </c>
      <c r="J1221">
        <v>1.605490922927856</v>
      </c>
      <c r="K1221">
        <v>9.8572969436645508E-3</v>
      </c>
      <c r="L1221">
        <v>-5.2179694175720206E-3</v>
      </c>
      <c r="M1221">
        <v>1.9979953765869141E-2</v>
      </c>
      <c r="N1221">
        <v>2.1159648895263669E-4</v>
      </c>
      <c r="O1221">
        <v>-2.0992755889892581E-4</v>
      </c>
      <c r="P1221">
        <v>7.5755834579467773E-2</v>
      </c>
      <c r="Q1221">
        <v>5.4662668228149416</v>
      </c>
      <c r="R1221">
        <v>-2.318057417869568E-4</v>
      </c>
      <c r="S1221">
        <v>-9.659903525971458E-8</v>
      </c>
    </row>
    <row r="1222" spans="1:19" x14ac:dyDescent="0.3">
      <c r="A1222">
        <v>122.0500030517578</v>
      </c>
      <c r="B1222">
        <v>-0.69635957479476929</v>
      </c>
      <c r="C1222">
        <v>0.74837356805801392</v>
      </c>
      <c r="D1222">
        <v>1.5712126493453979</v>
      </c>
      <c r="E1222">
        <v>-0.68532216548919678</v>
      </c>
      <c r="F1222">
        <v>0.73947101831436157</v>
      </c>
      <c r="G1222">
        <v>1.645903348922729</v>
      </c>
      <c r="H1222">
        <v>-0.68513220548629761</v>
      </c>
      <c r="I1222">
        <v>0.74177289009094238</v>
      </c>
      <c r="J1222">
        <v>1.6061587333679199</v>
      </c>
      <c r="K1222">
        <v>9.7951889038085938E-3</v>
      </c>
      <c r="L1222">
        <v>-5.1596760749816886E-3</v>
      </c>
      <c r="M1222">
        <v>1.9995212554931641E-2</v>
      </c>
      <c r="N1222">
        <v>2.182722091674805E-4</v>
      </c>
      <c r="O1222">
        <v>-2.1135807037353521E-4</v>
      </c>
      <c r="P1222">
        <v>7.4690699577331543E-2</v>
      </c>
      <c r="Q1222">
        <v>5.4663179878145458</v>
      </c>
      <c r="R1222">
        <v>-2.3515522480010989E-4</v>
      </c>
      <c r="S1222">
        <v>3.2636564810673009E-7</v>
      </c>
    </row>
    <row r="1223" spans="1:19" x14ac:dyDescent="0.3">
      <c r="A1223">
        <v>122.15000152587891</v>
      </c>
      <c r="B1223">
        <v>-0.69626873731613159</v>
      </c>
      <c r="C1223">
        <v>0.7482835054397583</v>
      </c>
      <c r="D1223">
        <v>1.572248697280884</v>
      </c>
      <c r="E1223">
        <v>-0.68532216548919678</v>
      </c>
      <c r="F1223">
        <v>0.73947101831436157</v>
      </c>
      <c r="G1223">
        <v>1.645903348922729</v>
      </c>
      <c r="H1223">
        <v>-0.68512529134750366</v>
      </c>
      <c r="I1223">
        <v>0.74176132678985596</v>
      </c>
      <c r="J1223">
        <v>1.606808662414551</v>
      </c>
      <c r="K1223">
        <v>9.7335577011108398E-3</v>
      </c>
      <c r="L1223">
        <v>-5.099952220916748E-3</v>
      </c>
      <c r="M1223">
        <v>2.0010471343994141E-2</v>
      </c>
      <c r="N1223">
        <v>2.1147727966308591E-4</v>
      </c>
      <c r="O1223">
        <v>-2.0635128021240229E-4</v>
      </c>
      <c r="P1223">
        <v>7.3654651641845703E-2</v>
      </c>
      <c r="Q1223">
        <v>5.4663670890033247</v>
      </c>
      <c r="R1223">
        <v>-2.0578920841217039E-4</v>
      </c>
      <c r="S1223">
        <v>9.4200845524028412E-8</v>
      </c>
    </row>
    <row r="1224" spans="1:19" x14ac:dyDescent="0.3">
      <c r="A1224">
        <v>122.25</v>
      </c>
      <c r="B1224">
        <v>-0.69618034362792969</v>
      </c>
      <c r="C1224">
        <v>0.74819564819335938</v>
      </c>
      <c r="D1224">
        <v>1.5732574462890621</v>
      </c>
      <c r="E1224">
        <v>-0.68532216548919678</v>
      </c>
      <c r="F1224">
        <v>0.73947101831436157</v>
      </c>
      <c r="G1224">
        <v>1.645903348922729</v>
      </c>
      <c r="H1224">
        <v>-0.68511867523193359</v>
      </c>
      <c r="I1224">
        <v>0.74175006151199341</v>
      </c>
      <c r="J1224">
        <v>1.607441663742065</v>
      </c>
      <c r="K1224">
        <v>9.6721053123474121E-3</v>
      </c>
      <c r="L1224">
        <v>-5.0438642501831046E-3</v>
      </c>
      <c r="M1224">
        <v>2.0025730133056641E-2</v>
      </c>
      <c r="N1224">
        <v>2.007484436035156E-4</v>
      </c>
      <c r="O1224">
        <v>-1.9490718841552729E-4</v>
      </c>
      <c r="P1224">
        <v>7.2645902633666992E-2</v>
      </c>
      <c r="Q1224">
        <v>5.4664131410419943</v>
      </c>
      <c r="R1224">
        <v>-1.9932180643081671E-4</v>
      </c>
      <c r="S1224">
        <v>1.4098121710048871E-7</v>
      </c>
    </row>
    <row r="1225" spans="1:19" x14ac:dyDescent="0.3">
      <c r="A1225">
        <v>122.34999847412109</v>
      </c>
      <c r="B1225">
        <v>-0.69609355926513672</v>
      </c>
      <c r="C1225">
        <v>0.74810898303985596</v>
      </c>
      <c r="D1225">
        <v>1.574239253997803</v>
      </c>
      <c r="E1225">
        <v>-0.68532216548919678</v>
      </c>
      <c r="F1225">
        <v>0.73947101831436157</v>
      </c>
      <c r="G1225">
        <v>1.645903348922729</v>
      </c>
      <c r="H1225">
        <v>-0.68511182069778442</v>
      </c>
      <c r="I1225">
        <v>0.74173879623413086</v>
      </c>
      <c r="J1225">
        <v>1.608057975769043</v>
      </c>
      <c r="K1225">
        <v>9.6126794815063477E-3</v>
      </c>
      <c r="L1225">
        <v>-4.987180233001709E-3</v>
      </c>
      <c r="M1225">
        <v>2.0040750503540039E-2</v>
      </c>
      <c r="N1225">
        <v>1.9907951354980469E-4</v>
      </c>
      <c r="O1225">
        <v>-1.974105834960938E-4</v>
      </c>
      <c r="P1225">
        <v>7.1664094924926758E-2</v>
      </c>
      <c r="Q1225">
        <v>5.4664603106677534</v>
      </c>
      <c r="R1225">
        <v>-2.1229773759841921E-4</v>
      </c>
      <c r="S1225">
        <v>2.1191655150687441E-7</v>
      </c>
    </row>
    <row r="1226" spans="1:19" x14ac:dyDescent="0.3">
      <c r="A1226">
        <v>122.4499969482422</v>
      </c>
      <c r="B1226">
        <v>-0.69600671529769897</v>
      </c>
      <c r="C1226">
        <v>0.74802106618881226</v>
      </c>
      <c r="D1226">
        <v>1.575194239616394</v>
      </c>
      <c r="E1226">
        <v>-0.68532216548919678</v>
      </c>
      <c r="F1226">
        <v>0.73947101831436157</v>
      </c>
      <c r="G1226">
        <v>1.645903348922729</v>
      </c>
      <c r="H1226">
        <v>-0.68510514497756958</v>
      </c>
      <c r="I1226">
        <v>0.74172794818878174</v>
      </c>
      <c r="J1226">
        <v>1.6086573600769041</v>
      </c>
      <c r="K1226">
        <v>9.5556378364562988E-3</v>
      </c>
      <c r="L1226">
        <v>-4.9309134483337402E-3</v>
      </c>
      <c r="M1226">
        <v>2.0054817199707031E-2</v>
      </c>
      <c r="N1226">
        <v>2.1111965179443359E-4</v>
      </c>
      <c r="O1226">
        <v>-2.1898746490478521E-4</v>
      </c>
      <c r="P1226">
        <v>7.0709109306335449E-2</v>
      </c>
      <c r="Q1226">
        <v>5.4664920501410963</v>
      </c>
      <c r="R1226">
        <v>-2.346956729888916E-4</v>
      </c>
      <c r="S1226">
        <v>3.6961939713364701E-7</v>
      </c>
    </row>
    <row r="1227" spans="1:19" x14ac:dyDescent="0.3">
      <c r="A1227">
        <v>122.5500030517578</v>
      </c>
      <c r="B1227">
        <v>-0.6959221363067627</v>
      </c>
      <c r="C1227">
        <v>0.74793249368667603</v>
      </c>
      <c r="D1227">
        <v>1.576123952865601</v>
      </c>
      <c r="E1227">
        <v>-0.68532216548919678</v>
      </c>
      <c r="F1227">
        <v>0.73947101831436157</v>
      </c>
      <c r="G1227">
        <v>1.645903348922729</v>
      </c>
      <c r="H1227">
        <v>-0.68509906530380249</v>
      </c>
      <c r="I1227">
        <v>0.74171710014343262</v>
      </c>
      <c r="J1227">
        <v>1.609241247177124</v>
      </c>
      <c r="K1227">
        <v>9.4992518424987793E-3</v>
      </c>
      <c r="L1227">
        <v>-4.8735737800598136E-3</v>
      </c>
      <c r="M1227">
        <v>2.006936073303223E-2</v>
      </c>
      <c r="N1227">
        <v>2.03251838684082E-4</v>
      </c>
      <c r="O1227">
        <v>-2.408027648925781E-4</v>
      </c>
      <c r="P1227">
        <v>6.9779396057128906E-2</v>
      </c>
      <c r="Q1227">
        <v>5.466534846276045</v>
      </c>
      <c r="R1227">
        <v>-1.9826740026473999E-4</v>
      </c>
      <c r="S1227">
        <v>6.6805262122215941E-8</v>
      </c>
    </row>
    <row r="1228" spans="1:19" x14ac:dyDescent="0.3">
      <c r="A1228">
        <v>122.65000152587891</v>
      </c>
      <c r="B1228">
        <v>-0.69584041833877563</v>
      </c>
      <c r="C1228">
        <v>0.74784636497497559</v>
      </c>
      <c r="D1228">
        <v>1.577028751373291</v>
      </c>
      <c r="E1228">
        <v>-0.68532216548919678</v>
      </c>
      <c r="F1228">
        <v>0.73947101831436157</v>
      </c>
      <c r="G1228">
        <v>1.645903348922729</v>
      </c>
      <c r="H1228">
        <v>-0.6850929856300354</v>
      </c>
      <c r="I1228">
        <v>0.74170660972595215</v>
      </c>
      <c r="J1228">
        <v>1.609809398651123</v>
      </c>
      <c r="K1228">
        <v>9.4413161277770996E-3</v>
      </c>
      <c r="L1228">
        <v>-4.8194527626037598E-3</v>
      </c>
      <c r="M1228">
        <v>2.0083427429199219E-2</v>
      </c>
      <c r="N1228">
        <v>1.87993049621582E-4</v>
      </c>
      <c r="O1228">
        <v>-2.274513244628906E-4</v>
      </c>
      <c r="P1228">
        <v>6.8874597549438477E-2</v>
      </c>
      <c r="Q1228">
        <v>5.4665841039270164</v>
      </c>
      <c r="R1228">
        <v>-1.7836183309555051E-4</v>
      </c>
      <c r="S1228">
        <v>-2.0032858856211529E-7</v>
      </c>
    </row>
    <row r="1229" spans="1:19" x14ac:dyDescent="0.3">
      <c r="A1229">
        <v>122.75</v>
      </c>
      <c r="B1229">
        <v>-0.69576120376586914</v>
      </c>
      <c r="C1229">
        <v>0.74776452779769897</v>
      </c>
      <c r="D1229">
        <v>1.577908873558044</v>
      </c>
      <c r="E1229">
        <v>-0.68532216548919678</v>
      </c>
      <c r="F1229">
        <v>0.73947101831436157</v>
      </c>
      <c r="G1229">
        <v>1.645903348922729</v>
      </c>
      <c r="H1229">
        <v>-0.68508678674697876</v>
      </c>
      <c r="I1229">
        <v>0.74169576168060303</v>
      </c>
      <c r="J1229">
        <v>1.6103630065917971</v>
      </c>
      <c r="K1229">
        <v>9.381413459777832E-3</v>
      </c>
      <c r="L1229">
        <v>-4.7637224197387704E-3</v>
      </c>
      <c r="M1229">
        <v>2.0097494125366211E-2</v>
      </c>
      <c r="N1229">
        <v>1.7583370208740229E-4</v>
      </c>
      <c r="O1229">
        <v>-1.9967555999755859E-4</v>
      </c>
      <c r="P1229">
        <v>6.7994475364685059E-2</v>
      </c>
      <c r="Q1229">
        <v>5.4666216604411604</v>
      </c>
      <c r="R1229">
        <v>-1.7933219671249391E-4</v>
      </c>
      <c r="S1229">
        <v>-2.1383478951975121E-7</v>
      </c>
    </row>
    <row r="1230" spans="1:19" x14ac:dyDescent="0.3">
      <c r="A1230">
        <v>122.84999847412109</v>
      </c>
      <c r="B1230">
        <v>-0.69568240642547607</v>
      </c>
      <c r="C1230">
        <v>0.7476845383644104</v>
      </c>
      <c r="D1230">
        <v>1.5787651538848879</v>
      </c>
      <c r="E1230">
        <v>-0.68532216548919678</v>
      </c>
      <c r="F1230">
        <v>0.73947101831436157</v>
      </c>
      <c r="G1230">
        <v>1.645903348922729</v>
      </c>
      <c r="H1230">
        <v>-0.68508082628250122</v>
      </c>
      <c r="I1230">
        <v>0.74168562889099121</v>
      </c>
      <c r="J1230">
        <v>1.6109015941619871</v>
      </c>
      <c r="K1230">
        <v>9.3226432800292969E-3</v>
      </c>
      <c r="L1230">
        <v>-4.7068595886230469E-3</v>
      </c>
      <c r="M1230">
        <v>2.0111322402954102E-2</v>
      </c>
      <c r="N1230">
        <v>1.769065856933594E-4</v>
      </c>
      <c r="O1230">
        <v>-1.9288063049316409E-4</v>
      </c>
      <c r="P1230">
        <v>6.7138195037841797E-2</v>
      </c>
      <c r="Q1230">
        <v>5.4666644267737867</v>
      </c>
      <c r="R1230">
        <v>-1.8912971019744871E-4</v>
      </c>
      <c r="S1230">
        <v>-1.6101301980597779E-7</v>
      </c>
    </row>
    <row r="1231" spans="1:19" x14ac:dyDescent="0.3">
      <c r="A1231">
        <v>122.9499969482422</v>
      </c>
      <c r="B1231">
        <v>-0.69560509920120239</v>
      </c>
      <c r="C1231">
        <v>0.74760520458221436</v>
      </c>
      <c r="D1231">
        <v>1.579598665237427</v>
      </c>
      <c r="E1231">
        <v>-0.68532216548919678</v>
      </c>
      <c r="F1231">
        <v>0.73947101831436157</v>
      </c>
      <c r="G1231">
        <v>1.645903348922729</v>
      </c>
      <c r="H1231">
        <v>-0.68507498502731323</v>
      </c>
      <c r="I1231">
        <v>0.74167567491531372</v>
      </c>
      <c r="J1231">
        <v>1.611425638198853</v>
      </c>
      <c r="K1231">
        <v>9.2664957046508789E-3</v>
      </c>
      <c r="L1231">
        <v>-4.6538114547729492E-3</v>
      </c>
      <c r="M1231">
        <v>2.0124673843383789E-2</v>
      </c>
      <c r="N1231">
        <v>1.7559528350830081E-4</v>
      </c>
      <c r="O1231">
        <v>-1.9955635070800781E-4</v>
      </c>
      <c r="P1231">
        <v>6.6304683685302734E-2</v>
      </c>
      <c r="Q1231">
        <v>5.4666975613683464</v>
      </c>
      <c r="R1231">
        <v>-1.9029229879379269E-4</v>
      </c>
      <c r="S1231">
        <v>7.9173173617164149E-8</v>
      </c>
    </row>
    <row r="1232" spans="1:19" x14ac:dyDescent="0.3">
      <c r="A1232">
        <v>123.0500030517578</v>
      </c>
      <c r="B1232">
        <v>-0.69552677869796753</v>
      </c>
      <c r="C1232">
        <v>0.7475249171257019</v>
      </c>
      <c r="D1232">
        <v>1.5804100036621089</v>
      </c>
      <c r="E1232">
        <v>-0.68532216548919678</v>
      </c>
      <c r="F1232">
        <v>0.73947101831436157</v>
      </c>
      <c r="G1232">
        <v>1.645903348922729</v>
      </c>
      <c r="H1232">
        <v>-0.68506938219070435</v>
      </c>
      <c r="I1232">
        <v>0.74166548252105713</v>
      </c>
      <c r="J1232">
        <v>1.611936092376709</v>
      </c>
      <c r="K1232">
        <v>9.2102289199829102E-3</v>
      </c>
      <c r="L1232">
        <v>-4.6048760414123544E-3</v>
      </c>
      <c r="M1232">
        <v>2.013850212097168E-2</v>
      </c>
      <c r="N1232">
        <v>1.85847282409668E-4</v>
      </c>
      <c r="O1232">
        <v>-2.150535583496094E-4</v>
      </c>
      <c r="P1232">
        <v>6.5493345260620117E-2</v>
      </c>
      <c r="Q1232">
        <v>5.4667295336723329</v>
      </c>
      <c r="R1232">
        <v>-2.1142035722732539E-4</v>
      </c>
      <c r="S1232">
        <v>9.6472177801842931E-9</v>
      </c>
    </row>
    <row r="1233" spans="1:19" x14ac:dyDescent="0.3">
      <c r="A1233">
        <v>123.15000152587891</v>
      </c>
      <c r="B1233">
        <v>-0.69544881582260132</v>
      </c>
      <c r="C1233">
        <v>0.74744653701782227</v>
      </c>
      <c r="D1233">
        <v>1.581199169158936</v>
      </c>
      <c r="E1233">
        <v>-0.68532216548919678</v>
      </c>
      <c r="F1233">
        <v>0.73947101831436157</v>
      </c>
      <c r="G1233">
        <v>1.645903348922729</v>
      </c>
      <c r="H1233">
        <v>-0.68506366014480591</v>
      </c>
      <c r="I1233">
        <v>0.74165570735931396</v>
      </c>
      <c r="J1233">
        <v>1.612432718276978</v>
      </c>
      <c r="K1233">
        <v>9.1570615768432617E-3</v>
      </c>
      <c r="L1233">
        <v>-4.5564770698547363E-3</v>
      </c>
      <c r="M1233">
        <v>2.0151495933532711E-2</v>
      </c>
      <c r="N1233">
        <v>1.9395351409912109E-4</v>
      </c>
      <c r="O1233">
        <v>-2.0992755889892581E-4</v>
      </c>
      <c r="P1233">
        <v>6.4704179763793945E-2</v>
      </c>
      <c r="Q1233">
        <v>5.4667702138423921</v>
      </c>
      <c r="R1233">
        <v>-2.1544307470321649E-4</v>
      </c>
      <c r="S1233">
        <v>-1.709948676875683E-7</v>
      </c>
    </row>
    <row r="1234" spans="1:19" x14ac:dyDescent="0.3">
      <c r="A1234">
        <v>123.25</v>
      </c>
      <c r="B1234">
        <v>-0.69537079334259033</v>
      </c>
      <c r="C1234">
        <v>0.74737030267715454</v>
      </c>
      <c r="D1234">
        <v>1.5819675922393801</v>
      </c>
      <c r="E1234">
        <v>-0.68532216548919678</v>
      </c>
      <c r="F1234">
        <v>0.73947101831436157</v>
      </c>
      <c r="G1234">
        <v>1.645903348922729</v>
      </c>
      <c r="H1234">
        <v>-0.68505829572677612</v>
      </c>
      <c r="I1234">
        <v>0.74164605140686035</v>
      </c>
      <c r="J1234">
        <v>1.6129164695739751</v>
      </c>
      <c r="K1234">
        <v>9.1034173965454102E-3</v>
      </c>
      <c r="L1234">
        <v>-4.5099854469299316E-3</v>
      </c>
      <c r="M1234">
        <v>2.0164728164672852E-2</v>
      </c>
      <c r="N1234">
        <v>2.036094665527344E-4</v>
      </c>
      <c r="O1234">
        <v>-1.978874206542969E-4</v>
      </c>
      <c r="P1234">
        <v>6.3935756683349609E-2</v>
      </c>
      <c r="Q1234">
        <v>5.4667991165071728</v>
      </c>
      <c r="R1234">
        <v>-2.2918194532394411E-4</v>
      </c>
      <c r="S1234">
        <v>-4.9449199366335963E-7</v>
      </c>
    </row>
    <row r="1235" spans="1:19" x14ac:dyDescent="0.3">
      <c r="A1235">
        <v>123.34999847412109</v>
      </c>
      <c r="B1235">
        <v>-0.69529277086257935</v>
      </c>
      <c r="C1235">
        <v>0.74729388952255249</v>
      </c>
      <c r="D1235">
        <v>1.5827150344848631</v>
      </c>
      <c r="E1235">
        <v>-0.68532216548919678</v>
      </c>
      <c r="F1235">
        <v>0.73947101831436157</v>
      </c>
      <c r="G1235">
        <v>1.645903348922729</v>
      </c>
      <c r="H1235">
        <v>-0.68505364656448364</v>
      </c>
      <c r="I1235">
        <v>0.74163669347763062</v>
      </c>
      <c r="J1235">
        <v>1.613386869430542</v>
      </c>
      <c r="K1235">
        <v>9.0492963790893555E-3</v>
      </c>
      <c r="L1235">
        <v>-4.4610500335693359E-3</v>
      </c>
      <c r="M1235">
        <v>2.0177125930786129E-2</v>
      </c>
      <c r="N1235">
        <v>2.1398067474365229E-4</v>
      </c>
      <c r="O1235">
        <v>-2.107620239257812E-4</v>
      </c>
      <c r="P1235">
        <v>6.3188314437866211E-2</v>
      </c>
      <c r="Q1235">
        <v>5.466835266724229</v>
      </c>
      <c r="R1235">
        <v>-2.3469477891921989E-4</v>
      </c>
      <c r="S1235">
        <v>-1.7554481814840981E-7</v>
      </c>
    </row>
    <row r="1236" spans="1:19" x14ac:dyDescent="0.3">
      <c r="A1236">
        <v>123.4499969482422</v>
      </c>
      <c r="B1236">
        <v>-0.69521665573120117</v>
      </c>
      <c r="C1236">
        <v>0.74721717834472656</v>
      </c>
      <c r="D1236">
        <v>1.583442687988281</v>
      </c>
      <c r="E1236">
        <v>-0.68532216548919678</v>
      </c>
      <c r="F1236">
        <v>0.73947101831436157</v>
      </c>
      <c r="G1236">
        <v>1.645903348922729</v>
      </c>
      <c r="H1236">
        <v>-0.68504840135574341</v>
      </c>
      <c r="I1236">
        <v>0.74162733554840088</v>
      </c>
      <c r="J1236">
        <v>1.6138453483581541</v>
      </c>
      <c r="K1236">
        <v>8.9963078498840332E-3</v>
      </c>
      <c r="L1236">
        <v>-4.4132471084594727E-3</v>
      </c>
      <c r="M1236">
        <v>2.0190000534057621E-2</v>
      </c>
      <c r="N1236">
        <v>2.112388610839844E-4</v>
      </c>
      <c r="O1236">
        <v>-2.27808952331543E-4</v>
      </c>
      <c r="P1236">
        <v>6.2460660934448242E-2</v>
      </c>
      <c r="Q1236">
        <v>5.4668670415878298</v>
      </c>
      <c r="R1236">
        <v>-2.1678894758224489E-4</v>
      </c>
      <c r="S1236">
        <v>-6.0682425555569348E-7</v>
      </c>
    </row>
    <row r="1237" spans="1:19" x14ac:dyDescent="0.3">
      <c r="A1237">
        <v>123.5500030517578</v>
      </c>
      <c r="B1237">
        <v>-0.69514197111129761</v>
      </c>
      <c r="C1237">
        <v>0.74714243412017822</v>
      </c>
      <c r="D1237">
        <v>1.5841507911682129</v>
      </c>
      <c r="E1237">
        <v>-0.68532216548919678</v>
      </c>
      <c r="F1237">
        <v>0.73947101831436157</v>
      </c>
      <c r="G1237">
        <v>1.645903348922729</v>
      </c>
      <c r="H1237">
        <v>-0.68504351377487183</v>
      </c>
      <c r="I1237">
        <v>0.74161809682846069</v>
      </c>
      <c r="J1237">
        <v>1.6142914295196531</v>
      </c>
      <c r="K1237">
        <v>8.9433193206787109E-3</v>
      </c>
      <c r="L1237">
        <v>-4.365384578704834E-3</v>
      </c>
      <c r="M1237">
        <v>2.0202398300170898E-2</v>
      </c>
      <c r="N1237">
        <v>2.079010009765625E-4</v>
      </c>
      <c r="O1237">
        <v>-2.1803379058837891E-4</v>
      </c>
      <c r="P1237">
        <v>6.1752557754516602E-2</v>
      </c>
      <c r="Q1237">
        <v>5.4668899893760683</v>
      </c>
      <c r="R1237">
        <v>-2.159371972084045E-4</v>
      </c>
      <c r="S1237">
        <v>-4.4357955175655662E-8</v>
      </c>
    </row>
    <row r="1238" spans="1:19" x14ac:dyDescent="0.3">
      <c r="A1238">
        <v>123.65000152587891</v>
      </c>
      <c r="B1238">
        <v>-0.69506841897964478</v>
      </c>
      <c r="C1238">
        <v>0.74707216024398804</v>
      </c>
      <c r="D1238">
        <v>1.5848402976989751</v>
      </c>
      <c r="E1238">
        <v>-0.68532216548919678</v>
      </c>
      <c r="F1238">
        <v>0.73947101831436157</v>
      </c>
      <c r="G1238">
        <v>1.645903348922729</v>
      </c>
      <c r="H1238">
        <v>-0.68503880500793457</v>
      </c>
      <c r="I1238">
        <v>0.74160897731781006</v>
      </c>
      <c r="J1238">
        <v>1.614725589752197</v>
      </c>
      <c r="K1238">
        <v>8.8928937911987305E-3</v>
      </c>
      <c r="L1238">
        <v>-4.3176412582397461E-3</v>
      </c>
      <c r="M1238">
        <v>2.021491527557373E-2</v>
      </c>
      <c r="N1238">
        <v>2.102851867675781E-4</v>
      </c>
      <c r="O1238">
        <v>-1.82032585144043E-4</v>
      </c>
      <c r="P1238">
        <v>6.1063051223754883E-2</v>
      </c>
      <c r="Q1238">
        <v>5.4669195476919414</v>
      </c>
      <c r="R1238">
        <v>-2.280864119529724E-4</v>
      </c>
      <c r="S1238">
        <v>1.163828898143038E-7</v>
      </c>
    </row>
    <row r="1239" spans="1:19" x14ac:dyDescent="0.3">
      <c r="A1239">
        <v>123.75</v>
      </c>
      <c r="B1239">
        <v>-0.69499689340591431</v>
      </c>
      <c r="C1239">
        <v>0.74700254201889038</v>
      </c>
      <c r="D1239">
        <v>1.5855109691619871</v>
      </c>
      <c r="E1239">
        <v>-0.68532216548919678</v>
      </c>
      <c r="F1239">
        <v>0.73947101831436157</v>
      </c>
      <c r="G1239">
        <v>1.645903348922729</v>
      </c>
      <c r="H1239">
        <v>-0.68503409624099731</v>
      </c>
      <c r="I1239">
        <v>0.74160027503967285</v>
      </c>
      <c r="J1239">
        <v>1.6151483058929439</v>
      </c>
      <c r="K1239">
        <v>8.8429450988769531E-3</v>
      </c>
      <c r="L1239">
        <v>-4.2716264724731454E-3</v>
      </c>
      <c r="M1239">
        <v>2.0227193832397461E-2</v>
      </c>
      <c r="N1239">
        <v>2.012252807617188E-4</v>
      </c>
      <c r="O1239">
        <v>-1.8668174743652341E-4</v>
      </c>
      <c r="P1239">
        <v>6.0392379760742188E-2</v>
      </c>
      <c r="Q1239">
        <v>5.4669562045484783</v>
      </c>
      <c r="R1239">
        <v>-1.9291609525680541E-4</v>
      </c>
      <c r="S1239">
        <v>-1.6277491852179079E-7</v>
      </c>
    </row>
    <row r="1240" spans="1:19" x14ac:dyDescent="0.3">
      <c r="A1240">
        <v>123.84999847412109</v>
      </c>
      <c r="B1240">
        <v>-0.6949273943901062</v>
      </c>
      <c r="C1240">
        <v>0.74693256616592407</v>
      </c>
      <c r="D1240">
        <v>1.5861635208129881</v>
      </c>
      <c r="E1240">
        <v>-0.68532216548919678</v>
      </c>
      <c r="F1240">
        <v>0.73947101831436157</v>
      </c>
      <c r="G1240">
        <v>1.645903348922729</v>
      </c>
      <c r="H1240">
        <v>-0.68502932786941528</v>
      </c>
      <c r="I1240">
        <v>0.74159133434295654</v>
      </c>
      <c r="J1240">
        <v>1.6155602931976321</v>
      </c>
      <c r="K1240">
        <v>8.7916851043701172E-3</v>
      </c>
      <c r="L1240">
        <v>-4.2238235473632813E-3</v>
      </c>
      <c r="M1240">
        <v>2.0239114761352539E-2</v>
      </c>
      <c r="N1240">
        <v>1.937150955200195E-4</v>
      </c>
      <c r="O1240">
        <v>-1.9896030426025391E-4</v>
      </c>
      <c r="P1240">
        <v>5.9739828109741211E-2</v>
      </c>
      <c r="Q1240">
        <v>5.4669897554442288</v>
      </c>
      <c r="R1240">
        <v>-2.075859904289246E-4</v>
      </c>
      <c r="S1240">
        <v>-1.150083051015827E-7</v>
      </c>
    </row>
    <row r="1241" spans="1:19" x14ac:dyDescent="0.3">
      <c r="A1241">
        <v>123.9499969482422</v>
      </c>
      <c r="B1241">
        <v>-0.6948588490486145</v>
      </c>
      <c r="C1241">
        <v>0.74686127901077271</v>
      </c>
      <c r="D1241">
        <v>1.5867981910705571</v>
      </c>
      <c r="E1241">
        <v>-0.68532216548919678</v>
      </c>
      <c r="F1241">
        <v>0.73947101831436157</v>
      </c>
      <c r="G1241">
        <v>1.645903348922729</v>
      </c>
      <c r="H1241">
        <v>-0.6850249171257019</v>
      </c>
      <c r="I1241">
        <v>0.74158287048339844</v>
      </c>
      <c r="J1241">
        <v>1.6159605979919429</v>
      </c>
      <c r="K1241">
        <v>8.7416768074035645E-3</v>
      </c>
      <c r="L1241">
        <v>-4.1756629943847656E-3</v>
      </c>
      <c r="M1241">
        <v>2.0250201225280762E-2</v>
      </c>
      <c r="N1241">
        <v>1.9252300262451169E-4</v>
      </c>
      <c r="O1241">
        <v>-2.193450927734375E-4</v>
      </c>
      <c r="P1241">
        <v>5.9105157852172852E-2</v>
      </c>
      <c r="Q1241">
        <v>5.4670297026634218</v>
      </c>
      <c r="R1241">
        <v>-1.9818246364593499E-4</v>
      </c>
      <c r="S1241">
        <v>-5.4857877671565804E-7</v>
      </c>
    </row>
    <row r="1242" spans="1:19" x14ac:dyDescent="0.3">
      <c r="A1242">
        <v>124.0500030517578</v>
      </c>
      <c r="B1242">
        <v>-0.69479078054428101</v>
      </c>
      <c r="C1242">
        <v>0.74679392576217651</v>
      </c>
      <c r="D1242">
        <v>1.587415933609009</v>
      </c>
      <c r="E1242">
        <v>-0.68532216548919678</v>
      </c>
      <c r="F1242">
        <v>0.73947101831436157</v>
      </c>
      <c r="G1242">
        <v>1.645903348922729</v>
      </c>
      <c r="H1242">
        <v>-0.68502086400985718</v>
      </c>
      <c r="I1242">
        <v>0.74157464504241943</v>
      </c>
      <c r="J1242">
        <v>1.616350650787354</v>
      </c>
      <c r="K1242">
        <v>8.6939334869384766E-3</v>
      </c>
      <c r="L1242">
        <v>-4.1300654411315918E-3</v>
      </c>
      <c r="M1242">
        <v>2.026164531707764E-2</v>
      </c>
      <c r="N1242">
        <v>1.95622444152832E-4</v>
      </c>
      <c r="O1242">
        <v>-1.9133090972900391E-4</v>
      </c>
      <c r="P1242">
        <v>5.8487415313720703E-2</v>
      </c>
      <c r="Q1242">
        <v>5.467043983563781</v>
      </c>
      <c r="R1242">
        <v>-2.218630909919739E-4</v>
      </c>
      <c r="S1242">
        <v>-2.2811074131823259E-7</v>
      </c>
    </row>
    <row r="1243" spans="1:19" x14ac:dyDescent="0.3">
      <c r="A1243">
        <v>124.15000152587891</v>
      </c>
      <c r="B1243">
        <v>-0.69472450017929077</v>
      </c>
      <c r="C1243">
        <v>0.74672597646713257</v>
      </c>
      <c r="D1243">
        <v>1.5880172252655029</v>
      </c>
      <c r="E1243">
        <v>-0.68532216548919678</v>
      </c>
      <c r="F1243">
        <v>0.73947101831436157</v>
      </c>
      <c r="G1243">
        <v>1.645903348922729</v>
      </c>
      <c r="H1243">
        <v>-0.68501657247543335</v>
      </c>
      <c r="I1243">
        <v>0.74156635999679565</v>
      </c>
      <c r="J1243">
        <v>1.616730213165283</v>
      </c>
      <c r="K1243">
        <v>8.6471438407897949E-3</v>
      </c>
      <c r="L1243">
        <v>-4.0843486785888672E-3</v>
      </c>
      <c r="M1243">
        <v>2.0272970199584961E-2</v>
      </c>
      <c r="N1243">
        <v>1.893043518066406E-4</v>
      </c>
      <c r="O1243">
        <v>-2.0337104797363281E-4</v>
      </c>
      <c r="P1243">
        <v>5.7886123657226563E-2</v>
      </c>
      <c r="Q1243">
        <v>5.4670740606263282</v>
      </c>
      <c r="R1243">
        <v>-1.809385418891907E-4</v>
      </c>
      <c r="S1243">
        <v>-1.9621264755187439E-7</v>
      </c>
    </row>
    <row r="1244" spans="1:19" x14ac:dyDescent="0.3">
      <c r="A1244">
        <v>124.25</v>
      </c>
      <c r="B1244">
        <v>-0.69466078281402588</v>
      </c>
      <c r="C1244">
        <v>0.74665886163711548</v>
      </c>
      <c r="D1244">
        <v>1.588602542877197</v>
      </c>
      <c r="E1244">
        <v>-0.68532216548919678</v>
      </c>
      <c r="F1244">
        <v>0.73947101831436157</v>
      </c>
      <c r="G1244">
        <v>1.645903348922729</v>
      </c>
      <c r="H1244">
        <v>-0.68501240015029907</v>
      </c>
      <c r="I1244">
        <v>0.74155819416046143</v>
      </c>
      <c r="J1244">
        <v>1.6170997619628911</v>
      </c>
      <c r="K1244">
        <v>8.6016058921813965E-3</v>
      </c>
      <c r="L1244">
        <v>-4.038393497467041E-3</v>
      </c>
      <c r="M1244">
        <v>2.0284175872802731E-2</v>
      </c>
      <c r="N1244">
        <v>1.7428398132324219E-4</v>
      </c>
      <c r="O1244">
        <v>-2.0849704742431641E-4</v>
      </c>
      <c r="P1244">
        <v>5.7300806045532227E-2</v>
      </c>
      <c r="Q1244">
        <v>5.4670978130772712</v>
      </c>
      <c r="R1244">
        <v>-1.7936348915100099E-4</v>
      </c>
      <c r="S1244">
        <v>-2.8161196041764919E-7</v>
      </c>
    </row>
    <row r="1245" spans="1:19" x14ac:dyDescent="0.3">
      <c r="A1245">
        <v>124.34999847412109</v>
      </c>
      <c r="B1245">
        <v>-0.69459831714630127</v>
      </c>
      <c r="C1245">
        <v>0.74659067392349243</v>
      </c>
      <c r="D1245">
        <v>1.589171886444092</v>
      </c>
      <c r="E1245">
        <v>-0.68532216548919678</v>
      </c>
      <c r="F1245">
        <v>0.73947101831436157</v>
      </c>
      <c r="G1245">
        <v>1.645903348922729</v>
      </c>
      <c r="H1245">
        <v>-0.68500882387161255</v>
      </c>
      <c r="I1245">
        <v>0.74155020713806152</v>
      </c>
      <c r="J1245">
        <v>1.6174595355987551</v>
      </c>
      <c r="K1245">
        <v>8.5555315017700195E-3</v>
      </c>
      <c r="L1245">
        <v>-3.9952397346496582E-3</v>
      </c>
      <c r="M1245">
        <v>2.0295619964599609E-2</v>
      </c>
      <c r="N1245">
        <v>1.6772747039794919E-4</v>
      </c>
      <c r="O1245">
        <v>-2.226829528808594E-4</v>
      </c>
      <c r="P1245">
        <v>5.6731462478637702E-2</v>
      </c>
      <c r="Q1245">
        <v>5.4671252908185126</v>
      </c>
      <c r="R1245">
        <v>-1.715385913848877E-4</v>
      </c>
      <c r="S1245">
        <v>-3.4395288821542642E-7</v>
      </c>
    </row>
    <row r="1246" spans="1:19" x14ac:dyDescent="0.3">
      <c r="A1246">
        <v>124.4499969482422</v>
      </c>
      <c r="B1246">
        <v>-0.6945343017578125</v>
      </c>
      <c r="C1246">
        <v>0.74652606248855591</v>
      </c>
      <c r="D1246">
        <v>1.5897259712219241</v>
      </c>
      <c r="E1246">
        <v>-0.68532216548919678</v>
      </c>
      <c r="F1246">
        <v>0.73947101831436157</v>
      </c>
      <c r="G1246">
        <v>1.645903348922729</v>
      </c>
      <c r="H1246">
        <v>-0.68500494956970215</v>
      </c>
      <c r="I1246">
        <v>0.7415425181388855</v>
      </c>
      <c r="J1246">
        <v>1.617810010910034</v>
      </c>
      <c r="K1246">
        <v>8.5104107856750488E-3</v>
      </c>
      <c r="L1246">
        <v>-3.9548873901367188E-3</v>
      </c>
      <c r="M1246">
        <v>2.0306825637817379E-2</v>
      </c>
      <c r="N1246">
        <v>1.854896545410156E-4</v>
      </c>
      <c r="O1246">
        <v>-1.99437141418457E-4</v>
      </c>
      <c r="P1246">
        <v>5.6177377700805657E-2</v>
      </c>
      <c r="Q1246">
        <v>5.4671512486413123</v>
      </c>
      <c r="R1246">
        <v>-2.388739585876465E-4</v>
      </c>
      <c r="S1246">
        <v>-1.579873583068547E-7</v>
      </c>
    </row>
    <row r="1247" spans="1:19" x14ac:dyDescent="0.3">
      <c r="A1247">
        <v>124.5500030517578</v>
      </c>
      <c r="B1247">
        <v>-0.69446820020675659</v>
      </c>
      <c r="C1247">
        <v>0.7464594841003418</v>
      </c>
      <c r="D1247">
        <v>1.5902655124664311</v>
      </c>
      <c r="E1247">
        <v>-0.68532216548919678</v>
      </c>
      <c r="F1247">
        <v>0.73947101831436157</v>
      </c>
      <c r="G1247">
        <v>1.645903348922729</v>
      </c>
      <c r="H1247">
        <v>-0.68500131368637085</v>
      </c>
      <c r="I1247">
        <v>0.74153470993041992</v>
      </c>
      <c r="J1247">
        <v>1.618150472640991</v>
      </c>
      <c r="K1247">
        <v>8.4660053253173828E-3</v>
      </c>
      <c r="L1247">
        <v>-3.9150118827819824E-3</v>
      </c>
      <c r="M1247">
        <v>2.0317316055297852E-2</v>
      </c>
      <c r="N1247">
        <v>2.121925354003906E-4</v>
      </c>
      <c r="O1247">
        <v>-2.2661685943603521E-4</v>
      </c>
      <c r="P1247">
        <v>5.5637836456298828E-2</v>
      </c>
      <c r="Q1247">
        <v>5.4671604929491879</v>
      </c>
      <c r="R1247">
        <v>-2.4832576513290412E-4</v>
      </c>
      <c r="S1247">
        <v>-1.561635258440219E-7</v>
      </c>
    </row>
    <row r="1248" spans="1:19" x14ac:dyDescent="0.3">
      <c r="A1248">
        <v>124.65000152587891</v>
      </c>
      <c r="B1248">
        <v>-0.69440346956253052</v>
      </c>
      <c r="C1248">
        <v>0.74639248847961426</v>
      </c>
      <c r="D1248">
        <v>1.590790271759033</v>
      </c>
      <c r="E1248">
        <v>-0.68532216548919678</v>
      </c>
      <c r="F1248">
        <v>0.73947101831436157</v>
      </c>
      <c r="G1248">
        <v>1.645903348922729</v>
      </c>
      <c r="H1248">
        <v>-0.68499773740768433</v>
      </c>
      <c r="I1248">
        <v>0.74152708053588867</v>
      </c>
      <c r="J1248">
        <v>1.6184825897216799</v>
      </c>
      <c r="K1248">
        <v>8.4224343299865723E-3</v>
      </c>
      <c r="L1248">
        <v>-3.8750767707824711E-3</v>
      </c>
      <c r="M1248">
        <v>2.032828330993652E-2</v>
      </c>
      <c r="N1248">
        <v>2.1231174468994141E-4</v>
      </c>
      <c r="O1248">
        <v>-2.4640560150146479E-4</v>
      </c>
      <c r="P1248">
        <v>5.5113077163696289E-2</v>
      </c>
      <c r="Q1248">
        <v>5.4671828325837852</v>
      </c>
      <c r="R1248">
        <v>-2.1819919347763059E-4</v>
      </c>
      <c r="S1248">
        <v>-3.3231391398658162E-7</v>
      </c>
    </row>
    <row r="1249" spans="1:19" x14ac:dyDescent="0.3">
      <c r="A1249">
        <v>124.75</v>
      </c>
      <c r="B1249">
        <v>-0.69434148073196411</v>
      </c>
      <c r="C1249">
        <v>0.74632948637008667</v>
      </c>
      <c r="D1249">
        <v>1.591300964355469</v>
      </c>
      <c r="E1249">
        <v>-0.68532216548919678</v>
      </c>
      <c r="F1249">
        <v>0.73947101831436157</v>
      </c>
      <c r="G1249">
        <v>1.645903348922729</v>
      </c>
      <c r="H1249">
        <v>-0.68499433994293213</v>
      </c>
      <c r="I1249">
        <v>0.7415197491645813</v>
      </c>
      <c r="J1249">
        <v>1.618805885314941</v>
      </c>
      <c r="K1249">
        <v>8.3762407302856445E-3</v>
      </c>
      <c r="L1249">
        <v>-3.8346648216247559E-3</v>
      </c>
      <c r="M1249">
        <v>2.0339131355285641E-2</v>
      </c>
      <c r="N1249">
        <v>1.950263977050781E-4</v>
      </c>
      <c r="O1249">
        <v>-2.1564960479736331E-4</v>
      </c>
      <c r="P1249">
        <v>5.4602384567260742E-2</v>
      </c>
      <c r="Q1249">
        <v>5.467213433980942</v>
      </c>
      <c r="R1249">
        <v>-1.9064486026763909E-4</v>
      </c>
      <c r="S1249">
        <v>-7.3011881340789847E-8</v>
      </c>
    </row>
    <row r="1250" spans="1:19" x14ac:dyDescent="0.3">
      <c r="A1250">
        <v>124.84999847412109</v>
      </c>
      <c r="B1250">
        <v>-0.69427961111068726</v>
      </c>
      <c r="C1250">
        <v>0.74627035856246948</v>
      </c>
      <c r="D1250">
        <v>1.5917975902557371</v>
      </c>
      <c r="E1250">
        <v>-0.68532216548919678</v>
      </c>
      <c r="F1250">
        <v>0.73947101831436157</v>
      </c>
      <c r="G1250">
        <v>1.645903348922729</v>
      </c>
      <c r="H1250">
        <v>-0.68499118089675903</v>
      </c>
      <c r="I1250">
        <v>0.74151265621185303</v>
      </c>
      <c r="J1250">
        <v>1.6191203594207759</v>
      </c>
      <c r="K1250">
        <v>8.3278417587280273E-3</v>
      </c>
      <c r="L1250">
        <v>-3.7937164306640621E-3</v>
      </c>
      <c r="M1250">
        <v>2.0349740982055661E-2</v>
      </c>
      <c r="N1250">
        <v>2.017021179199219E-4</v>
      </c>
      <c r="O1250">
        <v>-1.888275146484375E-4</v>
      </c>
      <c r="P1250">
        <v>5.4105758666992188E-2</v>
      </c>
      <c r="Q1250">
        <v>5.4672503348439934</v>
      </c>
      <c r="R1250">
        <v>-2.274700999259949E-4</v>
      </c>
      <c r="S1250">
        <v>-2.2664828520646551E-7</v>
      </c>
    </row>
    <row r="1251" spans="1:19" x14ac:dyDescent="0.3">
      <c r="A1251">
        <v>124.9499969482422</v>
      </c>
      <c r="B1251">
        <v>-0.69422072172164917</v>
      </c>
      <c r="C1251">
        <v>0.7462121844291687</v>
      </c>
      <c r="D1251">
        <v>1.592281222343445</v>
      </c>
      <c r="E1251">
        <v>-0.68532216548919678</v>
      </c>
      <c r="F1251">
        <v>0.73947101831436157</v>
      </c>
      <c r="G1251">
        <v>1.645903348922729</v>
      </c>
      <c r="H1251">
        <v>-0.68498772382736206</v>
      </c>
      <c r="I1251">
        <v>0.74150550365447998</v>
      </c>
      <c r="J1251">
        <v>1.619426488876343</v>
      </c>
      <c r="K1251">
        <v>8.2812309265136719E-3</v>
      </c>
      <c r="L1251">
        <v>-3.7531256675720211E-3</v>
      </c>
      <c r="M1251">
        <v>2.035927772521973E-2</v>
      </c>
      <c r="N1251">
        <v>1.8572807312011719E-4</v>
      </c>
      <c r="O1251">
        <v>-1.9049644470214841E-4</v>
      </c>
      <c r="P1251">
        <v>5.3622126579284668E-2</v>
      </c>
      <c r="Q1251">
        <v>5.4672613207250844</v>
      </c>
      <c r="R1251">
        <v>-1.7561346292495729E-4</v>
      </c>
      <c r="S1251">
        <v>-4.7372026301673031E-7</v>
      </c>
    </row>
    <row r="1252" spans="1:19" x14ac:dyDescent="0.3">
      <c r="A1252">
        <v>125.0500030517578</v>
      </c>
      <c r="B1252">
        <v>-0.69416171312332153</v>
      </c>
      <c r="C1252">
        <v>0.74615603685379028</v>
      </c>
      <c r="D1252">
        <v>1.592751741409302</v>
      </c>
      <c r="E1252">
        <v>-0.68532216548919678</v>
      </c>
      <c r="F1252">
        <v>0.73947101831436157</v>
      </c>
      <c r="G1252">
        <v>1.645903348922729</v>
      </c>
      <c r="H1252">
        <v>-0.68498486280441284</v>
      </c>
      <c r="I1252">
        <v>0.74149829149246216</v>
      </c>
      <c r="J1252">
        <v>1.6197242736816411</v>
      </c>
      <c r="K1252">
        <v>8.2373619079589844E-3</v>
      </c>
      <c r="L1252">
        <v>-3.7142634391784668E-3</v>
      </c>
      <c r="M1252">
        <v>2.0368814468383789E-2</v>
      </c>
      <c r="N1252">
        <v>1.9228458404541021E-4</v>
      </c>
      <c r="O1252">
        <v>-1.745223999023438E-4</v>
      </c>
      <c r="P1252">
        <v>5.3151607513427727E-2</v>
      </c>
      <c r="Q1252">
        <v>5.4672778544947507</v>
      </c>
      <c r="R1252">
        <v>-2.258643507957458E-4</v>
      </c>
      <c r="S1252">
        <v>-9.0226831161999154E-8</v>
      </c>
    </row>
    <row r="1253" spans="1:19" x14ac:dyDescent="0.3">
      <c r="A1253">
        <v>125.15000152587891</v>
      </c>
      <c r="B1253">
        <v>-0.694102942943573</v>
      </c>
      <c r="C1253">
        <v>0.74609774351119995</v>
      </c>
      <c r="D1253">
        <v>1.5932097434997561</v>
      </c>
      <c r="E1253">
        <v>-0.68532216548919678</v>
      </c>
      <c r="F1253">
        <v>0.73947101831436157</v>
      </c>
      <c r="G1253">
        <v>1.645903348922729</v>
      </c>
      <c r="H1253">
        <v>-0.68498146533966064</v>
      </c>
      <c r="I1253">
        <v>0.74149167537689209</v>
      </c>
      <c r="J1253">
        <v>1.620014429092407</v>
      </c>
      <c r="K1253">
        <v>8.1963539123535156E-3</v>
      </c>
      <c r="L1253">
        <v>-3.675758838653564E-3</v>
      </c>
      <c r="M1253">
        <v>2.0378351211547852E-2</v>
      </c>
      <c r="N1253">
        <v>1.9824504852294919E-4</v>
      </c>
      <c r="O1253">
        <v>-2.0051002502441409E-4</v>
      </c>
      <c r="P1253">
        <v>5.2693605422973633E-2</v>
      </c>
      <c r="Q1253">
        <v>5.4672990979626777</v>
      </c>
      <c r="R1253">
        <v>-2.149024605751038E-4</v>
      </c>
      <c r="S1253">
        <v>-3.4030254028039051E-7</v>
      </c>
    </row>
    <row r="1254" spans="1:19" x14ac:dyDescent="0.3">
      <c r="A1254">
        <v>125.25</v>
      </c>
      <c r="B1254">
        <v>-0.69404470920562744</v>
      </c>
      <c r="C1254">
        <v>0.74604058265686035</v>
      </c>
      <c r="D1254">
        <v>1.5936553478240969</v>
      </c>
      <c r="E1254">
        <v>-0.68532216548919678</v>
      </c>
      <c r="F1254">
        <v>0.73947101831436157</v>
      </c>
      <c r="G1254">
        <v>1.645903348922729</v>
      </c>
      <c r="H1254">
        <v>-0.68497896194458008</v>
      </c>
      <c r="I1254">
        <v>0.7414848804473877</v>
      </c>
      <c r="J1254">
        <v>1.620296716690063</v>
      </c>
      <c r="K1254">
        <v>8.1549882888793945E-3</v>
      </c>
      <c r="L1254">
        <v>-3.638088703155518E-3</v>
      </c>
      <c r="M1254">
        <v>2.0387172698974609E-2</v>
      </c>
      <c r="N1254">
        <v>2.0003318786621091E-4</v>
      </c>
      <c r="O1254">
        <v>-1.983642578125E-4</v>
      </c>
      <c r="P1254">
        <v>5.2248001098632813E-2</v>
      </c>
      <c r="Q1254">
        <v>5.4673252467066051</v>
      </c>
      <c r="R1254">
        <v>-2.194994688034058E-4</v>
      </c>
      <c r="S1254">
        <v>-3.7577171951852511E-8</v>
      </c>
    </row>
    <row r="1255" spans="1:19" x14ac:dyDescent="0.3">
      <c r="A1255">
        <v>125.34999847412109</v>
      </c>
      <c r="B1255">
        <v>-0.69398683309555054</v>
      </c>
      <c r="C1255">
        <v>0.74598348140716553</v>
      </c>
      <c r="D1255">
        <v>1.594089031219482</v>
      </c>
      <c r="E1255">
        <v>-0.68532216548919678</v>
      </c>
      <c r="F1255">
        <v>0.73947101831436157</v>
      </c>
      <c r="G1255">
        <v>1.645903348922729</v>
      </c>
      <c r="H1255">
        <v>-0.68485450744628906</v>
      </c>
      <c r="I1255">
        <v>0.74149036407470703</v>
      </c>
      <c r="J1255">
        <v>1.6205718517303469</v>
      </c>
      <c r="K1255">
        <v>8.129417896270752E-3</v>
      </c>
      <c r="L1255">
        <v>-3.6109685897827148E-3</v>
      </c>
      <c r="M1255">
        <v>2.0394682884216309E-2</v>
      </c>
      <c r="N1255">
        <v>2.0420551300048831E-4</v>
      </c>
      <c r="O1255">
        <v>-1.9896030426025391E-4</v>
      </c>
      <c r="P1255">
        <v>5.181431770324707E-2</v>
      </c>
      <c r="Q1255">
        <v>5.4673400398343803</v>
      </c>
      <c r="R1255">
        <v>-2.2058069705963129E-4</v>
      </c>
      <c r="S1255">
        <v>-5.3364612995210337E-7</v>
      </c>
    </row>
    <row r="1256" spans="1:19" x14ac:dyDescent="0.3">
      <c r="A1256">
        <v>125.4499969482422</v>
      </c>
      <c r="B1256">
        <v>-0.6939316987991333</v>
      </c>
      <c r="C1256">
        <v>0.7459266185760498</v>
      </c>
      <c r="D1256">
        <v>1.594510674476624</v>
      </c>
      <c r="E1256">
        <v>-0.68532216548919678</v>
      </c>
      <c r="F1256">
        <v>0.73947101831436157</v>
      </c>
      <c r="G1256">
        <v>1.645903348922729</v>
      </c>
      <c r="H1256">
        <v>-0.68533796072006226</v>
      </c>
      <c r="I1256">
        <v>0.74139785766601563</v>
      </c>
      <c r="J1256">
        <v>1.620858907699585</v>
      </c>
      <c r="K1256">
        <v>9.0425014495849609E-3</v>
      </c>
      <c r="L1256">
        <v>-3.3294558525085449E-3</v>
      </c>
      <c r="M1256">
        <v>2.043557167053223E-2</v>
      </c>
      <c r="N1256">
        <v>1.883506774902344E-4</v>
      </c>
      <c r="O1256">
        <v>-2.0623207092285159E-4</v>
      </c>
      <c r="P1256">
        <v>5.1392674446105957E-2</v>
      </c>
      <c r="Q1256">
        <v>5.4673661708831789</v>
      </c>
      <c r="R1256">
        <v>-1.786968111991882E-4</v>
      </c>
      <c r="S1256">
        <v>-3.4714701087068538E-7</v>
      </c>
    </row>
    <row r="1257" spans="1:19" x14ac:dyDescent="0.3">
      <c r="A1257">
        <v>125.5500030517578</v>
      </c>
      <c r="B1257">
        <v>-0.69387704133987427</v>
      </c>
      <c r="C1257">
        <v>0.745871901512146</v>
      </c>
      <c r="D1257">
        <v>1.5949211120605471</v>
      </c>
      <c r="E1257">
        <v>-0.68532216548919678</v>
      </c>
      <c r="F1257">
        <v>0.73947101831436157</v>
      </c>
      <c r="G1257">
        <v>1.645903348922729</v>
      </c>
      <c r="H1257">
        <v>-0.68761473894119263</v>
      </c>
      <c r="I1257">
        <v>0.74084371328353882</v>
      </c>
      <c r="J1257">
        <v>1.6211016178131099</v>
      </c>
      <c r="K1257">
        <v>9.8406672477722168E-3</v>
      </c>
      <c r="L1257">
        <v>-3.23861837387085E-3</v>
      </c>
      <c r="M1257">
        <v>2.0448684692382809E-2</v>
      </c>
      <c r="N1257">
        <v>1.893043518066406E-4</v>
      </c>
      <c r="O1257">
        <v>-1.93476676940918E-4</v>
      </c>
      <c r="P1257">
        <v>5.0982236862182617E-2</v>
      </c>
      <c r="Q1257">
        <v>5.4673805598169567</v>
      </c>
      <c r="R1257">
        <v>-2.194312214851379E-4</v>
      </c>
      <c r="S1257">
        <v>-4.4547414290718729E-7</v>
      </c>
    </row>
    <row r="1258" spans="1:19" x14ac:dyDescent="0.3">
      <c r="A1258">
        <v>125.65000152587891</v>
      </c>
      <c r="B1258">
        <v>-0.6938210129737854</v>
      </c>
      <c r="C1258">
        <v>0.74581515789031982</v>
      </c>
      <c r="D1258">
        <v>1.5953211784362791</v>
      </c>
      <c r="E1258">
        <v>-0.68532216548919678</v>
      </c>
      <c r="F1258">
        <v>0.73947101831436157</v>
      </c>
      <c r="G1258">
        <v>1.645903348922729</v>
      </c>
      <c r="H1258">
        <v>-0.69099026918411255</v>
      </c>
      <c r="I1258">
        <v>0.74025869369506836</v>
      </c>
      <c r="J1258">
        <v>1.6214771270751951</v>
      </c>
      <c r="K1258">
        <v>9.6232295036315918E-3</v>
      </c>
      <c r="L1258">
        <v>-3.2475590705871582E-3</v>
      </c>
      <c r="M1258">
        <v>2.0594954490661621E-2</v>
      </c>
      <c r="N1258">
        <v>2.0825862884521479E-4</v>
      </c>
      <c r="O1258">
        <v>-2.1755695343017581E-4</v>
      </c>
      <c r="P1258">
        <v>5.0582170486450202E-2</v>
      </c>
      <c r="Q1258">
        <v>5.46739136595279</v>
      </c>
      <c r="R1258">
        <v>-2.429375052452088E-4</v>
      </c>
      <c r="S1258">
        <v>-1.995340426219648E-9</v>
      </c>
    </row>
    <row r="1259" spans="1:19" x14ac:dyDescent="0.3">
      <c r="A1259">
        <v>125.75</v>
      </c>
      <c r="B1259">
        <v>-0.69376659393310547</v>
      </c>
      <c r="C1259">
        <v>0.7457585334777832</v>
      </c>
      <c r="D1259">
        <v>1.595710396766663</v>
      </c>
      <c r="E1259">
        <v>-0.68532216548919678</v>
      </c>
      <c r="F1259">
        <v>0.73947101831436157</v>
      </c>
      <c r="G1259">
        <v>1.645903348922729</v>
      </c>
      <c r="H1259">
        <v>-0.69401931762695313</v>
      </c>
      <c r="I1259">
        <v>0.73970329761505127</v>
      </c>
      <c r="J1259">
        <v>1.6217906475067141</v>
      </c>
      <c r="K1259">
        <v>9.3627572059631348E-3</v>
      </c>
      <c r="L1259">
        <v>-3.2513737678527832E-3</v>
      </c>
      <c r="M1259">
        <v>2.0681142807006839E-2</v>
      </c>
      <c r="N1259">
        <v>2.0444393157958979E-4</v>
      </c>
      <c r="O1259">
        <v>-2.2673606872558591E-4</v>
      </c>
      <c r="P1259">
        <v>5.0192952156066888E-2</v>
      </c>
      <c r="Q1259">
        <v>5.4674128175713124</v>
      </c>
      <c r="R1259">
        <v>-2.06722617149353E-4</v>
      </c>
      <c r="S1259">
        <v>-4.1491723550279859E-7</v>
      </c>
    </row>
    <row r="1260" spans="1:19" x14ac:dyDescent="0.3">
      <c r="A1260">
        <v>125.84999847412109</v>
      </c>
      <c r="B1260">
        <v>-0.69371479749679565</v>
      </c>
      <c r="C1260">
        <v>0.74570471048355103</v>
      </c>
      <c r="D1260">
        <v>1.5960890054702761</v>
      </c>
      <c r="E1260">
        <v>-0.68532216548919678</v>
      </c>
      <c r="F1260">
        <v>0.73947101831436157</v>
      </c>
      <c r="G1260">
        <v>1.645903348922729</v>
      </c>
      <c r="H1260">
        <v>-0.69686061143875122</v>
      </c>
      <c r="I1260">
        <v>0.73925399780273438</v>
      </c>
      <c r="J1260">
        <v>1.6221117973327639</v>
      </c>
      <c r="K1260">
        <v>9.171605110168457E-3</v>
      </c>
      <c r="L1260">
        <v>-3.128886222839355E-3</v>
      </c>
      <c r="M1260">
        <v>2.0777225494384769E-2</v>
      </c>
      <c r="N1260">
        <v>1.8823146820068359E-4</v>
      </c>
      <c r="O1260">
        <v>-2.0778179168701169E-4</v>
      </c>
      <c r="P1260">
        <v>4.9814343452453613E-2</v>
      </c>
      <c r="Q1260">
        <v>5.4674270630814137</v>
      </c>
      <c r="R1260">
        <v>-1.872667670249939E-4</v>
      </c>
      <c r="S1260">
        <v>-5.8942730447597573E-7</v>
      </c>
    </row>
    <row r="1261" spans="1:19" x14ac:dyDescent="0.3">
      <c r="A1261">
        <v>125.9499969482422</v>
      </c>
      <c r="B1261">
        <v>-0.69366371631622314</v>
      </c>
      <c r="C1261">
        <v>0.74565070867538452</v>
      </c>
      <c r="D1261">
        <v>1.596457242965698</v>
      </c>
      <c r="E1261">
        <v>-0.68532216548919678</v>
      </c>
      <c r="F1261">
        <v>0.73947101831436157</v>
      </c>
      <c r="G1261">
        <v>1.645903348922729</v>
      </c>
      <c r="H1261">
        <v>-0.69941931962966919</v>
      </c>
      <c r="I1261">
        <v>0.73869854211807251</v>
      </c>
      <c r="J1261">
        <v>1.6223428249359131</v>
      </c>
      <c r="K1261">
        <v>9.2283487319946289E-3</v>
      </c>
      <c r="L1261">
        <v>-3.1416416168212891E-3</v>
      </c>
      <c r="M1261">
        <v>2.0786762237548832E-2</v>
      </c>
      <c r="N1261">
        <v>1.850128173828125E-4</v>
      </c>
      <c r="O1261">
        <v>-2.1815299987792969E-4</v>
      </c>
      <c r="P1261">
        <v>4.944610595703125E-2</v>
      </c>
      <c r="Q1261">
        <v>5.4674512029625477</v>
      </c>
      <c r="R1261">
        <v>-1.9928812980651861E-4</v>
      </c>
      <c r="S1261">
        <v>-1.4984711924626031E-7</v>
      </c>
    </row>
    <row r="1262" spans="1:19" x14ac:dyDescent="0.3">
      <c r="A1262">
        <v>126.0500030517578</v>
      </c>
      <c r="B1262">
        <v>-0.69361400604248047</v>
      </c>
      <c r="C1262">
        <v>0.74559658765792847</v>
      </c>
      <c r="D1262">
        <v>1.5968155860900879</v>
      </c>
      <c r="E1262">
        <v>-0.68532216548919678</v>
      </c>
      <c r="F1262">
        <v>0.73947101831436157</v>
      </c>
      <c r="G1262">
        <v>1.645903348922729</v>
      </c>
      <c r="H1262">
        <v>-0.7018774151802063</v>
      </c>
      <c r="I1262">
        <v>0.73819094896316528</v>
      </c>
      <c r="J1262">
        <v>1.6225821971893311</v>
      </c>
      <c r="K1262">
        <v>9.2778801918029785E-3</v>
      </c>
      <c r="L1262">
        <v>-3.1320452690124512E-3</v>
      </c>
      <c r="M1262">
        <v>2.0809292793273929E-2</v>
      </c>
      <c r="N1262">
        <v>1.8000602722167969E-4</v>
      </c>
      <c r="O1262">
        <v>-2.3090839385986331E-4</v>
      </c>
      <c r="P1262">
        <v>4.9087762832641602E-2</v>
      </c>
      <c r="Q1262">
        <v>5.4674708901904534</v>
      </c>
      <c r="R1262">
        <v>-1.9003808498382571E-4</v>
      </c>
      <c r="S1262">
        <v>-3.3262531360378491E-7</v>
      </c>
    </row>
    <row r="1263" spans="1:19" x14ac:dyDescent="0.3">
      <c r="A1263">
        <v>126.15000152587891</v>
      </c>
      <c r="B1263">
        <v>-0.69356435537338257</v>
      </c>
      <c r="C1263">
        <v>0.74554544687271118</v>
      </c>
      <c r="D1263">
        <v>1.5971639156341551</v>
      </c>
      <c r="E1263">
        <v>-0.68532216548919678</v>
      </c>
      <c r="F1263">
        <v>0.73947101831436157</v>
      </c>
      <c r="G1263">
        <v>1.645903348922729</v>
      </c>
      <c r="H1263">
        <v>-0.70443159341812134</v>
      </c>
      <c r="I1263">
        <v>0.73770463466644287</v>
      </c>
      <c r="J1263">
        <v>1.6228668689727781</v>
      </c>
      <c r="K1263">
        <v>9.1040134429931641E-3</v>
      </c>
      <c r="L1263">
        <v>-3.117918968200684E-3</v>
      </c>
      <c r="M1263">
        <v>2.0881414413452148E-2</v>
      </c>
      <c r="N1263">
        <v>1.826286315917969E-4</v>
      </c>
      <c r="O1263">
        <v>-2.09808349609375E-4</v>
      </c>
      <c r="P1263">
        <v>4.8739433288574219E-2</v>
      </c>
      <c r="Q1263">
        <v>5.4674787044525148</v>
      </c>
      <c r="R1263">
        <v>-2.0236670970916751E-4</v>
      </c>
      <c r="S1263">
        <v>-6.737650437571574E-9</v>
      </c>
    </row>
    <row r="1264" spans="1:19" x14ac:dyDescent="0.3">
      <c r="A1264">
        <v>126.25</v>
      </c>
      <c r="B1264">
        <v>-0.6935153603553772</v>
      </c>
      <c r="C1264">
        <v>0.74549740552902222</v>
      </c>
      <c r="D1264">
        <v>1.597503185272217</v>
      </c>
      <c r="E1264">
        <v>-0.68532216548919678</v>
      </c>
      <c r="F1264">
        <v>0.73947101831436157</v>
      </c>
      <c r="G1264">
        <v>1.645903348922729</v>
      </c>
      <c r="H1264">
        <v>-0.70682251453399658</v>
      </c>
      <c r="I1264">
        <v>0.73726451396942139</v>
      </c>
      <c r="J1264">
        <v>1.623070240020752</v>
      </c>
      <c r="K1264">
        <v>8.9899301528930664E-3</v>
      </c>
      <c r="L1264">
        <v>-3.07762622833252E-3</v>
      </c>
      <c r="M1264">
        <v>2.0877480506896969E-2</v>
      </c>
      <c r="N1264">
        <v>1.8441677093505859E-4</v>
      </c>
      <c r="O1264">
        <v>-1.8513202667236331E-4</v>
      </c>
      <c r="P1264">
        <v>4.8400163650512702E-2</v>
      </c>
      <c r="Q1264">
        <v>5.4674889503978186</v>
      </c>
      <c r="R1264">
        <v>-2.028375864028931E-4</v>
      </c>
      <c r="S1264">
        <v>-2.6382115265732868E-7</v>
      </c>
    </row>
    <row r="1265" spans="1:19" x14ac:dyDescent="0.3">
      <c r="A1265">
        <v>126.34999847412109</v>
      </c>
      <c r="B1265">
        <v>-0.69346731901168823</v>
      </c>
      <c r="C1265">
        <v>0.7454497218132019</v>
      </c>
      <c r="D1265">
        <v>1.5978331565856929</v>
      </c>
      <c r="E1265">
        <v>-0.68532216548919678</v>
      </c>
      <c r="F1265">
        <v>0.73947101831436157</v>
      </c>
      <c r="G1265">
        <v>1.645903348922729</v>
      </c>
      <c r="H1265">
        <v>-0.70912760496139526</v>
      </c>
      <c r="I1265">
        <v>0.7368466854095459</v>
      </c>
      <c r="J1265">
        <v>1.622923612594604</v>
      </c>
      <c r="K1265">
        <v>8.8686943054199219E-3</v>
      </c>
      <c r="L1265">
        <v>-3.0394196510314941E-3</v>
      </c>
      <c r="M1265">
        <v>2.1823763847351071E-2</v>
      </c>
      <c r="N1265">
        <v>1.7893314361572271E-4</v>
      </c>
      <c r="O1265">
        <v>-1.8727779388427729E-4</v>
      </c>
      <c r="P1265">
        <v>4.8070192337036133E-2</v>
      </c>
      <c r="Q1265">
        <v>5.4675181748345496</v>
      </c>
      <c r="R1265">
        <v>-1.837602257728577E-4</v>
      </c>
      <c r="S1265">
        <v>-4.0513059502700348E-7</v>
      </c>
    </row>
    <row r="1266" spans="1:19" x14ac:dyDescent="0.3">
      <c r="A1266">
        <v>126.4499969482422</v>
      </c>
      <c r="B1266">
        <v>-0.6934201717376709</v>
      </c>
      <c r="C1266">
        <v>0.74540215730667114</v>
      </c>
      <c r="D1266">
        <v>1.5981543064117429</v>
      </c>
      <c r="E1266">
        <v>-0.68532216548919678</v>
      </c>
      <c r="F1266">
        <v>0.73947101831436157</v>
      </c>
      <c r="G1266">
        <v>1.645903348922729</v>
      </c>
      <c r="H1266">
        <v>-0.71135950088500977</v>
      </c>
      <c r="I1266">
        <v>0.73635327816009521</v>
      </c>
      <c r="J1266">
        <v>1.620710611343384</v>
      </c>
      <c r="K1266">
        <v>8.7220668792724609E-3</v>
      </c>
      <c r="L1266">
        <v>-3.1022429466247559E-3</v>
      </c>
      <c r="M1266">
        <v>2.262568473815918E-2</v>
      </c>
      <c r="N1266">
        <v>1.769065856933594E-4</v>
      </c>
      <c r="O1266">
        <v>-1.916885375976562E-4</v>
      </c>
      <c r="P1266">
        <v>4.7749042510986328E-2</v>
      </c>
      <c r="Q1266">
        <v>5.4675267993472518</v>
      </c>
      <c r="R1266">
        <v>-2.0057082176208499E-4</v>
      </c>
      <c r="S1266">
        <v>-3.518933681334602E-7</v>
      </c>
    </row>
    <row r="1267" spans="1:19" x14ac:dyDescent="0.3">
      <c r="A1267">
        <v>126.5500030517578</v>
      </c>
      <c r="B1267">
        <v>-0.69337058067321777</v>
      </c>
      <c r="C1267">
        <v>0.74535441398620605</v>
      </c>
      <c r="D1267">
        <v>1.598466753959656</v>
      </c>
      <c r="E1267">
        <v>-0.68532216548919678</v>
      </c>
      <c r="F1267">
        <v>0.73947101831436157</v>
      </c>
      <c r="G1267">
        <v>1.645903348922729</v>
      </c>
      <c r="H1267">
        <v>-0.71344375610351563</v>
      </c>
      <c r="I1267">
        <v>0.73593819141387939</v>
      </c>
      <c r="J1267">
        <v>1.6169629096984861</v>
      </c>
      <c r="K1267">
        <v>8.6256265640258789E-3</v>
      </c>
      <c r="L1267">
        <v>-3.1008124351501461E-3</v>
      </c>
      <c r="M1267">
        <v>2.316844463348389E-2</v>
      </c>
      <c r="N1267">
        <v>2.0003318786621091E-4</v>
      </c>
      <c r="O1267">
        <v>-1.959800720214844E-4</v>
      </c>
      <c r="P1267">
        <v>4.743659496307373E-2</v>
      </c>
      <c r="Q1267">
        <v>5.4675482691265644</v>
      </c>
      <c r="R1267">
        <v>-2.506345510482788E-4</v>
      </c>
      <c r="S1267">
        <v>-1.7040936199919089E-7</v>
      </c>
    </row>
    <row r="1268" spans="1:19" x14ac:dyDescent="0.3">
      <c r="A1268">
        <v>126.65000152587891</v>
      </c>
      <c r="B1268">
        <v>-0.69331902265548706</v>
      </c>
      <c r="C1268">
        <v>0.74530637264251709</v>
      </c>
      <c r="D1268">
        <v>1.5987706184387209</v>
      </c>
      <c r="E1268">
        <v>-0.68532216548919678</v>
      </c>
      <c r="F1268">
        <v>0.73947101831436157</v>
      </c>
      <c r="G1268">
        <v>1.645903348922729</v>
      </c>
      <c r="H1268">
        <v>-0.71528869867324829</v>
      </c>
      <c r="I1268">
        <v>0.73555946350097656</v>
      </c>
      <c r="J1268">
        <v>1.612243175506592</v>
      </c>
      <c r="K1268">
        <v>8.681952953338623E-3</v>
      </c>
      <c r="L1268">
        <v>-3.0767917633056641E-3</v>
      </c>
      <c r="M1268">
        <v>2.3565292358398441E-2</v>
      </c>
      <c r="N1268">
        <v>2.2757053375244141E-4</v>
      </c>
      <c r="O1268">
        <v>-2.0802021026611331E-4</v>
      </c>
      <c r="P1268">
        <v>4.7132730484008789E-2</v>
      </c>
      <c r="Q1268">
        <v>5.4675560535863044</v>
      </c>
      <c r="R1268">
        <v>-2.7303248643875119E-4</v>
      </c>
      <c r="S1268">
        <v>-1.4475233456323619E-7</v>
      </c>
    </row>
    <row r="1269" spans="1:19" x14ac:dyDescent="0.3">
      <c r="A1269">
        <v>126.75</v>
      </c>
      <c r="B1269">
        <v>-0.69326895475387573</v>
      </c>
      <c r="C1269">
        <v>0.745258629322052</v>
      </c>
      <c r="D1269">
        <v>1.599067211151123</v>
      </c>
      <c r="E1269">
        <v>-0.68532216548919678</v>
      </c>
      <c r="F1269">
        <v>0.73947101831436157</v>
      </c>
      <c r="G1269">
        <v>1.645903348922729</v>
      </c>
      <c r="H1269">
        <v>-0.71737837791442871</v>
      </c>
      <c r="I1269">
        <v>0.73521542549133301</v>
      </c>
      <c r="J1269">
        <v>1.6067695617675779</v>
      </c>
      <c r="K1269">
        <v>8.4120631217956543E-3</v>
      </c>
      <c r="L1269">
        <v>-3.036797046661377E-3</v>
      </c>
      <c r="M1269">
        <v>2.3723959922790531E-2</v>
      </c>
      <c r="N1269">
        <v>2.2375583648681641E-4</v>
      </c>
      <c r="O1269">
        <v>-2.1398067474365229E-4</v>
      </c>
      <c r="P1269">
        <v>4.6836137771606452E-2</v>
      </c>
      <c r="Q1269">
        <v>5.4675718367099764</v>
      </c>
      <c r="R1269">
        <v>-2.2158026695251459E-4</v>
      </c>
      <c r="S1269">
        <v>-5.7401803132961504E-7</v>
      </c>
    </row>
    <row r="1270" spans="1:19" x14ac:dyDescent="0.3">
      <c r="A1270">
        <v>126.84999847412109</v>
      </c>
      <c r="B1270">
        <v>-0.69322222471237183</v>
      </c>
      <c r="C1270">
        <v>0.74521255493164063</v>
      </c>
      <c r="D1270">
        <v>1.5993554592132571</v>
      </c>
      <c r="E1270">
        <v>-0.68532216548919678</v>
      </c>
      <c r="F1270">
        <v>0.73947101831436157</v>
      </c>
      <c r="G1270">
        <v>1.645903348922729</v>
      </c>
      <c r="H1270">
        <v>-0.71924012899398804</v>
      </c>
      <c r="I1270">
        <v>0.73495519161224365</v>
      </c>
      <c r="J1270">
        <v>1.6009917259216311</v>
      </c>
      <c r="K1270">
        <v>8.2902312278747559E-3</v>
      </c>
      <c r="L1270">
        <v>-2.9268264770507808E-3</v>
      </c>
      <c r="M1270">
        <v>2.38800048828125E-2</v>
      </c>
      <c r="N1270">
        <v>2.0277500152587891E-4</v>
      </c>
      <c r="O1270">
        <v>-2.0289421081542969E-4</v>
      </c>
      <c r="P1270">
        <v>4.6547889709472663E-2</v>
      </c>
      <c r="Q1270">
        <v>5.4675773561932148</v>
      </c>
      <c r="R1270">
        <v>-1.9165873527526861E-4</v>
      </c>
      <c r="S1270">
        <v>1.3600401871372009E-7</v>
      </c>
    </row>
    <row r="1271" spans="1:19" x14ac:dyDescent="0.3">
      <c r="A1271">
        <v>126.9499969482422</v>
      </c>
      <c r="B1271">
        <v>-0.69317781925201416</v>
      </c>
      <c r="C1271">
        <v>0.74516743421554565</v>
      </c>
      <c r="D1271">
        <v>1.5996360778808589</v>
      </c>
      <c r="E1271">
        <v>-0.68532216548919678</v>
      </c>
      <c r="F1271">
        <v>0.73947101831436157</v>
      </c>
      <c r="G1271">
        <v>1.645903348922729</v>
      </c>
      <c r="H1271">
        <v>-0.72052758932113647</v>
      </c>
      <c r="I1271">
        <v>0.73470622301101685</v>
      </c>
      <c r="J1271">
        <v>1.5949995517730711</v>
      </c>
      <c r="K1271">
        <v>8.6654424667358398E-3</v>
      </c>
      <c r="L1271">
        <v>-2.8170943260192871E-3</v>
      </c>
      <c r="M1271">
        <v>2.3976325988769531E-2</v>
      </c>
      <c r="N1271">
        <v>1.8858909606933591E-4</v>
      </c>
      <c r="O1271">
        <v>-1.9848346710205081E-4</v>
      </c>
      <c r="P1271">
        <v>4.6267271041870117E-2</v>
      </c>
      <c r="Q1271">
        <v>5.4675793049857022</v>
      </c>
      <c r="R1271">
        <v>-1.9185006618499759E-4</v>
      </c>
      <c r="S1271">
        <v>-1.040180677591707E-7</v>
      </c>
    </row>
    <row r="1272" spans="1:19" x14ac:dyDescent="0.3">
      <c r="A1272">
        <v>127.0500030517578</v>
      </c>
      <c r="B1272">
        <v>-0.69313395023345947</v>
      </c>
      <c r="C1272">
        <v>0.74512296915054321</v>
      </c>
      <c r="D1272">
        <v>1.5999095439910891</v>
      </c>
      <c r="E1272">
        <v>-0.74600011110305786</v>
      </c>
      <c r="F1272">
        <v>0.72800040245056152</v>
      </c>
      <c r="G1272">
        <v>1.645903348922729</v>
      </c>
      <c r="H1272">
        <v>-0.72243356704711914</v>
      </c>
      <c r="I1272">
        <v>0.73435330390930176</v>
      </c>
      <c r="J1272">
        <v>1.588731050491333</v>
      </c>
      <c r="K1272">
        <v>8.349299430847168E-3</v>
      </c>
      <c r="L1272">
        <v>-2.8289556503295898E-3</v>
      </c>
      <c r="M1272">
        <v>2.385044097900391E-2</v>
      </c>
      <c r="N1272">
        <v>1.888275146484375E-4</v>
      </c>
      <c r="O1272">
        <v>-1.9764900207519531E-4</v>
      </c>
      <c r="P1272">
        <v>4.5993804931640618E-2</v>
      </c>
      <c r="Q1272">
        <v>5.4676128149032586</v>
      </c>
      <c r="R1272">
        <v>6.0770809948444367E-2</v>
      </c>
      <c r="S1272">
        <v>-2.9539719434978908E-7</v>
      </c>
    </row>
    <row r="1273" spans="1:19" x14ac:dyDescent="0.3">
      <c r="A1273">
        <v>127.15000152587891</v>
      </c>
      <c r="B1273">
        <v>-0.69298392534255981</v>
      </c>
      <c r="C1273">
        <v>0.74510133266448975</v>
      </c>
      <c r="D1273">
        <v>1.6001771688461299</v>
      </c>
      <c r="E1273">
        <v>-0.74600011110305786</v>
      </c>
      <c r="F1273">
        <v>0.72800040245056152</v>
      </c>
      <c r="G1273">
        <v>1.645903348922729</v>
      </c>
      <c r="H1273">
        <v>-0.72432965040206909</v>
      </c>
      <c r="I1273">
        <v>0.73398518562316895</v>
      </c>
      <c r="J1273">
        <v>1.5826461315155029</v>
      </c>
      <c r="K1273">
        <v>7.9708695411682129E-3</v>
      </c>
      <c r="L1273">
        <v>-2.873599529266357E-3</v>
      </c>
      <c r="M1273">
        <v>2.389430999755859E-2</v>
      </c>
      <c r="N1273">
        <v>1.8998980522155762E-2</v>
      </c>
      <c r="O1273">
        <v>3.9739608764648438E-3</v>
      </c>
      <c r="P1273">
        <v>4.5726180076599121E-2</v>
      </c>
      <c r="Q1273">
        <v>5.4676340579055251</v>
      </c>
      <c r="R1273">
        <v>-4.6245180070400238E-2</v>
      </c>
      <c r="S1273">
        <v>1.024055258312728E-4</v>
      </c>
    </row>
    <row r="1274" spans="1:19" x14ac:dyDescent="0.3">
      <c r="A1274">
        <v>127.25</v>
      </c>
      <c r="B1274">
        <v>-0.69438046216964722</v>
      </c>
      <c r="C1274">
        <v>0.74472731351852417</v>
      </c>
      <c r="D1274">
        <v>1.600423336029053</v>
      </c>
      <c r="E1274">
        <v>-0.74600011110305786</v>
      </c>
      <c r="F1274">
        <v>0.72800040245056152</v>
      </c>
      <c r="G1274">
        <v>1.645903348922729</v>
      </c>
      <c r="H1274">
        <v>-0.72556740045547485</v>
      </c>
      <c r="I1274">
        <v>0.73362207412719727</v>
      </c>
      <c r="J1274">
        <v>1.5764355659484861</v>
      </c>
      <c r="K1274">
        <v>8.1833600997924805E-3</v>
      </c>
      <c r="L1274">
        <v>-2.9243230819702148E-3</v>
      </c>
      <c r="M1274">
        <v>2.3752689361572269E-2</v>
      </c>
      <c r="N1274">
        <v>1.437735557556152E-2</v>
      </c>
      <c r="O1274">
        <v>1.766443252563477E-3</v>
      </c>
      <c r="P1274">
        <v>4.5480012893676758E-2</v>
      </c>
      <c r="Q1274">
        <v>5.4680544317699971</v>
      </c>
      <c r="R1274">
        <v>1.265279352664947E-3</v>
      </c>
      <c r="S1274">
        <v>-9.076189107872778E-5</v>
      </c>
    </row>
    <row r="1275" spans="1:19" x14ac:dyDescent="0.3">
      <c r="A1275">
        <v>127.34999847412109</v>
      </c>
      <c r="B1275">
        <v>-0.69745540618896484</v>
      </c>
      <c r="C1275">
        <v>0.74408233165740967</v>
      </c>
      <c r="D1275">
        <v>1.600652933120728</v>
      </c>
      <c r="E1275">
        <v>-0.74600011110305786</v>
      </c>
      <c r="F1275">
        <v>0.72800040245056152</v>
      </c>
      <c r="G1275">
        <v>1.645903348922729</v>
      </c>
      <c r="H1275">
        <v>-0.72693842649459839</v>
      </c>
      <c r="I1275">
        <v>0.73329448699951172</v>
      </c>
      <c r="J1275">
        <v>1.5703496932983401</v>
      </c>
      <c r="K1275">
        <v>8.1973075866699219E-3</v>
      </c>
      <c r="L1275">
        <v>-2.9523968696594238E-3</v>
      </c>
      <c r="M1275">
        <v>2.3645758628845211E-2</v>
      </c>
      <c r="N1275">
        <v>-1.220703125E-3</v>
      </c>
      <c r="O1275">
        <v>-1.124143600463867E-3</v>
      </c>
      <c r="P1275">
        <v>4.5250415802001953E-2</v>
      </c>
      <c r="Q1275">
        <v>5.4680115937255316</v>
      </c>
      <c r="R1275">
        <v>1.6744781732559201E-2</v>
      </c>
      <c r="S1275">
        <v>-1.5935121336951851E-5</v>
      </c>
    </row>
    <row r="1276" spans="1:19" x14ac:dyDescent="0.3">
      <c r="A1276">
        <v>127.4499969482422</v>
      </c>
      <c r="B1276">
        <v>-0.70061349868774414</v>
      </c>
      <c r="C1276">
        <v>0.74350625276565552</v>
      </c>
      <c r="D1276">
        <v>1.6008821725845339</v>
      </c>
      <c r="E1276">
        <v>-0.74600011110305786</v>
      </c>
      <c r="F1276">
        <v>0.72800040245056152</v>
      </c>
      <c r="G1276">
        <v>1.645903348922729</v>
      </c>
      <c r="H1276">
        <v>-0.72861784696578979</v>
      </c>
      <c r="I1276">
        <v>0.73306584358215332</v>
      </c>
      <c r="J1276">
        <v>1.56452465057373</v>
      </c>
      <c r="K1276">
        <v>7.8374147415161133E-3</v>
      </c>
      <c r="L1276">
        <v>-2.893984317779541E-3</v>
      </c>
      <c r="M1276">
        <v>2.3689508438110352E-2</v>
      </c>
      <c r="N1276">
        <v>-3.5157203674316411E-3</v>
      </c>
      <c r="O1276">
        <v>-2.3436546325683591E-4</v>
      </c>
      <c r="P1276">
        <v>4.5021176338195801E-2</v>
      </c>
      <c r="Q1276">
        <v>5.467931920476258</v>
      </c>
      <c r="R1276">
        <v>1.2495240569114689E-3</v>
      </c>
      <c r="S1276">
        <v>1.004495643428527E-5</v>
      </c>
    </row>
    <row r="1277" spans="1:19" x14ac:dyDescent="0.3">
      <c r="A1277">
        <v>127.5500030517578</v>
      </c>
      <c r="B1277">
        <v>-0.70338207483291626</v>
      </c>
      <c r="C1277">
        <v>0.74295467138290405</v>
      </c>
      <c r="D1277">
        <v>1.601109504699707</v>
      </c>
      <c r="E1277">
        <v>-0.74600011110305786</v>
      </c>
      <c r="F1277">
        <v>0.72800040245056152</v>
      </c>
      <c r="G1277">
        <v>1.645903348922729</v>
      </c>
      <c r="H1277">
        <v>-0.72985917329788208</v>
      </c>
      <c r="I1277">
        <v>0.73268294334411621</v>
      </c>
      <c r="J1277">
        <v>1.558563232421875</v>
      </c>
      <c r="K1277">
        <v>7.8560709953308105E-3</v>
      </c>
      <c r="L1277">
        <v>-3.0028820037841801E-3</v>
      </c>
      <c r="M1277">
        <v>2.3474216461181641E-2</v>
      </c>
      <c r="N1277">
        <v>-5.8591365814208984E-4</v>
      </c>
      <c r="O1277">
        <v>-5.7458877563476563E-5</v>
      </c>
      <c r="P1277">
        <v>4.4793844223022461E-2</v>
      </c>
      <c r="Q1277">
        <v>5.4678580223582687</v>
      </c>
      <c r="R1277">
        <v>-3.9638119935989386E-3</v>
      </c>
      <c r="S1277">
        <v>2.0267570880605491E-5</v>
      </c>
    </row>
    <row r="1278" spans="1:19" x14ac:dyDescent="0.3">
      <c r="A1278">
        <v>127.65000152587891</v>
      </c>
      <c r="B1278">
        <v>-0.70603221654891968</v>
      </c>
      <c r="C1278">
        <v>0.74238288402557373</v>
      </c>
      <c r="D1278">
        <v>1.6013345718383789</v>
      </c>
      <c r="E1278">
        <v>-0.74600011110305786</v>
      </c>
      <c r="F1278">
        <v>0.72800040245056152</v>
      </c>
      <c r="G1278">
        <v>1.645903348922729</v>
      </c>
      <c r="H1278">
        <v>-0.7312970757484436</v>
      </c>
      <c r="I1278">
        <v>0.73253387212753296</v>
      </c>
      <c r="J1278">
        <v>1.552815914154053</v>
      </c>
      <c r="K1278">
        <v>7.6205134391784668E-3</v>
      </c>
      <c r="L1278">
        <v>-2.890467643737793E-3</v>
      </c>
      <c r="M1278">
        <v>2.3343086242675781E-2</v>
      </c>
      <c r="N1278">
        <v>-2.4437904357910162E-4</v>
      </c>
      <c r="O1278">
        <v>-5.4788589477539063E-4</v>
      </c>
      <c r="P1278">
        <v>4.4568777084350593E-2</v>
      </c>
      <c r="Q1278">
        <v>5.467820918466896</v>
      </c>
      <c r="R1278">
        <v>-4.3835073709487922E-4</v>
      </c>
      <c r="S1278">
        <v>1.6229338507400821E-5</v>
      </c>
    </row>
    <row r="1279" spans="1:19" x14ac:dyDescent="0.3">
      <c r="A1279">
        <v>127.75</v>
      </c>
      <c r="B1279">
        <v>-0.70864766836166382</v>
      </c>
      <c r="C1279">
        <v>0.7418401837348938</v>
      </c>
      <c r="D1279">
        <v>1.601556062698364</v>
      </c>
      <c r="E1279">
        <v>-0.74600011110305786</v>
      </c>
      <c r="F1279">
        <v>0.72800040245056152</v>
      </c>
      <c r="G1279">
        <v>1.645903348922729</v>
      </c>
      <c r="H1279">
        <v>-0.73217272758483887</v>
      </c>
      <c r="I1279">
        <v>0.73213368654251099</v>
      </c>
      <c r="J1279">
        <v>1.547165632247925</v>
      </c>
      <c r="K1279">
        <v>7.8945755958557129E-3</v>
      </c>
      <c r="L1279">
        <v>-3.038942813873291E-3</v>
      </c>
      <c r="M1279">
        <v>2.3175239562988281E-2</v>
      </c>
      <c r="N1279">
        <v>-1.003503799438477E-3</v>
      </c>
      <c r="O1279">
        <v>-4.4810771942138672E-4</v>
      </c>
      <c r="P1279">
        <v>4.4347286224365227E-2</v>
      </c>
      <c r="Q1279">
        <v>5.4677865624427797</v>
      </c>
      <c r="R1279">
        <v>7.3445558547973648E-4</v>
      </c>
      <c r="S1279">
        <v>1.6409252202720379E-5</v>
      </c>
    </row>
    <row r="1280" spans="1:19" x14ac:dyDescent="0.3">
      <c r="A1280">
        <v>127.84999847412109</v>
      </c>
      <c r="B1280">
        <v>-0.71115529537200928</v>
      </c>
      <c r="C1280">
        <v>0.74132299423217773</v>
      </c>
      <c r="D1280">
        <v>1.6017729043960569</v>
      </c>
      <c r="E1280">
        <v>-0.74600011110305786</v>
      </c>
      <c r="F1280">
        <v>0.72800040245056152</v>
      </c>
      <c r="G1280">
        <v>1.645903348922729</v>
      </c>
      <c r="H1280">
        <v>-0.73374032974243164</v>
      </c>
      <c r="I1280">
        <v>0.73213279247283936</v>
      </c>
      <c r="J1280">
        <v>1.5421221256256099</v>
      </c>
      <c r="K1280">
        <v>7.4248909950256348E-3</v>
      </c>
      <c r="L1280">
        <v>-2.799749374389648E-3</v>
      </c>
      <c r="M1280">
        <v>2.3478269577026371E-2</v>
      </c>
      <c r="N1280">
        <v>-1.059174537658691E-3</v>
      </c>
      <c r="O1280">
        <v>-3.7455558776855469E-4</v>
      </c>
      <c r="P1280">
        <v>4.4130444526672363E-2</v>
      </c>
      <c r="Q1280">
        <v>5.4677548886276783</v>
      </c>
      <c r="R1280">
        <v>-1.4972835779190069E-4</v>
      </c>
      <c r="S1280">
        <v>1.864083678810857E-5</v>
      </c>
    </row>
    <row r="1281" spans="1:19" x14ac:dyDescent="0.3">
      <c r="A1281">
        <v>127.9499969482422</v>
      </c>
      <c r="B1281">
        <v>-0.7135356068611145</v>
      </c>
      <c r="C1281">
        <v>0.74082255363464355</v>
      </c>
      <c r="D1281">
        <v>1.6019854545593259</v>
      </c>
      <c r="E1281">
        <v>-0.74600011110305786</v>
      </c>
      <c r="F1281">
        <v>0.72800040245056152</v>
      </c>
      <c r="G1281">
        <v>1.645903348922729</v>
      </c>
      <c r="H1281">
        <v>-0.7343364953994751</v>
      </c>
      <c r="I1281">
        <v>0.73171770572662354</v>
      </c>
      <c r="J1281">
        <v>1.536104679107666</v>
      </c>
      <c r="K1281">
        <v>7.8732967376708984E-3</v>
      </c>
      <c r="L1281">
        <v>-2.984225749969482E-3</v>
      </c>
      <c r="M1281">
        <v>2.2672176361083981E-2</v>
      </c>
      <c r="N1281">
        <v>-8.1706047058105469E-4</v>
      </c>
      <c r="O1281">
        <v>-4.2378902435302729E-4</v>
      </c>
      <c r="P1281">
        <v>4.391789436340332E-2</v>
      </c>
      <c r="Q1281">
        <v>5.4677489221096041</v>
      </c>
      <c r="R1281">
        <v>-4.8766136169433601E-4</v>
      </c>
      <c r="S1281">
        <v>1.8543811165727672E-5</v>
      </c>
    </row>
    <row r="1282" spans="1:19" x14ac:dyDescent="0.3">
      <c r="A1282">
        <v>128.05000305175781</v>
      </c>
      <c r="B1282">
        <v>-0.71581244468688965</v>
      </c>
      <c r="C1282">
        <v>0.74034214019775391</v>
      </c>
      <c r="D1282">
        <v>1.602192759513855</v>
      </c>
      <c r="E1282">
        <v>-0.74600011110305786</v>
      </c>
      <c r="F1282">
        <v>0.72800040245056152</v>
      </c>
      <c r="G1282">
        <v>1.357895612716675</v>
      </c>
      <c r="H1282">
        <v>-0.73541492223739624</v>
      </c>
      <c r="I1282">
        <v>0.73153692483901978</v>
      </c>
      <c r="J1282">
        <v>1.531086206436157</v>
      </c>
      <c r="K1282">
        <v>7.7880620956420898E-3</v>
      </c>
      <c r="L1282">
        <v>-2.9404163360595699E-3</v>
      </c>
      <c r="M1282">
        <v>2.2730588912963871E-2</v>
      </c>
      <c r="N1282">
        <v>-7.5531005859375E-4</v>
      </c>
      <c r="O1282">
        <v>-4.215240478515625E-4</v>
      </c>
      <c r="P1282">
        <v>-0.2442971467971802</v>
      </c>
      <c r="Q1282">
        <v>5.3237489162012936</v>
      </c>
      <c r="R1282">
        <v>-4.5180767774581908E-4</v>
      </c>
      <c r="S1282">
        <v>1.9101709040114659E-5</v>
      </c>
    </row>
    <row r="1283" spans="1:19" x14ac:dyDescent="0.3">
      <c r="A1283">
        <v>128.1499938964844</v>
      </c>
      <c r="B1283">
        <v>-0.71799629926681519</v>
      </c>
      <c r="C1283">
        <v>0.73988610506057739</v>
      </c>
      <c r="D1283">
        <v>1.601099848747253</v>
      </c>
      <c r="E1283">
        <v>-0.74600011110305786</v>
      </c>
      <c r="F1283">
        <v>0.72800040245056152</v>
      </c>
      <c r="G1283">
        <v>1.357895612716675</v>
      </c>
      <c r="H1283">
        <v>-0.73648709058761597</v>
      </c>
      <c r="I1283">
        <v>0.7313467264175415</v>
      </c>
      <c r="J1283">
        <v>1.526144742965698</v>
      </c>
      <c r="K1283">
        <v>7.6618194580078116E-3</v>
      </c>
      <c r="L1283">
        <v>-2.9165744781494141E-3</v>
      </c>
      <c r="M1283">
        <v>2.2733449935913089E-2</v>
      </c>
      <c r="N1283">
        <v>-8.2933902740478516E-4</v>
      </c>
      <c r="O1283">
        <v>-4.4035911560058588E-4</v>
      </c>
      <c r="P1283">
        <v>-0.24320423603057861</v>
      </c>
      <c r="Q1283">
        <v>5.3714018359780313</v>
      </c>
      <c r="R1283">
        <v>-2.859234809875493E-5</v>
      </c>
      <c r="S1283">
        <v>1.8862086290027949E-5</v>
      </c>
    </row>
    <row r="1284" spans="1:19" x14ac:dyDescent="0.3">
      <c r="A1284">
        <v>128.25</v>
      </c>
      <c r="B1284">
        <v>-0.72008156776428223</v>
      </c>
      <c r="C1284">
        <v>0.73945552110671997</v>
      </c>
      <c r="D1284">
        <v>1.5980849266052251</v>
      </c>
      <c r="E1284">
        <v>-0.74600011110305786</v>
      </c>
      <c r="F1284">
        <v>0.72800040245056152</v>
      </c>
      <c r="G1284">
        <v>1.357895612716675</v>
      </c>
      <c r="H1284">
        <v>-0.73744624853134155</v>
      </c>
      <c r="I1284">
        <v>0.73119699954986572</v>
      </c>
      <c r="J1284">
        <v>1.5213372707366939</v>
      </c>
      <c r="K1284">
        <v>7.6025724411010742E-3</v>
      </c>
      <c r="L1284">
        <v>-2.8616786003112789E-3</v>
      </c>
      <c r="M1284">
        <v>2.2740364074707031E-2</v>
      </c>
      <c r="N1284">
        <v>-7.8868865966796875E-4</v>
      </c>
      <c r="O1284">
        <v>-3.1793117523193359E-4</v>
      </c>
      <c r="P1284">
        <v>-0.2401893138885498</v>
      </c>
      <c r="Q1284">
        <v>5.4043335884809496</v>
      </c>
      <c r="R1284">
        <v>-1.9541949033737179E-4</v>
      </c>
      <c r="S1284">
        <v>1.8179552716901531E-5</v>
      </c>
    </row>
    <row r="1285" spans="1:19" x14ac:dyDescent="0.3">
      <c r="A1285">
        <v>128.3500061035156</v>
      </c>
      <c r="B1285">
        <v>-0.7220693826675415</v>
      </c>
      <c r="C1285">
        <v>0.73903900384902954</v>
      </c>
      <c r="D1285">
        <v>1.593794465065002</v>
      </c>
      <c r="E1285">
        <v>-0.74600011110305786</v>
      </c>
      <c r="F1285">
        <v>0.72800040245056152</v>
      </c>
      <c r="G1285">
        <v>1.357895612716675</v>
      </c>
      <c r="H1285">
        <v>-0.73844426870346069</v>
      </c>
      <c r="I1285">
        <v>0.73100495338439941</v>
      </c>
      <c r="J1285">
        <v>1.516601085662842</v>
      </c>
      <c r="K1285">
        <v>7.462620735168457E-3</v>
      </c>
      <c r="L1285">
        <v>-2.8573870658874512E-3</v>
      </c>
      <c r="M1285">
        <v>2.2691249847412109E-2</v>
      </c>
      <c r="N1285">
        <v>-6.8187713623046875E-4</v>
      </c>
      <c r="O1285">
        <v>-3.4093856811523438E-4</v>
      </c>
      <c r="P1285">
        <v>-0.23589885234832761</v>
      </c>
      <c r="Q1285">
        <v>5.4270975857973101</v>
      </c>
      <c r="R1285">
        <v>-2.960523962974548E-4</v>
      </c>
      <c r="S1285">
        <v>1.9100256031379108E-5</v>
      </c>
    </row>
    <row r="1286" spans="1:19" x14ac:dyDescent="0.3">
      <c r="A1286">
        <v>128.44999694824219</v>
      </c>
      <c r="B1286">
        <v>-0.72397065162658691</v>
      </c>
      <c r="C1286">
        <v>0.73863625526428223</v>
      </c>
      <c r="D1286">
        <v>1.5886778831481929</v>
      </c>
      <c r="E1286">
        <v>-0.74600011110305786</v>
      </c>
      <c r="F1286">
        <v>0.72800040245056152</v>
      </c>
      <c r="G1286">
        <v>1.357895612716675</v>
      </c>
      <c r="H1286">
        <v>-0.73928338289260864</v>
      </c>
      <c r="I1286">
        <v>0.73081082105636597</v>
      </c>
      <c r="J1286">
        <v>1.5119926929473879</v>
      </c>
      <c r="K1286">
        <v>7.4422955513000488E-3</v>
      </c>
      <c r="L1286">
        <v>-2.8636455535888672E-3</v>
      </c>
      <c r="M1286">
        <v>2.2645235061645511E-2</v>
      </c>
      <c r="N1286">
        <v>-6.3395500183105469E-4</v>
      </c>
      <c r="O1286">
        <v>-3.7384033203125E-4</v>
      </c>
      <c r="P1286">
        <v>-0.23078227043151861</v>
      </c>
      <c r="Q1286">
        <v>5.4428097277879717</v>
      </c>
      <c r="R1286">
        <v>-2.3247033357620239E-4</v>
      </c>
      <c r="S1286">
        <v>1.8534277478465808E-5</v>
      </c>
    </row>
    <row r="1287" spans="1:19" x14ac:dyDescent="0.3">
      <c r="A1287">
        <v>128.55000305175781</v>
      </c>
      <c r="B1287">
        <v>-0.72579044103622437</v>
      </c>
      <c r="C1287">
        <v>0.73825222253799438</v>
      </c>
      <c r="D1287">
        <v>1.583045601844788</v>
      </c>
      <c r="E1287">
        <v>-0.74600011110305786</v>
      </c>
      <c r="F1287">
        <v>0.72800040245056152</v>
      </c>
      <c r="G1287">
        <v>1.357895612716675</v>
      </c>
      <c r="H1287">
        <v>-0.74013364315032959</v>
      </c>
      <c r="I1287">
        <v>0.73066771030426025</v>
      </c>
      <c r="J1287">
        <v>1.5075421333312991</v>
      </c>
      <c r="K1287">
        <v>7.3711276054382324E-3</v>
      </c>
      <c r="L1287">
        <v>-2.8272867202758789E-3</v>
      </c>
      <c r="M1287">
        <v>2.2635698318481449E-2</v>
      </c>
      <c r="N1287">
        <v>-6.1368942260742188E-4</v>
      </c>
      <c r="O1287">
        <v>-3.4487247467041021E-4</v>
      </c>
      <c r="P1287">
        <v>-0.22514998912811279</v>
      </c>
      <c r="Q1287">
        <v>5.4536022067070009</v>
      </c>
      <c r="R1287">
        <v>-2.0689815282821651E-4</v>
      </c>
      <c r="S1287">
        <v>1.8637655011843889E-5</v>
      </c>
    </row>
    <row r="1288" spans="1:19" x14ac:dyDescent="0.3">
      <c r="A1288">
        <v>128.6499938964844</v>
      </c>
      <c r="B1288">
        <v>-0.72753036022186279</v>
      </c>
      <c r="C1288">
        <v>0.73788201808929443</v>
      </c>
      <c r="D1288">
        <v>1.5771117210388179</v>
      </c>
      <c r="E1288">
        <v>-0.74600011110305786</v>
      </c>
      <c r="F1288">
        <v>0.72800040245056152</v>
      </c>
      <c r="G1288">
        <v>1.357895612716675</v>
      </c>
      <c r="H1288">
        <v>-0.74088984727859497</v>
      </c>
      <c r="I1288">
        <v>0.73051536083221436</v>
      </c>
      <c r="J1288">
        <v>1.503142356872559</v>
      </c>
      <c r="K1288">
        <v>7.3553919792175293E-3</v>
      </c>
      <c r="L1288">
        <v>-2.8067231178283691E-3</v>
      </c>
      <c r="M1288">
        <v>2.2557854652404789E-2</v>
      </c>
      <c r="N1288">
        <v>-5.8400630950927734E-4</v>
      </c>
      <c r="O1288">
        <v>-3.5452842712402338E-4</v>
      </c>
      <c r="P1288">
        <v>-0.21921610832214361</v>
      </c>
      <c r="Q1288">
        <v>5.4609882131218912</v>
      </c>
      <c r="R1288">
        <v>-2.211496233940124E-4</v>
      </c>
      <c r="S1288">
        <v>1.8757572979666291E-5</v>
      </c>
    </row>
    <row r="1289" spans="1:19" x14ac:dyDescent="0.3">
      <c r="A1289">
        <v>128.75</v>
      </c>
      <c r="B1289">
        <v>-0.72919303178787231</v>
      </c>
      <c r="C1289">
        <v>0.73752331733703613</v>
      </c>
      <c r="D1289">
        <v>1.571023225784302</v>
      </c>
      <c r="E1289">
        <v>-0.74600011110305786</v>
      </c>
      <c r="F1289">
        <v>0.72800040245056152</v>
      </c>
      <c r="G1289">
        <v>1.357895612716675</v>
      </c>
      <c r="H1289">
        <v>-0.74165582656860352</v>
      </c>
      <c r="I1289">
        <v>0.73033452033996582</v>
      </c>
      <c r="J1289">
        <v>1.4988646507263179</v>
      </c>
      <c r="K1289">
        <v>7.293403148651123E-3</v>
      </c>
      <c r="L1289">
        <v>-2.821266651153564E-3</v>
      </c>
      <c r="M1289">
        <v>2.2486686706542969E-2</v>
      </c>
      <c r="N1289">
        <v>-5.4776668548583984E-4</v>
      </c>
      <c r="O1289">
        <v>-3.8790702819824219E-4</v>
      </c>
      <c r="P1289">
        <v>-0.21312761306762701</v>
      </c>
      <c r="Q1289">
        <v>5.4660233974456789</v>
      </c>
      <c r="R1289">
        <v>-2.2672414779663079E-4</v>
      </c>
      <c r="S1289">
        <v>1.837657473515719E-5</v>
      </c>
    </row>
    <row r="1290" spans="1:19" x14ac:dyDescent="0.3">
      <c r="A1290">
        <v>128.8500061035156</v>
      </c>
      <c r="B1290">
        <v>-0.73078286647796631</v>
      </c>
      <c r="C1290">
        <v>0.73718225955963135</v>
      </c>
      <c r="D1290">
        <v>1.5648806095123291</v>
      </c>
      <c r="E1290">
        <v>-0.74600011110305786</v>
      </c>
      <c r="F1290">
        <v>0.72800040245056152</v>
      </c>
      <c r="G1290">
        <v>1.357895612716675</v>
      </c>
      <c r="H1290">
        <v>-0.74234145879745483</v>
      </c>
      <c r="I1290">
        <v>0.73025059700012207</v>
      </c>
      <c r="J1290">
        <v>1.4946856498718259</v>
      </c>
      <c r="K1290">
        <v>7.2779059410095206E-3</v>
      </c>
      <c r="L1290">
        <v>-2.74658203125E-3</v>
      </c>
      <c r="M1290">
        <v>2.2402048110961911E-2</v>
      </c>
      <c r="N1290">
        <v>-5.2523612976074219E-4</v>
      </c>
      <c r="O1290">
        <v>-3.557205200195312E-4</v>
      </c>
      <c r="P1290">
        <v>-0.2069849967956543</v>
      </c>
      <c r="Q1290">
        <v>5.469435837864876</v>
      </c>
      <c r="R1290">
        <v>-2.0995765924453731E-4</v>
      </c>
      <c r="S1290">
        <v>1.7755875887814909E-5</v>
      </c>
    </row>
    <row r="1291" spans="1:19" x14ac:dyDescent="0.3">
      <c r="A1291">
        <v>128.94999694824219</v>
      </c>
      <c r="B1291">
        <v>-0.7323005199432373</v>
      </c>
      <c r="C1291">
        <v>0.7368587851524353</v>
      </c>
      <c r="D1291">
        <v>1.5587518215179439</v>
      </c>
      <c r="E1291">
        <v>-0.74600011110305786</v>
      </c>
      <c r="F1291">
        <v>0.72800040245056152</v>
      </c>
      <c r="G1291">
        <v>1.357895612716675</v>
      </c>
      <c r="H1291">
        <v>-0.74305820465087891</v>
      </c>
      <c r="I1291">
        <v>0.73008114099502563</v>
      </c>
      <c r="J1291">
        <v>1.4906730651855471</v>
      </c>
      <c r="K1291">
        <v>7.1958303451538086E-3</v>
      </c>
      <c r="L1291">
        <v>-2.7657747268676762E-3</v>
      </c>
      <c r="M1291">
        <v>2.2374153137207031E-2</v>
      </c>
      <c r="N1291">
        <v>-4.8911571502685547E-4</v>
      </c>
      <c r="O1291">
        <v>-3.1161308288574219E-4</v>
      </c>
      <c r="P1291">
        <v>-0.2008562088012695</v>
      </c>
      <c r="Q1291">
        <v>5.4717201709747316</v>
      </c>
      <c r="R1291">
        <v>-2.3454040288925171E-4</v>
      </c>
      <c r="S1291">
        <v>1.7970443877857178E-5</v>
      </c>
    </row>
    <row r="1292" spans="1:19" x14ac:dyDescent="0.3">
      <c r="A1292">
        <v>129.05000305175781</v>
      </c>
      <c r="B1292">
        <v>-0.73375076055526733</v>
      </c>
      <c r="C1292">
        <v>0.73654639720916748</v>
      </c>
      <c r="D1292">
        <v>1.5526828765869141</v>
      </c>
      <c r="E1292">
        <v>-0.74600011110305786</v>
      </c>
      <c r="F1292">
        <v>0.72800040245056152</v>
      </c>
      <c r="G1292">
        <v>1.357895612716675</v>
      </c>
      <c r="H1292">
        <v>-0.74365580081939697</v>
      </c>
      <c r="I1292">
        <v>0.72997057437896729</v>
      </c>
      <c r="J1292">
        <v>1.4867222309112551</v>
      </c>
      <c r="K1292">
        <v>7.1992874145507813E-3</v>
      </c>
      <c r="L1292">
        <v>-2.732396125793457E-3</v>
      </c>
      <c r="M1292">
        <v>2.2300958633422852E-2</v>
      </c>
      <c r="N1292">
        <v>-4.6586990356445313E-4</v>
      </c>
      <c r="O1292">
        <v>-3.2985210418701172E-4</v>
      </c>
      <c r="P1292">
        <v>-0.19478726387023931</v>
      </c>
      <c r="Q1292">
        <v>5.4732202559709551</v>
      </c>
      <c r="R1292">
        <v>-2.0897150039672849E-4</v>
      </c>
      <c r="S1292">
        <v>1.687757612671703E-5</v>
      </c>
    </row>
    <row r="1293" spans="1:19" x14ac:dyDescent="0.3">
      <c r="A1293">
        <v>129.1499938964844</v>
      </c>
      <c r="B1293">
        <v>-0.73513573408126831</v>
      </c>
      <c r="C1293">
        <v>0.73624688386917114</v>
      </c>
      <c r="D1293">
        <v>1.5467039346694951</v>
      </c>
      <c r="E1293">
        <v>-0.74600011110305786</v>
      </c>
      <c r="F1293">
        <v>0.72800040245056152</v>
      </c>
      <c r="G1293">
        <v>1.357895612716675</v>
      </c>
      <c r="H1293">
        <v>-0.74430251121520996</v>
      </c>
      <c r="I1293">
        <v>0.72986769676208496</v>
      </c>
      <c r="J1293">
        <v>1.482888460159302</v>
      </c>
      <c r="K1293">
        <v>7.1216821670532227E-3</v>
      </c>
      <c r="L1293">
        <v>-2.6973485946655269E-3</v>
      </c>
      <c r="M1293">
        <v>2.2240877151489261E-2</v>
      </c>
      <c r="N1293">
        <v>-4.4202804565429688E-4</v>
      </c>
      <c r="O1293">
        <v>-3.2818317413330078E-4</v>
      </c>
      <c r="P1293">
        <v>-0.1888083219528198</v>
      </c>
      <c r="Q1293">
        <v>5.4741860300302507</v>
      </c>
      <c r="R1293">
        <v>-2.2307246923446649E-4</v>
      </c>
      <c r="S1293">
        <v>1.720587315503508E-5</v>
      </c>
    </row>
    <row r="1294" spans="1:19" x14ac:dyDescent="0.3">
      <c r="A1294">
        <v>129.25</v>
      </c>
      <c r="B1294">
        <v>-0.73645526170730591</v>
      </c>
      <c r="C1294">
        <v>0.73595982789993286</v>
      </c>
      <c r="D1294">
        <v>1.5408351421356199</v>
      </c>
      <c r="E1294">
        <v>-0.74600011110305786</v>
      </c>
      <c r="F1294">
        <v>0.72800040245056152</v>
      </c>
      <c r="G1294">
        <v>1.357895612716675</v>
      </c>
      <c r="H1294">
        <v>-0.744881272315979</v>
      </c>
      <c r="I1294">
        <v>0.72973179817199707</v>
      </c>
      <c r="J1294">
        <v>1.4791562557220459</v>
      </c>
      <c r="K1294">
        <v>7.0838332176208496E-3</v>
      </c>
      <c r="L1294">
        <v>-2.7017593383789058E-3</v>
      </c>
      <c r="M1294">
        <v>2.2181272506713871E-2</v>
      </c>
      <c r="N1294">
        <v>-3.9446353912353521E-4</v>
      </c>
      <c r="O1294">
        <v>-3.1960010528564448E-4</v>
      </c>
      <c r="P1294">
        <v>-0.18293952941894531</v>
      </c>
      <c r="Q1294">
        <v>5.4747695893049242</v>
      </c>
      <c r="R1294">
        <v>-2.6293247938156131E-4</v>
      </c>
      <c r="S1294">
        <v>1.615814690012485E-5</v>
      </c>
    </row>
    <row r="1295" spans="1:19" x14ac:dyDescent="0.3">
      <c r="A1295">
        <v>129.3500061035156</v>
      </c>
      <c r="B1295">
        <v>-0.73771524429321289</v>
      </c>
      <c r="C1295">
        <v>0.73568582534790039</v>
      </c>
      <c r="D1295">
        <v>1.5350890159606929</v>
      </c>
      <c r="E1295">
        <v>-0.74600011110305786</v>
      </c>
      <c r="F1295">
        <v>0.72800040245056152</v>
      </c>
      <c r="G1295">
        <v>1.357895612716675</v>
      </c>
      <c r="H1295">
        <v>-0.74544548988342285</v>
      </c>
      <c r="I1295">
        <v>0.7296377420425415</v>
      </c>
      <c r="J1295">
        <v>1.475540399551392</v>
      </c>
      <c r="K1295">
        <v>7.0313811302185059E-3</v>
      </c>
      <c r="L1295">
        <v>-2.669155597686768E-3</v>
      </c>
      <c r="M1295">
        <v>2.2139310836791989E-2</v>
      </c>
      <c r="N1295">
        <v>-3.7109851837158198E-4</v>
      </c>
      <c r="O1295">
        <v>-3.0279159545898438E-4</v>
      </c>
      <c r="P1295">
        <v>-0.17719340324401861</v>
      </c>
      <c r="Q1295">
        <v>5.4751074805855753</v>
      </c>
      <c r="R1295">
        <v>-2.307555079460144E-4</v>
      </c>
      <c r="S1295">
        <v>1.52214037370868E-5</v>
      </c>
    </row>
    <row r="1296" spans="1:19" x14ac:dyDescent="0.3">
      <c r="A1296">
        <v>129.44999694824219</v>
      </c>
      <c r="B1296">
        <v>-0.73891758918762207</v>
      </c>
      <c r="C1296">
        <v>0.73542433977127075</v>
      </c>
      <c r="D1296">
        <v>1.529472827911377</v>
      </c>
      <c r="E1296">
        <v>-0.74600011110305786</v>
      </c>
      <c r="F1296">
        <v>0.72800040245056152</v>
      </c>
      <c r="G1296">
        <v>1.357895612716675</v>
      </c>
      <c r="H1296">
        <v>-0.74597573280334473</v>
      </c>
      <c r="I1296">
        <v>0.72953081130981445</v>
      </c>
      <c r="J1296">
        <v>1.471999883651733</v>
      </c>
      <c r="K1296">
        <v>6.9856643676757813E-3</v>
      </c>
      <c r="L1296">
        <v>-2.6542544364929199E-3</v>
      </c>
      <c r="M1296">
        <v>2.2076845169067379E-2</v>
      </c>
      <c r="N1296">
        <v>-3.4928321838378912E-4</v>
      </c>
      <c r="O1296">
        <v>-2.8467178344726563E-4</v>
      </c>
      <c r="P1296">
        <v>-0.17157721519470209</v>
      </c>
      <c r="Q1296">
        <v>5.4752743214368822</v>
      </c>
      <c r="R1296">
        <v>-2.3256629705429069E-4</v>
      </c>
      <c r="S1296">
        <v>1.4961393026169391E-5</v>
      </c>
    </row>
    <row r="1297" spans="1:19" x14ac:dyDescent="0.3">
      <c r="A1297">
        <v>129.55000305175781</v>
      </c>
      <c r="B1297">
        <v>-0.74006730318069458</v>
      </c>
      <c r="C1297">
        <v>0.73517262935638428</v>
      </c>
      <c r="D1297">
        <v>1.523990392684937</v>
      </c>
      <c r="E1297">
        <v>-0.74600011110305786</v>
      </c>
      <c r="F1297">
        <v>0.72800040245056152</v>
      </c>
      <c r="G1297">
        <v>1.357895612716675</v>
      </c>
      <c r="H1297">
        <v>-0.74649876356124878</v>
      </c>
      <c r="I1297">
        <v>0.72947412729263306</v>
      </c>
      <c r="J1297">
        <v>1.4685573577880859</v>
      </c>
      <c r="K1297">
        <v>6.9189071655273438E-3</v>
      </c>
      <c r="L1297">
        <v>-2.5929808616638179E-3</v>
      </c>
      <c r="M1297">
        <v>2.20189094543457E-2</v>
      </c>
      <c r="N1297">
        <v>-3.509521484375E-4</v>
      </c>
      <c r="O1297">
        <v>-2.8932094573974609E-4</v>
      </c>
      <c r="P1297">
        <v>-0.16609477996826169</v>
      </c>
      <c r="Q1297">
        <v>5.4753127589821817</v>
      </c>
      <c r="R1297">
        <v>-1.7876207828521729E-4</v>
      </c>
      <c r="S1297">
        <v>1.4046810974832621E-5</v>
      </c>
    </row>
    <row r="1298" spans="1:19" x14ac:dyDescent="0.3">
      <c r="A1298">
        <v>129.6499938964844</v>
      </c>
      <c r="B1298">
        <v>-0.74116522073745728</v>
      </c>
      <c r="C1298">
        <v>0.734932541847229</v>
      </c>
      <c r="D1298">
        <v>1.518643856048584</v>
      </c>
      <c r="E1298">
        <v>-0.74600011110305786</v>
      </c>
      <c r="F1298">
        <v>0.72800040245056152</v>
      </c>
      <c r="G1298">
        <v>1.357895612716675</v>
      </c>
      <c r="H1298">
        <v>-0.74698150157928467</v>
      </c>
      <c r="I1298">
        <v>0.72937846183776855</v>
      </c>
      <c r="J1298">
        <v>1.465227365493774</v>
      </c>
      <c r="K1298">
        <v>6.8700909614562988E-3</v>
      </c>
      <c r="L1298">
        <v>-2.5747418403625488E-3</v>
      </c>
      <c r="M1298">
        <v>2.1982550621032711E-2</v>
      </c>
      <c r="N1298">
        <v>-3.4689903259277338E-4</v>
      </c>
      <c r="O1298">
        <v>-2.7203559875488281E-4</v>
      </c>
      <c r="P1298">
        <v>-0.16074824333190921</v>
      </c>
      <c r="Q1298">
        <v>5.4752718701958658</v>
      </c>
      <c r="R1298">
        <v>-1.8310666084289551E-4</v>
      </c>
      <c r="S1298">
        <v>1.317180576734245E-5</v>
      </c>
    </row>
    <row r="1299" spans="1:19" x14ac:dyDescent="0.3">
      <c r="A1299">
        <v>129.75</v>
      </c>
      <c r="B1299">
        <v>-0.742209792137146</v>
      </c>
      <c r="C1299">
        <v>0.73470193147659302</v>
      </c>
      <c r="D1299">
        <v>1.513432502746582</v>
      </c>
      <c r="E1299">
        <v>-0.74600011110305786</v>
      </c>
      <c r="F1299">
        <v>0.72800040245056152</v>
      </c>
      <c r="G1299">
        <v>1.357895612716675</v>
      </c>
      <c r="H1299">
        <v>-0.74742573499679565</v>
      </c>
      <c r="I1299">
        <v>0.72929775714874268</v>
      </c>
      <c r="J1299">
        <v>1.461968660354614</v>
      </c>
      <c r="K1299">
        <v>6.8364739418029794E-3</v>
      </c>
      <c r="L1299">
        <v>-2.5480389595031738E-3</v>
      </c>
      <c r="M1299">
        <v>2.1929264068603519E-2</v>
      </c>
      <c r="N1299">
        <v>-3.1065940856933588E-4</v>
      </c>
      <c r="O1299">
        <v>-2.7072429656982422E-4</v>
      </c>
      <c r="P1299">
        <v>-0.1555368900299072</v>
      </c>
      <c r="Q1299">
        <v>5.4751751765608789</v>
      </c>
      <c r="R1299">
        <v>-2.37346887588501E-4</v>
      </c>
      <c r="S1299">
        <v>1.244393060915172E-5</v>
      </c>
    </row>
    <row r="1300" spans="1:19" x14ac:dyDescent="0.3">
      <c r="A1300">
        <v>129.8500061035156</v>
      </c>
      <c r="B1300">
        <v>-0.74320298433303833</v>
      </c>
      <c r="C1300">
        <v>0.73447734117507935</v>
      </c>
      <c r="D1300">
        <v>1.5083556175231929</v>
      </c>
      <c r="E1300">
        <v>-0.74600011110305786</v>
      </c>
      <c r="F1300">
        <v>0.72800040245056152</v>
      </c>
      <c r="G1300">
        <v>1.357895612716675</v>
      </c>
      <c r="H1300">
        <v>-0.74785226583480835</v>
      </c>
      <c r="I1300">
        <v>0.72922039031982422</v>
      </c>
      <c r="J1300">
        <v>1.458797693252563</v>
      </c>
      <c r="K1300">
        <v>6.800234317779541E-3</v>
      </c>
      <c r="L1300">
        <v>-2.524495124816895E-3</v>
      </c>
      <c r="M1300">
        <v>2.1877765655517582E-2</v>
      </c>
      <c r="N1300">
        <v>-2.698898315429688E-4</v>
      </c>
      <c r="O1300">
        <v>-3.0088424682617188E-4</v>
      </c>
      <c r="P1300">
        <v>-0.15046000480651861</v>
      </c>
      <c r="Q1300">
        <v>5.475042198598385</v>
      </c>
      <c r="R1300">
        <v>-2.4573087692260739E-4</v>
      </c>
      <c r="S1300">
        <v>1.1334341252222661E-5</v>
      </c>
    </row>
    <row r="1301" spans="1:19" x14ac:dyDescent="0.3">
      <c r="A1301">
        <v>129.94999694824219</v>
      </c>
      <c r="B1301">
        <v>-0.74414891004562378</v>
      </c>
      <c r="C1301">
        <v>0.73426330089569092</v>
      </c>
      <c r="D1301">
        <v>1.5034112930297849</v>
      </c>
      <c r="E1301">
        <v>-0.74600011110305786</v>
      </c>
      <c r="F1301">
        <v>0.72800040245056152</v>
      </c>
      <c r="G1301">
        <v>1.357895612716675</v>
      </c>
      <c r="H1301">
        <v>-0.74825817346572876</v>
      </c>
      <c r="I1301">
        <v>0.72914981842041016</v>
      </c>
      <c r="J1301">
        <v>1.4557037353515621</v>
      </c>
      <c r="K1301">
        <v>6.7617297172546387E-3</v>
      </c>
      <c r="L1301">
        <v>-2.4990439414978032E-3</v>
      </c>
      <c r="M1301">
        <v>2.18195915222168E-2</v>
      </c>
      <c r="N1301">
        <v>-2.450942993164062E-4</v>
      </c>
      <c r="O1301">
        <v>-2.8598308563232422E-4</v>
      </c>
      <c r="P1301">
        <v>-0.14551568031311041</v>
      </c>
      <c r="Q1301">
        <v>5.474884454905987</v>
      </c>
      <c r="R1301">
        <v>-2.4364113807678219E-4</v>
      </c>
      <c r="S1301">
        <v>1.132310717366636E-5</v>
      </c>
    </row>
    <row r="1302" spans="1:19" x14ac:dyDescent="0.3">
      <c r="A1302">
        <v>130.05000305175781</v>
      </c>
      <c r="B1302">
        <v>-0.74504882097244263</v>
      </c>
      <c r="C1302">
        <v>0.734058678150177</v>
      </c>
      <c r="D1302">
        <v>1.4985969066619871</v>
      </c>
      <c r="E1302">
        <v>-0.74600011110305786</v>
      </c>
      <c r="F1302">
        <v>0.72800040245056152</v>
      </c>
      <c r="G1302">
        <v>1.357895612716675</v>
      </c>
      <c r="H1302">
        <v>-0.74864727258682251</v>
      </c>
      <c r="I1302">
        <v>0.72908711433410645</v>
      </c>
      <c r="J1302">
        <v>1.452701330184937</v>
      </c>
      <c r="K1302">
        <v>6.7191720008850098E-3</v>
      </c>
      <c r="L1302">
        <v>-2.4682879447937012E-3</v>
      </c>
      <c r="M1302">
        <v>2.177119255065918E-2</v>
      </c>
      <c r="N1302">
        <v>-2.1767616271972659E-4</v>
      </c>
      <c r="O1302">
        <v>-2.7418136596679688E-4</v>
      </c>
      <c r="P1302">
        <v>-0.1407012939453125</v>
      </c>
      <c r="Q1302">
        <v>5.474715304374695</v>
      </c>
      <c r="R1302">
        <v>-2.4930834770202641E-4</v>
      </c>
      <c r="S1302">
        <v>1.036373432725668E-5</v>
      </c>
    </row>
    <row r="1303" spans="1:19" x14ac:dyDescent="0.3">
      <c r="A1303">
        <v>130.1499938964844</v>
      </c>
      <c r="B1303">
        <v>-0.74590688943862915</v>
      </c>
      <c r="C1303">
        <v>0.73386234045028687</v>
      </c>
      <c r="D1303">
        <v>1.4939098358154299</v>
      </c>
      <c r="E1303">
        <v>-0.74600011110305786</v>
      </c>
      <c r="F1303">
        <v>0.72800040245056152</v>
      </c>
      <c r="G1303">
        <v>1.357895612716675</v>
      </c>
      <c r="H1303">
        <v>-0.74901127815246582</v>
      </c>
      <c r="I1303">
        <v>0.72902774810791016</v>
      </c>
      <c r="J1303">
        <v>1.449769973754883</v>
      </c>
      <c r="K1303">
        <v>6.6787004470825204E-3</v>
      </c>
      <c r="L1303">
        <v>-2.437889575958252E-3</v>
      </c>
      <c r="M1303">
        <v>2.1714925765991211E-2</v>
      </c>
      <c r="N1303">
        <v>-2.0992755889892581E-4</v>
      </c>
      <c r="O1303">
        <v>-2.7430057525634771E-4</v>
      </c>
      <c r="P1303">
        <v>-0.13601422309875491</v>
      </c>
      <c r="Q1303">
        <v>5.4745384052395822</v>
      </c>
      <c r="R1303">
        <v>-2.1836221218109129E-4</v>
      </c>
      <c r="S1303">
        <v>8.993755909614266E-6</v>
      </c>
    </row>
    <row r="1304" spans="1:19" x14ac:dyDescent="0.3">
      <c r="A1304">
        <v>130.25</v>
      </c>
      <c r="B1304">
        <v>-0.74672567844390869</v>
      </c>
      <c r="C1304">
        <v>0.73367446660995483</v>
      </c>
      <c r="D1304">
        <v>1.489347457885742</v>
      </c>
      <c r="E1304">
        <v>-0.74600011110305786</v>
      </c>
      <c r="F1304">
        <v>0.72800040245056152</v>
      </c>
      <c r="G1304">
        <v>1.357895612716675</v>
      </c>
      <c r="H1304">
        <v>-0.74936169385910034</v>
      </c>
      <c r="I1304">
        <v>0.7289731502532959</v>
      </c>
      <c r="J1304">
        <v>1.446924686431885</v>
      </c>
      <c r="K1304">
        <v>6.6321492195129386E-3</v>
      </c>
      <c r="L1304">
        <v>-2.405762672424316E-3</v>
      </c>
      <c r="M1304">
        <v>2.166748046875E-2</v>
      </c>
      <c r="N1304">
        <v>-2.1338462829589841E-4</v>
      </c>
      <c r="O1304">
        <v>-2.6929378509521479E-4</v>
      </c>
      <c r="P1304">
        <v>-0.13145184516906741</v>
      </c>
      <c r="Q1304">
        <v>5.4743548080325128</v>
      </c>
      <c r="R1304">
        <v>-1.886579394340515E-4</v>
      </c>
      <c r="S1304">
        <v>8.064178109634669E-6</v>
      </c>
    </row>
    <row r="1305" spans="1:19" x14ac:dyDescent="0.3">
      <c r="A1305">
        <v>130.3500061035156</v>
      </c>
      <c r="B1305">
        <v>-0.74750477075576782</v>
      </c>
      <c r="C1305">
        <v>0.73349499702453613</v>
      </c>
      <c r="D1305">
        <v>1.4849064350128169</v>
      </c>
      <c r="E1305">
        <v>-0.74600011110305786</v>
      </c>
      <c r="F1305">
        <v>0.72800040245056152</v>
      </c>
      <c r="G1305">
        <v>1.357895612716675</v>
      </c>
      <c r="H1305">
        <v>-0.74968904256820679</v>
      </c>
      <c r="I1305">
        <v>0.72892272472381592</v>
      </c>
      <c r="J1305">
        <v>1.4441511631011961</v>
      </c>
      <c r="K1305">
        <v>6.5913796424865723E-3</v>
      </c>
      <c r="L1305">
        <v>-2.3736357688903809E-3</v>
      </c>
      <c r="M1305">
        <v>2.1616935729980469E-2</v>
      </c>
      <c r="N1305">
        <v>-2.013444900512695E-4</v>
      </c>
      <c r="O1305">
        <v>-2.6059150695800781E-4</v>
      </c>
      <c r="P1305">
        <v>-0.12701082229614261</v>
      </c>
      <c r="Q1305">
        <v>5.4741798162460329</v>
      </c>
      <c r="R1305">
        <v>-2.1393954753875729E-4</v>
      </c>
      <c r="S1305">
        <v>7.935322355479003E-6</v>
      </c>
    </row>
    <row r="1306" spans="1:19" x14ac:dyDescent="0.3">
      <c r="A1306">
        <v>130.44999694824219</v>
      </c>
      <c r="B1306">
        <v>-0.7482452392578125</v>
      </c>
      <c r="C1306">
        <v>0.73332208395004272</v>
      </c>
      <c r="D1306">
        <v>1.480584502220154</v>
      </c>
      <c r="E1306">
        <v>-0.74600011110305786</v>
      </c>
      <c r="F1306">
        <v>0.72800040245056152</v>
      </c>
      <c r="G1306">
        <v>1.357895612716675</v>
      </c>
      <c r="H1306">
        <v>-0.74999839067459106</v>
      </c>
      <c r="I1306">
        <v>0.72887516021728516</v>
      </c>
      <c r="J1306">
        <v>1.4414570331573491</v>
      </c>
      <c r="K1306">
        <v>6.5525174140930176E-3</v>
      </c>
      <c r="L1306">
        <v>-2.342283725738525E-3</v>
      </c>
      <c r="M1306">
        <v>2.1572589874267582E-2</v>
      </c>
      <c r="N1306">
        <v>-1.801252365112305E-4</v>
      </c>
      <c r="O1306">
        <v>-2.6655197143554688E-4</v>
      </c>
      <c r="P1306">
        <v>-0.122688889503479</v>
      </c>
      <c r="Q1306">
        <v>5.4739924788475038</v>
      </c>
      <c r="R1306">
        <v>-2.183997631072998E-4</v>
      </c>
      <c r="S1306">
        <v>6.8533663579728446E-6</v>
      </c>
    </row>
    <row r="1307" spans="1:19" x14ac:dyDescent="0.3">
      <c r="A1307">
        <v>130.55000305175781</v>
      </c>
      <c r="B1307">
        <v>-0.74894922971725464</v>
      </c>
      <c r="C1307">
        <v>0.73315578699111938</v>
      </c>
      <c r="D1307">
        <v>1.4763779640197749</v>
      </c>
      <c r="E1307">
        <v>-0.74600011110305786</v>
      </c>
      <c r="F1307">
        <v>0.72800040245056152</v>
      </c>
      <c r="G1307">
        <v>1.357895612716675</v>
      </c>
      <c r="H1307">
        <v>-0.75028842687606812</v>
      </c>
      <c r="I1307">
        <v>0.72883009910583496</v>
      </c>
      <c r="J1307">
        <v>1.4388279914855959</v>
      </c>
      <c r="K1307">
        <v>6.5158605575561523E-3</v>
      </c>
      <c r="L1307">
        <v>-2.3122429847717289E-3</v>
      </c>
      <c r="M1307">
        <v>2.1522283554077148E-2</v>
      </c>
      <c r="N1307">
        <v>-1.6820430755615229E-4</v>
      </c>
      <c r="O1307">
        <v>-2.7263164520263672E-4</v>
      </c>
      <c r="P1307">
        <v>-0.1184823513031006</v>
      </c>
      <c r="Q1307">
        <v>5.473822918534279</v>
      </c>
      <c r="R1307">
        <v>-2.0474284887313839E-4</v>
      </c>
      <c r="S1307">
        <v>5.4067189921624962E-6</v>
      </c>
    </row>
    <row r="1308" spans="1:19" x14ac:dyDescent="0.3">
      <c r="A1308">
        <v>130.6499938964844</v>
      </c>
      <c r="B1308">
        <v>-0.74961936473846436</v>
      </c>
      <c r="C1308">
        <v>0.73299717903137207</v>
      </c>
      <c r="D1308">
        <v>1.472283601760864</v>
      </c>
      <c r="E1308">
        <v>-0.74600011110305786</v>
      </c>
      <c r="F1308">
        <v>0.72800040245056152</v>
      </c>
      <c r="G1308">
        <v>1.357895612716675</v>
      </c>
      <c r="H1308">
        <v>-0.75056475400924683</v>
      </c>
      <c r="I1308">
        <v>0.72879302501678467</v>
      </c>
      <c r="J1308">
        <v>1.4362702369689939</v>
      </c>
      <c r="K1308">
        <v>6.4753293991088867E-3</v>
      </c>
      <c r="L1308">
        <v>-2.2774338722229E-3</v>
      </c>
      <c r="M1308">
        <v>2.1473884582519531E-2</v>
      </c>
      <c r="N1308">
        <v>-1.6570091247558591E-4</v>
      </c>
      <c r="O1308">
        <v>-2.6011466979980469E-4</v>
      </c>
      <c r="P1308">
        <v>-0.11438798904418949</v>
      </c>
      <c r="Q1308">
        <v>5.473629352450371</v>
      </c>
      <c r="R1308">
        <v>-1.877632737159729E-4</v>
      </c>
      <c r="S1308">
        <v>4.6920598833821717E-6</v>
      </c>
    </row>
    <row r="1309" spans="1:19" x14ac:dyDescent="0.3">
      <c r="A1309">
        <v>130.75</v>
      </c>
      <c r="B1309">
        <v>-0.75025403499603271</v>
      </c>
      <c r="C1309">
        <v>0.73284691572189331</v>
      </c>
      <c r="D1309">
        <v>1.4682989120483401</v>
      </c>
      <c r="E1309">
        <v>-0.74600011110305786</v>
      </c>
      <c r="F1309">
        <v>0.72800040245056152</v>
      </c>
      <c r="G1309">
        <v>1.357895612716675</v>
      </c>
      <c r="H1309">
        <v>-0.75082153081893921</v>
      </c>
      <c r="I1309">
        <v>0.72875642776489258</v>
      </c>
      <c r="J1309">
        <v>1.433780431747437</v>
      </c>
      <c r="K1309">
        <v>6.4379572868347168E-3</v>
      </c>
      <c r="L1309">
        <v>-2.244651317596436E-3</v>
      </c>
      <c r="M1309">
        <v>2.1425962448120121E-2</v>
      </c>
      <c r="N1309">
        <v>-1.4102458953857419E-4</v>
      </c>
      <c r="O1309">
        <v>-2.4187564849853521E-4</v>
      </c>
      <c r="P1309">
        <v>-0.110403299331665</v>
      </c>
      <c r="Q1309">
        <v>5.4734656035900118</v>
      </c>
      <c r="R1309">
        <v>-2.287694811820984E-4</v>
      </c>
      <c r="S1309">
        <v>4.2537270928733054E-6</v>
      </c>
    </row>
    <row r="1310" spans="1:19" x14ac:dyDescent="0.3">
      <c r="A1310">
        <v>130.8500061035156</v>
      </c>
      <c r="B1310">
        <v>-0.75085508823394775</v>
      </c>
      <c r="C1310">
        <v>0.73270297050476074</v>
      </c>
      <c r="D1310">
        <v>1.464421272277832</v>
      </c>
      <c r="E1310">
        <v>-0.74600011110305786</v>
      </c>
      <c r="F1310">
        <v>0.72800040245056152</v>
      </c>
      <c r="G1310">
        <v>1.357895612716675</v>
      </c>
      <c r="H1310">
        <v>-0.75106412172317505</v>
      </c>
      <c r="I1310">
        <v>0.72872388362884521</v>
      </c>
      <c r="J1310">
        <v>1.4313564300537109</v>
      </c>
      <c r="K1310">
        <v>6.3996315002441406E-3</v>
      </c>
      <c r="L1310">
        <v>-2.2107958793640141E-3</v>
      </c>
      <c r="M1310">
        <v>2.137851715087891E-2</v>
      </c>
      <c r="N1310">
        <v>-1.1575222015380859E-4</v>
      </c>
      <c r="O1310">
        <v>-2.393722534179688E-4</v>
      </c>
      <c r="P1310">
        <v>-0.1065256595611572</v>
      </c>
      <c r="Q1310">
        <v>5.473288354277611</v>
      </c>
      <c r="R1310">
        <v>-2.335461974143982E-4</v>
      </c>
      <c r="S1310">
        <v>2.84546913462691E-6</v>
      </c>
    </row>
    <row r="1311" spans="1:19" x14ac:dyDescent="0.3">
      <c r="A1311">
        <v>130.94999694824219</v>
      </c>
      <c r="B1311">
        <v>-0.75142419338226318</v>
      </c>
      <c r="C1311">
        <v>0.73256504535675049</v>
      </c>
      <c r="D1311">
        <v>1.4606475830078121</v>
      </c>
      <c r="E1311">
        <v>-0.74600011110305786</v>
      </c>
      <c r="F1311">
        <v>0.72800040245056152</v>
      </c>
      <c r="G1311">
        <v>1.357895612716675</v>
      </c>
      <c r="H1311">
        <v>-0.75129121541976929</v>
      </c>
      <c r="I1311">
        <v>0.72869372367858887</v>
      </c>
      <c r="J1311">
        <v>1.428998470306396</v>
      </c>
      <c r="K1311">
        <v>6.3630938529968262E-3</v>
      </c>
      <c r="L1311">
        <v>-2.1783709526062012E-3</v>
      </c>
      <c r="M1311">
        <v>2.1333217620849609E-2</v>
      </c>
      <c r="N1311">
        <v>-9.3221664428710938E-5</v>
      </c>
      <c r="O1311">
        <v>-2.3651123046875E-4</v>
      </c>
      <c r="P1311">
        <v>-0.1027519702911377</v>
      </c>
      <c r="Q1311">
        <v>5.4731308564543726</v>
      </c>
      <c r="R1311">
        <v>-2.366170287132263E-4</v>
      </c>
      <c r="S1311">
        <v>2.2324893507175152E-6</v>
      </c>
    </row>
    <row r="1312" spans="1:19" x14ac:dyDescent="0.3">
      <c r="A1312">
        <v>131.05000305175781</v>
      </c>
      <c r="B1312">
        <v>-0.75196510553359985</v>
      </c>
      <c r="C1312">
        <v>0.73243355751037598</v>
      </c>
      <c r="D1312">
        <v>1.456974983215332</v>
      </c>
      <c r="E1312">
        <v>-0.74600011110305786</v>
      </c>
      <c r="F1312">
        <v>0.72800040245056152</v>
      </c>
      <c r="G1312">
        <v>1.357895612716675</v>
      </c>
      <c r="H1312">
        <v>-0.75150471925735474</v>
      </c>
      <c r="I1312">
        <v>0.72866690158843994</v>
      </c>
      <c r="J1312">
        <v>1.4267013072967529</v>
      </c>
      <c r="K1312">
        <v>6.3276886940002441E-3</v>
      </c>
      <c r="L1312">
        <v>-2.1475553512573238E-3</v>
      </c>
      <c r="M1312">
        <v>2.1286725997924801E-2</v>
      </c>
      <c r="N1312">
        <v>-9.0956687927246094E-5</v>
      </c>
      <c r="O1312">
        <v>-2.279281616210938E-4</v>
      </c>
      <c r="P1312">
        <v>-9.9079370498657227E-2</v>
      </c>
      <c r="Q1312">
        <v>5.4729630619287493</v>
      </c>
      <c r="R1312">
        <v>-2.081453800201416E-4</v>
      </c>
      <c r="S1312">
        <v>1.588389568496496E-6</v>
      </c>
    </row>
    <row r="1313" spans="1:19" x14ac:dyDescent="0.3">
      <c r="A1313">
        <v>131.1499938964844</v>
      </c>
      <c r="B1313">
        <v>-0.75247687101364136</v>
      </c>
      <c r="C1313">
        <v>0.73230689764022827</v>
      </c>
      <c r="D1313">
        <v>1.4534010887146001</v>
      </c>
      <c r="E1313">
        <v>-0.74600011110305786</v>
      </c>
      <c r="F1313">
        <v>0.72800040245056152</v>
      </c>
      <c r="G1313">
        <v>1.357895612716675</v>
      </c>
      <c r="H1313">
        <v>-0.75170379877090454</v>
      </c>
      <c r="I1313">
        <v>0.72864139080047607</v>
      </c>
      <c r="J1313">
        <v>1.424466609954834</v>
      </c>
      <c r="K1313">
        <v>6.29425048828125E-3</v>
      </c>
      <c r="L1313">
        <v>-2.1203160285949711E-3</v>
      </c>
      <c r="M1313">
        <v>2.1242380142211911E-2</v>
      </c>
      <c r="N1313">
        <v>-7.5817108154296875E-5</v>
      </c>
      <c r="O1313">
        <v>-2.317428588867188E-4</v>
      </c>
      <c r="P1313">
        <v>-9.5505475997924805E-2</v>
      </c>
      <c r="Q1313">
        <v>5.4728096917271616</v>
      </c>
      <c r="R1313">
        <v>-2.2756397724151611E-4</v>
      </c>
      <c r="S1313">
        <v>1.1905409337487079E-6</v>
      </c>
    </row>
    <row r="1314" spans="1:19" x14ac:dyDescent="0.3">
      <c r="A1314">
        <v>131.25</v>
      </c>
      <c r="B1314">
        <v>-0.75296139717102051</v>
      </c>
      <c r="C1314">
        <v>0.73218506574630737</v>
      </c>
      <c r="D1314">
        <v>1.449923038482666</v>
      </c>
      <c r="E1314">
        <v>-0.74600011110305786</v>
      </c>
      <c r="F1314">
        <v>0.72800040245056152</v>
      </c>
      <c r="G1314">
        <v>1.357895612716675</v>
      </c>
      <c r="H1314">
        <v>-0.75189048051834106</v>
      </c>
      <c r="I1314">
        <v>0.72861963510513306</v>
      </c>
      <c r="J1314">
        <v>1.422290086746216</v>
      </c>
      <c r="K1314">
        <v>6.2604546546936044E-3</v>
      </c>
      <c r="L1314">
        <v>-2.0872950553894039E-3</v>
      </c>
      <c r="M1314">
        <v>2.1197319030761719E-2</v>
      </c>
      <c r="N1314">
        <v>-6.198883056640625E-5</v>
      </c>
      <c r="O1314">
        <v>-2.3388862609863281E-4</v>
      </c>
      <c r="P1314">
        <v>-9.2027425765991211E-2</v>
      </c>
      <c r="Q1314">
        <v>5.4726502269506456</v>
      </c>
      <c r="R1314">
        <v>-2.34091579914093E-4</v>
      </c>
      <c r="S1314">
        <v>1.2767246516887099E-6</v>
      </c>
    </row>
    <row r="1315" spans="1:19" x14ac:dyDescent="0.3">
      <c r="A1315">
        <v>131.3500061035156</v>
      </c>
      <c r="B1315">
        <v>-0.75341767072677612</v>
      </c>
      <c r="C1315">
        <v>0.73206710815429688</v>
      </c>
      <c r="D1315">
        <v>1.44653844833374</v>
      </c>
      <c r="E1315">
        <v>-0.74600011110305786</v>
      </c>
      <c r="F1315">
        <v>0.72800040245056152</v>
      </c>
      <c r="G1315">
        <v>1.357895612716675</v>
      </c>
      <c r="H1315">
        <v>-0.75206595659255981</v>
      </c>
      <c r="I1315">
        <v>0.72860181331634521</v>
      </c>
      <c r="J1315">
        <v>1.42017126083374</v>
      </c>
      <c r="K1315">
        <v>6.2296390533447274E-3</v>
      </c>
      <c r="L1315">
        <v>-2.051234245300293E-3</v>
      </c>
      <c r="M1315">
        <v>2.115273475646973E-2</v>
      </c>
      <c r="N1315">
        <v>-3.1828880310058587E-5</v>
      </c>
      <c r="O1315">
        <v>-2.4533271789550781E-4</v>
      </c>
      <c r="P1315">
        <v>-8.864283561706543E-2</v>
      </c>
      <c r="Q1315">
        <v>5.472501200437546</v>
      </c>
      <c r="R1315">
        <v>-2.6127398014068602E-4</v>
      </c>
      <c r="S1315">
        <v>2.874090569093829E-7</v>
      </c>
    </row>
    <row r="1316" spans="1:19" x14ac:dyDescent="0.3">
      <c r="A1316">
        <v>131.44999694824219</v>
      </c>
      <c r="B1316">
        <v>-0.75385159254074097</v>
      </c>
      <c r="C1316">
        <v>0.7319532036781311</v>
      </c>
      <c r="D1316">
        <v>1.4432448148727419</v>
      </c>
      <c r="E1316">
        <v>-0.74600011110305786</v>
      </c>
      <c r="F1316">
        <v>0.72800040245056152</v>
      </c>
      <c r="G1316">
        <v>1.357895612716675</v>
      </c>
      <c r="H1316">
        <v>-0.75222879648208618</v>
      </c>
      <c r="I1316">
        <v>0.72858595848083496</v>
      </c>
      <c r="J1316">
        <v>1.418109178543091</v>
      </c>
      <c r="K1316">
        <v>6.1981081962585449E-3</v>
      </c>
      <c r="L1316">
        <v>-2.0180940628051762E-3</v>
      </c>
      <c r="M1316">
        <v>2.1109342575073239E-2</v>
      </c>
      <c r="N1316">
        <v>-3.6954879760742188E-5</v>
      </c>
      <c r="O1316">
        <v>-2.527236938476562E-4</v>
      </c>
      <c r="P1316">
        <v>-8.5349202156066895E-2</v>
      </c>
      <c r="Q1316">
        <v>5.4723511233925821</v>
      </c>
      <c r="R1316">
        <v>-2.0562887191772459E-4</v>
      </c>
      <c r="S1316">
        <v>-1.0070722055388609E-6</v>
      </c>
    </row>
    <row r="1317" spans="1:19" x14ac:dyDescent="0.3">
      <c r="A1317">
        <v>131.55000305175781</v>
      </c>
      <c r="B1317">
        <v>-0.75426220893859863</v>
      </c>
      <c r="C1317">
        <v>0.73184579610824585</v>
      </c>
      <c r="D1317">
        <v>1.440039396286011</v>
      </c>
      <c r="E1317">
        <v>-0.74600011110305786</v>
      </c>
      <c r="F1317">
        <v>0.72800040245056152</v>
      </c>
      <c r="G1317">
        <v>1.357895612716675</v>
      </c>
      <c r="H1317">
        <v>-0.75237995386123657</v>
      </c>
      <c r="I1317">
        <v>0.72857201099395752</v>
      </c>
      <c r="J1317">
        <v>1.416102409362793</v>
      </c>
      <c r="K1317">
        <v>6.1662793159484863E-3</v>
      </c>
      <c r="L1317">
        <v>-1.983940601348877E-3</v>
      </c>
      <c r="M1317">
        <v>2.1067142486572269E-2</v>
      </c>
      <c r="N1317">
        <v>-3.6478042602539063E-5</v>
      </c>
      <c r="O1317">
        <v>-2.356767654418945E-4</v>
      </c>
      <c r="P1317">
        <v>-8.2143783569335938E-2</v>
      </c>
      <c r="Q1317">
        <v>5.4722163945436479</v>
      </c>
      <c r="R1317">
        <v>-2.0660847425460821E-4</v>
      </c>
      <c r="S1317">
        <v>-1.675488238106482E-6</v>
      </c>
    </row>
    <row r="1318" spans="1:19" x14ac:dyDescent="0.3">
      <c r="A1318">
        <v>131.6499938964844</v>
      </c>
      <c r="B1318">
        <v>-0.75465250015258789</v>
      </c>
      <c r="C1318">
        <v>0.73174488544464111</v>
      </c>
      <c r="D1318">
        <v>1.4369199275970459</v>
      </c>
      <c r="E1318">
        <v>-0.74600011110305786</v>
      </c>
      <c r="F1318">
        <v>0.72800040245056152</v>
      </c>
      <c r="G1318">
        <v>1.357895612716675</v>
      </c>
      <c r="H1318">
        <v>-0.75251919031143188</v>
      </c>
      <c r="I1318">
        <v>0.72856014966964722</v>
      </c>
      <c r="J1318">
        <v>1.414148092269897</v>
      </c>
      <c r="K1318">
        <v>6.1357617378234863E-3</v>
      </c>
      <c r="L1318">
        <v>-1.948356628417969E-3</v>
      </c>
      <c r="M1318">
        <v>2.1024465560913089E-2</v>
      </c>
      <c r="N1318">
        <v>-4.7802925109863281E-5</v>
      </c>
      <c r="O1318">
        <v>-2.1326541900634771E-4</v>
      </c>
      <c r="P1318">
        <v>-7.9024314880371094E-2</v>
      </c>
      <c r="Q1318">
        <v>5.4720682919025423</v>
      </c>
      <c r="R1318">
        <v>-1.7727166414260859E-4</v>
      </c>
      <c r="S1318">
        <v>-2.281781053170562E-6</v>
      </c>
    </row>
    <row r="1319" spans="1:19" x14ac:dyDescent="0.3">
      <c r="A1319">
        <v>131.75</v>
      </c>
      <c r="B1319">
        <v>-0.7550199031829834</v>
      </c>
      <c r="C1319">
        <v>0.73164886236190796</v>
      </c>
      <c r="D1319">
        <v>1.4338841438293459</v>
      </c>
      <c r="E1319">
        <v>-0.74600011110305786</v>
      </c>
      <c r="F1319">
        <v>0.72800040245056152</v>
      </c>
      <c r="G1319">
        <v>1.357895612716675</v>
      </c>
      <c r="H1319">
        <v>-0.75264865159988403</v>
      </c>
      <c r="I1319">
        <v>0.72855031490325928</v>
      </c>
      <c r="J1319">
        <v>1.412245512008667</v>
      </c>
      <c r="K1319">
        <v>6.1047673225402832E-3</v>
      </c>
      <c r="L1319">
        <v>-1.912534236907959E-3</v>
      </c>
      <c r="M1319">
        <v>2.0982265472412109E-2</v>
      </c>
      <c r="N1319">
        <v>-3.5881996154785163E-5</v>
      </c>
      <c r="O1319">
        <v>-2.0754337310791021E-4</v>
      </c>
      <c r="P1319">
        <v>-7.5988531112670898E-2</v>
      </c>
      <c r="Q1319">
        <v>5.4719462141394617</v>
      </c>
      <c r="R1319">
        <v>-2.0717650651931759E-4</v>
      </c>
      <c r="S1319">
        <v>-3.237261262256652E-6</v>
      </c>
    </row>
    <row r="1320" spans="1:19" x14ac:dyDescent="0.3">
      <c r="A1320">
        <v>131.8500061035156</v>
      </c>
      <c r="B1320">
        <v>-0.75536644458770752</v>
      </c>
      <c r="C1320">
        <v>0.73155540227890015</v>
      </c>
      <c r="D1320">
        <v>1.4309301376342769</v>
      </c>
      <c r="E1320">
        <v>-0.74600011110305786</v>
      </c>
      <c r="F1320">
        <v>0.72800040245056152</v>
      </c>
      <c r="G1320">
        <v>1.357895612716675</v>
      </c>
      <c r="H1320">
        <v>-0.75276809930801392</v>
      </c>
      <c r="I1320">
        <v>0.7285427451133728</v>
      </c>
      <c r="J1320">
        <v>1.410393953323364</v>
      </c>
      <c r="K1320">
        <v>6.0749053955078116E-3</v>
      </c>
      <c r="L1320">
        <v>-1.8763542175292971E-3</v>
      </c>
      <c r="M1320">
        <v>2.0941019058227539E-2</v>
      </c>
      <c r="N1320">
        <v>-2.7537345886230469E-5</v>
      </c>
      <c r="O1320">
        <v>-2.2006034851074219E-4</v>
      </c>
      <c r="P1320">
        <v>-7.3034524917602539E-2</v>
      </c>
      <c r="Q1320">
        <v>5.471820478141308</v>
      </c>
      <c r="R1320">
        <v>-2.020516991615295E-4</v>
      </c>
      <c r="S1320">
        <v>-2.9955752324895E-6</v>
      </c>
    </row>
    <row r="1321" spans="1:19" x14ac:dyDescent="0.3">
      <c r="A1321">
        <v>131.94999694824219</v>
      </c>
      <c r="B1321">
        <v>-0.75568997859954834</v>
      </c>
      <c r="C1321">
        <v>0.73146563768386841</v>
      </c>
      <c r="D1321">
        <v>1.428055047988892</v>
      </c>
      <c r="E1321">
        <v>-0.74600011110305786</v>
      </c>
      <c r="F1321">
        <v>0.72800040245056152</v>
      </c>
      <c r="G1321">
        <v>1.357895612716675</v>
      </c>
      <c r="H1321">
        <v>-0.75287789106369019</v>
      </c>
      <c r="I1321">
        <v>0.72853684425354004</v>
      </c>
      <c r="J1321">
        <v>1.408591032028198</v>
      </c>
      <c r="K1321">
        <v>6.047368049621582E-3</v>
      </c>
      <c r="L1321">
        <v>-1.8444657325744631E-3</v>
      </c>
      <c r="M1321">
        <v>2.090001106262207E-2</v>
      </c>
      <c r="N1321">
        <v>2.5033950805664058E-6</v>
      </c>
      <c r="O1321">
        <v>-2.231597900390625E-4</v>
      </c>
      <c r="P1321">
        <v>-7.0159435272216797E-2</v>
      </c>
      <c r="Q1321">
        <v>5.471683704108</v>
      </c>
      <c r="R1321">
        <v>-2.4931579828262328E-4</v>
      </c>
      <c r="S1321">
        <v>-2.9987397283548491E-6</v>
      </c>
    </row>
    <row r="1322" spans="1:19" x14ac:dyDescent="0.3">
      <c r="A1322">
        <v>132.05000305175781</v>
      </c>
      <c r="B1322">
        <v>-0.75599384307861328</v>
      </c>
      <c r="C1322">
        <v>0.73137891292572021</v>
      </c>
      <c r="D1322">
        <v>1.425257205963135</v>
      </c>
      <c r="E1322">
        <v>-0.74600011110305786</v>
      </c>
      <c r="F1322">
        <v>0.72800040245056152</v>
      </c>
      <c r="G1322">
        <v>1.357895612716675</v>
      </c>
      <c r="H1322">
        <v>-0.75297850370407104</v>
      </c>
      <c r="I1322">
        <v>0.72853291034698486</v>
      </c>
      <c r="J1322">
        <v>1.406836271286011</v>
      </c>
      <c r="K1322">
        <v>6.0191154479980469E-3</v>
      </c>
      <c r="L1322">
        <v>-1.8125772476196289E-3</v>
      </c>
      <c r="M1322">
        <v>2.085971832275391E-2</v>
      </c>
      <c r="N1322">
        <v>1.8000602722167969E-5</v>
      </c>
      <c r="O1322">
        <v>-2.269744873046875E-4</v>
      </c>
      <c r="P1322">
        <v>-6.7361593246459961E-2</v>
      </c>
      <c r="Q1322">
        <v>5.4715413197875016</v>
      </c>
      <c r="R1322">
        <v>-2.2978901863098149E-4</v>
      </c>
      <c r="S1322">
        <v>-3.8167108868947253E-6</v>
      </c>
    </row>
    <row r="1323" spans="1:19" x14ac:dyDescent="0.3">
      <c r="A1323">
        <v>132.1499938964844</v>
      </c>
      <c r="B1323">
        <v>-0.75628042221069336</v>
      </c>
      <c r="C1323">
        <v>0.7312963604927063</v>
      </c>
      <c r="D1323">
        <v>1.422534227371216</v>
      </c>
      <c r="E1323">
        <v>-0.74600011110305786</v>
      </c>
      <c r="F1323">
        <v>0.72800040245056152</v>
      </c>
      <c r="G1323">
        <v>1.357895612716675</v>
      </c>
      <c r="H1323">
        <v>-0.75307059288024902</v>
      </c>
      <c r="I1323">
        <v>0.72853052616119385</v>
      </c>
      <c r="J1323">
        <v>1.405128002166748</v>
      </c>
      <c r="K1323">
        <v>5.9917569160461426E-3</v>
      </c>
      <c r="L1323">
        <v>-1.778483390808105E-3</v>
      </c>
      <c r="M1323">
        <v>2.082014083862305E-2</v>
      </c>
      <c r="N1323">
        <v>1.71661376953125E-5</v>
      </c>
      <c r="O1323">
        <v>-2.2125244140625E-4</v>
      </c>
      <c r="P1323">
        <v>-6.4638614654541016E-2</v>
      </c>
      <c r="Q1323">
        <v>5.4714376337826254</v>
      </c>
      <c r="R1323">
        <v>-2.0481854677200319E-4</v>
      </c>
      <c r="S1323">
        <v>-4.1244022213504651E-6</v>
      </c>
    </row>
    <row r="1324" spans="1:19" x14ac:dyDescent="0.3">
      <c r="A1324">
        <v>132.25</v>
      </c>
      <c r="B1324">
        <v>-0.75655090808868408</v>
      </c>
      <c r="C1324">
        <v>0.73121744394302368</v>
      </c>
      <c r="D1324">
        <v>1.4198844432830811</v>
      </c>
      <c r="E1324">
        <v>-0.74600011110305786</v>
      </c>
      <c r="F1324">
        <v>0.72800040245056152</v>
      </c>
      <c r="G1324">
        <v>1.357895612716675</v>
      </c>
      <c r="H1324">
        <v>-0.75315386056900024</v>
      </c>
      <c r="I1324">
        <v>0.72852993011474609</v>
      </c>
      <c r="J1324">
        <v>1.403465270996094</v>
      </c>
      <c r="K1324">
        <v>5.9658288955688477E-3</v>
      </c>
      <c r="L1324">
        <v>-1.7440319061279299E-3</v>
      </c>
      <c r="M1324">
        <v>2.0781040191650391E-2</v>
      </c>
      <c r="N1324">
        <v>1.096725463867188E-5</v>
      </c>
      <c r="O1324">
        <v>-2.2137165069580081E-4</v>
      </c>
      <c r="P1324">
        <v>-6.198883056640625E-2</v>
      </c>
      <c r="Q1324">
        <v>5.4713188156485559</v>
      </c>
      <c r="R1324">
        <v>-1.910927891731262E-4</v>
      </c>
      <c r="S1324">
        <v>-4.363327479950385E-6</v>
      </c>
    </row>
    <row r="1325" spans="1:19" x14ac:dyDescent="0.3">
      <c r="A1325">
        <v>132.3500061035156</v>
      </c>
      <c r="B1325">
        <v>-0.75680428743362427</v>
      </c>
      <c r="C1325">
        <v>0.73114234209060669</v>
      </c>
      <c r="D1325">
        <v>1.417305707931519</v>
      </c>
      <c r="E1325">
        <v>-0.74600011110305786</v>
      </c>
      <c r="F1325">
        <v>0.72800040245056152</v>
      </c>
      <c r="G1325">
        <v>1.357895612716675</v>
      </c>
      <c r="H1325">
        <v>-0.75322955846786499</v>
      </c>
      <c r="I1325">
        <v>0.72853076457977295</v>
      </c>
      <c r="J1325">
        <v>1.4018464088439939</v>
      </c>
      <c r="K1325">
        <v>5.9392452239990226E-3</v>
      </c>
      <c r="L1325">
        <v>-1.711428165435791E-3</v>
      </c>
      <c r="M1325">
        <v>2.0742416381835941E-2</v>
      </c>
      <c r="N1325">
        <v>1.680850982666016E-5</v>
      </c>
      <c r="O1325">
        <v>-2.160072326660156E-4</v>
      </c>
      <c r="P1325">
        <v>-5.941009521484375E-2</v>
      </c>
      <c r="Q1325">
        <v>5.4712041810154917</v>
      </c>
      <c r="R1325">
        <v>-2.073192596435547E-4</v>
      </c>
      <c r="S1325">
        <v>-5.0944334134328532E-6</v>
      </c>
    </row>
    <row r="1326" spans="1:19" x14ac:dyDescent="0.3">
      <c r="A1326">
        <v>132.44999694824219</v>
      </c>
      <c r="B1326">
        <v>-0.75704008340835571</v>
      </c>
      <c r="C1326">
        <v>0.73107045888900757</v>
      </c>
      <c r="D1326">
        <v>1.4147963523864751</v>
      </c>
      <c r="E1326">
        <v>-0.74600011110305786</v>
      </c>
      <c r="F1326">
        <v>0.72800040245056152</v>
      </c>
      <c r="G1326">
        <v>1.357895612716675</v>
      </c>
      <c r="H1326">
        <v>-0.75329756736755371</v>
      </c>
      <c r="I1326">
        <v>0.72853326797485352</v>
      </c>
      <c r="J1326">
        <v>1.400270462036133</v>
      </c>
      <c r="K1326">
        <v>5.9136748313903809E-3</v>
      </c>
      <c r="L1326">
        <v>-1.6777515411376951E-3</v>
      </c>
      <c r="M1326">
        <v>2.0704269409179691E-2</v>
      </c>
      <c r="N1326">
        <v>3.62396240234375E-5</v>
      </c>
      <c r="O1326">
        <v>-2.1529197692871091E-4</v>
      </c>
      <c r="P1326">
        <v>-5.6900739669799798E-2</v>
      </c>
      <c r="Q1326">
        <v>5.4710897400975229</v>
      </c>
      <c r="R1326">
        <v>-2.3287117481231691E-4</v>
      </c>
      <c r="S1326">
        <v>-5.1602370731984593E-6</v>
      </c>
    </row>
    <row r="1327" spans="1:19" x14ac:dyDescent="0.3">
      <c r="A1327">
        <v>132.55000305175781</v>
      </c>
      <c r="B1327">
        <v>-0.75725948810577393</v>
      </c>
      <c r="C1327">
        <v>0.73100107908248901</v>
      </c>
      <c r="D1327">
        <v>1.412354469299316</v>
      </c>
      <c r="E1327">
        <v>-0.74600011110305786</v>
      </c>
      <c r="F1327">
        <v>0.72800040245056152</v>
      </c>
      <c r="G1327">
        <v>1.357895612716675</v>
      </c>
      <c r="H1327">
        <v>-0.75335818529129028</v>
      </c>
      <c r="I1327">
        <v>0.72853684425354004</v>
      </c>
      <c r="J1327">
        <v>1.398736715316772</v>
      </c>
      <c r="K1327">
        <v>5.8903098106384277E-3</v>
      </c>
      <c r="L1327">
        <v>-1.6460418701171879E-3</v>
      </c>
      <c r="M1327">
        <v>2.0666837692260739E-2</v>
      </c>
      <c r="N1327">
        <v>5.245208740234375E-5</v>
      </c>
      <c r="O1327">
        <v>-2.207756042480469E-4</v>
      </c>
      <c r="P1327">
        <v>-5.4458856582641602E-2</v>
      </c>
      <c r="Q1327">
        <v>5.470985681563616</v>
      </c>
      <c r="R1327">
        <v>-2.341431379318237E-4</v>
      </c>
      <c r="S1327">
        <v>-5.6719749409239743E-6</v>
      </c>
    </row>
    <row r="1328" spans="1:19" x14ac:dyDescent="0.3">
      <c r="A1328">
        <v>132.6499938964844</v>
      </c>
      <c r="B1328">
        <v>-0.75746375322341919</v>
      </c>
      <c r="C1328">
        <v>0.73093467950820923</v>
      </c>
      <c r="D1328">
        <v>1.409977912902832</v>
      </c>
      <c r="E1328">
        <v>-0.74600011110305786</v>
      </c>
      <c r="F1328">
        <v>0.72800040245056152</v>
      </c>
      <c r="G1328">
        <v>1.357895612716675</v>
      </c>
      <c r="H1328">
        <v>-0.75341194868087769</v>
      </c>
      <c r="I1328">
        <v>0.72854197025299072</v>
      </c>
      <c r="J1328">
        <v>1.3972434997558589</v>
      </c>
      <c r="K1328">
        <v>5.8679580688476563E-3</v>
      </c>
      <c r="L1328">
        <v>-1.614034175872803E-3</v>
      </c>
      <c r="M1328">
        <v>2.06298828125E-2</v>
      </c>
      <c r="N1328">
        <v>6.4492225646972656E-5</v>
      </c>
      <c r="O1328">
        <v>-2.20179557800293E-4</v>
      </c>
      <c r="P1328">
        <v>-5.2082300186157227E-2</v>
      </c>
      <c r="Q1328">
        <v>5.4708675637841226</v>
      </c>
      <c r="R1328">
        <v>-2.3587703704833991E-4</v>
      </c>
      <c r="S1328">
        <v>-5.692132344847778E-6</v>
      </c>
    </row>
    <row r="1329" spans="1:19" x14ac:dyDescent="0.3">
      <c r="A1329">
        <v>132.75</v>
      </c>
      <c r="B1329">
        <v>-0.75765430927276611</v>
      </c>
      <c r="C1329">
        <v>0.73087209463119507</v>
      </c>
      <c r="D1329">
        <v>1.4076652526855471</v>
      </c>
      <c r="E1329">
        <v>-0.74600011110305786</v>
      </c>
      <c r="F1329">
        <v>0.72800040245056152</v>
      </c>
      <c r="G1329">
        <v>1.357895612716675</v>
      </c>
      <c r="H1329">
        <v>-0.75345915555953979</v>
      </c>
      <c r="I1329">
        <v>0.72854840755462646</v>
      </c>
      <c r="J1329">
        <v>1.395789623260498</v>
      </c>
      <c r="K1329">
        <v>5.8439970016479492E-3</v>
      </c>
      <c r="L1329">
        <v>-1.582801342010498E-3</v>
      </c>
      <c r="M1329">
        <v>2.0593166351318359E-2</v>
      </c>
      <c r="N1329">
        <v>6.9022178649902344E-5</v>
      </c>
      <c r="O1329">
        <v>-2.112388610839844E-4</v>
      </c>
      <c r="P1329">
        <v>-4.976963996887207E-2</v>
      </c>
      <c r="Q1329">
        <v>5.4707693800330164</v>
      </c>
      <c r="R1329">
        <v>-2.2413343191146851E-4</v>
      </c>
      <c r="S1329">
        <v>-5.0252150685992104E-6</v>
      </c>
    </row>
    <row r="1330" spans="1:19" x14ac:dyDescent="0.3">
      <c r="A1330">
        <v>132.8500061035156</v>
      </c>
      <c r="B1330">
        <v>-0.75783240795135498</v>
      </c>
      <c r="C1330">
        <v>0.73081445693969727</v>
      </c>
      <c r="D1330">
        <v>1.4054145812988279</v>
      </c>
      <c r="E1330">
        <v>-0.74600011110305786</v>
      </c>
      <c r="F1330">
        <v>0.72800040245056152</v>
      </c>
      <c r="G1330">
        <v>1.357895612716675</v>
      </c>
      <c r="H1330">
        <v>-0.75349956750869751</v>
      </c>
      <c r="I1330">
        <v>0.72855579853057861</v>
      </c>
      <c r="J1330">
        <v>1.3943746089935301</v>
      </c>
      <c r="K1330">
        <v>5.8195590972900391E-3</v>
      </c>
      <c r="L1330">
        <v>-1.548528671264648E-3</v>
      </c>
      <c r="M1330">
        <v>2.055764198303223E-2</v>
      </c>
      <c r="N1330">
        <v>6.6637992858886719E-5</v>
      </c>
      <c r="O1330">
        <v>-1.8751621246337891E-4</v>
      </c>
      <c r="P1330">
        <v>-4.751896858215332E-2</v>
      </c>
      <c r="Q1330">
        <v>5.4706789672374727</v>
      </c>
      <c r="R1330">
        <v>-2.074429392814636E-4</v>
      </c>
      <c r="S1330">
        <v>-5.4843532780068928E-6</v>
      </c>
    </row>
    <row r="1331" spans="1:19" x14ac:dyDescent="0.3">
      <c r="A1331">
        <v>132.94999694824219</v>
      </c>
      <c r="B1331">
        <v>-0.75799804925918579</v>
      </c>
      <c r="C1331">
        <v>0.73076170682907104</v>
      </c>
      <c r="D1331">
        <v>1.4032242298126221</v>
      </c>
      <c r="E1331">
        <v>-0.74600011110305786</v>
      </c>
      <c r="F1331">
        <v>0.72800040245056152</v>
      </c>
      <c r="G1331">
        <v>1.357895612716675</v>
      </c>
      <c r="H1331">
        <v>-0.75353413820266724</v>
      </c>
      <c r="I1331">
        <v>0.72856402397155762</v>
      </c>
      <c r="J1331">
        <v>1.392997026443481</v>
      </c>
      <c r="K1331">
        <v>5.7953596115112296E-3</v>
      </c>
      <c r="L1331">
        <v>-1.5152096748352051E-3</v>
      </c>
      <c r="M1331">
        <v>2.0522356033325199E-2</v>
      </c>
      <c r="N1331">
        <v>6.8306922912597656E-5</v>
      </c>
      <c r="O1331">
        <v>-1.6188621520996091E-4</v>
      </c>
      <c r="P1331">
        <v>-4.5328617095947273E-2</v>
      </c>
      <c r="Q1331">
        <v>5.4705833539366724</v>
      </c>
      <c r="R1331">
        <v>-2.190002799034119E-4</v>
      </c>
      <c r="S1331">
        <v>-5.6864515499910336E-6</v>
      </c>
    </row>
    <row r="1332" spans="1:19" x14ac:dyDescent="0.3">
      <c r="A1332">
        <v>133.05000305175781</v>
      </c>
      <c r="B1332">
        <v>-0.75815093517303467</v>
      </c>
      <c r="C1332">
        <v>0.73070693016052246</v>
      </c>
      <c r="D1332">
        <v>1.4010927677154541</v>
      </c>
      <c r="E1332">
        <v>-0.74600011110305786</v>
      </c>
      <c r="F1332">
        <v>0.72800040245056152</v>
      </c>
      <c r="G1332">
        <v>1.357895612716675</v>
      </c>
      <c r="H1332">
        <v>-0.75356298685073853</v>
      </c>
      <c r="I1332">
        <v>0.72857367992401123</v>
      </c>
      <c r="J1332">
        <v>1.391656160354614</v>
      </c>
      <c r="K1332">
        <v>5.7721734046936044E-3</v>
      </c>
      <c r="L1332">
        <v>-1.4806985855102539E-3</v>
      </c>
      <c r="M1332">
        <v>2.0487666130065921E-2</v>
      </c>
      <c r="N1332">
        <v>7.6532363891601563E-5</v>
      </c>
      <c r="O1332">
        <v>-2.0277500152587891E-4</v>
      </c>
      <c r="P1332">
        <v>-4.3197154998779297E-2</v>
      </c>
      <c r="Q1332">
        <v>5.470476281642914</v>
      </c>
      <c r="R1332">
        <v>-2.133259177207947E-4</v>
      </c>
      <c r="S1332">
        <v>-6.0354348534019671E-6</v>
      </c>
    </row>
    <row r="1333" spans="1:19" x14ac:dyDescent="0.3">
      <c r="A1333">
        <v>133.1499938964844</v>
      </c>
      <c r="B1333">
        <v>-0.75829559564590454</v>
      </c>
      <c r="C1333">
        <v>0.73065304756164551</v>
      </c>
      <c r="D1333">
        <v>1.399018526077271</v>
      </c>
      <c r="E1333">
        <v>-0.74600011110305786</v>
      </c>
      <c r="F1333">
        <v>0.72800040245056152</v>
      </c>
      <c r="G1333">
        <v>1.357895612716675</v>
      </c>
      <c r="H1333">
        <v>-0.75358635187149048</v>
      </c>
      <c r="I1333">
        <v>0.72858411073684692</v>
      </c>
      <c r="J1333">
        <v>1.3903505802154541</v>
      </c>
      <c r="K1333">
        <v>5.7507753372192383E-3</v>
      </c>
      <c r="L1333">
        <v>-1.448273658752441E-3</v>
      </c>
      <c r="M1333">
        <v>2.045345306396484E-2</v>
      </c>
      <c r="N1333">
        <v>5.4717063903808587E-5</v>
      </c>
      <c r="O1333">
        <v>-2.1898746490478521E-4</v>
      </c>
      <c r="P1333">
        <v>-4.1122913360595703E-2</v>
      </c>
      <c r="Q1333">
        <v>5.4703941352665426</v>
      </c>
      <c r="R1333">
        <v>-1.613646745681763E-4</v>
      </c>
      <c r="S1333">
        <v>-6.0006912462995386E-6</v>
      </c>
    </row>
    <row r="1334" spans="1:19" x14ac:dyDescent="0.3">
      <c r="A1334">
        <v>133.25</v>
      </c>
      <c r="B1334">
        <v>-0.75842690467834473</v>
      </c>
      <c r="C1334">
        <v>0.73060405254364014</v>
      </c>
      <c r="D1334">
        <v>1.396999835968018</v>
      </c>
      <c r="E1334">
        <v>-0.74600011110305786</v>
      </c>
      <c r="F1334">
        <v>0.72800040245056152</v>
      </c>
      <c r="G1334">
        <v>1.357895612716675</v>
      </c>
      <c r="H1334">
        <v>-0.75360459089279175</v>
      </c>
      <c r="I1334">
        <v>0.72859549522399902</v>
      </c>
      <c r="J1334">
        <v>1.389079809188843</v>
      </c>
      <c r="K1334">
        <v>5.7318210601806641E-3</v>
      </c>
      <c r="L1334">
        <v>-1.4147758483886721E-3</v>
      </c>
      <c r="M1334">
        <v>2.0420074462890622E-2</v>
      </c>
      <c r="N1334">
        <v>6.9022178649902344E-5</v>
      </c>
      <c r="O1334">
        <v>-1.8918514251708979E-4</v>
      </c>
      <c r="P1334">
        <v>-3.9104223251342773E-2</v>
      </c>
      <c r="Q1334">
        <v>5.4703014835715296</v>
      </c>
      <c r="R1334">
        <v>-2.2502064704895021E-4</v>
      </c>
      <c r="S1334">
        <v>-5.7301276683574542E-6</v>
      </c>
    </row>
    <row r="1335" spans="1:19" x14ac:dyDescent="0.3">
      <c r="A1335">
        <v>133.3500061035156</v>
      </c>
      <c r="B1335">
        <v>-0.75854623317718506</v>
      </c>
      <c r="C1335">
        <v>0.7305559515953064</v>
      </c>
      <c r="D1335">
        <v>1.3950352668762209</v>
      </c>
      <c r="E1335">
        <v>-0.74600011110305786</v>
      </c>
      <c r="F1335">
        <v>0.72800040245056152</v>
      </c>
      <c r="G1335">
        <v>1.357895612716675</v>
      </c>
      <c r="H1335">
        <v>-0.75361806154251099</v>
      </c>
      <c r="I1335">
        <v>0.7286078929901123</v>
      </c>
      <c r="J1335">
        <v>1.3878428936004641</v>
      </c>
      <c r="K1335">
        <v>5.7151317596435547E-3</v>
      </c>
      <c r="L1335">
        <v>-1.3830661773681641E-3</v>
      </c>
      <c r="M1335">
        <v>2.0387411117553711E-2</v>
      </c>
      <c r="N1335">
        <v>8.7976455688476563E-5</v>
      </c>
      <c r="O1335">
        <v>-2.0277500152587891E-4</v>
      </c>
      <c r="P1335">
        <v>-3.7139654159545898E-2</v>
      </c>
      <c r="Q1335">
        <v>5.4702177762985231</v>
      </c>
      <c r="R1335">
        <v>-2.269250154495239E-4</v>
      </c>
      <c r="S1335">
        <v>-5.6753353419480847E-6</v>
      </c>
    </row>
    <row r="1336" spans="1:19" x14ac:dyDescent="0.3">
      <c r="A1336">
        <v>133.44999694824219</v>
      </c>
      <c r="B1336">
        <v>-0.75865495204925537</v>
      </c>
      <c r="C1336">
        <v>0.73050850629806519</v>
      </c>
      <c r="D1336">
        <v>1.3931236267089839</v>
      </c>
      <c r="E1336">
        <v>-0.74600011110305786</v>
      </c>
      <c r="F1336">
        <v>0.72800040245056152</v>
      </c>
      <c r="G1336">
        <v>1.357895612716675</v>
      </c>
      <c r="H1336">
        <v>-0.75362652540206909</v>
      </c>
      <c r="I1336">
        <v>0.72862112522125244</v>
      </c>
      <c r="J1336">
        <v>1.386638879776001</v>
      </c>
      <c r="K1336">
        <v>5.6979060173034668E-3</v>
      </c>
      <c r="L1336">
        <v>-1.350224018096924E-3</v>
      </c>
      <c r="M1336">
        <v>2.0354986190795898E-2</v>
      </c>
      <c r="N1336">
        <v>9.5009803771972656E-5</v>
      </c>
      <c r="O1336">
        <v>-2.1624565124511719E-4</v>
      </c>
      <c r="P1336">
        <v>-3.522801399230957E-2</v>
      </c>
      <c r="Q1336">
        <v>5.4701265290379526</v>
      </c>
      <c r="R1336">
        <v>-2.178716659545898E-4</v>
      </c>
      <c r="S1336">
        <v>-5.5881435400806374E-6</v>
      </c>
    </row>
    <row r="1337" spans="1:19" x14ac:dyDescent="0.3">
      <c r="A1337">
        <v>133.55000305175781</v>
      </c>
      <c r="B1337">
        <v>-0.75875341892242432</v>
      </c>
      <c r="C1337">
        <v>0.73046284914016724</v>
      </c>
      <c r="D1337">
        <v>1.3912632465362551</v>
      </c>
      <c r="E1337">
        <v>-0.74600011110305786</v>
      </c>
      <c r="F1337">
        <v>0.72800040245056152</v>
      </c>
      <c r="G1337">
        <v>1.357895612716675</v>
      </c>
      <c r="H1337">
        <v>-0.75363034009933472</v>
      </c>
      <c r="I1337">
        <v>0.72863489389419556</v>
      </c>
      <c r="J1337">
        <v>1.385466575622559</v>
      </c>
      <c r="K1337">
        <v>5.6805014610290527E-3</v>
      </c>
      <c r="L1337">
        <v>-1.3180375099182131E-3</v>
      </c>
      <c r="M1337">
        <v>2.0323038101196289E-2</v>
      </c>
      <c r="N1337">
        <v>1.046657562255859E-4</v>
      </c>
      <c r="O1337">
        <v>-2.1994113922119141E-4</v>
      </c>
      <c r="P1337">
        <v>-3.3367633819580078E-2</v>
      </c>
      <c r="Q1337">
        <v>5.4700436227023603</v>
      </c>
      <c r="R1337">
        <v>-2.3177534341812129E-4</v>
      </c>
      <c r="S1337">
        <v>-5.7461889809928831E-6</v>
      </c>
    </row>
    <row r="1338" spans="1:19" x14ac:dyDescent="0.3">
      <c r="A1338">
        <v>133.6499938964844</v>
      </c>
      <c r="B1338">
        <v>-0.75884300470352173</v>
      </c>
      <c r="C1338">
        <v>0.7304190993309021</v>
      </c>
      <c r="D1338">
        <v>1.3894529342651369</v>
      </c>
      <c r="E1338">
        <v>-0.74600011110305786</v>
      </c>
      <c r="F1338">
        <v>0.72800040245056152</v>
      </c>
      <c r="G1338">
        <v>1.357895612716675</v>
      </c>
      <c r="H1338">
        <v>-0.75363022089004517</v>
      </c>
      <c r="I1338">
        <v>0.72864949703216553</v>
      </c>
      <c r="J1338">
        <v>1.384325504302979</v>
      </c>
      <c r="K1338">
        <v>5.6613683700561523E-3</v>
      </c>
      <c r="L1338">
        <v>-1.2864470481872561E-3</v>
      </c>
      <c r="M1338">
        <v>2.0291566848754879E-2</v>
      </c>
      <c r="N1338">
        <v>1.056194305419922E-4</v>
      </c>
      <c r="O1338">
        <v>-2.2196769714355469E-4</v>
      </c>
      <c r="P1338">
        <v>-3.1557321548461907E-2</v>
      </c>
      <c r="Q1338">
        <v>5.4699639685451986</v>
      </c>
      <c r="R1338">
        <v>-2.0540177822113041E-4</v>
      </c>
      <c r="S1338">
        <v>-5.11135149281472E-6</v>
      </c>
    </row>
    <row r="1339" spans="1:19" x14ac:dyDescent="0.3">
      <c r="A1339">
        <v>133.75</v>
      </c>
      <c r="B1339">
        <v>-0.75892525911331177</v>
      </c>
      <c r="C1339">
        <v>0.7303813099861145</v>
      </c>
      <c r="D1339">
        <v>1.3876910209655759</v>
      </c>
      <c r="E1339">
        <v>-0.74600011110305786</v>
      </c>
      <c r="F1339">
        <v>0.72800040245056152</v>
      </c>
      <c r="G1339">
        <v>1.357895612716675</v>
      </c>
      <c r="H1339">
        <v>-0.75362557172775269</v>
      </c>
      <c r="I1339">
        <v>0.72866451740264893</v>
      </c>
      <c r="J1339">
        <v>1.3832147121429439</v>
      </c>
      <c r="K1339">
        <v>5.6435465812683114E-3</v>
      </c>
      <c r="L1339">
        <v>-1.256108283996582E-3</v>
      </c>
      <c r="M1339">
        <v>2.0260930061340329E-2</v>
      </c>
      <c r="N1339">
        <v>9.7155570983886719E-5</v>
      </c>
      <c r="O1339">
        <v>-1.8191337585449219E-4</v>
      </c>
      <c r="P1339">
        <v>-2.9795408248901371E-2</v>
      </c>
      <c r="Q1339">
        <v>5.4698839604854594</v>
      </c>
      <c r="R1339">
        <v>-1.9872158765792849E-4</v>
      </c>
      <c r="S1339">
        <v>-5.0186932639917364E-6</v>
      </c>
    </row>
    <row r="1340" spans="1:19" x14ac:dyDescent="0.3">
      <c r="A1340">
        <v>133.8500061035156</v>
      </c>
      <c r="B1340">
        <v>-0.75899761915206909</v>
      </c>
      <c r="C1340">
        <v>0.73034548759460449</v>
      </c>
      <c r="D1340">
        <v>1.3859765529632571</v>
      </c>
      <c r="E1340">
        <v>-0.74600011110305786</v>
      </c>
      <c r="F1340">
        <v>0.72800040245056152</v>
      </c>
      <c r="G1340">
        <v>1.357895612716675</v>
      </c>
      <c r="H1340">
        <v>-0.75361728668212891</v>
      </c>
      <c r="I1340">
        <v>0.72868061065673828</v>
      </c>
      <c r="J1340">
        <v>1.382133007049561</v>
      </c>
      <c r="K1340">
        <v>5.6260824203491211E-3</v>
      </c>
      <c r="L1340">
        <v>-1.225650310516357E-3</v>
      </c>
      <c r="M1340">
        <v>2.0230293273925781E-2</v>
      </c>
      <c r="N1340">
        <v>1.1050701141357421E-4</v>
      </c>
      <c r="O1340">
        <v>-1.7678737640380859E-4</v>
      </c>
      <c r="P1340">
        <v>-2.8080940246582031E-2</v>
      </c>
      <c r="Q1340">
        <v>5.4698065824806692</v>
      </c>
      <c r="R1340">
        <v>-2.284085750579834E-4</v>
      </c>
      <c r="S1340">
        <v>-4.8440477257827304E-6</v>
      </c>
    </row>
    <row r="1341" spans="1:19" x14ac:dyDescent="0.3">
      <c r="A1341">
        <v>133.94999694824219</v>
      </c>
      <c r="B1341">
        <v>-0.75906234979629517</v>
      </c>
      <c r="C1341">
        <v>0.73030900955200195</v>
      </c>
      <c r="D1341">
        <v>1.384307861328125</v>
      </c>
      <c r="E1341">
        <v>-0.74600011110305786</v>
      </c>
      <c r="F1341">
        <v>0.72800040245056152</v>
      </c>
      <c r="G1341">
        <v>1.357895612716675</v>
      </c>
      <c r="H1341">
        <v>-0.75360584259033203</v>
      </c>
      <c r="I1341">
        <v>0.72869676351547241</v>
      </c>
      <c r="J1341">
        <v>1.3810803890228269</v>
      </c>
      <c r="K1341">
        <v>5.6081414222717294E-3</v>
      </c>
      <c r="L1341">
        <v>-1.1956691741943359E-3</v>
      </c>
      <c r="M1341">
        <v>2.0200252532958981E-2</v>
      </c>
      <c r="N1341">
        <v>1.132488250732422E-4</v>
      </c>
      <c r="O1341">
        <v>-2.0205974578857419E-4</v>
      </c>
      <c r="P1341">
        <v>-2.6412248611450199E-2</v>
      </c>
      <c r="Q1341">
        <v>5.4697416357696058</v>
      </c>
      <c r="R1341">
        <v>-2.112686634063721E-4</v>
      </c>
      <c r="S1341">
        <v>-4.0747439925326038E-6</v>
      </c>
    </row>
    <row r="1342" spans="1:19" x14ac:dyDescent="0.3">
      <c r="A1342">
        <v>134.05000305175781</v>
      </c>
      <c r="B1342">
        <v>-0.75911968946456909</v>
      </c>
      <c r="C1342">
        <v>0.73027396202087402</v>
      </c>
      <c r="D1342">
        <v>1.3826842308044429</v>
      </c>
      <c r="E1342">
        <v>-0.74600011110305786</v>
      </c>
      <c r="F1342">
        <v>0.72800040245056152</v>
      </c>
      <c r="G1342">
        <v>1.357895612716675</v>
      </c>
      <c r="H1342">
        <v>-0.75359040498733521</v>
      </c>
      <c r="I1342">
        <v>0.72871387004852295</v>
      </c>
      <c r="J1342">
        <v>1.38005542755127</v>
      </c>
      <c r="K1342">
        <v>5.5900216102600098E-3</v>
      </c>
      <c r="L1342">
        <v>-1.1652708053588869E-3</v>
      </c>
      <c r="M1342">
        <v>2.0170450210571289E-2</v>
      </c>
      <c r="N1342">
        <v>1.125335693359375E-4</v>
      </c>
      <c r="O1342">
        <v>-2.0349025726318359E-4</v>
      </c>
      <c r="P1342">
        <v>-2.4788618087768551E-2</v>
      </c>
      <c r="Q1342">
        <v>5.4696665041148664</v>
      </c>
      <c r="R1342">
        <v>-2.0446300506591801E-4</v>
      </c>
      <c r="S1342">
        <v>-4.4754335249308498E-6</v>
      </c>
    </row>
    <row r="1343" spans="1:19" x14ac:dyDescent="0.3">
      <c r="A1343">
        <v>134.1499938964844</v>
      </c>
      <c r="B1343">
        <v>-0.75916880369186401</v>
      </c>
      <c r="C1343">
        <v>0.73024219274520874</v>
      </c>
      <c r="D1343">
        <v>1.381103992462158</v>
      </c>
      <c r="E1343">
        <v>-0.74600011110305786</v>
      </c>
      <c r="F1343">
        <v>0.72800040245056152</v>
      </c>
      <c r="G1343">
        <v>1.357895612716675</v>
      </c>
      <c r="H1343">
        <v>-0.75357162952423096</v>
      </c>
      <c r="I1343">
        <v>0.72873121500015259</v>
      </c>
      <c r="J1343">
        <v>1.379057884216309</v>
      </c>
      <c r="K1343">
        <v>5.572974681854248E-3</v>
      </c>
      <c r="L1343">
        <v>-1.134276390075684E-3</v>
      </c>
      <c r="M1343">
        <v>2.01416015625E-2</v>
      </c>
      <c r="N1343">
        <v>1.2385845184326169E-4</v>
      </c>
      <c r="O1343">
        <v>-1.8763542175292969E-4</v>
      </c>
      <c r="P1343">
        <v>-2.3208379745483398E-2</v>
      </c>
      <c r="Q1343">
        <v>5.4695960942655804</v>
      </c>
      <c r="R1343">
        <v>-2.3355692625045779E-4</v>
      </c>
      <c r="S1343">
        <v>-4.3124924559379002E-6</v>
      </c>
    </row>
    <row r="1344" spans="1:19" x14ac:dyDescent="0.3">
      <c r="A1344">
        <v>134.25</v>
      </c>
      <c r="B1344">
        <v>-0.75921124219894409</v>
      </c>
      <c r="C1344">
        <v>0.73021101951599121</v>
      </c>
      <c r="D1344">
        <v>1.3795661926269529</v>
      </c>
      <c r="E1344">
        <v>-0.74600011110305786</v>
      </c>
      <c r="F1344">
        <v>0.72800040245056152</v>
      </c>
      <c r="G1344">
        <v>1.357895612716675</v>
      </c>
      <c r="H1344">
        <v>-0.75354987382888794</v>
      </c>
      <c r="I1344">
        <v>0.72874927520751953</v>
      </c>
      <c r="J1344">
        <v>1.3780868053436279</v>
      </c>
      <c r="K1344">
        <v>5.5581927299499512E-3</v>
      </c>
      <c r="L1344">
        <v>-1.103520393371582E-3</v>
      </c>
      <c r="M1344">
        <v>2.0112991333007809E-2</v>
      </c>
      <c r="N1344">
        <v>1.2564659118652341E-4</v>
      </c>
      <c r="O1344">
        <v>-1.9574165344238281E-4</v>
      </c>
      <c r="P1344">
        <v>-2.167057991027832E-2</v>
      </c>
      <c r="Q1344">
        <v>5.4695293016731741</v>
      </c>
      <c r="R1344">
        <v>-2.0462363958358769E-4</v>
      </c>
      <c r="S1344">
        <v>-3.9611993997823454E-6</v>
      </c>
    </row>
    <row r="1345" spans="1:19" x14ac:dyDescent="0.3">
      <c r="A1345">
        <v>134.3500061035156</v>
      </c>
      <c r="B1345">
        <v>-0.75924849510192871</v>
      </c>
      <c r="C1345">
        <v>0.73018288612365723</v>
      </c>
      <c r="D1345">
        <v>1.3780698776245119</v>
      </c>
      <c r="E1345">
        <v>-0.74600011110305786</v>
      </c>
      <c r="F1345">
        <v>0.72800040245056152</v>
      </c>
      <c r="G1345">
        <v>1.357895612716675</v>
      </c>
      <c r="H1345">
        <v>-0.7535250186920166</v>
      </c>
      <c r="I1345">
        <v>0.72876745462417603</v>
      </c>
      <c r="J1345">
        <v>1.37714147567749</v>
      </c>
      <c r="K1345">
        <v>5.5433511734008789E-3</v>
      </c>
      <c r="L1345">
        <v>-1.0722875595092769E-3</v>
      </c>
      <c r="M1345">
        <v>2.0084857940673832E-2</v>
      </c>
      <c r="N1345">
        <v>1.156330108642578E-4</v>
      </c>
      <c r="O1345">
        <v>-1.788139343261719E-4</v>
      </c>
      <c r="P1345">
        <v>-2.0174264907836911E-2</v>
      </c>
      <c r="Q1345">
        <v>5.469456882029772</v>
      </c>
      <c r="R1345">
        <v>-1.9175767898559569E-4</v>
      </c>
      <c r="S1345">
        <v>-3.5975379432784392E-6</v>
      </c>
    </row>
    <row r="1346" spans="1:19" x14ac:dyDescent="0.3">
      <c r="A1346">
        <v>134.44999694824219</v>
      </c>
      <c r="B1346">
        <v>-0.75927990674972534</v>
      </c>
      <c r="C1346">
        <v>0.73015600442886353</v>
      </c>
      <c r="D1346">
        <v>1.3766136169433589</v>
      </c>
      <c r="E1346">
        <v>-0.74600011110305786</v>
      </c>
      <c r="F1346">
        <v>0.72800040245056152</v>
      </c>
      <c r="G1346">
        <v>1.357895612716675</v>
      </c>
      <c r="H1346">
        <v>-0.7534974217414856</v>
      </c>
      <c r="I1346">
        <v>0.72878623008728027</v>
      </c>
      <c r="J1346">
        <v>1.3762214183807371</v>
      </c>
      <c r="K1346">
        <v>5.5279731750488281E-3</v>
      </c>
      <c r="L1346">
        <v>-1.041650772094727E-3</v>
      </c>
      <c r="M1346">
        <v>2.0057439804077148E-2</v>
      </c>
      <c r="N1346">
        <v>1.128911972045898E-4</v>
      </c>
      <c r="O1346">
        <v>-1.778602600097656E-4</v>
      </c>
      <c r="P1346">
        <v>-1.871800422668457E-2</v>
      </c>
      <c r="Q1346">
        <v>5.4693871743977072</v>
      </c>
      <c r="R1346">
        <v>-1.9108176231384281E-4</v>
      </c>
      <c r="S1346">
        <v>-3.8858586776768787E-6</v>
      </c>
    </row>
    <row r="1347" spans="1:19" x14ac:dyDescent="0.3">
      <c r="A1347">
        <v>134.55000305175781</v>
      </c>
      <c r="B1347">
        <v>-0.75930315256118774</v>
      </c>
      <c r="C1347">
        <v>0.73013120889663696</v>
      </c>
      <c r="D1347">
        <v>1.3751964569091799</v>
      </c>
      <c r="E1347">
        <v>-0.74600011110305786</v>
      </c>
      <c r="F1347">
        <v>0.72800040245056152</v>
      </c>
      <c r="G1347">
        <v>1.357895612716675</v>
      </c>
      <c r="H1347">
        <v>-0.75346773862838745</v>
      </c>
      <c r="I1347">
        <v>0.72880542278289795</v>
      </c>
      <c r="J1347">
        <v>1.375325202941895</v>
      </c>
      <c r="K1347">
        <v>5.5125951766967773E-3</v>
      </c>
      <c r="L1347">
        <v>-1.0113716125488279E-3</v>
      </c>
      <c r="M1347">
        <v>2.0030021667480469E-2</v>
      </c>
      <c r="N1347">
        <v>1.326799392700195E-4</v>
      </c>
      <c r="O1347">
        <v>-1.70588493347168E-4</v>
      </c>
      <c r="P1347">
        <v>-1.7300844192504879E-2</v>
      </c>
      <c r="Q1347">
        <v>5.4693334165960552</v>
      </c>
      <c r="R1347">
        <v>-2.4633169174194343E-4</v>
      </c>
      <c r="S1347">
        <v>-3.906803976860829E-6</v>
      </c>
    </row>
    <row r="1348" spans="1:19" x14ac:dyDescent="0.3">
      <c r="A1348">
        <v>134.6499938964844</v>
      </c>
      <c r="B1348">
        <v>-0.75931912660598755</v>
      </c>
      <c r="C1348">
        <v>0.73010432720184326</v>
      </c>
      <c r="D1348">
        <v>1.373816967010498</v>
      </c>
      <c r="E1348">
        <v>-0.74600011110305786</v>
      </c>
      <c r="F1348">
        <v>0.72800040245056152</v>
      </c>
      <c r="G1348">
        <v>1.357895612716675</v>
      </c>
      <c r="H1348">
        <v>-0.75343483686447144</v>
      </c>
      <c r="I1348">
        <v>0.72882461547851563</v>
      </c>
      <c r="J1348">
        <v>1.3744533061981199</v>
      </c>
      <c r="K1348">
        <v>5.5000782012939453E-3</v>
      </c>
      <c r="L1348">
        <v>-9.8335742950439453E-4</v>
      </c>
      <c r="M1348">
        <v>2.000331878662109E-2</v>
      </c>
      <c r="N1348">
        <v>1.4996528625488281E-4</v>
      </c>
      <c r="O1348">
        <v>-1.9860267639160159E-4</v>
      </c>
      <c r="P1348">
        <v>-1.5921354293823239E-2</v>
      </c>
      <c r="Q1348">
        <v>5.4692596260458233</v>
      </c>
      <c r="R1348">
        <v>-2.341324090957642E-4</v>
      </c>
      <c r="S1348">
        <v>-3.5025099350605159E-6</v>
      </c>
    </row>
    <row r="1349" spans="1:19" x14ac:dyDescent="0.3">
      <c r="A1349">
        <v>134.75</v>
      </c>
      <c r="B1349">
        <v>-0.75932949781417847</v>
      </c>
      <c r="C1349">
        <v>0.73007923364639282</v>
      </c>
      <c r="D1349">
        <v>1.372474670410156</v>
      </c>
      <c r="E1349">
        <v>-0.74600011110305786</v>
      </c>
      <c r="F1349">
        <v>0.72800040245056152</v>
      </c>
      <c r="G1349">
        <v>1.357895612716675</v>
      </c>
      <c r="H1349">
        <v>-0.75339978933334351</v>
      </c>
      <c r="I1349">
        <v>0.7288442850112915</v>
      </c>
      <c r="J1349">
        <v>1.3736040592193599</v>
      </c>
      <c r="K1349">
        <v>5.4894685745239258E-3</v>
      </c>
      <c r="L1349">
        <v>-9.5593929290771484E-4</v>
      </c>
      <c r="M1349">
        <v>1.997685432434082E-2</v>
      </c>
      <c r="N1349">
        <v>1.573562622070312E-4</v>
      </c>
      <c r="O1349">
        <v>-1.9657611846923831E-4</v>
      </c>
      <c r="P1349">
        <v>-1.4579057693481451E-2</v>
      </c>
      <c r="Q1349">
        <v>5.469206326454878</v>
      </c>
      <c r="R1349">
        <v>-2.4187326431274409E-4</v>
      </c>
      <c r="S1349">
        <v>-3.4230455639772121E-6</v>
      </c>
    </row>
    <row r="1350" spans="1:19" x14ac:dyDescent="0.3">
      <c r="A1350">
        <v>134.8500061035156</v>
      </c>
      <c r="B1350">
        <v>-0.75933516025543213</v>
      </c>
      <c r="C1350">
        <v>0.73005437850952148</v>
      </c>
      <c r="D1350">
        <v>1.3711684942245479</v>
      </c>
      <c r="E1350">
        <v>-0.74600011110305786</v>
      </c>
      <c r="F1350">
        <v>0.72800040245056152</v>
      </c>
      <c r="G1350">
        <v>1.357895612716675</v>
      </c>
      <c r="H1350">
        <v>-0.75336271524429321</v>
      </c>
      <c r="I1350">
        <v>0.72886431217193604</v>
      </c>
      <c r="J1350">
        <v>1.372777938842773</v>
      </c>
      <c r="K1350">
        <v>5.4791569709777832E-3</v>
      </c>
      <c r="L1350">
        <v>-9.2881917953491211E-4</v>
      </c>
      <c r="M1350">
        <v>1.995086669921875E-2</v>
      </c>
      <c r="N1350">
        <v>1.572370529174805E-4</v>
      </c>
      <c r="O1350">
        <v>-2.03251838684082E-4</v>
      </c>
      <c r="P1350">
        <v>-1.327288150787354E-2</v>
      </c>
      <c r="Q1350">
        <v>5.4691473364830019</v>
      </c>
      <c r="R1350">
        <v>-2.1889567375183111E-4</v>
      </c>
      <c r="S1350">
        <v>-2.524073715903797E-6</v>
      </c>
    </row>
    <row r="1351" spans="1:19" x14ac:dyDescent="0.3">
      <c r="A1351">
        <v>134.94999694824219</v>
      </c>
      <c r="B1351">
        <v>-0.75933712720870972</v>
      </c>
      <c r="C1351">
        <v>0.73003238439559937</v>
      </c>
      <c r="D1351">
        <v>1.369897127151489</v>
      </c>
      <c r="E1351">
        <v>-0.74600011110305786</v>
      </c>
      <c r="F1351">
        <v>0.72800040245056152</v>
      </c>
      <c r="G1351">
        <v>1.357895612716675</v>
      </c>
      <c r="H1351">
        <v>-0.75332349538803101</v>
      </c>
      <c r="I1351">
        <v>0.72888445854187012</v>
      </c>
      <c r="J1351">
        <v>1.3719732761383061</v>
      </c>
      <c r="K1351">
        <v>5.4677128791809082E-3</v>
      </c>
      <c r="L1351">
        <v>-8.9949369430541992E-4</v>
      </c>
      <c r="M1351">
        <v>1.9925355911254879E-2</v>
      </c>
      <c r="N1351">
        <v>1.517534255981445E-4</v>
      </c>
      <c r="O1351">
        <v>-1.8513202667236331E-4</v>
      </c>
      <c r="P1351">
        <v>-1.200151443481445E-2</v>
      </c>
      <c r="Q1351">
        <v>5.4690892573446037</v>
      </c>
      <c r="R1351">
        <v>-2.164626121520996E-4</v>
      </c>
      <c r="S1351">
        <v>-2.4747434508753938E-6</v>
      </c>
    </row>
    <row r="1352" spans="1:19" x14ac:dyDescent="0.3">
      <c r="A1352">
        <v>135.05000305175781</v>
      </c>
      <c r="B1352">
        <v>-0.75933641195297241</v>
      </c>
      <c r="C1352">
        <v>0.7300102710723877</v>
      </c>
      <c r="D1352">
        <v>1.3686597347259519</v>
      </c>
      <c r="E1352">
        <v>-0.74600011110305786</v>
      </c>
      <c r="F1352">
        <v>0.72800040245056152</v>
      </c>
      <c r="G1352">
        <v>1.357895612716675</v>
      </c>
      <c r="H1352">
        <v>-0.75328236818313599</v>
      </c>
      <c r="I1352">
        <v>0.7289050817489624</v>
      </c>
      <c r="J1352">
        <v>1.371190547943115</v>
      </c>
      <c r="K1352">
        <v>5.4548978805541992E-3</v>
      </c>
      <c r="L1352">
        <v>-8.7028741836547852E-4</v>
      </c>
      <c r="M1352">
        <v>1.9900798797607418E-2</v>
      </c>
      <c r="N1352">
        <v>1.34587287902832E-4</v>
      </c>
      <c r="O1352">
        <v>-1.969337463378906E-4</v>
      </c>
      <c r="P1352">
        <v>-1.076412200927734E-2</v>
      </c>
      <c r="Q1352">
        <v>5.4690518684685232</v>
      </c>
      <c r="R1352">
        <v>-1.6859859228134151E-4</v>
      </c>
      <c r="S1352">
        <v>-1.219199111801572E-6</v>
      </c>
    </row>
    <row r="1353" spans="1:19" x14ac:dyDescent="0.3">
      <c r="A1353">
        <v>135.1499938964844</v>
      </c>
      <c r="B1353">
        <v>-0.75933319330215454</v>
      </c>
      <c r="C1353">
        <v>0.72999095916748047</v>
      </c>
      <c r="D1353">
        <v>1.3674554824829099</v>
      </c>
      <c r="E1353">
        <v>-0.74600011110305786</v>
      </c>
      <c r="F1353">
        <v>0.72800040245056152</v>
      </c>
      <c r="G1353">
        <v>1.357895612716675</v>
      </c>
      <c r="H1353">
        <v>-0.75323909521102905</v>
      </c>
      <c r="I1353">
        <v>0.72892570495605469</v>
      </c>
      <c r="J1353">
        <v>1.3704278469085689</v>
      </c>
      <c r="K1353">
        <v>5.4409503936767578E-3</v>
      </c>
      <c r="L1353">
        <v>-8.3899497985839844E-4</v>
      </c>
      <c r="M1353">
        <v>1.9875764846801761E-2</v>
      </c>
      <c r="N1353">
        <v>1.199245452880859E-4</v>
      </c>
      <c r="O1353">
        <v>-1.8155574798583979E-4</v>
      </c>
      <c r="P1353">
        <v>-9.5598697662353516E-3</v>
      </c>
      <c r="Q1353">
        <v>5.4689857538789513</v>
      </c>
      <c r="R1353">
        <v>-1.787763833999634E-4</v>
      </c>
      <c r="S1353">
        <v>-2.70102646027226E-6</v>
      </c>
    </row>
    <row r="1354" spans="1:19" x14ac:dyDescent="0.3">
      <c r="A1354">
        <v>135.25</v>
      </c>
      <c r="B1354">
        <v>-0.75932443141937256</v>
      </c>
      <c r="C1354">
        <v>0.72997134923934937</v>
      </c>
      <c r="D1354">
        <v>1.3662838935852051</v>
      </c>
      <c r="E1354">
        <v>-0.74600011110305786</v>
      </c>
      <c r="F1354">
        <v>0.72800040245056152</v>
      </c>
      <c r="G1354">
        <v>1.357895612716675</v>
      </c>
      <c r="H1354">
        <v>-0.75319457054138184</v>
      </c>
      <c r="I1354">
        <v>0.72894656658172607</v>
      </c>
      <c r="J1354">
        <v>1.3696856498718259</v>
      </c>
      <c r="K1354">
        <v>5.4301023483276367E-3</v>
      </c>
      <c r="L1354">
        <v>-8.0901384353637695E-4</v>
      </c>
      <c r="M1354">
        <v>1.98516845703125E-2</v>
      </c>
      <c r="N1354">
        <v>1.2946128845214841E-4</v>
      </c>
      <c r="O1354">
        <v>-1.935958862304688E-4</v>
      </c>
      <c r="P1354">
        <v>-8.3882808685302734E-3</v>
      </c>
      <c r="Q1354">
        <v>5.4689372356981041</v>
      </c>
      <c r="R1354">
        <v>-2.0108401775360111E-4</v>
      </c>
      <c r="S1354">
        <v>-1.458890983485617E-6</v>
      </c>
    </row>
    <row r="1355" spans="1:19" x14ac:dyDescent="0.3">
      <c r="A1355">
        <v>135.3500061035156</v>
      </c>
      <c r="B1355">
        <v>-0.75931084156036377</v>
      </c>
      <c r="C1355">
        <v>0.72995293140411377</v>
      </c>
      <c r="D1355">
        <v>1.3651435375213621</v>
      </c>
      <c r="E1355">
        <v>-0.74600011110305786</v>
      </c>
      <c r="F1355">
        <v>0.72800040245056152</v>
      </c>
      <c r="G1355">
        <v>1.357895612716675</v>
      </c>
      <c r="H1355">
        <v>-0.75314790010452271</v>
      </c>
      <c r="I1355">
        <v>0.72896713018417358</v>
      </c>
      <c r="J1355">
        <v>1.368963241577148</v>
      </c>
      <c r="K1355">
        <v>5.4211616516113281E-3</v>
      </c>
      <c r="L1355">
        <v>-7.8272819519042969E-4</v>
      </c>
      <c r="M1355">
        <v>1.9828081130981449E-2</v>
      </c>
      <c r="N1355">
        <v>1.3959407806396479E-4</v>
      </c>
      <c r="O1355">
        <v>-1.921653747558594E-4</v>
      </c>
      <c r="P1355">
        <v>-7.2479248046875E-3</v>
      </c>
      <c r="Q1355">
        <v>5.4688827700912954</v>
      </c>
      <c r="R1355">
        <v>-2.1568000316619869E-4</v>
      </c>
      <c r="S1355">
        <v>-1.6587782738497481E-6</v>
      </c>
    </row>
    <row r="1356" spans="1:19" x14ac:dyDescent="0.3">
      <c r="A1356">
        <v>135.44999694824219</v>
      </c>
      <c r="B1356">
        <v>-0.75929158926010132</v>
      </c>
      <c r="C1356">
        <v>0.72993594408035278</v>
      </c>
      <c r="D1356">
        <v>1.3640339374542241</v>
      </c>
      <c r="E1356">
        <v>-0.74600011110305786</v>
      </c>
      <c r="F1356">
        <v>0.72800040245056152</v>
      </c>
      <c r="G1356">
        <v>1.357895612716675</v>
      </c>
      <c r="H1356">
        <v>-0.75310015678405762</v>
      </c>
      <c r="I1356">
        <v>0.72898828983306885</v>
      </c>
      <c r="J1356">
        <v>1.3682599067687991</v>
      </c>
      <c r="K1356">
        <v>5.4104328155517578E-3</v>
      </c>
      <c r="L1356">
        <v>-7.5519084930419922E-4</v>
      </c>
      <c r="M1356">
        <v>1.9804716110229489E-2</v>
      </c>
      <c r="N1356">
        <v>1.555681228637695E-4</v>
      </c>
      <c r="O1356">
        <v>-1.85847282409668E-4</v>
      </c>
      <c r="P1356">
        <v>-6.1383247375488281E-3</v>
      </c>
      <c r="Q1356">
        <v>5.468835384398699</v>
      </c>
      <c r="R1356">
        <v>-2.2768318653106689E-4</v>
      </c>
      <c r="S1356">
        <v>-1.655830601521302E-6</v>
      </c>
    </row>
    <row r="1357" spans="1:19" x14ac:dyDescent="0.3">
      <c r="A1357">
        <v>135.55000305175781</v>
      </c>
      <c r="B1357">
        <v>-0.759269118309021</v>
      </c>
      <c r="C1357">
        <v>0.72992062568664551</v>
      </c>
      <c r="D1357">
        <v>1.362953782081604</v>
      </c>
      <c r="E1357">
        <v>-0.74600011110305786</v>
      </c>
      <c r="F1357">
        <v>0.72800040245056152</v>
      </c>
      <c r="G1357">
        <v>1.357895612716675</v>
      </c>
      <c r="H1357">
        <v>-0.75305098295211792</v>
      </c>
      <c r="I1357">
        <v>0.72900944948196411</v>
      </c>
      <c r="J1357">
        <v>1.3675751686096189</v>
      </c>
      <c r="K1357">
        <v>5.3995847702026367E-3</v>
      </c>
      <c r="L1357">
        <v>-7.2699785232543945E-4</v>
      </c>
      <c r="M1357">
        <v>1.9781827926635739E-2</v>
      </c>
      <c r="N1357">
        <v>1.555681228637695E-4</v>
      </c>
      <c r="O1357">
        <v>-1.783370971679688E-4</v>
      </c>
      <c r="P1357">
        <v>-5.0581693649291992E-3</v>
      </c>
      <c r="Q1357">
        <v>5.4687900476157667</v>
      </c>
      <c r="R1357">
        <v>-2.073663473129272E-4</v>
      </c>
      <c r="S1357">
        <v>-1.524055733170826E-6</v>
      </c>
    </row>
    <row r="1358" spans="1:19" x14ac:dyDescent="0.3">
      <c r="A1358">
        <v>135.6499938964844</v>
      </c>
      <c r="B1358">
        <v>-0.75924336910247803</v>
      </c>
      <c r="C1358">
        <v>0.72990626096725464</v>
      </c>
      <c r="D1358">
        <v>1.361902713775635</v>
      </c>
      <c r="E1358">
        <v>-0.74600011110305786</v>
      </c>
      <c r="F1358">
        <v>0.72800040245056152</v>
      </c>
      <c r="G1358">
        <v>1.357895612716675</v>
      </c>
      <c r="H1358">
        <v>-0.75300008058547974</v>
      </c>
      <c r="I1358">
        <v>0.72903060913085938</v>
      </c>
      <c r="J1358">
        <v>1.3669085502624509</v>
      </c>
      <c r="K1358">
        <v>5.3872466087341309E-3</v>
      </c>
      <c r="L1358">
        <v>-7.0226192474365234E-4</v>
      </c>
      <c r="M1358">
        <v>1.975917816162109E-2</v>
      </c>
      <c r="N1358">
        <v>1.5521049499511719E-4</v>
      </c>
      <c r="O1358">
        <v>-1.745223999023438E-4</v>
      </c>
      <c r="P1358">
        <v>-4.0071010589599609E-3</v>
      </c>
      <c r="Q1358">
        <v>5.4687411420047276</v>
      </c>
      <c r="R1358">
        <v>-2.0974189043045051E-4</v>
      </c>
      <c r="S1358">
        <v>-6.0583315644180411E-7</v>
      </c>
    </row>
    <row r="1359" spans="1:19" x14ac:dyDescent="0.3">
      <c r="A1359">
        <v>135.75</v>
      </c>
      <c r="B1359">
        <v>-0.75921398401260376</v>
      </c>
      <c r="C1359">
        <v>0.72989243268966675</v>
      </c>
      <c r="D1359">
        <v>1.3608801364898679</v>
      </c>
      <c r="E1359">
        <v>-0.74600011110305786</v>
      </c>
      <c r="F1359">
        <v>0.72800040245056152</v>
      </c>
      <c r="G1359">
        <v>1.357895612716675</v>
      </c>
      <c r="H1359">
        <v>-0.75294846296310425</v>
      </c>
      <c r="I1359">
        <v>0.72905218601226807</v>
      </c>
      <c r="J1359">
        <v>1.366259813308716</v>
      </c>
      <c r="K1359">
        <v>5.3747892379760742E-3</v>
      </c>
      <c r="L1359">
        <v>-6.7639350891113281E-4</v>
      </c>
      <c r="M1359">
        <v>1.973724365234375E-2</v>
      </c>
      <c r="N1359">
        <v>1.616477966308594E-4</v>
      </c>
      <c r="O1359">
        <v>-1.7714500427246091E-4</v>
      </c>
      <c r="P1359">
        <v>-2.9845237731933589E-3</v>
      </c>
      <c r="Q1359">
        <v>5.468695116043091</v>
      </c>
      <c r="R1359">
        <v>-2.2276759147644041E-4</v>
      </c>
      <c r="S1359">
        <v>-8.6149193521123413E-7</v>
      </c>
    </row>
    <row r="1360" spans="1:19" x14ac:dyDescent="0.3">
      <c r="A1360">
        <v>135.8500061035156</v>
      </c>
      <c r="B1360">
        <v>-0.75918042659759521</v>
      </c>
      <c r="C1360">
        <v>0.72987914085388184</v>
      </c>
      <c r="D1360">
        <v>1.359884977340698</v>
      </c>
      <c r="E1360">
        <v>-0.74600011110305786</v>
      </c>
      <c r="F1360">
        <v>0.72800040245056152</v>
      </c>
      <c r="G1360">
        <v>1.357895612716675</v>
      </c>
      <c r="H1360">
        <v>-0.75289523601531982</v>
      </c>
      <c r="I1360">
        <v>0.72907352447509766</v>
      </c>
      <c r="J1360">
        <v>1.365628242492676</v>
      </c>
      <c r="K1360">
        <v>5.365908145904541E-3</v>
      </c>
      <c r="L1360">
        <v>-6.516575813293457E-4</v>
      </c>
      <c r="M1360">
        <v>1.9715547561645511E-2</v>
      </c>
      <c r="N1360">
        <v>1.7523765563964841E-4</v>
      </c>
      <c r="O1360">
        <v>-1.7559528350830081E-4</v>
      </c>
      <c r="P1360">
        <v>-1.9893646240234379E-3</v>
      </c>
      <c r="Q1360">
        <v>5.4686486653983586</v>
      </c>
      <c r="R1360">
        <v>-2.4256795644760131E-4</v>
      </c>
      <c r="S1360">
        <v>-1.6335565305780621E-6</v>
      </c>
    </row>
    <row r="1361" spans="1:19" x14ac:dyDescent="0.3">
      <c r="A1361">
        <v>135.94999694824219</v>
      </c>
      <c r="B1361">
        <v>-0.75914460420608521</v>
      </c>
      <c r="C1361">
        <v>0.72986549139022827</v>
      </c>
      <c r="D1361">
        <v>1.358916282653809</v>
      </c>
      <c r="E1361">
        <v>-0.74600011110305786</v>
      </c>
      <c r="F1361">
        <v>0.72800040245056152</v>
      </c>
      <c r="G1361">
        <v>1.357895612716675</v>
      </c>
      <c r="H1361">
        <v>-0.75284117460250854</v>
      </c>
      <c r="I1361">
        <v>0.72909450531005859</v>
      </c>
      <c r="J1361">
        <v>1.365013599395752</v>
      </c>
      <c r="K1361">
        <v>5.3578019142150879E-3</v>
      </c>
      <c r="L1361">
        <v>-6.268620491027832E-4</v>
      </c>
      <c r="M1361">
        <v>1.969456672668457E-2</v>
      </c>
      <c r="N1361">
        <v>1.7368793487548831E-4</v>
      </c>
      <c r="O1361">
        <v>-1.878738403320312E-4</v>
      </c>
      <c r="P1361">
        <v>-1.0206699371337891E-3</v>
      </c>
      <c r="Q1361">
        <v>5.4686096783727409</v>
      </c>
      <c r="R1361">
        <v>-2.0847469568252561E-4</v>
      </c>
      <c r="S1361">
        <v>-7.4239596870029345E-7</v>
      </c>
    </row>
    <row r="1362" spans="1:19" x14ac:dyDescent="0.3">
      <c r="A1362">
        <v>136.05000305175781</v>
      </c>
      <c r="B1362">
        <v>-0.75910806655883789</v>
      </c>
      <c r="C1362">
        <v>0.72985279560089111</v>
      </c>
      <c r="D1362">
        <v>1.3579738140106199</v>
      </c>
      <c r="E1362">
        <v>-0.74600011110305786</v>
      </c>
      <c r="F1362">
        <v>0.72800040245056152</v>
      </c>
      <c r="G1362">
        <v>1.357895612716675</v>
      </c>
      <c r="H1362">
        <v>-0.75278633832931519</v>
      </c>
      <c r="I1362">
        <v>0.72911620140075684</v>
      </c>
      <c r="J1362">
        <v>1.3644144535064699</v>
      </c>
      <c r="K1362">
        <v>5.3492188453674316E-3</v>
      </c>
      <c r="L1362">
        <v>-6.0111284255981445E-4</v>
      </c>
      <c r="M1362">
        <v>1.967310905456543E-2</v>
      </c>
      <c r="N1362">
        <v>1.587867736816406E-4</v>
      </c>
      <c r="O1362">
        <v>-1.835823059082031E-4</v>
      </c>
      <c r="P1362">
        <v>-7.82012939453125E-5</v>
      </c>
      <c r="Q1362">
        <v>5.4685705069452526</v>
      </c>
      <c r="R1362">
        <v>-1.92795991897583E-4</v>
      </c>
      <c r="S1362">
        <v>5.4900192480999892E-8</v>
      </c>
    </row>
    <row r="1363" spans="1:19" x14ac:dyDescent="0.3">
      <c r="A1363">
        <v>136.1499938964844</v>
      </c>
      <c r="B1363">
        <v>-0.75906836986541748</v>
      </c>
      <c r="C1363">
        <v>0.7298397421836853</v>
      </c>
      <c r="D1363">
        <v>1.357056617736816</v>
      </c>
      <c r="E1363">
        <v>-0.74600011110305786</v>
      </c>
      <c r="F1363">
        <v>0.72800040245056152</v>
      </c>
      <c r="G1363">
        <v>1.357895612716675</v>
      </c>
      <c r="H1363">
        <v>-0.75273042917251587</v>
      </c>
      <c r="I1363">
        <v>0.72913765907287598</v>
      </c>
      <c r="J1363">
        <v>1.3638319969177251</v>
      </c>
      <c r="K1363">
        <v>5.3424835205078116E-3</v>
      </c>
      <c r="L1363">
        <v>-5.7655572891235352E-4</v>
      </c>
      <c r="M1363">
        <v>1.965272426605225E-2</v>
      </c>
      <c r="N1363">
        <v>1.649856567382812E-4</v>
      </c>
      <c r="O1363">
        <v>-1.9037723541259771E-4</v>
      </c>
      <c r="P1363">
        <v>8.3899497985839844E-4</v>
      </c>
      <c r="Q1363">
        <v>5.4685256116092207</v>
      </c>
      <c r="R1363">
        <v>-2.2108882665634161E-4</v>
      </c>
      <c r="S1363">
        <v>6.0549082263605665E-7</v>
      </c>
    </row>
    <row r="1364" spans="1:19" x14ac:dyDescent="0.3">
      <c r="A1364">
        <v>136.25</v>
      </c>
      <c r="B1364">
        <v>-0.75902539491653442</v>
      </c>
      <c r="C1364">
        <v>0.729827880859375</v>
      </c>
      <c r="D1364">
        <v>1.3561639785766599</v>
      </c>
      <c r="E1364">
        <v>-0.74600011110305786</v>
      </c>
      <c r="F1364">
        <v>0.72800040245056152</v>
      </c>
      <c r="G1364">
        <v>1.357895612716675</v>
      </c>
      <c r="H1364">
        <v>-0.75267356634140015</v>
      </c>
      <c r="I1364">
        <v>0.72915917634963989</v>
      </c>
      <c r="J1364">
        <v>1.363264799118042</v>
      </c>
      <c r="K1364">
        <v>5.3349733352661133E-3</v>
      </c>
      <c r="L1364">
        <v>-5.5307149887084961E-4</v>
      </c>
      <c r="M1364">
        <v>1.9632577896118161E-2</v>
      </c>
      <c r="N1364">
        <v>1.7619132995605469E-4</v>
      </c>
      <c r="O1364">
        <v>-1.9013881683349609E-4</v>
      </c>
      <c r="P1364">
        <v>1.731634140014648E-3</v>
      </c>
      <c r="Q1364">
        <v>5.4684843000024559</v>
      </c>
      <c r="R1364">
        <v>-2.350610494613648E-4</v>
      </c>
      <c r="S1364">
        <v>2.0405332179507241E-7</v>
      </c>
    </row>
    <row r="1365" spans="1:19" x14ac:dyDescent="0.3">
      <c r="A1365">
        <v>136.3500061035156</v>
      </c>
      <c r="B1365">
        <v>-0.75898033380508423</v>
      </c>
      <c r="C1365">
        <v>0.72981679439544678</v>
      </c>
      <c r="D1365">
        <v>1.3552951812744141</v>
      </c>
      <c r="E1365">
        <v>-0.74600011110305786</v>
      </c>
      <c r="F1365">
        <v>0.72800040245056152</v>
      </c>
      <c r="G1365">
        <v>1.357895612716675</v>
      </c>
      <c r="H1365">
        <v>-0.75261598825454712</v>
      </c>
      <c r="I1365">
        <v>0.72918057441711426</v>
      </c>
      <c r="J1365">
        <v>1.362712621688843</v>
      </c>
      <c r="K1365">
        <v>5.3275227546691886E-3</v>
      </c>
      <c r="L1365">
        <v>-5.2529573440551758E-4</v>
      </c>
      <c r="M1365">
        <v>1.9612789154052731E-2</v>
      </c>
      <c r="N1365">
        <v>1.7893314361572271E-4</v>
      </c>
      <c r="O1365">
        <v>-1.8811225891113281E-4</v>
      </c>
      <c r="P1365">
        <v>2.6004314422607422E-3</v>
      </c>
      <c r="Q1365">
        <v>5.4684532757848503</v>
      </c>
      <c r="R1365">
        <v>-2.1665722131729119E-4</v>
      </c>
      <c r="S1365">
        <v>5.2582590797101143E-7</v>
      </c>
    </row>
    <row r="1366" spans="1:19" x14ac:dyDescent="0.3">
      <c r="A1366">
        <v>136.44999694824219</v>
      </c>
      <c r="B1366">
        <v>-0.75893491506576538</v>
      </c>
      <c r="C1366">
        <v>0.72980797290802002</v>
      </c>
      <c r="D1366">
        <v>1.354449987411499</v>
      </c>
      <c r="E1366">
        <v>-0.74600011110305786</v>
      </c>
      <c r="F1366">
        <v>0.72800040245056152</v>
      </c>
      <c r="G1366">
        <v>1.357895612716675</v>
      </c>
      <c r="H1366">
        <v>-0.75255769491195679</v>
      </c>
      <c r="I1366">
        <v>0.7292017936706543</v>
      </c>
      <c r="J1366">
        <v>1.362174987792969</v>
      </c>
      <c r="K1366">
        <v>5.3197741508483887E-3</v>
      </c>
      <c r="L1366">
        <v>-4.9853324890136719E-4</v>
      </c>
      <c r="M1366">
        <v>1.9593000411987301E-2</v>
      </c>
      <c r="N1366">
        <v>1.65104866027832E-4</v>
      </c>
      <c r="O1366">
        <v>-1.7035007476806641E-4</v>
      </c>
      <c r="P1366">
        <v>3.4456253051757808E-3</v>
      </c>
      <c r="Q1366">
        <v>5.468414329737425</v>
      </c>
      <c r="R1366">
        <v>-1.9062161445617681E-4</v>
      </c>
      <c r="S1366">
        <v>7.1310187195194868E-7</v>
      </c>
    </row>
    <row r="1367" spans="1:19" x14ac:dyDescent="0.3">
      <c r="A1367">
        <v>136.55000305175781</v>
      </c>
      <c r="B1367">
        <v>-0.75888925790786743</v>
      </c>
      <c r="C1367">
        <v>0.72980022430419922</v>
      </c>
      <c r="D1367">
        <v>1.35362720489502</v>
      </c>
      <c r="E1367">
        <v>-0.74600011110305786</v>
      </c>
      <c r="F1367">
        <v>0.72800040245056152</v>
      </c>
      <c r="G1367">
        <v>1.357895612716675</v>
      </c>
      <c r="H1367">
        <v>-0.75249934196472168</v>
      </c>
      <c r="I1367">
        <v>0.72922337055206299</v>
      </c>
      <c r="J1367">
        <v>1.3616518974304199</v>
      </c>
      <c r="K1367">
        <v>5.311131477355957E-3</v>
      </c>
      <c r="L1367">
        <v>-4.7254562377929688E-4</v>
      </c>
      <c r="M1367">
        <v>1.9574165344238281E-2</v>
      </c>
      <c r="N1367">
        <v>1.5187263488769531E-4</v>
      </c>
      <c r="O1367">
        <v>-1.6522407531738281E-4</v>
      </c>
      <c r="P1367">
        <v>4.2684078216552726E-3</v>
      </c>
      <c r="Q1367">
        <v>5.4683711461722853</v>
      </c>
      <c r="R1367">
        <v>-1.744791865348816E-4</v>
      </c>
      <c r="S1367">
        <v>-7.8694365583942289E-7</v>
      </c>
    </row>
    <row r="1368" spans="1:19" x14ac:dyDescent="0.3">
      <c r="A1368">
        <v>136.6499938964844</v>
      </c>
      <c r="B1368">
        <v>-0.758841872215271</v>
      </c>
      <c r="C1368">
        <v>0.72979313135147095</v>
      </c>
      <c r="D1368">
        <v>1.3528270721435549</v>
      </c>
      <c r="E1368">
        <v>-0.74600011110305786</v>
      </c>
      <c r="F1368">
        <v>0.72800040245056152</v>
      </c>
      <c r="G1368">
        <v>1.357895612716675</v>
      </c>
      <c r="H1368">
        <v>-0.75243985652923584</v>
      </c>
      <c r="I1368">
        <v>0.72924447059631348</v>
      </c>
      <c r="J1368">
        <v>1.361142635345459</v>
      </c>
      <c r="K1368">
        <v>5.3020715713500977E-3</v>
      </c>
      <c r="L1368">
        <v>-4.4983625411987299E-4</v>
      </c>
      <c r="M1368">
        <v>1.9555568695068359E-2</v>
      </c>
      <c r="N1368">
        <v>1.4805793762207031E-4</v>
      </c>
      <c r="O1368">
        <v>-1.611709594726562E-4</v>
      </c>
      <c r="P1368">
        <v>5.0685405731201172E-3</v>
      </c>
      <c r="Q1368">
        <v>5.468338078632951</v>
      </c>
      <c r="R1368">
        <v>-1.9325643777847289E-4</v>
      </c>
      <c r="S1368">
        <v>1.6469422916998151E-6</v>
      </c>
    </row>
    <row r="1369" spans="1:19" x14ac:dyDescent="0.3">
      <c r="A1369">
        <v>136.75</v>
      </c>
      <c r="B1369">
        <v>-0.75879120826721191</v>
      </c>
      <c r="C1369">
        <v>0.72978395223617554</v>
      </c>
      <c r="D1369">
        <v>1.352047920227051</v>
      </c>
      <c r="E1369">
        <v>-0.74600011110305786</v>
      </c>
      <c r="F1369">
        <v>0.72800040245056152</v>
      </c>
      <c r="G1369">
        <v>1.357895612716675</v>
      </c>
      <c r="H1369">
        <v>-0.75237995386123657</v>
      </c>
      <c r="I1369">
        <v>0.72926568984985352</v>
      </c>
      <c r="J1369">
        <v>1.3606464862823491</v>
      </c>
      <c r="K1369">
        <v>5.2939057350158691E-3</v>
      </c>
      <c r="L1369">
        <v>-4.2551755905151373E-4</v>
      </c>
      <c r="M1369">
        <v>1.9536972045898441E-2</v>
      </c>
      <c r="N1369">
        <v>1.6009807586669919E-4</v>
      </c>
      <c r="O1369">
        <v>-1.8274784088134771E-4</v>
      </c>
      <c r="P1369">
        <v>5.8476924896240226E-3</v>
      </c>
      <c r="Q1369">
        <v>5.4683006701990964</v>
      </c>
      <c r="R1369">
        <v>-2.1112412214279171E-4</v>
      </c>
      <c r="S1369">
        <v>1.2520305972429919E-6</v>
      </c>
    </row>
    <row r="1370" spans="1:19" x14ac:dyDescent="0.3">
      <c r="A1370">
        <v>136.8500061035156</v>
      </c>
      <c r="B1370">
        <v>-0.75873726606369019</v>
      </c>
      <c r="C1370">
        <v>0.72977536916732788</v>
      </c>
      <c r="D1370">
        <v>1.351289749145508</v>
      </c>
      <c r="E1370">
        <v>-0.74600011110305786</v>
      </c>
      <c r="F1370">
        <v>0.72800040245056152</v>
      </c>
      <c r="G1370">
        <v>1.357895612716675</v>
      </c>
      <c r="H1370">
        <v>-0.75231975317001343</v>
      </c>
      <c r="I1370">
        <v>0.72928673028945923</v>
      </c>
      <c r="J1370">
        <v>1.3601634502410891</v>
      </c>
      <c r="K1370">
        <v>5.2883625030517578E-3</v>
      </c>
      <c r="L1370">
        <v>-4.0233135223388672E-4</v>
      </c>
      <c r="M1370">
        <v>1.9518375396728519E-2</v>
      </c>
      <c r="N1370">
        <v>1.763105392456055E-4</v>
      </c>
      <c r="O1370">
        <v>-1.840591430664062E-4</v>
      </c>
      <c r="P1370">
        <v>6.6058635711669922E-3</v>
      </c>
      <c r="Q1370">
        <v>5.4682639714330437</v>
      </c>
      <c r="R1370">
        <v>-2.405384182929993E-4</v>
      </c>
      <c r="S1370">
        <v>1.5076217096066099E-6</v>
      </c>
    </row>
    <row r="1371" spans="1:19" x14ac:dyDescent="0.3">
      <c r="A1371">
        <v>136.94999694824219</v>
      </c>
      <c r="B1371">
        <v>-0.75868004560470581</v>
      </c>
      <c r="C1371">
        <v>0.72976469993591309</v>
      </c>
      <c r="D1371">
        <v>1.350552082061768</v>
      </c>
      <c r="E1371">
        <v>-0.74600011110305786</v>
      </c>
      <c r="F1371">
        <v>0.72800040245056152</v>
      </c>
      <c r="G1371">
        <v>1.357895612716675</v>
      </c>
      <c r="H1371">
        <v>-0.75225931406021118</v>
      </c>
      <c r="I1371">
        <v>0.72930777072906494</v>
      </c>
      <c r="J1371">
        <v>1.3596935272216799</v>
      </c>
      <c r="K1371">
        <v>5.2834153175354004E-3</v>
      </c>
      <c r="L1371">
        <v>-3.7974119186401373E-4</v>
      </c>
      <c r="M1371">
        <v>1.9500732421875E-2</v>
      </c>
      <c r="N1371">
        <v>1.9335746765136719E-4</v>
      </c>
      <c r="O1371">
        <v>-2.055168151855469E-4</v>
      </c>
      <c r="P1371">
        <v>7.3435306549072274E-3</v>
      </c>
      <c r="Q1371">
        <v>5.4682449398562314</v>
      </c>
      <c r="R1371">
        <v>-2.3631960153579711E-4</v>
      </c>
      <c r="S1371">
        <v>1.4155601775200919E-6</v>
      </c>
    </row>
    <row r="1372" spans="1:19" x14ac:dyDescent="0.3">
      <c r="A1372">
        <v>137.05000305175781</v>
      </c>
      <c r="B1372">
        <v>-0.75862467288970947</v>
      </c>
      <c r="C1372">
        <v>0.72975558042526245</v>
      </c>
      <c r="D1372">
        <v>1.3498339653015139</v>
      </c>
      <c r="E1372">
        <v>-0.74600011110305786</v>
      </c>
      <c r="F1372">
        <v>0.72800040245056152</v>
      </c>
      <c r="G1372">
        <v>1.357895612716675</v>
      </c>
      <c r="H1372">
        <v>-0.75219815969467163</v>
      </c>
      <c r="I1372">
        <v>0.72932893037796021</v>
      </c>
      <c r="J1372">
        <v>1.359236478805542</v>
      </c>
      <c r="K1372">
        <v>5.2779316902160636E-3</v>
      </c>
      <c r="L1372">
        <v>-3.5846233367919922E-4</v>
      </c>
      <c r="M1372">
        <v>1.9483685493469238E-2</v>
      </c>
      <c r="N1372">
        <v>1.702308654785156E-4</v>
      </c>
      <c r="O1372">
        <v>-1.9955635070800781E-4</v>
      </c>
      <c r="P1372">
        <v>8.0616474151611328E-3</v>
      </c>
      <c r="Q1372">
        <v>5.4682062927633526</v>
      </c>
      <c r="R1372">
        <v>-1.715508103370666E-4</v>
      </c>
      <c r="S1372">
        <v>7.0893295287532967E-7</v>
      </c>
    </row>
    <row r="1373" spans="1:19" x14ac:dyDescent="0.3">
      <c r="A1373">
        <v>137.1499938964844</v>
      </c>
      <c r="B1373">
        <v>-0.75856906175613403</v>
      </c>
      <c r="C1373">
        <v>0.72974985837936401</v>
      </c>
      <c r="D1373">
        <v>1.349135160446167</v>
      </c>
      <c r="E1373">
        <v>-0.74600011110305786</v>
      </c>
      <c r="F1373">
        <v>0.72800040245056152</v>
      </c>
      <c r="G1373">
        <v>1.357895612716675</v>
      </c>
      <c r="H1373">
        <v>-0.75213688611984253</v>
      </c>
      <c r="I1373">
        <v>0.72934961318969727</v>
      </c>
      <c r="J1373">
        <v>1.3587911128997801</v>
      </c>
      <c r="K1373">
        <v>5.2704811096191406E-3</v>
      </c>
      <c r="L1373">
        <v>-3.3670663833618159E-4</v>
      </c>
      <c r="M1373">
        <v>1.946663856506348E-2</v>
      </c>
      <c r="N1373">
        <v>1.587867736816406E-4</v>
      </c>
      <c r="O1373">
        <v>-1.6963481903076169E-4</v>
      </c>
      <c r="P1373">
        <v>8.7604522705078125E-3</v>
      </c>
      <c r="Q1373">
        <v>5.4681704107671978</v>
      </c>
      <c r="R1373">
        <v>-1.8820047378540039E-4</v>
      </c>
      <c r="S1373">
        <v>1.112090853894188E-6</v>
      </c>
    </row>
    <row r="1374" spans="1:19" x14ac:dyDescent="0.3">
      <c r="A1374">
        <v>137.25</v>
      </c>
      <c r="B1374">
        <v>-0.75851058959960938</v>
      </c>
      <c r="C1374">
        <v>0.72974348068237305</v>
      </c>
      <c r="D1374">
        <v>1.3484551906585689</v>
      </c>
      <c r="E1374">
        <v>-0.74600011110305786</v>
      </c>
      <c r="F1374">
        <v>0.72800040245056152</v>
      </c>
      <c r="G1374">
        <v>1.357895612716675</v>
      </c>
      <c r="H1374">
        <v>-0.75207525491714478</v>
      </c>
      <c r="I1374">
        <v>0.7293705940246582</v>
      </c>
      <c r="J1374">
        <v>1.358357429504395</v>
      </c>
      <c r="K1374">
        <v>5.2642226219177246E-3</v>
      </c>
      <c r="L1374">
        <v>-3.1363964080810552E-4</v>
      </c>
      <c r="M1374">
        <v>1.9449710845947269E-2</v>
      </c>
      <c r="N1374">
        <v>1.71661376953125E-4</v>
      </c>
      <c r="O1374">
        <v>-1.8095970153808591E-4</v>
      </c>
      <c r="P1374">
        <v>9.4404220581054688E-3</v>
      </c>
      <c r="Q1374">
        <v>5.4681486010551454</v>
      </c>
      <c r="R1374">
        <v>-2.2534072399139411E-4</v>
      </c>
      <c r="S1374">
        <v>1.3702354799249859E-6</v>
      </c>
    </row>
    <row r="1375" spans="1:19" x14ac:dyDescent="0.3">
      <c r="A1375">
        <v>137.3500061035156</v>
      </c>
      <c r="B1375">
        <v>-0.75845056772232056</v>
      </c>
      <c r="C1375">
        <v>0.72973644733428955</v>
      </c>
      <c r="D1375">
        <v>1.347793340682983</v>
      </c>
      <c r="E1375">
        <v>-0.74600011110305786</v>
      </c>
      <c r="F1375">
        <v>0.72800040245056152</v>
      </c>
      <c r="G1375">
        <v>1.357895612716675</v>
      </c>
      <c r="H1375">
        <v>-0.75201350450515747</v>
      </c>
      <c r="I1375">
        <v>0.72939097881317139</v>
      </c>
      <c r="J1375">
        <v>1.357935428619385</v>
      </c>
      <c r="K1375">
        <v>5.2575469017028809E-3</v>
      </c>
      <c r="L1375">
        <v>-2.9224157333374018E-4</v>
      </c>
      <c r="M1375">
        <v>1.943302154541016E-2</v>
      </c>
      <c r="N1375">
        <v>1.7750263214111331E-4</v>
      </c>
      <c r="O1375">
        <v>-1.9204616546630859E-4</v>
      </c>
      <c r="P1375">
        <v>1.010227203369141E-2</v>
      </c>
      <c r="Q1375">
        <v>5.4681173682212831</v>
      </c>
      <c r="R1375">
        <v>-2.1246492862701409E-4</v>
      </c>
      <c r="S1375">
        <v>2.00685317395255E-6</v>
      </c>
    </row>
    <row r="1376" spans="1:19" x14ac:dyDescent="0.3">
      <c r="A1376">
        <v>137.44999694824219</v>
      </c>
      <c r="B1376">
        <v>-0.75838732719421387</v>
      </c>
      <c r="C1376">
        <v>0.72973287105560303</v>
      </c>
      <c r="D1376">
        <v>1.3471493721008301</v>
      </c>
      <c r="E1376">
        <v>-0.74600011110305786</v>
      </c>
      <c r="F1376">
        <v>0.72800040245056152</v>
      </c>
      <c r="G1376">
        <v>1.357895612716675</v>
      </c>
      <c r="H1376">
        <v>-0.75195199251174927</v>
      </c>
      <c r="I1376">
        <v>0.72941148281097412</v>
      </c>
      <c r="J1376">
        <v>1.357524633407593</v>
      </c>
      <c r="K1376">
        <v>5.2507519721984863E-3</v>
      </c>
      <c r="L1376">
        <v>-2.7096271514892578E-4</v>
      </c>
      <c r="M1376">
        <v>1.9417047500610352E-2</v>
      </c>
      <c r="N1376">
        <v>1.974105834960938E-4</v>
      </c>
      <c r="O1376">
        <v>-1.6188621520996091E-4</v>
      </c>
      <c r="P1376">
        <v>1.074624061584473E-2</v>
      </c>
      <c r="Q1376">
        <v>5.468090605735779</v>
      </c>
      <c r="R1376">
        <v>-2.6108592748641968E-4</v>
      </c>
      <c r="S1376">
        <v>1.5393490684800781E-6</v>
      </c>
    </row>
    <row r="1377" spans="1:19" x14ac:dyDescent="0.3">
      <c r="A1377">
        <v>137.55000305175781</v>
      </c>
      <c r="B1377">
        <v>-0.75832325220108032</v>
      </c>
      <c r="C1377">
        <v>0.7297285795211792</v>
      </c>
      <c r="D1377">
        <v>1.3465225696563721</v>
      </c>
      <c r="E1377">
        <v>-0.74600011110305786</v>
      </c>
      <c r="F1377">
        <v>0.72800040245056152</v>
      </c>
      <c r="G1377">
        <v>1.357895612716675</v>
      </c>
      <c r="H1377">
        <v>-0.75188976526260376</v>
      </c>
      <c r="I1377">
        <v>0.72943204641342163</v>
      </c>
      <c r="J1377">
        <v>1.3571245670318599</v>
      </c>
      <c r="K1377">
        <v>5.2450299263000488E-3</v>
      </c>
      <c r="L1377">
        <v>-2.5129318237304688E-4</v>
      </c>
      <c r="M1377">
        <v>1.940107345581055E-2</v>
      </c>
      <c r="N1377">
        <v>2.012252807617188E-4</v>
      </c>
      <c r="O1377">
        <v>-1.721382141113281E-4</v>
      </c>
      <c r="P1377">
        <v>1.1373043060302729E-2</v>
      </c>
      <c r="Q1377">
        <v>5.4680533947423102</v>
      </c>
      <c r="R1377">
        <v>-2.1880477666854861E-4</v>
      </c>
      <c r="S1377">
        <v>2.40949420913239E-6</v>
      </c>
    </row>
    <row r="1378" spans="1:19" x14ac:dyDescent="0.3">
      <c r="A1378">
        <v>137.6499938964844</v>
      </c>
      <c r="B1378">
        <v>-0.75826114416122437</v>
      </c>
      <c r="C1378">
        <v>0.729725182056427</v>
      </c>
      <c r="D1378">
        <v>1.3459126949310301</v>
      </c>
      <c r="E1378">
        <v>-0.74600011110305786</v>
      </c>
      <c r="F1378">
        <v>0.72800040245056152</v>
      </c>
      <c r="G1378">
        <v>1.357895612716675</v>
      </c>
      <c r="H1378">
        <v>-0.7518276572227478</v>
      </c>
      <c r="I1378">
        <v>0.72945225238800049</v>
      </c>
      <c r="J1378">
        <v>1.3567352294921879</v>
      </c>
      <c r="K1378">
        <v>5.2387118339538574E-3</v>
      </c>
      <c r="L1378">
        <v>-2.3114681243896479E-4</v>
      </c>
      <c r="M1378">
        <v>1.938533782958984E-2</v>
      </c>
      <c r="N1378">
        <v>1.7988681793212891E-4</v>
      </c>
      <c r="O1378">
        <v>-1.6582012176513669E-4</v>
      </c>
      <c r="P1378">
        <v>1.198291778564453E-2</v>
      </c>
      <c r="Q1378">
        <v>5.4680371524766089</v>
      </c>
      <c r="R1378">
        <v>-1.869624853134155E-4</v>
      </c>
      <c r="S1378">
        <v>2.7548594061954651E-6</v>
      </c>
    </row>
    <row r="1379" spans="1:19" x14ac:dyDescent="0.3">
      <c r="A1379">
        <v>137.75</v>
      </c>
      <c r="B1379">
        <v>-0.75819897651672363</v>
      </c>
      <c r="C1379">
        <v>0.72972136735916138</v>
      </c>
      <c r="D1379">
        <v>1.3453190326690669</v>
      </c>
      <c r="E1379">
        <v>-0.74600011110305786</v>
      </c>
      <c r="F1379">
        <v>0.72800040245056152</v>
      </c>
      <c r="G1379">
        <v>1.357895612716675</v>
      </c>
      <c r="H1379">
        <v>-0.75176554918289185</v>
      </c>
      <c r="I1379">
        <v>0.72947204113006592</v>
      </c>
      <c r="J1379">
        <v>1.356356143951416</v>
      </c>
      <c r="K1379">
        <v>5.2323341369628906E-3</v>
      </c>
      <c r="L1379">
        <v>-2.107620239257812E-4</v>
      </c>
      <c r="M1379">
        <v>1.937007904052734E-2</v>
      </c>
      <c r="N1379">
        <v>1.7285346984863281E-4</v>
      </c>
      <c r="O1379">
        <v>-1.6963481903076169E-4</v>
      </c>
      <c r="P1379">
        <v>1.257658004760742E-2</v>
      </c>
      <c r="Q1379">
        <v>5.4680030521005394</v>
      </c>
      <c r="R1379">
        <v>-1.9738078117370611E-4</v>
      </c>
      <c r="S1379">
        <v>8.677447112859227E-7</v>
      </c>
    </row>
    <row r="1380" spans="1:19" x14ac:dyDescent="0.3">
      <c r="A1380">
        <v>137.8500061035156</v>
      </c>
      <c r="B1380">
        <v>-0.75813555717468262</v>
      </c>
      <c r="C1380">
        <v>0.72971731424331665</v>
      </c>
      <c r="D1380">
        <v>1.3447413444519041</v>
      </c>
      <c r="E1380">
        <v>-0.74600011110305786</v>
      </c>
      <c r="F1380">
        <v>0.72800040245056152</v>
      </c>
      <c r="G1380">
        <v>1.357895612716675</v>
      </c>
      <c r="H1380">
        <v>-0.75170332193374634</v>
      </c>
      <c r="I1380">
        <v>0.7294919490814209</v>
      </c>
      <c r="J1380">
        <v>1.355987548828125</v>
      </c>
      <c r="K1380">
        <v>5.2253603935241699E-3</v>
      </c>
      <c r="L1380">
        <v>-1.8745660781860349E-4</v>
      </c>
      <c r="M1380">
        <v>1.9355535507202148E-2</v>
      </c>
      <c r="N1380">
        <v>1.7702579498291021E-4</v>
      </c>
      <c r="O1380">
        <v>-1.74403190612793E-4</v>
      </c>
      <c r="P1380">
        <v>1.315426826477051E-2</v>
      </c>
      <c r="Q1380">
        <v>5.4679860768839719</v>
      </c>
      <c r="R1380">
        <v>-2.1333605051040649E-4</v>
      </c>
      <c r="S1380">
        <v>9.5683626568643385E-7</v>
      </c>
    </row>
    <row r="1381" spans="1:19" x14ac:dyDescent="0.3">
      <c r="A1381">
        <v>137.94999694824219</v>
      </c>
      <c r="B1381">
        <v>-0.75807291269302368</v>
      </c>
      <c r="C1381">
        <v>0.72971421480178833</v>
      </c>
      <c r="D1381">
        <v>1.3441792726516719</v>
      </c>
      <c r="E1381">
        <v>-0.74600011110305786</v>
      </c>
      <c r="F1381">
        <v>0.72800040245056152</v>
      </c>
      <c r="G1381">
        <v>1.357895612716675</v>
      </c>
      <c r="H1381">
        <v>-0.75164139270782471</v>
      </c>
      <c r="I1381">
        <v>0.72951209545135498</v>
      </c>
      <c r="J1381">
        <v>1.355627775192261</v>
      </c>
      <c r="K1381">
        <v>5.2191615104675293E-3</v>
      </c>
      <c r="L1381">
        <v>-1.649856567382812E-4</v>
      </c>
      <c r="M1381">
        <v>1.9340276718139648E-2</v>
      </c>
      <c r="N1381">
        <v>1.664161682128906E-4</v>
      </c>
      <c r="O1381">
        <v>-1.686811447143555E-4</v>
      </c>
      <c r="P1381">
        <v>1.371634006500244E-2</v>
      </c>
      <c r="Q1381">
        <v>5.467949163913727</v>
      </c>
      <c r="R1381">
        <v>-1.7606794834136959E-4</v>
      </c>
      <c r="S1381">
        <v>1.9568829884519801E-6</v>
      </c>
    </row>
    <row r="1382" spans="1:19" x14ac:dyDescent="0.3">
      <c r="A1382">
        <v>138.05000305175781</v>
      </c>
      <c r="B1382">
        <v>-0.75800853967666626</v>
      </c>
      <c r="C1382">
        <v>0.72971224784851074</v>
      </c>
      <c r="D1382">
        <v>1.3436322212219241</v>
      </c>
      <c r="E1382">
        <v>-0.74600011110305786</v>
      </c>
      <c r="F1382">
        <v>0.72800040245056152</v>
      </c>
      <c r="G1382">
        <v>1.357895612716675</v>
      </c>
      <c r="H1382">
        <v>-0.75157928466796875</v>
      </c>
      <c r="I1382">
        <v>0.72953152656555176</v>
      </c>
      <c r="J1382">
        <v>1.3552782535552981</v>
      </c>
      <c r="K1382">
        <v>5.2143335342407227E-3</v>
      </c>
      <c r="L1382">
        <v>-1.4376640319824219E-4</v>
      </c>
      <c r="M1382">
        <v>1.9325971603393551E-2</v>
      </c>
      <c r="N1382">
        <v>1.724958419799805E-4</v>
      </c>
      <c r="O1382">
        <v>-1.573562622070312E-4</v>
      </c>
      <c r="P1382">
        <v>1.426339149475098E-2</v>
      </c>
      <c r="Q1382">
        <v>5.4679319381713869</v>
      </c>
      <c r="R1382">
        <v>-2.1907955408096311E-4</v>
      </c>
      <c r="S1382">
        <v>1.817143674998079E-6</v>
      </c>
    </row>
    <row r="1383" spans="1:19" x14ac:dyDescent="0.3">
      <c r="A1383">
        <v>138.1499938964844</v>
      </c>
      <c r="B1383">
        <v>-0.75794351100921631</v>
      </c>
      <c r="C1383">
        <v>0.72970587015151978</v>
      </c>
      <c r="D1383">
        <v>1.34309983253479</v>
      </c>
      <c r="E1383">
        <v>-0.74600011110305786</v>
      </c>
      <c r="F1383">
        <v>0.72800040245056152</v>
      </c>
      <c r="G1383">
        <v>1.357895612716675</v>
      </c>
      <c r="H1383">
        <v>-0.75151711702346802</v>
      </c>
      <c r="I1383">
        <v>0.72955107688903809</v>
      </c>
      <c r="J1383">
        <v>1.3549380302429199</v>
      </c>
      <c r="K1383">
        <v>5.2130818367004386E-3</v>
      </c>
      <c r="L1383">
        <v>-1.244544982910156E-4</v>
      </c>
      <c r="M1383">
        <v>1.9311904907226559E-2</v>
      </c>
      <c r="N1383">
        <v>1.773834228515625E-4</v>
      </c>
      <c r="O1383">
        <v>-2.031326293945312E-4</v>
      </c>
      <c r="P1383">
        <v>1.4795780181884771E-2</v>
      </c>
      <c r="Q1383">
        <v>5.4679087519645693</v>
      </c>
      <c r="R1383">
        <v>-2.0141035318374631E-4</v>
      </c>
      <c r="S1383">
        <v>1.810704088711645E-6</v>
      </c>
    </row>
    <row r="1384" spans="1:19" x14ac:dyDescent="0.3">
      <c r="A1384">
        <v>138.25</v>
      </c>
      <c r="B1384">
        <v>-0.75787746906280518</v>
      </c>
      <c r="C1384">
        <v>0.72970032691955566</v>
      </c>
      <c r="D1384">
        <v>1.342581987380981</v>
      </c>
      <c r="E1384">
        <v>-0.74600011110305786</v>
      </c>
      <c r="F1384">
        <v>0.72800040245056152</v>
      </c>
      <c r="G1384">
        <v>1.357895612716675</v>
      </c>
      <c r="H1384">
        <v>-0.75145548582077026</v>
      </c>
      <c r="I1384">
        <v>0.72957038879394531</v>
      </c>
      <c r="J1384">
        <v>1.354606628417969</v>
      </c>
      <c r="K1384">
        <v>5.2118897438049316E-3</v>
      </c>
      <c r="L1384">
        <v>-1.056194305419922E-4</v>
      </c>
      <c r="M1384">
        <v>1.9298076629638668E-2</v>
      </c>
      <c r="N1384">
        <v>1.816749572753906E-4</v>
      </c>
      <c r="O1384">
        <v>-2.0015239715576169E-4</v>
      </c>
      <c r="P1384">
        <v>1.5313625335693359E-2</v>
      </c>
      <c r="Q1384">
        <v>5.4678878605365746</v>
      </c>
      <c r="R1384">
        <v>-2.209290862083435E-4</v>
      </c>
      <c r="S1384">
        <v>1.312997392233228E-6</v>
      </c>
    </row>
    <row r="1385" spans="1:19" x14ac:dyDescent="0.3">
      <c r="A1385">
        <v>138.3500061035156</v>
      </c>
      <c r="B1385">
        <v>-0.75781047344207764</v>
      </c>
      <c r="C1385">
        <v>0.72969591617584229</v>
      </c>
      <c r="D1385">
        <v>1.3420777320861821</v>
      </c>
      <c r="E1385">
        <v>-0.74600011110305786</v>
      </c>
      <c r="F1385">
        <v>0.72800040245056152</v>
      </c>
      <c r="G1385">
        <v>1.357895612716675</v>
      </c>
      <c r="H1385">
        <v>-0.75143152475357056</v>
      </c>
      <c r="I1385">
        <v>0.72954303026199341</v>
      </c>
      <c r="J1385">
        <v>1.354601383209229</v>
      </c>
      <c r="K1385">
        <v>5.1711201667785636E-3</v>
      </c>
      <c r="L1385">
        <v>-1.3297796249389651E-4</v>
      </c>
      <c r="M1385">
        <v>1.830649375915527E-2</v>
      </c>
      <c r="N1385">
        <v>1.893043518066406E-4</v>
      </c>
      <c r="O1385">
        <v>-1.8858909606933591E-4</v>
      </c>
      <c r="P1385">
        <v>1.5817880630493161E-2</v>
      </c>
      <c r="Q1385">
        <v>5.4678679767996066</v>
      </c>
      <c r="R1385">
        <v>-2.195820212364197E-4</v>
      </c>
      <c r="S1385">
        <v>1.2918025277031119E-6</v>
      </c>
    </row>
    <row r="1386" spans="1:19" x14ac:dyDescent="0.3">
      <c r="A1386">
        <v>138.44999694824219</v>
      </c>
      <c r="B1386">
        <v>-0.75774192810058594</v>
      </c>
      <c r="C1386">
        <v>0.72969430685043335</v>
      </c>
      <c r="D1386">
        <v>1.3415870666503911</v>
      </c>
      <c r="E1386">
        <v>-0.74600011110305786</v>
      </c>
      <c r="F1386">
        <v>0.72800040245056152</v>
      </c>
      <c r="G1386">
        <v>1.357895612716675</v>
      </c>
      <c r="H1386">
        <v>-0.75140488147735596</v>
      </c>
      <c r="I1386">
        <v>0.72961252927780151</v>
      </c>
      <c r="J1386">
        <v>1.3566362857818599</v>
      </c>
      <c r="K1386">
        <v>5.1297545433044434E-3</v>
      </c>
      <c r="L1386">
        <v>-5.6385993957519531E-5</v>
      </c>
      <c r="M1386">
        <v>1.7429351806640622E-2</v>
      </c>
      <c r="N1386">
        <v>1.9872188568115229E-4</v>
      </c>
      <c r="O1386">
        <v>-1.664161682128906E-4</v>
      </c>
      <c r="P1386">
        <v>1.630854606628418E-2</v>
      </c>
      <c r="Q1386">
        <v>5.4678458988666536</v>
      </c>
      <c r="R1386">
        <v>-2.3944675922393799E-4</v>
      </c>
      <c r="S1386">
        <v>1.75954082806129E-6</v>
      </c>
    </row>
    <row r="1387" spans="1:19" x14ac:dyDescent="0.3">
      <c r="A1387">
        <v>138.55000305175781</v>
      </c>
      <c r="B1387">
        <v>-0.75767385959625244</v>
      </c>
      <c r="C1387">
        <v>0.72969120740890503</v>
      </c>
      <c r="D1387">
        <v>1.34110951423645</v>
      </c>
      <c r="E1387">
        <v>-0.74600011110305786</v>
      </c>
      <c r="F1387">
        <v>0.72800040245056152</v>
      </c>
      <c r="G1387">
        <v>1.357895612716675</v>
      </c>
      <c r="H1387">
        <v>-0.75117892026901245</v>
      </c>
      <c r="I1387">
        <v>0.72957968711853027</v>
      </c>
      <c r="J1387">
        <v>1.360253572463989</v>
      </c>
      <c r="K1387">
        <v>5.2863359451293954E-3</v>
      </c>
      <c r="L1387">
        <v>-8.9347362518310547E-5</v>
      </c>
      <c r="M1387">
        <v>1.6855955123901371E-2</v>
      </c>
      <c r="N1387">
        <v>1.950263977050781E-4</v>
      </c>
      <c r="O1387">
        <v>-1.8441677093505859E-4</v>
      </c>
      <c r="P1387">
        <v>1.6786098480224609E-2</v>
      </c>
      <c r="Q1387">
        <v>5.4678165677934887</v>
      </c>
      <c r="R1387">
        <v>-2.0221143960952759E-4</v>
      </c>
      <c r="S1387">
        <v>2.014380515902303E-6</v>
      </c>
    </row>
    <row r="1388" spans="1:19" x14ac:dyDescent="0.3">
      <c r="A1388">
        <v>138.6499938964844</v>
      </c>
      <c r="B1388">
        <v>-0.75760811567306519</v>
      </c>
      <c r="C1388">
        <v>0.72968906164169312</v>
      </c>
      <c r="D1388">
        <v>1.3406450748443599</v>
      </c>
      <c r="E1388">
        <v>-0.74600011110305786</v>
      </c>
      <c r="F1388">
        <v>0.72800040245056152</v>
      </c>
      <c r="G1388">
        <v>1.357895612716675</v>
      </c>
      <c r="H1388">
        <v>-0.75141555070877075</v>
      </c>
      <c r="I1388">
        <v>0.7296910285949707</v>
      </c>
      <c r="J1388">
        <v>1.364948987960815</v>
      </c>
      <c r="K1388">
        <v>4.9803256988525391E-3</v>
      </c>
      <c r="L1388">
        <v>2.1457672119140622E-5</v>
      </c>
      <c r="M1388">
        <v>1.6531705856323239E-2</v>
      </c>
      <c r="N1388">
        <v>1.74403190612793E-4</v>
      </c>
      <c r="O1388">
        <v>-1.8143653869628909E-4</v>
      </c>
      <c r="P1388">
        <v>1.725053787231445E-2</v>
      </c>
      <c r="Q1388">
        <v>5.4677989955991508</v>
      </c>
      <c r="R1388">
        <v>-1.772046089172363E-4</v>
      </c>
      <c r="S1388">
        <v>1.465921195631381E-6</v>
      </c>
    </row>
    <row r="1389" spans="1:19" x14ac:dyDescent="0.3">
      <c r="A1389">
        <v>138.75</v>
      </c>
      <c r="B1389">
        <v>-0.75754272937774658</v>
      </c>
      <c r="C1389">
        <v>0.72968751192092896</v>
      </c>
      <c r="D1389">
        <v>1.3401927947998049</v>
      </c>
      <c r="E1389">
        <v>-0.74600011110305786</v>
      </c>
      <c r="F1389">
        <v>0.72800040245056152</v>
      </c>
      <c r="G1389">
        <v>1.357895612716675</v>
      </c>
      <c r="H1389">
        <v>-0.75101232528686523</v>
      </c>
      <c r="I1389">
        <v>0.7296065092086792</v>
      </c>
      <c r="J1389">
        <v>1.370171785354614</v>
      </c>
      <c r="K1389">
        <v>5.3148865699768066E-3</v>
      </c>
      <c r="L1389">
        <v>-6.2465667724609375E-5</v>
      </c>
      <c r="M1389">
        <v>1.6216754913330082E-2</v>
      </c>
      <c r="N1389">
        <v>1.6605854034423831E-4</v>
      </c>
      <c r="O1389">
        <v>-1.7428398132324219E-4</v>
      </c>
      <c r="P1389">
        <v>1.7702817916870121E-2</v>
      </c>
      <c r="Q1389">
        <v>5.4677801493555309</v>
      </c>
      <c r="R1389">
        <v>-1.8313556909561161E-4</v>
      </c>
      <c r="S1389">
        <v>1.143812914961018E-6</v>
      </c>
    </row>
    <row r="1390" spans="1:19" x14ac:dyDescent="0.3">
      <c r="A1390">
        <v>138.8500061035156</v>
      </c>
      <c r="B1390">
        <v>-0.7574760913848877</v>
      </c>
      <c r="C1390">
        <v>0.7296873927116394</v>
      </c>
      <c r="D1390">
        <v>1.339752793312073</v>
      </c>
      <c r="E1390">
        <v>-0.74600011110305786</v>
      </c>
      <c r="F1390">
        <v>0.72800040245056152</v>
      </c>
      <c r="G1390">
        <v>1.357895612716675</v>
      </c>
      <c r="H1390">
        <v>-0.75102758407592773</v>
      </c>
      <c r="I1390">
        <v>0.72954714298248291</v>
      </c>
      <c r="J1390">
        <v>1.375872850418091</v>
      </c>
      <c r="K1390">
        <v>5.231320858001709E-3</v>
      </c>
      <c r="L1390">
        <v>-1.1974573135375981E-4</v>
      </c>
      <c r="M1390">
        <v>1.6076326370239261E-2</v>
      </c>
      <c r="N1390">
        <v>1.7392635345458979E-4</v>
      </c>
      <c r="O1390">
        <v>-1.6081333160400391E-4</v>
      </c>
      <c r="P1390">
        <v>1.8142819404602051E-2</v>
      </c>
      <c r="Q1390">
        <v>5.4677605506032707</v>
      </c>
      <c r="R1390">
        <v>-2.1451324224472051E-4</v>
      </c>
      <c r="S1390">
        <v>1.5341764992626851E-6</v>
      </c>
    </row>
    <row r="1391" spans="1:19" x14ac:dyDescent="0.3">
      <c r="A1391">
        <v>138.94999694824219</v>
      </c>
      <c r="B1391">
        <v>-0.75740736722946167</v>
      </c>
      <c r="C1391">
        <v>0.72968631982803345</v>
      </c>
      <c r="D1391">
        <v>1.339324474334717</v>
      </c>
      <c r="E1391">
        <v>-0.74600011110305786</v>
      </c>
      <c r="F1391">
        <v>0.72800040245056152</v>
      </c>
      <c r="G1391">
        <v>1.357895612716675</v>
      </c>
      <c r="H1391">
        <v>-0.7508392333984375</v>
      </c>
      <c r="I1391">
        <v>0.72948944568634033</v>
      </c>
      <c r="J1391">
        <v>1.3816912174224849</v>
      </c>
      <c r="K1391">
        <v>5.3529739379882813E-3</v>
      </c>
      <c r="L1391">
        <v>-1.7583370208740229E-4</v>
      </c>
      <c r="M1391">
        <v>1.5895366668701168E-2</v>
      </c>
      <c r="N1391">
        <v>1.888275146484375E-4</v>
      </c>
      <c r="O1391">
        <v>-1.711845397949219E-4</v>
      </c>
      <c r="P1391">
        <v>1.8571138381958011E-2</v>
      </c>
      <c r="Q1391">
        <v>5.4677393611520531</v>
      </c>
      <c r="R1391">
        <v>-2.2561579942703249E-4</v>
      </c>
      <c r="S1391">
        <v>1.23565459944075E-6</v>
      </c>
    </row>
    <row r="1392" spans="1:19" x14ac:dyDescent="0.3">
      <c r="A1392">
        <v>139.05000305175781</v>
      </c>
      <c r="B1392">
        <v>-0.7573394775390625</v>
      </c>
      <c r="C1392">
        <v>0.72968423366546631</v>
      </c>
      <c r="D1392">
        <v>1.338907718658447</v>
      </c>
      <c r="E1392">
        <v>-0.74600011110305786</v>
      </c>
      <c r="F1392">
        <v>0.72800040245056152</v>
      </c>
      <c r="G1392">
        <v>1.357895612716675</v>
      </c>
      <c r="H1392">
        <v>-0.75097757577896118</v>
      </c>
      <c r="I1392">
        <v>0.72957128286361694</v>
      </c>
      <c r="J1392">
        <v>1.3879199028015139</v>
      </c>
      <c r="K1392">
        <v>5.1477551460266113E-3</v>
      </c>
      <c r="L1392">
        <v>-9.2864036560058594E-5</v>
      </c>
      <c r="M1392">
        <v>1.60679817199707E-2</v>
      </c>
      <c r="N1392">
        <v>1.8560886383056641E-4</v>
      </c>
      <c r="O1392">
        <v>-1.8465518951416021E-4</v>
      </c>
      <c r="P1392">
        <v>1.8987894058227539E-2</v>
      </c>
      <c r="Q1392">
        <v>5.4677200557664039</v>
      </c>
      <c r="R1392">
        <v>-2.0083874464035031E-4</v>
      </c>
      <c r="S1392">
        <v>1.2955051715835E-6</v>
      </c>
    </row>
    <row r="1393" spans="1:19" x14ac:dyDescent="0.3">
      <c r="A1393">
        <v>139.1499938964844</v>
      </c>
      <c r="B1393">
        <v>-0.75727105140686035</v>
      </c>
      <c r="C1393">
        <v>0.72968322038650513</v>
      </c>
      <c r="D1393">
        <v>1.3385024070739751</v>
      </c>
      <c r="E1393">
        <v>-0.74600011110305786</v>
      </c>
      <c r="F1393">
        <v>0.72800040245056152</v>
      </c>
      <c r="G1393">
        <v>1.357895612716675</v>
      </c>
      <c r="H1393">
        <v>-0.75061970949172974</v>
      </c>
      <c r="I1393">
        <v>0.72962498664855957</v>
      </c>
      <c r="J1393">
        <v>1.3938694000244141</v>
      </c>
      <c r="K1393">
        <v>5.438685417175293E-3</v>
      </c>
      <c r="L1393">
        <v>-3.7431716918945313E-5</v>
      </c>
      <c r="M1393">
        <v>1.5973091125488281E-2</v>
      </c>
      <c r="N1393">
        <v>1.878738403320312E-4</v>
      </c>
      <c r="O1393">
        <v>-1.7189979553222659E-4</v>
      </c>
      <c r="P1393">
        <v>1.9393205642700199E-2</v>
      </c>
      <c r="Q1393">
        <v>5.4677062693983318</v>
      </c>
      <c r="R1393">
        <v>-2.1736502647399901E-4</v>
      </c>
      <c r="S1393">
        <v>1.429197982361075E-6</v>
      </c>
    </row>
    <row r="1394" spans="1:19" x14ac:dyDescent="0.3">
      <c r="A1394">
        <v>139.25</v>
      </c>
      <c r="B1394">
        <v>-0.75720274448394775</v>
      </c>
      <c r="C1394">
        <v>0.72968244552612305</v>
      </c>
      <c r="D1394">
        <v>1.338107585906982</v>
      </c>
      <c r="E1394">
        <v>-0.74600011110305786</v>
      </c>
      <c r="F1394">
        <v>0.72800040245056152</v>
      </c>
      <c r="G1394">
        <v>1.357895612716675</v>
      </c>
      <c r="H1394">
        <v>-0.7508283257484436</v>
      </c>
      <c r="I1394">
        <v>0.72968828678131104</v>
      </c>
      <c r="J1394">
        <v>1.400025367736816</v>
      </c>
      <c r="K1394">
        <v>5.1657557487487793E-3</v>
      </c>
      <c r="L1394">
        <v>2.7179718017578122E-5</v>
      </c>
      <c r="M1394">
        <v>1.6141891479492191E-2</v>
      </c>
      <c r="N1394">
        <v>1.8823146820068359E-4</v>
      </c>
      <c r="O1394">
        <v>-1.7189979553222659E-4</v>
      </c>
      <c r="P1394">
        <v>1.9788026809692379E-2</v>
      </c>
      <c r="Q1394">
        <v>5.4676867367699744</v>
      </c>
      <c r="R1394">
        <v>-2.0599663257598881E-4</v>
      </c>
      <c r="S1394">
        <v>1.5910577531030869E-6</v>
      </c>
    </row>
    <row r="1395" spans="1:19" x14ac:dyDescent="0.3">
      <c r="A1395">
        <v>139.3500061035156</v>
      </c>
      <c r="B1395">
        <v>-0.75713479518890381</v>
      </c>
      <c r="C1395">
        <v>0.72968333959579468</v>
      </c>
      <c r="D1395">
        <v>1.33772349357605</v>
      </c>
      <c r="E1395">
        <v>-0.74600011110305786</v>
      </c>
      <c r="F1395">
        <v>0.72800040245056152</v>
      </c>
      <c r="G1395">
        <v>1.357895612716675</v>
      </c>
      <c r="H1395">
        <v>-0.75084143877029419</v>
      </c>
      <c r="I1395">
        <v>0.72972983121871948</v>
      </c>
      <c r="J1395">
        <v>1.4060506820678711</v>
      </c>
      <c r="K1395">
        <v>5.0868391990661621E-3</v>
      </c>
      <c r="L1395">
        <v>6.8724155426025391E-5</v>
      </c>
      <c r="M1395">
        <v>1.6268253326416019E-2</v>
      </c>
      <c r="N1395">
        <v>1.873970031738281E-4</v>
      </c>
      <c r="O1395">
        <v>-1.5759468078613281E-4</v>
      </c>
      <c r="P1395">
        <v>2.0172119140625E-2</v>
      </c>
      <c r="Q1395">
        <v>5.4676691054366531</v>
      </c>
      <c r="R1395">
        <v>-2.1281003952026371E-4</v>
      </c>
      <c r="S1395">
        <v>1.3276807294460011E-6</v>
      </c>
    </row>
    <row r="1396" spans="1:19" x14ac:dyDescent="0.3">
      <c r="A1396">
        <v>139.44999694824219</v>
      </c>
      <c r="B1396">
        <v>-0.75706636905670166</v>
      </c>
      <c r="C1396">
        <v>0.72968339920043945</v>
      </c>
      <c r="D1396">
        <v>1.3373498916625981</v>
      </c>
      <c r="E1396">
        <v>-0.74600011110305786</v>
      </c>
      <c r="F1396">
        <v>0.72800040245056152</v>
      </c>
      <c r="G1396">
        <v>1.357895612716675</v>
      </c>
      <c r="H1396">
        <v>-0.75047010183334351</v>
      </c>
      <c r="I1396">
        <v>0.72970831394195557</v>
      </c>
      <c r="J1396">
        <v>1.4117810726165769</v>
      </c>
      <c r="K1396">
        <v>5.3935647010803223E-3</v>
      </c>
      <c r="L1396">
        <v>5.0246715545654297E-5</v>
      </c>
      <c r="M1396">
        <v>1.6207456588745121E-2</v>
      </c>
      <c r="N1396">
        <v>1.912117004394531E-4</v>
      </c>
      <c r="O1396">
        <v>-1.6331672668457031E-4</v>
      </c>
      <c r="P1396">
        <v>2.0545721054077148E-2</v>
      </c>
      <c r="Q1396">
        <v>5.4676554024219506</v>
      </c>
      <c r="R1396">
        <v>-2.1395891904830931E-4</v>
      </c>
      <c r="S1396">
        <v>8.2759788710973226E-7</v>
      </c>
    </row>
    <row r="1397" spans="1:19" x14ac:dyDescent="0.3">
      <c r="A1397">
        <v>139.55000305175781</v>
      </c>
      <c r="B1397">
        <v>-0.75699788331985474</v>
      </c>
      <c r="C1397">
        <v>0.7296828031539917</v>
      </c>
      <c r="D1397">
        <v>1.3369860649108889</v>
      </c>
      <c r="E1397">
        <v>-0.74600011110305786</v>
      </c>
      <c r="F1397">
        <v>0.72800040245056152</v>
      </c>
      <c r="G1397">
        <v>1.357895612716675</v>
      </c>
      <c r="H1397">
        <v>-0.75052028894424438</v>
      </c>
      <c r="I1397">
        <v>0.72983825206756592</v>
      </c>
      <c r="J1397">
        <v>1.4176280498504641</v>
      </c>
      <c r="K1397">
        <v>5.2805542945861816E-3</v>
      </c>
      <c r="L1397">
        <v>1.7940998077392581E-4</v>
      </c>
      <c r="M1397">
        <v>1.6383647918701168E-2</v>
      </c>
      <c r="N1397">
        <v>1.9526481628417969E-4</v>
      </c>
      <c r="O1397">
        <v>-1.7130374908447271E-4</v>
      </c>
      <c r="P1397">
        <v>2.0909547805786129E-2</v>
      </c>
      <c r="Q1397">
        <v>5.4676368416287007</v>
      </c>
      <c r="R1397">
        <v>-2.275648713111877E-4</v>
      </c>
      <c r="S1397">
        <v>1.3323171515367E-6</v>
      </c>
    </row>
    <row r="1398" spans="1:19" x14ac:dyDescent="0.3">
      <c r="A1398">
        <v>139.6499938964844</v>
      </c>
      <c r="B1398">
        <v>-0.75692868232727051</v>
      </c>
      <c r="C1398">
        <v>0.7296794056892395</v>
      </c>
      <c r="D1398">
        <v>1.3366320133209231</v>
      </c>
      <c r="E1398">
        <v>-0.74600011110305786</v>
      </c>
      <c r="F1398">
        <v>0.72800040245056152</v>
      </c>
      <c r="G1398">
        <v>1.357895612716675</v>
      </c>
      <c r="H1398">
        <v>-0.75024873018264771</v>
      </c>
      <c r="I1398">
        <v>0.72974944114685059</v>
      </c>
      <c r="J1398">
        <v>1.4232497215271001</v>
      </c>
      <c r="K1398">
        <v>5.4903030395507813E-3</v>
      </c>
      <c r="L1398">
        <v>8.8632106781005859E-5</v>
      </c>
      <c r="M1398">
        <v>1.6462564468383789E-2</v>
      </c>
      <c r="N1398">
        <v>2.0468235015869141E-4</v>
      </c>
      <c r="O1398">
        <v>-1.975297927856445E-4</v>
      </c>
      <c r="P1398">
        <v>2.126359939575195E-2</v>
      </c>
      <c r="Q1398">
        <v>5.4676179884001614</v>
      </c>
      <c r="R1398">
        <v>-2.2966384887695309E-4</v>
      </c>
      <c r="S1398">
        <v>8.118836376524996E-7</v>
      </c>
    </row>
    <row r="1399" spans="1:19" x14ac:dyDescent="0.3">
      <c r="A1399">
        <v>139.75</v>
      </c>
      <c r="B1399">
        <v>-0.75686055421829224</v>
      </c>
      <c r="C1399">
        <v>0.72967708110809326</v>
      </c>
      <c r="D1399">
        <v>1.3362874984741211</v>
      </c>
      <c r="E1399">
        <v>-0.74600011110305786</v>
      </c>
      <c r="F1399">
        <v>0.72800040245056152</v>
      </c>
      <c r="G1399">
        <v>1.357895612716675</v>
      </c>
      <c r="H1399">
        <v>-0.75054150819778442</v>
      </c>
      <c r="I1399">
        <v>0.72990363836288452</v>
      </c>
      <c r="J1399">
        <v>1.428851842880249</v>
      </c>
      <c r="K1399">
        <v>5.1369071006774902E-3</v>
      </c>
      <c r="L1399">
        <v>2.427101135253906E-4</v>
      </c>
      <c r="M1399">
        <v>1.6653776168823239E-2</v>
      </c>
      <c r="N1399">
        <v>1.9860267639160159E-4</v>
      </c>
      <c r="O1399">
        <v>-1.915693283081055E-4</v>
      </c>
      <c r="P1399">
        <v>2.1608114242553711E-2</v>
      </c>
      <c r="Q1399">
        <v>5.4676059841178359</v>
      </c>
      <c r="R1399">
        <v>-2.1382570266723631E-4</v>
      </c>
      <c r="S1399">
        <v>1.3284617125464141E-6</v>
      </c>
    </row>
    <row r="1400" spans="1:19" x14ac:dyDescent="0.3">
      <c r="A1400">
        <v>139.8500061035156</v>
      </c>
      <c r="B1400">
        <v>-0.75679361820220947</v>
      </c>
      <c r="C1400">
        <v>0.72967529296875</v>
      </c>
      <c r="D1400">
        <v>1.3359522819519041</v>
      </c>
      <c r="E1400">
        <v>-0.74600011110305786</v>
      </c>
      <c r="F1400">
        <v>0.72800040245056152</v>
      </c>
      <c r="G1400">
        <v>1.357895612716675</v>
      </c>
      <c r="H1400">
        <v>-0.75004333257675171</v>
      </c>
      <c r="I1400">
        <v>0.72970873117446899</v>
      </c>
      <c r="J1400">
        <v>1.433832168579102</v>
      </c>
      <c r="K1400">
        <v>5.5752396583557129E-3</v>
      </c>
      <c r="L1400">
        <v>4.9769878387451172E-5</v>
      </c>
      <c r="M1400">
        <v>1.6356706619262699E-2</v>
      </c>
      <c r="N1400">
        <v>1.902580261230469E-4</v>
      </c>
      <c r="O1400">
        <v>-1.8632411956787109E-4</v>
      </c>
      <c r="P1400">
        <v>2.1943330764770511E-2</v>
      </c>
      <c r="Q1400">
        <v>5.4675909101963036</v>
      </c>
      <c r="R1400">
        <v>-1.922711730003357E-4</v>
      </c>
      <c r="S1400">
        <v>1.6679841792210941E-6</v>
      </c>
    </row>
    <row r="1401" spans="1:19" x14ac:dyDescent="0.3">
      <c r="A1401">
        <v>139.94999694824219</v>
      </c>
      <c r="B1401">
        <v>-0.75673019886016846</v>
      </c>
      <c r="C1401">
        <v>0.7296755313873291</v>
      </c>
      <c r="D1401">
        <v>1.3356261253356929</v>
      </c>
      <c r="E1401">
        <v>-0.74600011110305786</v>
      </c>
      <c r="F1401">
        <v>0.72800040245056152</v>
      </c>
      <c r="G1401">
        <v>1.357895612716675</v>
      </c>
      <c r="H1401">
        <v>-0.75048422813415527</v>
      </c>
      <c r="I1401">
        <v>0.72989451885223389</v>
      </c>
      <c r="J1401">
        <v>1.4397768974304199</v>
      </c>
      <c r="K1401">
        <v>5.0716996192932129E-3</v>
      </c>
      <c r="L1401">
        <v>2.3818016052246091E-4</v>
      </c>
      <c r="M1401">
        <v>1.7157793045043949E-2</v>
      </c>
      <c r="N1401">
        <v>1.6427040100097659E-4</v>
      </c>
      <c r="O1401">
        <v>-1.7225742340087891E-4</v>
      </c>
      <c r="P1401">
        <v>2.2269487380981449E-2</v>
      </c>
      <c r="Q1401">
        <v>5.4675773799419396</v>
      </c>
      <c r="R1401">
        <v>-1.5654653310775759E-4</v>
      </c>
      <c r="S1401">
        <v>1.179814171337057E-6</v>
      </c>
    </row>
    <row r="1402" spans="1:19" x14ac:dyDescent="0.3">
      <c r="A1402">
        <v>140.05000305175781</v>
      </c>
      <c r="B1402">
        <v>-0.7566673755645752</v>
      </c>
      <c r="C1402">
        <v>0.7296760082244873</v>
      </c>
      <c r="D1402">
        <v>1.3353085517883301</v>
      </c>
      <c r="E1402">
        <v>-0.74600011110305786</v>
      </c>
      <c r="F1402">
        <v>0.72800040245056152</v>
      </c>
      <c r="G1402">
        <v>1.645903348922729</v>
      </c>
      <c r="H1402">
        <v>-0.75038033723831177</v>
      </c>
      <c r="I1402">
        <v>0.72989463806152344</v>
      </c>
      <c r="J1402">
        <v>1.4447047710418699</v>
      </c>
      <c r="K1402">
        <v>5.1135420799255371E-3</v>
      </c>
      <c r="L1402">
        <v>2.4163722991943359E-4</v>
      </c>
      <c r="M1402">
        <v>1.7074346542358398E-2</v>
      </c>
      <c r="N1402">
        <v>1.5664100646972659E-4</v>
      </c>
      <c r="O1402">
        <v>-1.6748905181884771E-4</v>
      </c>
      <c r="P1402">
        <v>0.31059479713439941</v>
      </c>
      <c r="Q1402">
        <v>5.6115629731677474</v>
      </c>
      <c r="R1402">
        <v>-2.1951884031295779E-4</v>
      </c>
      <c r="S1402">
        <v>1.451184471079614E-6</v>
      </c>
    </row>
    <row r="1403" spans="1:19" x14ac:dyDescent="0.3">
      <c r="A1403">
        <v>140.1499938964844</v>
      </c>
      <c r="B1403">
        <v>-0.75660264492034912</v>
      </c>
      <c r="C1403">
        <v>0.7296760082244873</v>
      </c>
      <c r="D1403">
        <v>1.336294889450073</v>
      </c>
      <c r="E1403">
        <v>-0.74600011110305786</v>
      </c>
      <c r="F1403">
        <v>0.72800040245056152</v>
      </c>
      <c r="G1403">
        <v>1.645903348922729</v>
      </c>
      <c r="H1403">
        <v>-0.75027763843536377</v>
      </c>
      <c r="I1403">
        <v>0.72988462448120117</v>
      </c>
      <c r="J1403">
        <v>1.449586153030396</v>
      </c>
      <c r="K1403">
        <v>5.1553249359130859E-3</v>
      </c>
      <c r="L1403">
        <v>2.3168325424194339E-4</v>
      </c>
      <c r="M1403">
        <v>1.70750617980957E-2</v>
      </c>
      <c r="N1403">
        <v>1.56402587890625E-4</v>
      </c>
      <c r="O1403">
        <v>-1.2767314910888669E-4</v>
      </c>
      <c r="P1403">
        <v>0.30960845947265619</v>
      </c>
      <c r="Q1403">
        <v>5.5639032728970053</v>
      </c>
      <c r="R1403">
        <v>-1.840272545814514E-4</v>
      </c>
      <c r="S1403">
        <v>1.4458330952038519E-6</v>
      </c>
    </row>
    <row r="1404" spans="1:19" x14ac:dyDescent="0.3">
      <c r="A1404">
        <v>140.25</v>
      </c>
      <c r="B1404">
        <v>-0.7565346360206604</v>
      </c>
      <c r="C1404">
        <v>0.72966891527175903</v>
      </c>
      <c r="D1404">
        <v>1.3392069339752199</v>
      </c>
      <c r="E1404">
        <v>-0.74600011110305786</v>
      </c>
      <c r="F1404">
        <v>0.72800040245056152</v>
      </c>
      <c r="G1404">
        <v>1.645903348922729</v>
      </c>
      <c r="H1404">
        <v>-0.75018996000289917</v>
      </c>
      <c r="I1404">
        <v>0.72984874248504639</v>
      </c>
      <c r="J1404">
        <v>1.454323291778564</v>
      </c>
      <c r="K1404">
        <v>5.1829218864440918E-3</v>
      </c>
      <c r="L1404">
        <v>1.9592046737670901E-4</v>
      </c>
      <c r="M1404">
        <v>1.70598030090332E-2</v>
      </c>
      <c r="N1404">
        <v>1.79290771484375E-4</v>
      </c>
      <c r="O1404">
        <v>-2.4771690368652338E-4</v>
      </c>
      <c r="P1404">
        <v>0.30669641494750982</v>
      </c>
      <c r="Q1404">
        <v>5.5309366405010234</v>
      </c>
      <c r="R1404">
        <v>-2.2955596446990969E-4</v>
      </c>
      <c r="S1404">
        <v>1.549781427456764E-6</v>
      </c>
    </row>
    <row r="1405" spans="1:19" x14ac:dyDescent="0.3">
      <c r="A1405">
        <v>140.3500061035156</v>
      </c>
      <c r="B1405">
        <v>-0.75646525621414185</v>
      </c>
      <c r="C1405">
        <v>0.72966903448104858</v>
      </c>
      <c r="D1405">
        <v>1.3433976173400879</v>
      </c>
      <c r="E1405">
        <v>-0.74600011110305786</v>
      </c>
      <c r="F1405">
        <v>0.72800040245056152</v>
      </c>
      <c r="G1405">
        <v>1.645903348922729</v>
      </c>
      <c r="H1405">
        <v>-0.75007331371307373</v>
      </c>
      <c r="I1405">
        <v>0.72987526655197144</v>
      </c>
      <c r="J1405">
        <v>1.4589910507202151</v>
      </c>
      <c r="K1405">
        <v>5.2404403686523438E-3</v>
      </c>
      <c r="L1405">
        <v>2.2155046463012701E-4</v>
      </c>
      <c r="M1405">
        <v>1.7100811004638668E-2</v>
      </c>
      <c r="N1405">
        <v>1.9395351409912109E-4</v>
      </c>
      <c r="O1405">
        <v>-1.587867736816406E-4</v>
      </c>
      <c r="P1405">
        <v>0.3025057315826416</v>
      </c>
      <c r="Q1405">
        <v>5.5081682696938516</v>
      </c>
      <c r="R1405">
        <v>-2.3178994655609131E-4</v>
      </c>
      <c r="S1405">
        <v>1.581877677381272E-6</v>
      </c>
    </row>
    <row r="1406" spans="1:19" x14ac:dyDescent="0.3">
      <c r="A1406">
        <v>140.44999694824219</v>
      </c>
      <c r="B1406">
        <v>-0.75639587640762329</v>
      </c>
      <c r="C1406">
        <v>0.72966957092285156</v>
      </c>
      <c r="D1406">
        <v>1.348417282104492</v>
      </c>
      <c r="E1406">
        <v>-0.74600011110305786</v>
      </c>
      <c r="F1406">
        <v>0.72800040245056152</v>
      </c>
      <c r="G1406">
        <v>1.645903348922729</v>
      </c>
      <c r="H1406">
        <v>-0.75004869699478149</v>
      </c>
      <c r="I1406">
        <v>0.72988712787628174</v>
      </c>
      <c r="J1406">
        <v>1.463522672653198</v>
      </c>
      <c r="K1406">
        <v>5.206763744354248E-3</v>
      </c>
      <c r="L1406">
        <v>2.306103706359863E-4</v>
      </c>
      <c r="M1406">
        <v>1.7128705978393551E-2</v>
      </c>
      <c r="N1406">
        <v>1.9812583923339841E-4</v>
      </c>
      <c r="O1406">
        <v>-1.5664100646972659E-4</v>
      </c>
      <c r="P1406">
        <v>0.2974860668182373</v>
      </c>
      <c r="Q1406">
        <v>5.4924715727567666</v>
      </c>
      <c r="R1406">
        <v>-2.12729275226593E-4</v>
      </c>
      <c r="S1406">
        <v>9.3626076704822489E-7</v>
      </c>
    </row>
    <row r="1407" spans="1:19" x14ac:dyDescent="0.3">
      <c r="A1407">
        <v>140.55000305175781</v>
      </c>
      <c r="B1407">
        <v>-0.75632721185684204</v>
      </c>
      <c r="C1407">
        <v>0.72966897487640381</v>
      </c>
      <c r="D1407">
        <v>1.353955030441284</v>
      </c>
      <c r="E1407">
        <v>-0.74600011110305786</v>
      </c>
      <c r="F1407">
        <v>0.72800040245056152</v>
      </c>
      <c r="G1407">
        <v>1.645903348922729</v>
      </c>
      <c r="H1407">
        <v>-0.74996262788772583</v>
      </c>
      <c r="I1407">
        <v>0.72989189624786377</v>
      </c>
      <c r="J1407">
        <v>1.4679238796234131</v>
      </c>
      <c r="K1407">
        <v>5.2348971366882324E-3</v>
      </c>
      <c r="L1407">
        <v>2.32696533203125E-4</v>
      </c>
      <c r="M1407">
        <v>1.7146110534667969E-2</v>
      </c>
      <c r="N1407">
        <v>1.9764900207519531E-4</v>
      </c>
      <c r="O1407">
        <v>-1.7344951629638669E-4</v>
      </c>
      <c r="P1407">
        <v>0.29194831848144531</v>
      </c>
      <c r="Q1407">
        <v>5.4816687077283861</v>
      </c>
      <c r="R1407">
        <v>-2.2137999534606941E-4</v>
      </c>
      <c r="S1407">
        <v>6.5166204876732081E-7</v>
      </c>
    </row>
    <row r="1408" spans="1:19" x14ac:dyDescent="0.3">
      <c r="A1408">
        <v>140.6499938964844</v>
      </c>
      <c r="B1408">
        <v>-0.75625890493392944</v>
      </c>
      <c r="C1408">
        <v>0.72966688871383667</v>
      </c>
      <c r="D1408">
        <v>1.359796524047852</v>
      </c>
      <c r="E1408">
        <v>-0.74600011110305786</v>
      </c>
      <c r="F1408">
        <v>0.72800040245056152</v>
      </c>
      <c r="G1408">
        <v>1.645903348922729</v>
      </c>
      <c r="H1408">
        <v>-0.74992179870605469</v>
      </c>
      <c r="I1408">
        <v>0.72987210750579834</v>
      </c>
      <c r="J1408">
        <v>1.4722588062286379</v>
      </c>
      <c r="K1408">
        <v>5.2165389060974121E-3</v>
      </c>
      <c r="L1408">
        <v>2.1213293075561521E-4</v>
      </c>
      <c r="M1408">
        <v>1.7214059829711911E-2</v>
      </c>
      <c r="N1408">
        <v>1.988410949707031E-4</v>
      </c>
      <c r="O1408">
        <v>-1.8286705017089841E-4</v>
      </c>
      <c r="P1408">
        <v>0.28610682487487787</v>
      </c>
      <c r="Q1408">
        <v>5.4742611616849901</v>
      </c>
      <c r="R1408">
        <v>-2.102458477020264E-4</v>
      </c>
      <c r="S1408">
        <v>1.184467510029208E-6</v>
      </c>
    </row>
    <row r="1409" spans="1:19" x14ac:dyDescent="0.3">
      <c r="A1409">
        <v>140.75</v>
      </c>
      <c r="B1409">
        <v>-0.75619220733642578</v>
      </c>
      <c r="C1409">
        <v>0.72966527938842773</v>
      </c>
      <c r="D1409">
        <v>1.365795850753784</v>
      </c>
      <c r="E1409">
        <v>-0.74600011110305786</v>
      </c>
      <c r="F1409">
        <v>0.72800040245056152</v>
      </c>
      <c r="G1409">
        <v>1.645903348922729</v>
      </c>
      <c r="H1409">
        <v>-0.74983876943588257</v>
      </c>
      <c r="I1409">
        <v>0.72991377115249634</v>
      </c>
      <c r="J1409">
        <v>1.476472139358521</v>
      </c>
      <c r="K1409">
        <v>5.242764949798584E-3</v>
      </c>
      <c r="L1409">
        <v>2.5331974029541021E-4</v>
      </c>
      <c r="M1409">
        <v>1.7274618148803711E-2</v>
      </c>
      <c r="N1409">
        <v>1.916885375976562E-4</v>
      </c>
      <c r="O1409">
        <v>-1.7857551574707031E-4</v>
      </c>
      <c r="P1409">
        <v>0.28010749816894531</v>
      </c>
      <c r="Q1409">
        <v>5.469221566617489</v>
      </c>
      <c r="R1409">
        <v>-2.049490809440613E-4</v>
      </c>
      <c r="S1409">
        <v>8.4714683907805015E-7</v>
      </c>
    </row>
    <row r="1410" spans="1:19" x14ac:dyDescent="0.3">
      <c r="A1410">
        <v>140.8500061035156</v>
      </c>
      <c r="B1410">
        <v>-0.75612533092498779</v>
      </c>
      <c r="C1410">
        <v>0.729664146900177</v>
      </c>
      <c r="D1410">
        <v>1.371851921081543</v>
      </c>
      <c r="E1410">
        <v>-0.74600011110305786</v>
      </c>
      <c r="F1410">
        <v>0.72800040245056152</v>
      </c>
      <c r="G1410">
        <v>1.645903348922729</v>
      </c>
      <c r="H1410">
        <v>-0.74981129169464111</v>
      </c>
      <c r="I1410">
        <v>0.72985637187957764</v>
      </c>
      <c r="J1410">
        <v>1.4805922508239751</v>
      </c>
      <c r="K1410">
        <v>5.2158236503601074E-3</v>
      </c>
      <c r="L1410">
        <v>1.938939094543457E-4</v>
      </c>
      <c r="M1410">
        <v>1.7353057861328122E-2</v>
      </c>
      <c r="N1410">
        <v>1.9967555999755859E-4</v>
      </c>
      <c r="O1410">
        <v>-1.749992370605469E-4</v>
      </c>
      <c r="P1410">
        <v>0.27405142784118652</v>
      </c>
      <c r="Q1410">
        <v>5.4658103257417681</v>
      </c>
      <c r="R1410">
        <v>-2.2971332073211669E-4</v>
      </c>
      <c r="S1410">
        <v>1.9874032659572551E-7</v>
      </c>
    </row>
    <row r="1411" spans="1:19" x14ac:dyDescent="0.3">
      <c r="A1411">
        <v>140.94999694824219</v>
      </c>
      <c r="B1411">
        <v>-0.75605839490890503</v>
      </c>
      <c r="C1411">
        <v>0.72966241836547852</v>
      </c>
      <c r="D1411">
        <v>1.377896308898926</v>
      </c>
      <c r="E1411">
        <v>-0.74600011110305786</v>
      </c>
      <c r="F1411">
        <v>0.72800040245056152</v>
      </c>
      <c r="G1411">
        <v>1.645903348922729</v>
      </c>
      <c r="H1411">
        <v>-0.74971210956573486</v>
      </c>
      <c r="I1411">
        <v>0.72989344596862793</v>
      </c>
      <c r="J1411">
        <v>1.4845447540283201</v>
      </c>
      <c r="K1411">
        <v>5.2629709243774414E-3</v>
      </c>
      <c r="L1411">
        <v>2.2912025451660159E-4</v>
      </c>
      <c r="M1411">
        <v>1.7372369766235352E-2</v>
      </c>
      <c r="N1411">
        <v>2.0432472229003909E-4</v>
      </c>
      <c r="O1411">
        <v>-1.8131732940673831E-4</v>
      </c>
      <c r="P1411">
        <v>0.26800704002380371</v>
      </c>
      <c r="Q1411">
        <v>5.4635150700807573</v>
      </c>
      <c r="R1411">
        <v>-2.2186934947967529E-4</v>
      </c>
      <c r="S1411">
        <v>8.204269761336036E-7</v>
      </c>
    </row>
    <row r="1412" spans="1:19" x14ac:dyDescent="0.3">
      <c r="A1412">
        <v>141.05000305175781</v>
      </c>
      <c r="B1412">
        <v>-0.75599408149719238</v>
      </c>
      <c r="C1412">
        <v>0.72966110706329346</v>
      </c>
      <c r="D1412">
        <v>1.383883476257324</v>
      </c>
      <c r="E1412">
        <v>-0.74600011110305786</v>
      </c>
      <c r="F1412">
        <v>0.72800040245056152</v>
      </c>
      <c r="G1412">
        <v>1.645903348922729</v>
      </c>
      <c r="H1412">
        <v>-0.74970334768295288</v>
      </c>
      <c r="I1412">
        <v>0.72988033294677734</v>
      </c>
      <c r="J1412">
        <v>1.4884405136108401</v>
      </c>
      <c r="K1412">
        <v>5.218505859375E-3</v>
      </c>
      <c r="L1412">
        <v>2.1564960479736331E-4</v>
      </c>
      <c r="M1412">
        <v>1.7440080642700199E-2</v>
      </c>
      <c r="N1412">
        <v>1.8751621246337891E-4</v>
      </c>
      <c r="O1412">
        <v>-1.7809867858886719E-4</v>
      </c>
      <c r="P1412">
        <v>0.26201987266540527</v>
      </c>
      <c r="Q1412">
        <v>5.4620178461074831</v>
      </c>
      <c r="R1412">
        <v>-1.7967700958251951E-4</v>
      </c>
      <c r="S1412">
        <v>6.4699288486735902E-7</v>
      </c>
    </row>
    <row r="1413" spans="1:19" x14ac:dyDescent="0.3">
      <c r="A1413">
        <v>141.1499938964844</v>
      </c>
      <c r="B1413">
        <v>-0.75592827796936035</v>
      </c>
      <c r="C1413">
        <v>0.72966110706329346</v>
      </c>
      <c r="D1413">
        <v>1.3897824287414551</v>
      </c>
      <c r="E1413">
        <v>-0.74600011110305786</v>
      </c>
      <c r="F1413">
        <v>0.72800040245056152</v>
      </c>
      <c r="G1413">
        <v>1.645903348922729</v>
      </c>
      <c r="H1413">
        <v>-0.74961239099502563</v>
      </c>
      <c r="I1413">
        <v>0.72986447811126709</v>
      </c>
      <c r="J1413">
        <v>1.4922163486480711</v>
      </c>
      <c r="K1413">
        <v>5.2557587623596191E-3</v>
      </c>
      <c r="L1413">
        <v>1.996159553527832E-4</v>
      </c>
      <c r="M1413">
        <v>1.749062538146973E-2</v>
      </c>
      <c r="N1413">
        <v>2.013444900512695E-4</v>
      </c>
      <c r="O1413">
        <v>-1.6725063323974609E-4</v>
      </c>
      <c r="P1413">
        <v>0.25612092018127441</v>
      </c>
      <c r="Q1413">
        <v>5.4610419020056726</v>
      </c>
      <c r="R1413">
        <v>-2.5058716535568241E-4</v>
      </c>
      <c r="S1413">
        <v>2.5458566597080792E-7</v>
      </c>
    </row>
    <row r="1414" spans="1:19" x14ac:dyDescent="0.3">
      <c r="A1414">
        <v>141.25</v>
      </c>
      <c r="B1414">
        <v>-0.75586366653442383</v>
      </c>
      <c r="C1414">
        <v>0.72965806722640991</v>
      </c>
      <c r="D1414">
        <v>1.395573616027832</v>
      </c>
      <c r="E1414">
        <v>-0.74600011110305786</v>
      </c>
      <c r="F1414">
        <v>0.72800040245056152</v>
      </c>
      <c r="G1414">
        <v>1.645903348922729</v>
      </c>
      <c r="H1414">
        <v>-0.74955898523330688</v>
      </c>
      <c r="I1414">
        <v>0.72988796234130859</v>
      </c>
      <c r="J1414">
        <v>1.4959008693695071</v>
      </c>
      <c r="K1414">
        <v>5.253136157989502E-3</v>
      </c>
      <c r="L1414">
        <v>2.210736274719238E-4</v>
      </c>
      <c r="M1414">
        <v>1.7549753189086911E-2</v>
      </c>
      <c r="N1414">
        <v>2.013444900512695E-4</v>
      </c>
      <c r="O1414">
        <v>-2.0086765289306641E-4</v>
      </c>
      <c r="P1414">
        <v>0.25032973289489752</v>
      </c>
      <c r="Q1414">
        <v>5.4604426741600038</v>
      </c>
      <c r="R1414">
        <v>-2.0025044679641721E-4</v>
      </c>
      <c r="S1414">
        <v>-1.2167274690000341E-7</v>
      </c>
    </row>
    <row r="1415" spans="1:19" x14ac:dyDescent="0.3">
      <c r="A1415">
        <v>141.3500061035156</v>
      </c>
      <c r="B1415">
        <v>-0.75580084323883057</v>
      </c>
      <c r="C1415">
        <v>0.72965884208679199</v>
      </c>
      <c r="D1415">
        <v>1.4012444019317629</v>
      </c>
      <c r="E1415">
        <v>-0.74600011110305786</v>
      </c>
      <c r="F1415">
        <v>0.72800040245056152</v>
      </c>
      <c r="G1415">
        <v>1.645903348922729</v>
      </c>
      <c r="H1415">
        <v>-0.74948978424072266</v>
      </c>
      <c r="I1415">
        <v>0.72987240552902222</v>
      </c>
      <c r="J1415">
        <v>1.4994645118713379</v>
      </c>
      <c r="K1415">
        <v>5.2687525749206543E-3</v>
      </c>
      <c r="L1415">
        <v>2.0569562911987299E-4</v>
      </c>
      <c r="M1415">
        <v>1.758527755737305E-2</v>
      </c>
      <c r="N1415">
        <v>1.9037723541259771E-4</v>
      </c>
      <c r="O1415">
        <v>-1.6438961029052729E-4</v>
      </c>
      <c r="P1415">
        <v>0.2446589469909668</v>
      </c>
      <c r="Q1415">
        <v>5.4601087540388109</v>
      </c>
      <c r="R1415">
        <v>-2.020028233528137E-4</v>
      </c>
      <c r="S1415">
        <v>4.0092049857776152E-7</v>
      </c>
    </row>
    <row r="1416" spans="1:19" x14ac:dyDescent="0.3">
      <c r="A1416">
        <v>141.44999694824219</v>
      </c>
      <c r="B1416">
        <v>-0.75573903322219849</v>
      </c>
      <c r="C1416">
        <v>0.72966080904006958</v>
      </c>
      <c r="D1416">
        <v>1.406787157058716</v>
      </c>
      <c r="E1416">
        <v>-0.74600011110305786</v>
      </c>
      <c r="F1416">
        <v>0.72800040245056152</v>
      </c>
      <c r="G1416">
        <v>1.645903348922729</v>
      </c>
      <c r="H1416">
        <v>-0.74942874908447266</v>
      </c>
      <c r="I1416">
        <v>0.72987496852874756</v>
      </c>
      <c r="J1416">
        <v>1.502956628799438</v>
      </c>
      <c r="K1416">
        <v>5.2783489227294922E-3</v>
      </c>
      <c r="L1416">
        <v>2.0825862884521479E-4</v>
      </c>
      <c r="M1416">
        <v>1.764369010925293E-2</v>
      </c>
      <c r="N1416">
        <v>1.8656253814697271E-4</v>
      </c>
      <c r="O1416">
        <v>-1.554489135742188E-4</v>
      </c>
      <c r="P1416">
        <v>0.2391161918640137</v>
      </c>
      <c r="Q1416">
        <v>5.4599480599164956</v>
      </c>
      <c r="R1416">
        <v>-1.9494920969009399E-4</v>
      </c>
      <c r="S1416">
        <v>2.1105461200932041E-7</v>
      </c>
    </row>
    <row r="1417" spans="1:19" x14ac:dyDescent="0.3">
      <c r="A1417">
        <v>141.55000305175781</v>
      </c>
      <c r="B1417">
        <v>-0.75567841529846191</v>
      </c>
      <c r="C1417">
        <v>0.72966092824935913</v>
      </c>
      <c r="D1417">
        <v>1.412198066711426</v>
      </c>
      <c r="E1417">
        <v>-0.74600011110305786</v>
      </c>
      <c r="F1417">
        <v>0.72800040245056152</v>
      </c>
      <c r="G1417">
        <v>1.645903348922729</v>
      </c>
      <c r="H1417">
        <v>-0.74934548139572144</v>
      </c>
      <c r="I1417">
        <v>0.72983396053314209</v>
      </c>
      <c r="J1417">
        <v>1.5063474178314209</v>
      </c>
      <c r="K1417">
        <v>5.3116679191589364E-3</v>
      </c>
      <c r="L1417">
        <v>1.6635656356811521E-4</v>
      </c>
      <c r="M1417">
        <v>1.769351959228516E-2</v>
      </c>
      <c r="N1417">
        <v>1.7988681793212891E-4</v>
      </c>
      <c r="O1417">
        <v>-1.749992370605469E-4</v>
      </c>
      <c r="P1417">
        <v>0.23370528221130371</v>
      </c>
      <c r="Q1417">
        <v>5.4599024921655657</v>
      </c>
      <c r="R1417">
        <v>-1.906991004943848E-4</v>
      </c>
      <c r="S1417">
        <v>4.8702850108384239E-8</v>
      </c>
    </row>
    <row r="1418" spans="1:19" x14ac:dyDescent="0.3">
      <c r="A1418">
        <v>141.6499938964844</v>
      </c>
      <c r="B1418">
        <v>-0.75561857223510742</v>
      </c>
      <c r="C1418">
        <v>0.72965896129608154</v>
      </c>
      <c r="D1418">
        <v>1.4174754619598391</v>
      </c>
      <c r="E1418">
        <v>-0.74600011110305786</v>
      </c>
      <c r="F1418">
        <v>0.72800040245056152</v>
      </c>
      <c r="G1418">
        <v>1.645903348922729</v>
      </c>
      <c r="H1418">
        <v>-0.74927830696105957</v>
      </c>
      <c r="I1418">
        <v>0.7298358678817749</v>
      </c>
      <c r="J1418">
        <v>1.509630441665649</v>
      </c>
      <c r="K1418">
        <v>5.3284168243408203E-3</v>
      </c>
      <c r="L1418">
        <v>1.6474723815917969E-4</v>
      </c>
      <c r="M1418">
        <v>1.7724752426147461E-2</v>
      </c>
      <c r="N1418">
        <v>1.7857551574707031E-4</v>
      </c>
      <c r="O1418">
        <v>-1.940727233886719E-4</v>
      </c>
      <c r="P1418">
        <v>0.2284278869628906</v>
      </c>
      <c r="Q1418">
        <v>5.4599357366561891</v>
      </c>
      <c r="R1418">
        <v>-1.997515559196472E-4</v>
      </c>
      <c r="S1418">
        <v>1.7485845091869131E-7</v>
      </c>
    </row>
    <row r="1419" spans="1:19" x14ac:dyDescent="0.3">
      <c r="A1419">
        <v>141.75</v>
      </c>
      <c r="B1419">
        <v>-0.75555592775344849</v>
      </c>
      <c r="C1419">
        <v>0.72965633869171143</v>
      </c>
      <c r="D1419">
        <v>1.422619104385376</v>
      </c>
      <c r="E1419">
        <v>-0.74600011110305786</v>
      </c>
      <c r="F1419">
        <v>0.72800040245056152</v>
      </c>
      <c r="G1419">
        <v>1.645903348922729</v>
      </c>
      <c r="H1419">
        <v>-0.74922245740890503</v>
      </c>
      <c r="I1419">
        <v>0.72982728481292725</v>
      </c>
      <c r="J1419">
        <v>1.5128417015075679</v>
      </c>
      <c r="K1419">
        <v>5.3358078002929688E-3</v>
      </c>
      <c r="L1419">
        <v>1.5300512313842771E-4</v>
      </c>
      <c r="M1419">
        <v>1.7771720886230469E-2</v>
      </c>
      <c r="N1419">
        <v>2.0563602447509771E-4</v>
      </c>
      <c r="O1419">
        <v>-1.993179321289062E-4</v>
      </c>
      <c r="P1419">
        <v>0.22328424453735349</v>
      </c>
      <c r="Q1419">
        <v>5.4600320726633074</v>
      </c>
      <c r="R1419">
        <v>-2.6419430971145628E-4</v>
      </c>
      <c r="S1419">
        <v>6.8822055254713653E-8</v>
      </c>
    </row>
    <row r="1420" spans="1:19" x14ac:dyDescent="0.3">
      <c r="A1420">
        <v>141.8500061035156</v>
      </c>
      <c r="B1420">
        <v>-0.7554938793182373</v>
      </c>
      <c r="C1420">
        <v>0.729653000831604</v>
      </c>
      <c r="D1420">
        <v>1.4276304244995119</v>
      </c>
      <c r="E1420">
        <v>-0.74600011110305786</v>
      </c>
      <c r="F1420">
        <v>0.72800040245056152</v>
      </c>
      <c r="G1420">
        <v>1.645903348922729</v>
      </c>
      <c r="H1420">
        <v>-0.74916142225265503</v>
      </c>
      <c r="I1420">
        <v>0.72982162237167358</v>
      </c>
      <c r="J1420">
        <v>1.515967845916748</v>
      </c>
      <c r="K1420">
        <v>5.3496360778808594E-3</v>
      </c>
      <c r="L1420">
        <v>1.441240310668945E-4</v>
      </c>
      <c r="M1420">
        <v>1.781868934631348E-2</v>
      </c>
      <c r="N1420">
        <v>2.0813941955566409E-4</v>
      </c>
      <c r="O1420">
        <v>-2.09808349609375E-4</v>
      </c>
      <c r="P1420">
        <v>0.2182729244232178</v>
      </c>
      <c r="Q1420">
        <v>5.4601584270596506</v>
      </c>
      <c r="R1420">
        <v>-2.1214514970779421E-4</v>
      </c>
      <c r="S1420">
        <v>-1.070843154593603E-7</v>
      </c>
    </row>
    <row r="1421" spans="1:19" x14ac:dyDescent="0.3">
      <c r="A1421">
        <v>141.94999694824219</v>
      </c>
      <c r="B1421">
        <v>-0.75543296337127686</v>
      </c>
      <c r="C1421">
        <v>0.72965294122695923</v>
      </c>
      <c r="D1421">
        <v>1.4325110912323</v>
      </c>
      <c r="E1421">
        <v>-0.74600011110305786</v>
      </c>
      <c r="F1421">
        <v>0.72800040245056152</v>
      </c>
      <c r="G1421">
        <v>1.645903348922729</v>
      </c>
      <c r="H1421">
        <v>-0.74909824132919312</v>
      </c>
      <c r="I1421">
        <v>0.72981142997741699</v>
      </c>
      <c r="J1421">
        <v>1.519018173217773</v>
      </c>
      <c r="K1421">
        <v>5.3657889366149902E-3</v>
      </c>
      <c r="L1421">
        <v>1.3136863708496091E-4</v>
      </c>
      <c r="M1421">
        <v>1.787257194519043E-2</v>
      </c>
      <c r="N1421">
        <v>2.0158290863037109E-4</v>
      </c>
      <c r="O1421">
        <v>-1.811981201171875E-4</v>
      </c>
      <c r="P1421">
        <v>0.21339225769042969</v>
      </c>
      <c r="Q1421">
        <v>5.4603098005056383</v>
      </c>
      <c r="R1421">
        <v>-2.162986993789673E-4</v>
      </c>
      <c r="S1421">
        <v>1.4908955563441851E-7</v>
      </c>
    </row>
    <row r="1422" spans="1:19" x14ac:dyDescent="0.3">
      <c r="A1422">
        <v>142.05000305175781</v>
      </c>
      <c r="B1422">
        <v>-0.75537288188934326</v>
      </c>
      <c r="C1422">
        <v>0.72965282201766968</v>
      </c>
      <c r="D1422">
        <v>1.437263488769531</v>
      </c>
      <c r="E1422">
        <v>-0.74600011110305786</v>
      </c>
      <c r="F1422">
        <v>0.72800040245056152</v>
      </c>
      <c r="G1422">
        <v>1.645903348922729</v>
      </c>
      <c r="H1422">
        <v>-0.74903208017349243</v>
      </c>
      <c r="I1422">
        <v>0.72979891300201416</v>
      </c>
      <c r="J1422">
        <v>1.5219776630401609</v>
      </c>
      <c r="K1422">
        <v>5.3826570510864258E-3</v>
      </c>
      <c r="L1422">
        <v>1.149177551269531E-4</v>
      </c>
      <c r="M1422">
        <v>1.7915964126586911E-2</v>
      </c>
      <c r="N1422">
        <v>2.0277500152587891E-4</v>
      </c>
      <c r="O1422">
        <v>-1.9061565399169919E-4</v>
      </c>
      <c r="P1422">
        <v>0.20863986015319819</v>
      </c>
      <c r="Q1422">
        <v>5.4604686170816423</v>
      </c>
      <c r="R1422">
        <v>-2.17723548412323E-4</v>
      </c>
      <c r="S1422">
        <v>1.292681645281846E-7</v>
      </c>
    </row>
    <row r="1423" spans="1:19" x14ac:dyDescent="0.3">
      <c r="A1423">
        <v>142.1499938964844</v>
      </c>
      <c r="B1423">
        <v>-0.75531375408172607</v>
      </c>
      <c r="C1423">
        <v>0.72965371608734131</v>
      </c>
      <c r="D1423">
        <v>1.4418902397155759</v>
      </c>
      <c r="E1423">
        <v>-0.74600011110305786</v>
      </c>
      <c r="F1423">
        <v>0.72800040245056152</v>
      </c>
      <c r="G1423">
        <v>1.645903348922729</v>
      </c>
      <c r="H1423">
        <v>-0.74897050857543945</v>
      </c>
      <c r="I1423">
        <v>0.72978687286376953</v>
      </c>
      <c r="J1423">
        <v>1.5248677730560301</v>
      </c>
      <c r="K1423">
        <v>5.3939223289489746E-3</v>
      </c>
      <c r="L1423">
        <v>9.9241733551025391E-5</v>
      </c>
      <c r="M1423">
        <v>1.796817779541016E-2</v>
      </c>
      <c r="N1423">
        <v>2.013444900512695E-4</v>
      </c>
      <c r="O1423">
        <v>-1.8334388732910159E-4</v>
      </c>
      <c r="P1423">
        <v>0.20401310920715329</v>
      </c>
      <c r="Q1423">
        <v>5.4606510967016222</v>
      </c>
      <c r="R1423">
        <v>-2.1777927875518799E-4</v>
      </c>
      <c r="S1423">
        <v>3.4918466553790498E-7</v>
      </c>
    </row>
    <row r="1424" spans="1:19" x14ac:dyDescent="0.3">
      <c r="A1424">
        <v>142.25</v>
      </c>
      <c r="B1424">
        <v>-0.75525546073913574</v>
      </c>
      <c r="C1424">
        <v>0.72965651750564575</v>
      </c>
      <c r="D1424">
        <v>1.4463939666748049</v>
      </c>
      <c r="E1424">
        <v>-0.74600011110305786</v>
      </c>
      <c r="F1424">
        <v>0.72800040245056152</v>
      </c>
      <c r="G1424">
        <v>1.645903348922729</v>
      </c>
      <c r="H1424">
        <v>-0.74890345335006714</v>
      </c>
      <c r="I1424">
        <v>0.7297743558883667</v>
      </c>
      <c r="J1424">
        <v>1.5276715755462651</v>
      </c>
      <c r="K1424">
        <v>5.4123997688293457E-3</v>
      </c>
      <c r="L1424">
        <v>8.4459781646728516E-5</v>
      </c>
      <c r="M1424">
        <v>1.8010377883911129E-2</v>
      </c>
      <c r="N1424">
        <v>1.997947692871094E-4</v>
      </c>
      <c r="O1424">
        <v>-1.6427040100097659E-4</v>
      </c>
      <c r="P1424">
        <v>0.1995093822479248</v>
      </c>
      <c r="Q1424">
        <v>5.4608258724212648</v>
      </c>
      <c r="R1424">
        <v>-2.1384596824645989E-4</v>
      </c>
      <c r="S1424">
        <v>-3.4057266020681712E-7</v>
      </c>
    </row>
    <row r="1425" spans="1:19" x14ac:dyDescent="0.3">
      <c r="A1425">
        <v>142.3500061035156</v>
      </c>
      <c r="B1425">
        <v>-0.75519752502441406</v>
      </c>
      <c r="C1425">
        <v>0.72965919971466064</v>
      </c>
      <c r="D1425">
        <v>1.4507777690887449</v>
      </c>
      <c r="E1425">
        <v>-0.74600011110305786</v>
      </c>
      <c r="F1425">
        <v>0.72800040245056152</v>
      </c>
      <c r="G1425">
        <v>1.645903348922729</v>
      </c>
      <c r="H1425">
        <v>-0.7488398551940918</v>
      </c>
      <c r="I1425">
        <v>0.72976112365722656</v>
      </c>
      <c r="J1425">
        <v>1.53040623664856</v>
      </c>
      <c r="K1425">
        <v>5.4304003715515137E-3</v>
      </c>
      <c r="L1425">
        <v>6.7412853240966797E-5</v>
      </c>
      <c r="M1425">
        <v>1.8057107925415039E-2</v>
      </c>
      <c r="N1425">
        <v>2.0480155944824219E-4</v>
      </c>
      <c r="O1425">
        <v>-1.6474723815917969E-4</v>
      </c>
      <c r="P1425">
        <v>0.1951255798339844</v>
      </c>
      <c r="Q1425">
        <v>5.4610079199075701</v>
      </c>
      <c r="R1425">
        <v>-2.3388177156448371E-4</v>
      </c>
      <c r="S1425">
        <v>-5.6997334922925798E-7</v>
      </c>
    </row>
    <row r="1426" spans="1:19" x14ac:dyDescent="0.3">
      <c r="A1426">
        <v>142.44999694824219</v>
      </c>
      <c r="B1426">
        <v>-0.7551383376121521</v>
      </c>
      <c r="C1426">
        <v>0.72965997457504272</v>
      </c>
      <c r="D1426">
        <v>1.455044746398926</v>
      </c>
      <c r="E1426">
        <v>-0.74600011110305786</v>
      </c>
      <c r="F1426">
        <v>0.72800040245056152</v>
      </c>
      <c r="G1426">
        <v>1.645903348922729</v>
      </c>
      <c r="H1426">
        <v>-0.7487754225730896</v>
      </c>
      <c r="I1426">
        <v>0.72974777221679688</v>
      </c>
      <c r="J1426">
        <v>1.5330619812011721</v>
      </c>
      <c r="K1426">
        <v>5.4491162300109863E-3</v>
      </c>
      <c r="L1426">
        <v>5.054473876953125E-5</v>
      </c>
      <c r="M1426">
        <v>1.8097162246704102E-2</v>
      </c>
      <c r="N1426">
        <v>2.1767616271972659E-4</v>
      </c>
      <c r="O1426">
        <v>-1.8715858459472659E-4</v>
      </c>
      <c r="P1426">
        <v>0.19085860252380371</v>
      </c>
      <c r="Q1426">
        <v>5.4611792683601381</v>
      </c>
      <c r="R1426">
        <v>-2.4766027927398677E-4</v>
      </c>
      <c r="S1426">
        <v>-4.4980840812058888E-7</v>
      </c>
    </row>
    <row r="1427" spans="1:19" x14ac:dyDescent="0.3">
      <c r="A1427">
        <v>142.55000305175781</v>
      </c>
      <c r="B1427">
        <v>-0.75508153438568115</v>
      </c>
      <c r="C1427">
        <v>0.72966045141220093</v>
      </c>
      <c r="D1427">
        <v>1.459197521209717</v>
      </c>
      <c r="E1427">
        <v>-0.74600011110305786</v>
      </c>
      <c r="F1427">
        <v>0.72800040245056152</v>
      </c>
      <c r="G1427">
        <v>1.645903348922729</v>
      </c>
      <c r="H1427">
        <v>-0.74871283769607544</v>
      </c>
      <c r="I1427">
        <v>0.7297360897064209</v>
      </c>
      <c r="J1427">
        <v>1.535653829574585</v>
      </c>
      <c r="K1427">
        <v>5.4660439491271973E-3</v>
      </c>
      <c r="L1427">
        <v>3.6299228668212891E-5</v>
      </c>
      <c r="M1427">
        <v>1.8143892288208011E-2</v>
      </c>
      <c r="N1427">
        <v>2.102851867675781E-4</v>
      </c>
      <c r="O1427">
        <v>-1.8715858459472659E-4</v>
      </c>
      <c r="P1427">
        <v>0.1867058277130127</v>
      </c>
      <c r="Q1427">
        <v>5.4613729685544969</v>
      </c>
      <c r="R1427">
        <v>-2.0963519811630251E-4</v>
      </c>
      <c r="S1427">
        <v>-3.2293992262566458E-7</v>
      </c>
    </row>
    <row r="1428" spans="1:19" x14ac:dyDescent="0.3">
      <c r="A1428">
        <v>142.6499938964844</v>
      </c>
      <c r="B1428">
        <v>-0.75502711534500122</v>
      </c>
      <c r="C1428">
        <v>0.72966247797012329</v>
      </c>
      <c r="D1428">
        <v>1.463239192962646</v>
      </c>
      <c r="E1428">
        <v>-0.74600011110305786</v>
      </c>
      <c r="F1428">
        <v>0.72800040245056152</v>
      </c>
      <c r="G1428">
        <v>1.645903348922729</v>
      </c>
      <c r="H1428">
        <v>-0.74864798784255981</v>
      </c>
      <c r="I1428">
        <v>0.72971928119659424</v>
      </c>
      <c r="J1428">
        <v>1.538175106048584</v>
      </c>
      <c r="K1428">
        <v>5.4863095283508301E-3</v>
      </c>
      <c r="L1428">
        <v>1.8537044525146481E-5</v>
      </c>
      <c r="M1428">
        <v>1.81879997253418E-2</v>
      </c>
      <c r="N1428">
        <v>1.9478797912597659E-4</v>
      </c>
      <c r="O1428">
        <v>-1.71661376953125E-4</v>
      </c>
      <c r="P1428">
        <v>0.18266415596008301</v>
      </c>
      <c r="Q1428">
        <v>5.4615425437688829</v>
      </c>
      <c r="R1428">
        <v>-1.930132508277893E-4</v>
      </c>
      <c r="S1428">
        <v>-7.7387880992318969E-8</v>
      </c>
    </row>
    <row r="1429" spans="1:19" x14ac:dyDescent="0.3">
      <c r="A1429">
        <v>142.75</v>
      </c>
      <c r="B1429">
        <v>-0.7549750804901123</v>
      </c>
      <c r="C1429">
        <v>0.72966432571411133</v>
      </c>
      <c r="D1429">
        <v>1.467172384262085</v>
      </c>
      <c r="E1429">
        <v>-0.74600011110305786</v>
      </c>
      <c r="F1429">
        <v>0.72800040245056152</v>
      </c>
      <c r="G1429">
        <v>1.645903348922729</v>
      </c>
      <c r="H1429">
        <v>-0.74858665466308594</v>
      </c>
      <c r="I1429">
        <v>0.72970521450042725</v>
      </c>
      <c r="J1429">
        <v>1.5406291484832759</v>
      </c>
      <c r="K1429">
        <v>5.5042505264282227E-3</v>
      </c>
      <c r="L1429">
        <v>2.9802322387695308E-6</v>
      </c>
      <c r="M1429">
        <v>1.8231630325317379E-2</v>
      </c>
      <c r="N1429">
        <v>1.7988681793212891E-4</v>
      </c>
      <c r="O1429">
        <v>-1.8155574798583979E-4</v>
      </c>
      <c r="P1429">
        <v>0.1787309646606445</v>
      </c>
      <c r="Q1429">
        <v>5.4617135196924211</v>
      </c>
      <c r="R1429">
        <v>-1.8182784318923951E-4</v>
      </c>
      <c r="S1429">
        <v>-1.3221488188719381E-7</v>
      </c>
    </row>
    <row r="1430" spans="1:19" x14ac:dyDescent="0.3">
      <c r="A1430">
        <v>142.8500061035156</v>
      </c>
      <c r="B1430">
        <v>-0.75492185354232788</v>
      </c>
      <c r="C1430">
        <v>0.72966468334197998</v>
      </c>
      <c r="D1430">
        <v>1.4710004329681401</v>
      </c>
      <c r="E1430">
        <v>-0.74600011110305786</v>
      </c>
      <c r="F1430">
        <v>0.72800040245056152</v>
      </c>
      <c r="G1430">
        <v>1.645903348922729</v>
      </c>
      <c r="H1430">
        <v>-0.74852406978607178</v>
      </c>
      <c r="I1430">
        <v>0.72968977689743042</v>
      </c>
      <c r="J1430">
        <v>1.5430188179016111</v>
      </c>
      <c r="K1430">
        <v>5.5251717567443848E-3</v>
      </c>
      <c r="L1430">
        <v>-1.478195190429688E-5</v>
      </c>
      <c r="M1430">
        <v>1.8275737762451168E-2</v>
      </c>
      <c r="N1430">
        <v>1.902580261230469E-4</v>
      </c>
      <c r="O1430">
        <v>-1.9395351409912109E-4</v>
      </c>
      <c r="P1430">
        <v>0.17490291595458979</v>
      </c>
      <c r="Q1430">
        <v>5.461880859732628</v>
      </c>
      <c r="R1430">
        <v>-2.2996693849563601E-4</v>
      </c>
      <c r="S1430">
        <v>-9.9784654139511983E-8</v>
      </c>
    </row>
    <row r="1431" spans="1:19" x14ac:dyDescent="0.3">
      <c r="A1431">
        <v>142.94999694824219</v>
      </c>
      <c r="B1431">
        <v>-0.75486814975738525</v>
      </c>
      <c r="C1431">
        <v>0.72966486215591431</v>
      </c>
      <c r="D1431">
        <v>1.474725723266602</v>
      </c>
      <c r="E1431">
        <v>-0.74600011110305786</v>
      </c>
      <c r="F1431">
        <v>0.72800040245056152</v>
      </c>
      <c r="G1431">
        <v>1.645903348922729</v>
      </c>
      <c r="H1431">
        <v>-0.74846345186233521</v>
      </c>
      <c r="I1431">
        <v>0.72967541217803955</v>
      </c>
      <c r="J1431">
        <v>1.545343160629272</v>
      </c>
      <c r="K1431">
        <v>5.5459141731262207E-3</v>
      </c>
      <c r="L1431">
        <v>-3.337860107421875E-5</v>
      </c>
      <c r="M1431">
        <v>1.83175802230835E-2</v>
      </c>
      <c r="N1431">
        <v>2.012252807617188E-4</v>
      </c>
      <c r="O1431">
        <v>-1.974105834960938E-4</v>
      </c>
      <c r="P1431">
        <v>0.1711776256561279</v>
      </c>
      <c r="Q1431">
        <v>5.4620447725057604</v>
      </c>
      <c r="R1431">
        <v>-2.322074770927429E-4</v>
      </c>
      <c r="S1431">
        <v>-8.4171779235475689E-8</v>
      </c>
    </row>
    <row r="1432" spans="1:19" x14ac:dyDescent="0.3">
      <c r="A1432">
        <v>143.05000305175781</v>
      </c>
      <c r="B1432">
        <v>-0.75481212139129639</v>
      </c>
      <c r="C1432">
        <v>0.72966688871383667</v>
      </c>
      <c r="D1432">
        <v>1.4783511161804199</v>
      </c>
      <c r="E1432">
        <v>-0.74600011110305786</v>
      </c>
      <c r="F1432">
        <v>0.72800040245056152</v>
      </c>
      <c r="G1432">
        <v>1.645903348922729</v>
      </c>
      <c r="H1432">
        <v>-0.74840211868286133</v>
      </c>
      <c r="I1432">
        <v>0.7296602725982666</v>
      </c>
      <c r="J1432">
        <v>1.5476071834564209</v>
      </c>
      <c r="K1432">
        <v>5.5688619613647461E-3</v>
      </c>
      <c r="L1432">
        <v>-5.435943603515625E-5</v>
      </c>
      <c r="M1432">
        <v>1.836037635803223E-2</v>
      </c>
      <c r="N1432">
        <v>2.2661685943603521E-4</v>
      </c>
      <c r="O1432">
        <v>-1.7869472503662109E-4</v>
      </c>
      <c r="P1432">
        <v>0.1675522327423096</v>
      </c>
      <c r="Q1432">
        <v>5.4621982842683794</v>
      </c>
      <c r="R1432">
        <v>-2.7849614620208742E-4</v>
      </c>
      <c r="S1432">
        <v>-2.2448725189860849E-7</v>
      </c>
    </row>
    <row r="1433" spans="1:19" x14ac:dyDescent="0.3">
      <c r="A1433">
        <v>143.1499938964844</v>
      </c>
      <c r="B1433">
        <v>-0.75475853681564331</v>
      </c>
      <c r="C1433">
        <v>0.72966670989990234</v>
      </c>
      <c r="D1433">
        <v>1.4818792343139651</v>
      </c>
      <c r="E1433">
        <v>-0.74600011110305786</v>
      </c>
      <c r="F1433">
        <v>0.72800040245056152</v>
      </c>
      <c r="G1433">
        <v>1.645903348922729</v>
      </c>
      <c r="H1433">
        <v>-0.74834233522415161</v>
      </c>
      <c r="I1433">
        <v>0.72964680194854736</v>
      </c>
      <c r="J1433">
        <v>1.54980993270874</v>
      </c>
      <c r="K1433">
        <v>5.5872201919555664E-3</v>
      </c>
      <c r="L1433">
        <v>-7.3492527008056641E-5</v>
      </c>
      <c r="M1433">
        <v>1.8401384353637699E-2</v>
      </c>
      <c r="N1433">
        <v>2.1684169769287109E-4</v>
      </c>
      <c r="O1433">
        <v>-2.0420551300048831E-4</v>
      </c>
      <c r="P1433">
        <v>0.16402411460876459</v>
      </c>
      <c r="Q1433">
        <v>5.4623597607016574</v>
      </c>
      <c r="R1433">
        <v>-2.0490258932113651E-4</v>
      </c>
      <c r="S1433">
        <v>-1.49975369367894E-7</v>
      </c>
    </row>
    <row r="1434" spans="1:19" x14ac:dyDescent="0.3">
      <c r="A1434">
        <v>143.25</v>
      </c>
      <c r="B1434">
        <v>-0.75470709800720215</v>
      </c>
      <c r="C1434">
        <v>0.72966670989990234</v>
      </c>
      <c r="D1434">
        <v>1.485312938690186</v>
      </c>
      <c r="E1434">
        <v>-0.74600011110305786</v>
      </c>
      <c r="F1434">
        <v>0.72800040245056152</v>
      </c>
      <c r="G1434">
        <v>1.645903348922729</v>
      </c>
      <c r="H1434">
        <v>-0.74828237295150757</v>
      </c>
      <c r="I1434">
        <v>0.72963130474090576</v>
      </c>
      <c r="J1434">
        <v>1.551955938339233</v>
      </c>
      <c r="K1434">
        <v>5.6058764457702637E-3</v>
      </c>
      <c r="L1434">
        <v>-9.1195106506347656E-5</v>
      </c>
      <c r="M1434">
        <v>1.844382286071777E-2</v>
      </c>
      <c r="N1434">
        <v>2.0420551300048831E-4</v>
      </c>
      <c r="O1434">
        <v>-2.0587444305419919E-4</v>
      </c>
      <c r="P1434">
        <v>0.16059041023254389</v>
      </c>
      <c r="Q1434">
        <v>5.4625116854906084</v>
      </c>
      <c r="R1434">
        <v>-2.1392971277236941E-4</v>
      </c>
      <c r="S1434">
        <v>-2.7881396533757649E-7</v>
      </c>
    </row>
    <row r="1435" spans="1:19" x14ac:dyDescent="0.3">
      <c r="A1435">
        <v>143.3500061035156</v>
      </c>
      <c r="B1435">
        <v>-0.75465714931488037</v>
      </c>
      <c r="C1435">
        <v>0.72966760396957397</v>
      </c>
      <c r="D1435">
        <v>1.488653898239136</v>
      </c>
      <c r="E1435">
        <v>-0.74600011110305786</v>
      </c>
      <c r="F1435">
        <v>0.72800040245056152</v>
      </c>
      <c r="G1435">
        <v>1.645903348922729</v>
      </c>
      <c r="H1435">
        <v>-0.74822157621383667</v>
      </c>
      <c r="I1435">
        <v>0.72961533069610596</v>
      </c>
      <c r="J1435">
        <v>1.5540440082550051</v>
      </c>
      <c r="K1435">
        <v>5.6250691413879386E-3</v>
      </c>
      <c r="L1435">
        <v>-1.109838485717773E-4</v>
      </c>
      <c r="M1435">
        <v>1.8484592437744141E-2</v>
      </c>
      <c r="N1435">
        <v>1.978874206542969E-4</v>
      </c>
      <c r="O1435">
        <v>-1.9967555999755859E-4</v>
      </c>
      <c r="P1435">
        <v>0.15724945068359381</v>
      </c>
      <c r="Q1435">
        <v>5.4626597136259081</v>
      </c>
      <c r="R1435">
        <v>-2.0771116018295291E-4</v>
      </c>
      <c r="S1435">
        <v>-5.7238694779471193E-7</v>
      </c>
    </row>
    <row r="1436" spans="1:19" x14ac:dyDescent="0.3">
      <c r="A1436">
        <v>143.44999694824219</v>
      </c>
      <c r="B1436">
        <v>-0.75460672378540039</v>
      </c>
      <c r="C1436">
        <v>0.72967112064361572</v>
      </c>
      <c r="D1436">
        <v>1.491905689239502</v>
      </c>
      <c r="E1436">
        <v>-0.74600011110305786</v>
      </c>
      <c r="F1436">
        <v>0.72800040245056152</v>
      </c>
      <c r="G1436">
        <v>1.645903348922729</v>
      </c>
      <c r="H1436">
        <v>-0.74816232919692993</v>
      </c>
      <c r="I1436">
        <v>0.7295989990234375</v>
      </c>
      <c r="J1436">
        <v>1.556076765060425</v>
      </c>
      <c r="K1436">
        <v>5.6432485580444336E-3</v>
      </c>
      <c r="L1436">
        <v>-1.2934207916259771E-4</v>
      </c>
      <c r="M1436">
        <v>1.8525242805480961E-2</v>
      </c>
      <c r="N1436">
        <v>2.051591873168945E-4</v>
      </c>
      <c r="O1436">
        <v>-1.7750263214111331E-4</v>
      </c>
      <c r="P1436">
        <v>0.15399765968322751</v>
      </c>
      <c r="Q1436">
        <v>5.4628043442964556</v>
      </c>
      <c r="R1436">
        <v>-2.354159951210022E-4</v>
      </c>
      <c r="S1436">
        <v>-4.6843891823300508E-7</v>
      </c>
    </row>
    <row r="1437" spans="1:19" x14ac:dyDescent="0.3">
      <c r="A1437">
        <v>143.55000305175781</v>
      </c>
      <c r="B1437">
        <v>-0.754558265209198</v>
      </c>
      <c r="C1437">
        <v>0.72967427968978882</v>
      </c>
      <c r="D1437">
        <v>1.4950699806213379</v>
      </c>
      <c r="E1437">
        <v>-0.74600011110305786</v>
      </c>
      <c r="F1437">
        <v>0.72800040245056152</v>
      </c>
      <c r="G1437">
        <v>1.645903348922729</v>
      </c>
      <c r="H1437">
        <v>-0.74810367822647095</v>
      </c>
      <c r="I1437">
        <v>0.72958338260650635</v>
      </c>
      <c r="J1437">
        <v>1.558055639266968</v>
      </c>
      <c r="K1437">
        <v>5.6632757186889648E-3</v>
      </c>
      <c r="L1437">
        <v>-1.4871358871459961E-4</v>
      </c>
      <c r="M1437">
        <v>1.856541633605957E-2</v>
      </c>
      <c r="N1437">
        <v>1.955032348632812E-4</v>
      </c>
      <c r="O1437">
        <v>-1.826286315917969E-4</v>
      </c>
      <c r="P1437">
        <v>0.1508333683013916</v>
      </c>
      <c r="Q1437">
        <v>5.462945778667927</v>
      </c>
      <c r="R1437">
        <v>-1.9367843866348271E-4</v>
      </c>
      <c r="S1437">
        <v>-2.371369077991403E-7</v>
      </c>
    </row>
    <row r="1438" spans="1:19" x14ac:dyDescent="0.3">
      <c r="A1438">
        <v>143.6499938964844</v>
      </c>
      <c r="B1438">
        <v>-0.75451105833053589</v>
      </c>
      <c r="C1438">
        <v>0.72967749834060669</v>
      </c>
      <c r="D1438">
        <v>1.498149156570435</v>
      </c>
      <c r="E1438">
        <v>-0.74600011110305786</v>
      </c>
      <c r="F1438">
        <v>0.72800040245056152</v>
      </c>
      <c r="G1438">
        <v>1.645903348922729</v>
      </c>
      <c r="H1438">
        <v>-0.74804574251174927</v>
      </c>
      <c r="I1438">
        <v>0.72956740856170654</v>
      </c>
      <c r="J1438">
        <v>1.559982061386108</v>
      </c>
      <c r="K1438">
        <v>5.682528018951416E-3</v>
      </c>
      <c r="L1438">
        <v>-1.6999244689941409E-4</v>
      </c>
      <c r="M1438">
        <v>1.8605232238769531E-2</v>
      </c>
      <c r="N1438">
        <v>1.877546310424805E-4</v>
      </c>
      <c r="O1438">
        <v>-1.860857009887695E-4</v>
      </c>
      <c r="P1438">
        <v>0.14775419235229489</v>
      </c>
      <c r="Q1438">
        <v>5.4630885541439058</v>
      </c>
      <c r="R1438">
        <v>-2.003476023674011E-4</v>
      </c>
      <c r="S1438">
        <v>-8.1589440696916422E-7</v>
      </c>
    </row>
    <row r="1439" spans="1:19" x14ac:dyDescent="0.3">
      <c r="A1439">
        <v>143.75</v>
      </c>
      <c r="B1439">
        <v>-0.75446403026580811</v>
      </c>
      <c r="C1439">
        <v>0.72968006134033203</v>
      </c>
      <c r="D1439">
        <v>1.501145601272583</v>
      </c>
      <c r="E1439">
        <v>-0.74600011110305786</v>
      </c>
      <c r="F1439">
        <v>0.72800040245056152</v>
      </c>
      <c r="G1439">
        <v>1.645903348922729</v>
      </c>
      <c r="H1439">
        <v>-0.74798828363418579</v>
      </c>
      <c r="I1439">
        <v>0.72955143451690674</v>
      </c>
      <c r="J1439">
        <v>1.561856746673584</v>
      </c>
      <c r="K1439">
        <v>5.7015419006347656E-3</v>
      </c>
      <c r="L1439">
        <v>-1.8918514251708979E-4</v>
      </c>
      <c r="M1439">
        <v>1.8643856048583981E-2</v>
      </c>
      <c r="N1439">
        <v>1.8942356109619141E-4</v>
      </c>
      <c r="O1439">
        <v>-1.8918514251708979E-4</v>
      </c>
      <c r="P1439">
        <v>0.14475774765014651</v>
      </c>
      <c r="Q1439">
        <v>5.4632206790149214</v>
      </c>
      <c r="R1439">
        <v>-2.1709829568862919E-4</v>
      </c>
      <c r="S1439">
        <v>-6.0606892020587107E-7</v>
      </c>
    </row>
    <row r="1440" spans="1:19" x14ac:dyDescent="0.3">
      <c r="A1440">
        <v>143.8500061035156</v>
      </c>
      <c r="B1440">
        <v>-0.75441473722457886</v>
      </c>
      <c r="C1440">
        <v>0.72968399524688721</v>
      </c>
      <c r="D1440">
        <v>1.504061698913574</v>
      </c>
      <c r="E1440">
        <v>-0.74600011110305786</v>
      </c>
      <c r="F1440">
        <v>0.72800040245056152</v>
      </c>
      <c r="G1440">
        <v>1.645903348922729</v>
      </c>
      <c r="H1440">
        <v>-0.74793142080307007</v>
      </c>
      <c r="I1440">
        <v>0.72953546047210693</v>
      </c>
      <c r="J1440">
        <v>1.563681840896606</v>
      </c>
      <c r="K1440">
        <v>5.7219862937927246E-3</v>
      </c>
      <c r="L1440">
        <v>-2.0956993103027341E-4</v>
      </c>
      <c r="M1440">
        <v>1.8682003021240231E-2</v>
      </c>
      <c r="N1440">
        <v>2.1338462829589841E-4</v>
      </c>
      <c r="O1440">
        <v>-1.8095970153808591E-4</v>
      </c>
      <c r="P1440">
        <v>0.1418416500091553</v>
      </c>
      <c r="Q1440">
        <v>5.4633513435721399</v>
      </c>
      <c r="R1440">
        <v>-2.6443064212799071E-4</v>
      </c>
      <c r="S1440">
        <v>-5.2025870900251903E-7</v>
      </c>
    </row>
    <row r="1441" spans="1:19" x14ac:dyDescent="0.3">
      <c r="A1441">
        <v>143.94999694824219</v>
      </c>
      <c r="B1441">
        <v>-0.75436443090438843</v>
      </c>
      <c r="C1441">
        <v>0.72968763113021851</v>
      </c>
      <c r="D1441">
        <v>1.5068995952606199</v>
      </c>
      <c r="E1441">
        <v>-0.74600011110305786</v>
      </c>
      <c r="F1441">
        <v>0.72800040245056152</v>
      </c>
      <c r="G1441">
        <v>1.645903348922729</v>
      </c>
      <c r="H1441">
        <v>-0.7478751540184021</v>
      </c>
      <c r="I1441">
        <v>0.72951948642730713</v>
      </c>
      <c r="J1441">
        <v>1.565459012985229</v>
      </c>
      <c r="K1441">
        <v>5.7405829429626456E-3</v>
      </c>
      <c r="L1441">
        <v>-2.3227930068969729E-4</v>
      </c>
      <c r="M1441">
        <v>1.8720626831054691E-2</v>
      </c>
      <c r="N1441">
        <v>2.3066997528076169E-4</v>
      </c>
      <c r="O1441">
        <v>-1.8286705017089841E-4</v>
      </c>
      <c r="P1441">
        <v>0.1390037536621094</v>
      </c>
      <c r="Q1441">
        <v>5.4634785398840906</v>
      </c>
      <c r="R1441">
        <v>-2.6645302772521968E-4</v>
      </c>
      <c r="S1441">
        <v>-2.257893811474787E-7</v>
      </c>
    </row>
    <row r="1442" spans="1:19" x14ac:dyDescent="0.3">
      <c r="A1442">
        <v>144.05000305175781</v>
      </c>
      <c r="B1442">
        <v>-0.75431585311889648</v>
      </c>
      <c r="C1442">
        <v>0.72968989610671997</v>
      </c>
      <c r="D1442">
        <v>1.509661197662354</v>
      </c>
      <c r="E1442">
        <v>-0.74600011110305786</v>
      </c>
      <c r="F1442">
        <v>0.72800040245056152</v>
      </c>
      <c r="G1442">
        <v>1.645903348922729</v>
      </c>
      <c r="H1442">
        <v>-0.74782025814056396</v>
      </c>
      <c r="I1442">
        <v>0.72950339317321777</v>
      </c>
      <c r="J1442">
        <v>1.5671887397766111</v>
      </c>
      <c r="K1442">
        <v>5.7587027549743652E-3</v>
      </c>
      <c r="L1442">
        <v>-2.5415420532226563E-4</v>
      </c>
      <c r="M1442">
        <v>1.8758535385131839E-2</v>
      </c>
      <c r="N1442">
        <v>2.241134643554688E-4</v>
      </c>
      <c r="O1442">
        <v>-1.9431114196777341E-4</v>
      </c>
      <c r="P1442">
        <v>0.136242151260376</v>
      </c>
      <c r="Q1442">
        <v>5.4635914795100691</v>
      </c>
      <c r="R1442">
        <v>-2.197703719139099E-4</v>
      </c>
      <c r="S1442">
        <v>-4.5461679292202463E-7</v>
      </c>
    </row>
    <row r="1443" spans="1:19" x14ac:dyDescent="0.3">
      <c r="A1443">
        <v>144.1499938964844</v>
      </c>
      <c r="B1443">
        <v>-0.75427025556564331</v>
      </c>
      <c r="C1443">
        <v>0.7296937108039856</v>
      </c>
      <c r="D1443">
        <v>1.512349128723145</v>
      </c>
      <c r="E1443">
        <v>-0.74600011110305786</v>
      </c>
      <c r="F1443">
        <v>0.72800040245056152</v>
      </c>
      <c r="G1443">
        <v>1.645903348922729</v>
      </c>
      <c r="H1443">
        <v>-0.74776464700698853</v>
      </c>
      <c r="I1443">
        <v>0.72948724031448364</v>
      </c>
      <c r="J1443">
        <v>1.568872451782227</v>
      </c>
      <c r="K1443">
        <v>5.7790875434875488E-3</v>
      </c>
      <c r="L1443">
        <v>-2.7549266815185552E-4</v>
      </c>
      <c r="M1443">
        <v>1.8795967102050781E-2</v>
      </c>
      <c r="N1443">
        <v>2.051591873168945E-4</v>
      </c>
      <c r="O1443">
        <v>-1.7952919006347659E-4</v>
      </c>
      <c r="P1443">
        <v>0.13355422019958499</v>
      </c>
      <c r="Q1443">
        <v>5.46371942833066</v>
      </c>
      <c r="R1443">
        <v>-2.085596323013306E-4</v>
      </c>
      <c r="S1443">
        <v>-7.0929615958448267E-7</v>
      </c>
    </row>
    <row r="1444" spans="1:19" x14ac:dyDescent="0.3">
      <c r="A1444">
        <v>144.25</v>
      </c>
      <c r="B1444">
        <v>-0.75422453880310059</v>
      </c>
      <c r="C1444">
        <v>0.72969722747802734</v>
      </c>
      <c r="D1444">
        <v>1.514964818954468</v>
      </c>
      <c r="E1444">
        <v>-0.74600011110305786</v>
      </c>
      <c r="F1444">
        <v>0.72800040245056152</v>
      </c>
      <c r="G1444">
        <v>1.645903348922729</v>
      </c>
      <c r="H1444">
        <v>-0.74771058559417725</v>
      </c>
      <c r="I1444">
        <v>0.72947150468826294</v>
      </c>
      <c r="J1444">
        <v>1.57051157951355</v>
      </c>
      <c r="K1444">
        <v>5.7986974716186523E-3</v>
      </c>
      <c r="L1444">
        <v>-2.9420852661132813E-4</v>
      </c>
      <c r="M1444">
        <v>1.8833160400390622E-2</v>
      </c>
      <c r="N1444">
        <v>2.102851867675781E-4</v>
      </c>
      <c r="O1444">
        <v>-1.821517944335938E-4</v>
      </c>
      <c r="P1444">
        <v>0.13093852996826169</v>
      </c>
      <c r="Q1444">
        <v>5.4638301663100721</v>
      </c>
      <c r="R1444">
        <v>-2.3604780435562139E-4</v>
      </c>
      <c r="S1444">
        <v>-3.9281731005758048E-7</v>
      </c>
    </row>
    <row r="1445" spans="1:19" x14ac:dyDescent="0.3">
      <c r="A1445">
        <v>144.3500061035156</v>
      </c>
      <c r="B1445">
        <v>-0.75417888164520264</v>
      </c>
      <c r="C1445">
        <v>0.72969979047775269</v>
      </c>
      <c r="D1445">
        <v>1.517509937286377</v>
      </c>
      <c r="E1445">
        <v>-0.74600011110305786</v>
      </c>
      <c r="F1445">
        <v>0.72800040245056152</v>
      </c>
      <c r="G1445">
        <v>1.645903348922729</v>
      </c>
      <c r="H1445">
        <v>-0.74765676259994507</v>
      </c>
      <c r="I1445">
        <v>0.72945547103881836</v>
      </c>
      <c r="J1445">
        <v>1.572107315063477</v>
      </c>
      <c r="K1445">
        <v>5.8208703994750977E-3</v>
      </c>
      <c r="L1445">
        <v>-3.1453371047973627E-4</v>
      </c>
      <c r="M1445">
        <v>1.8869638442993161E-2</v>
      </c>
      <c r="N1445">
        <v>2.150535583496094E-4</v>
      </c>
      <c r="O1445">
        <v>-1.93476676940918E-4</v>
      </c>
      <c r="P1445">
        <v>0.12839341163635251</v>
      </c>
      <c r="Q1445">
        <v>5.4639483734965326</v>
      </c>
      <c r="R1445">
        <v>-2.407670021057129E-4</v>
      </c>
      <c r="S1445">
        <v>-8.1083119312097547E-7</v>
      </c>
    </row>
    <row r="1446" spans="1:19" x14ac:dyDescent="0.3">
      <c r="A1446">
        <v>144.44999694824219</v>
      </c>
      <c r="B1446">
        <v>-0.75413429737091064</v>
      </c>
      <c r="C1446">
        <v>0.72970074415206909</v>
      </c>
      <c r="D1446">
        <v>1.519987106323242</v>
      </c>
      <c r="E1446">
        <v>-0.74600011110305786</v>
      </c>
      <c r="F1446">
        <v>0.72800040245056152</v>
      </c>
      <c r="G1446">
        <v>1.645903348922729</v>
      </c>
      <c r="H1446">
        <v>-0.74760371446609497</v>
      </c>
      <c r="I1446">
        <v>0.72943973541259766</v>
      </c>
      <c r="J1446">
        <v>1.573660135269165</v>
      </c>
      <c r="K1446">
        <v>5.8417916297912598E-3</v>
      </c>
      <c r="L1446">
        <v>-3.3587217330932623E-4</v>
      </c>
      <c r="M1446">
        <v>1.89051628112793E-2</v>
      </c>
      <c r="N1446">
        <v>2.145767211914062E-4</v>
      </c>
      <c r="O1446">
        <v>-2.10881233215332E-4</v>
      </c>
      <c r="P1446">
        <v>0.1259162425994873</v>
      </c>
      <c r="Q1446">
        <v>5.4640622369945051</v>
      </c>
      <c r="R1446">
        <v>-2.26176381111145E-4</v>
      </c>
      <c r="S1446">
        <v>-6.6941215663973703E-7</v>
      </c>
    </row>
    <row r="1447" spans="1:19" x14ac:dyDescent="0.3">
      <c r="A1447">
        <v>144.55000305175781</v>
      </c>
      <c r="B1447">
        <v>-0.75409090518951416</v>
      </c>
      <c r="C1447">
        <v>0.72970223426818848</v>
      </c>
      <c r="D1447">
        <v>1.522397518157959</v>
      </c>
      <c r="E1447">
        <v>-0.74600011110305786</v>
      </c>
      <c r="F1447">
        <v>0.72800040245056152</v>
      </c>
      <c r="G1447">
        <v>1.645903348922729</v>
      </c>
      <c r="H1447">
        <v>-0.7475510835647583</v>
      </c>
      <c r="I1447">
        <v>0.72942352294921875</v>
      </c>
      <c r="J1447">
        <v>1.5751721858978269</v>
      </c>
      <c r="K1447">
        <v>5.8613419532775879E-3</v>
      </c>
      <c r="L1447">
        <v>-3.5548210144042969E-4</v>
      </c>
      <c r="M1447">
        <v>1.8940925598144531E-2</v>
      </c>
      <c r="N1447">
        <v>2.0992755889892581E-4</v>
      </c>
      <c r="O1447">
        <v>-2.1004676818847659E-4</v>
      </c>
      <c r="P1447">
        <v>0.12350583076477049</v>
      </c>
      <c r="Q1447">
        <v>5.4641697749495508</v>
      </c>
      <c r="R1447">
        <v>-2.2470206022262571E-4</v>
      </c>
      <c r="S1447">
        <v>-4.5031133595330179E-7</v>
      </c>
    </row>
    <row r="1448" spans="1:19" x14ac:dyDescent="0.3">
      <c r="A1448">
        <v>144.6499938964844</v>
      </c>
      <c r="B1448">
        <v>-0.75404924154281616</v>
      </c>
      <c r="C1448">
        <v>0.72970455884933472</v>
      </c>
      <c r="D1448">
        <v>1.5247430801391599</v>
      </c>
      <c r="E1448">
        <v>-0.74600011110305786</v>
      </c>
      <c r="F1448">
        <v>0.72800040245056152</v>
      </c>
      <c r="G1448">
        <v>1.645903348922729</v>
      </c>
      <c r="H1448">
        <v>-0.74749928712844849</v>
      </c>
      <c r="I1448">
        <v>0.72940778732299805</v>
      </c>
      <c r="J1448">
        <v>1.5766441822052</v>
      </c>
      <c r="K1448">
        <v>5.878150463104248E-3</v>
      </c>
      <c r="L1448">
        <v>-3.7235021591186518E-4</v>
      </c>
      <c r="M1448">
        <v>1.8975973129272461E-2</v>
      </c>
      <c r="N1448">
        <v>2.01106071472168E-4</v>
      </c>
      <c r="O1448">
        <v>-2.030134201049805E-4</v>
      </c>
      <c r="P1448">
        <v>0.12116026878356929</v>
      </c>
      <c r="Q1448">
        <v>5.4642751820385458</v>
      </c>
      <c r="R1448">
        <v>-2.0416110754013059E-4</v>
      </c>
      <c r="S1448">
        <v>-5.6005928854574445E-7</v>
      </c>
    </row>
    <row r="1449" spans="1:19" x14ac:dyDescent="0.3">
      <c r="A1449">
        <v>144.75</v>
      </c>
      <c r="B1449">
        <v>-0.75400936603546143</v>
      </c>
      <c r="C1449">
        <v>0.72970879077911377</v>
      </c>
      <c r="D1449">
        <v>1.527025580406189</v>
      </c>
      <c r="E1449">
        <v>-0.74600011110305786</v>
      </c>
      <c r="F1449">
        <v>0.72800040245056152</v>
      </c>
      <c r="G1449">
        <v>1.645903348922729</v>
      </c>
      <c r="H1449">
        <v>-0.7474481463432312</v>
      </c>
      <c r="I1449">
        <v>0.72939193248748779</v>
      </c>
      <c r="J1449">
        <v>1.5780766010284419</v>
      </c>
      <c r="K1449">
        <v>5.8957338333129883E-3</v>
      </c>
      <c r="L1449">
        <v>-3.9219856262207031E-4</v>
      </c>
      <c r="M1449">
        <v>1.9009590148925781E-2</v>
      </c>
      <c r="N1449">
        <v>1.9049644470214841E-4</v>
      </c>
      <c r="O1449">
        <v>-1.864433288574219E-4</v>
      </c>
      <c r="P1449">
        <v>0.1188777685165405</v>
      </c>
      <c r="Q1449">
        <v>5.4643793337047102</v>
      </c>
      <c r="R1449">
        <v>-1.9840985536575319E-4</v>
      </c>
      <c r="S1449">
        <v>-6.264684088819195E-7</v>
      </c>
    </row>
    <row r="1450" spans="1:19" x14ac:dyDescent="0.3">
      <c r="A1450">
        <v>144.8500061035156</v>
      </c>
      <c r="B1450">
        <v>-0.75397098064422607</v>
      </c>
      <c r="C1450">
        <v>0.72971463203430176</v>
      </c>
      <c r="D1450">
        <v>1.5292468070983889</v>
      </c>
      <c r="E1450">
        <v>-0.74600011110305786</v>
      </c>
      <c r="F1450">
        <v>0.72800040245056152</v>
      </c>
      <c r="G1450">
        <v>1.645903348922729</v>
      </c>
      <c r="H1450">
        <v>-0.74739795923233032</v>
      </c>
      <c r="I1450">
        <v>0.72937607765197754</v>
      </c>
      <c r="J1450">
        <v>1.5794718265533449</v>
      </c>
      <c r="K1450">
        <v>5.9128403663635254E-3</v>
      </c>
      <c r="L1450">
        <v>-4.1216611862182623E-4</v>
      </c>
      <c r="M1450">
        <v>1.904392242431641E-2</v>
      </c>
      <c r="N1450">
        <v>1.811981201171875E-4</v>
      </c>
      <c r="O1450">
        <v>-1.7285346984863281E-4</v>
      </c>
      <c r="P1450">
        <v>0.11665654182434081</v>
      </c>
      <c r="Q1450">
        <v>5.4644745334982874</v>
      </c>
      <c r="R1450">
        <v>-1.9403815269470221E-4</v>
      </c>
      <c r="S1450">
        <v>-8.6668401308998002E-7</v>
      </c>
    </row>
    <row r="1451" spans="1:19" x14ac:dyDescent="0.3">
      <c r="A1451">
        <v>144.94999694824219</v>
      </c>
      <c r="B1451">
        <v>-0.75392955541610718</v>
      </c>
      <c r="C1451">
        <v>0.72972029447555542</v>
      </c>
      <c r="D1451">
        <v>1.531408548355103</v>
      </c>
      <c r="E1451">
        <v>-0.74600011110305786</v>
      </c>
      <c r="F1451">
        <v>0.72800040245056152</v>
      </c>
      <c r="G1451">
        <v>1.645903348922729</v>
      </c>
      <c r="H1451">
        <v>-0.74734801054000854</v>
      </c>
      <c r="I1451">
        <v>0.72936046123504639</v>
      </c>
      <c r="J1451">
        <v>1.5808296203613279</v>
      </c>
      <c r="K1451">
        <v>5.9313178062438956E-3</v>
      </c>
      <c r="L1451">
        <v>-4.3350458145141602E-4</v>
      </c>
      <c r="M1451">
        <v>1.907706260681152E-2</v>
      </c>
      <c r="N1451">
        <v>2.0730495452880859E-4</v>
      </c>
      <c r="O1451">
        <v>-1.7488002777099609E-4</v>
      </c>
      <c r="P1451">
        <v>0.11449480056762699</v>
      </c>
      <c r="Q1451">
        <v>5.4645698562264444</v>
      </c>
      <c r="R1451">
        <v>-2.6978075504302979E-4</v>
      </c>
      <c r="S1451">
        <v>-3.9477135942433962E-7</v>
      </c>
    </row>
    <row r="1452" spans="1:19" x14ac:dyDescent="0.3">
      <c r="A1452">
        <v>145.05000305175781</v>
      </c>
      <c r="B1452">
        <v>-0.75388824939727783</v>
      </c>
      <c r="C1452">
        <v>0.72972249984741211</v>
      </c>
      <c r="D1452">
        <v>1.5335121154785161</v>
      </c>
      <c r="E1452">
        <v>-0.74600011110305786</v>
      </c>
      <c r="F1452">
        <v>0.72800040245056152</v>
      </c>
      <c r="G1452">
        <v>1.645903348922729</v>
      </c>
      <c r="H1452">
        <v>-0.74729901552200317</v>
      </c>
      <c r="I1452">
        <v>0.72934502363204956</v>
      </c>
      <c r="J1452">
        <v>1.5821511745452881</v>
      </c>
      <c r="K1452">
        <v>5.9494972229003906E-3</v>
      </c>
      <c r="L1452">
        <v>-4.5549869537353521E-4</v>
      </c>
      <c r="M1452">
        <v>1.9109487533569339E-2</v>
      </c>
      <c r="N1452">
        <v>2.1386146545410159E-4</v>
      </c>
      <c r="O1452">
        <v>-2.0766258239746091E-4</v>
      </c>
      <c r="P1452">
        <v>0.11239123344421389</v>
      </c>
      <c r="Q1452">
        <v>5.4646675333380701</v>
      </c>
      <c r="R1452">
        <v>-2.2749394178390501E-4</v>
      </c>
      <c r="S1452">
        <v>-5.4260071919998158E-7</v>
      </c>
    </row>
    <row r="1453" spans="1:19" x14ac:dyDescent="0.3">
      <c r="A1453">
        <v>145.1499938964844</v>
      </c>
      <c r="B1453">
        <v>-0.75384664535522461</v>
      </c>
      <c r="C1453">
        <v>0.72972631454467773</v>
      </c>
      <c r="D1453">
        <v>1.535559415817261</v>
      </c>
      <c r="E1453">
        <v>-0.74600011110305786</v>
      </c>
      <c r="F1453">
        <v>0.72800040245056152</v>
      </c>
      <c r="G1453">
        <v>1.645903348922729</v>
      </c>
      <c r="H1453">
        <v>-0.74725031852722168</v>
      </c>
      <c r="I1453">
        <v>0.72932964563369751</v>
      </c>
      <c r="J1453">
        <v>1.583437442779541</v>
      </c>
      <c r="K1453">
        <v>5.9693455696105957E-3</v>
      </c>
      <c r="L1453">
        <v>-4.7957897186279302E-4</v>
      </c>
      <c r="M1453">
        <v>1.9141435623168949E-2</v>
      </c>
      <c r="N1453">
        <v>2.1994113922119141E-4</v>
      </c>
      <c r="O1453">
        <v>-1.94549560546875E-4</v>
      </c>
      <c r="P1453">
        <v>0.11034393310546881</v>
      </c>
      <c r="Q1453">
        <v>5.4647546641528608</v>
      </c>
      <c r="R1453">
        <v>-2.5476515293121338E-4</v>
      </c>
      <c r="S1453">
        <v>-3.9710944292892243E-7</v>
      </c>
    </row>
    <row r="1454" spans="1:19" x14ac:dyDescent="0.3">
      <c r="A1454">
        <v>145.25</v>
      </c>
      <c r="B1454">
        <v>-0.75380557775497437</v>
      </c>
      <c r="C1454">
        <v>0.7297283411026001</v>
      </c>
      <c r="D1454">
        <v>1.5375515222549441</v>
      </c>
      <c r="E1454">
        <v>-0.74600011110305786</v>
      </c>
      <c r="F1454">
        <v>0.72800040245056152</v>
      </c>
      <c r="G1454">
        <v>1.645903348922729</v>
      </c>
      <c r="H1454">
        <v>-0.74720263481140137</v>
      </c>
      <c r="I1454">
        <v>0.72931450605392456</v>
      </c>
      <c r="J1454">
        <v>1.5846900939941411</v>
      </c>
      <c r="K1454">
        <v>5.9878230094909668E-3</v>
      </c>
      <c r="L1454">
        <v>-4.9966573715209961E-4</v>
      </c>
      <c r="M1454">
        <v>1.9173860549926761E-2</v>
      </c>
      <c r="N1454">
        <v>2.22325325012207E-4</v>
      </c>
      <c r="O1454">
        <v>-2.09808349609375E-4</v>
      </c>
      <c r="P1454">
        <v>0.1083518266677856</v>
      </c>
      <c r="Q1454">
        <v>5.4648519687354566</v>
      </c>
      <c r="R1454">
        <v>-2.3429334163665771E-4</v>
      </c>
      <c r="S1454">
        <v>-3.3243850339204068E-7</v>
      </c>
    </row>
    <row r="1455" spans="1:19" x14ac:dyDescent="0.3">
      <c r="A1455">
        <v>145.3500061035156</v>
      </c>
      <c r="B1455">
        <v>-0.75376695394515991</v>
      </c>
      <c r="C1455">
        <v>0.72973209619522095</v>
      </c>
      <c r="D1455">
        <v>1.539490222930908</v>
      </c>
      <c r="E1455">
        <v>-0.74600011110305786</v>
      </c>
      <c r="F1455">
        <v>0.72800040245056152</v>
      </c>
      <c r="G1455">
        <v>1.645903348922729</v>
      </c>
      <c r="H1455">
        <v>-0.74715530872344971</v>
      </c>
      <c r="I1455">
        <v>0.72929906845092773</v>
      </c>
      <c r="J1455">
        <v>1.5859091281890869</v>
      </c>
      <c r="K1455">
        <v>6.0058236122131348E-3</v>
      </c>
      <c r="L1455">
        <v>-5.1885843276977539E-4</v>
      </c>
      <c r="M1455">
        <v>1.9205331802368161E-2</v>
      </c>
      <c r="N1455">
        <v>2.0968914031982419E-4</v>
      </c>
      <c r="O1455">
        <v>-1.9872188568115229E-4</v>
      </c>
      <c r="P1455">
        <v>0.1064131259918213</v>
      </c>
      <c r="Q1455">
        <v>5.4649265937507154</v>
      </c>
      <c r="R1455">
        <v>-2.1561414003372191E-4</v>
      </c>
      <c r="S1455">
        <v>4.4653961595031422E-8</v>
      </c>
    </row>
    <row r="1456" spans="1:19" x14ac:dyDescent="0.3">
      <c r="A1456">
        <v>145.44999694824219</v>
      </c>
      <c r="B1456">
        <v>-0.75372827053070068</v>
      </c>
      <c r="C1456">
        <v>0.72973740100860596</v>
      </c>
      <c r="D1456">
        <v>1.5413768291473391</v>
      </c>
      <c r="E1456">
        <v>-0.74600011110305786</v>
      </c>
      <c r="F1456">
        <v>0.72800040245056152</v>
      </c>
      <c r="G1456">
        <v>1.645903348922729</v>
      </c>
      <c r="H1456">
        <v>-0.74710887670516968</v>
      </c>
      <c r="I1456">
        <v>0.72928380966186523</v>
      </c>
      <c r="J1456">
        <v>1.587096214294434</v>
      </c>
      <c r="K1456">
        <v>6.0215592384338379E-3</v>
      </c>
      <c r="L1456">
        <v>-5.3906440734863281E-4</v>
      </c>
      <c r="M1456">
        <v>1.9236564636230469E-2</v>
      </c>
      <c r="N1456">
        <v>2.1421909332275391E-4</v>
      </c>
      <c r="O1456">
        <v>-1.8370151519775391E-4</v>
      </c>
      <c r="P1456">
        <v>0.1045265197753906</v>
      </c>
      <c r="Q1456">
        <v>5.4650177255272867</v>
      </c>
      <c r="R1456">
        <v>-2.4558097124099731E-4</v>
      </c>
      <c r="S1456">
        <v>-1.6173621588677639E-7</v>
      </c>
    </row>
    <row r="1457" spans="1:19" x14ac:dyDescent="0.3">
      <c r="A1457">
        <v>145.55000305175781</v>
      </c>
      <c r="B1457">
        <v>-0.75368982553482056</v>
      </c>
      <c r="C1457">
        <v>0.72974061965942383</v>
      </c>
      <c r="D1457">
        <v>1.543212890625</v>
      </c>
      <c r="E1457">
        <v>-0.74600011110305786</v>
      </c>
      <c r="F1457">
        <v>0.72800040245056152</v>
      </c>
      <c r="G1457">
        <v>1.645903348922729</v>
      </c>
      <c r="H1457">
        <v>-0.74706321954727173</v>
      </c>
      <c r="I1457">
        <v>0.72926902770996094</v>
      </c>
      <c r="J1457">
        <v>1.5882513523101811</v>
      </c>
      <c r="K1457">
        <v>6.0384273529052726E-3</v>
      </c>
      <c r="L1457">
        <v>-5.5986642837524414E-4</v>
      </c>
      <c r="M1457">
        <v>1.926732063293457E-2</v>
      </c>
      <c r="N1457">
        <v>2.1815299987792969E-4</v>
      </c>
      <c r="O1457">
        <v>-2.0468235015869141E-4</v>
      </c>
      <c r="P1457">
        <v>0.10269045829772951</v>
      </c>
      <c r="Q1457">
        <v>5.4650875970721247</v>
      </c>
      <c r="R1457">
        <v>-2.354347705841065E-4</v>
      </c>
      <c r="S1457">
        <v>-1.285139205720043E-7</v>
      </c>
    </row>
    <row r="1458" spans="1:19" x14ac:dyDescent="0.3">
      <c r="A1458">
        <v>145.6499938964844</v>
      </c>
      <c r="B1458">
        <v>-0.75365340709686279</v>
      </c>
      <c r="C1458">
        <v>0.72974503040313721</v>
      </c>
      <c r="D1458">
        <v>1.544999837875366</v>
      </c>
      <c r="E1458">
        <v>-0.74600011110305786</v>
      </c>
      <c r="F1458">
        <v>0.72800040245056152</v>
      </c>
      <c r="G1458">
        <v>1.645903348922729</v>
      </c>
      <c r="H1458">
        <v>-0.74701762199401855</v>
      </c>
      <c r="I1458">
        <v>0.72925418615341187</v>
      </c>
      <c r="J1458">
        <v>1.5893762111663821</v>
      </c>
      <c r="K1458">
        <v>6.0576200485229492E-3</v>
      </c>
      <c r="L1458">
        <v>-5.7959556579589844E-4</v>
      </c>
      <c r="M1458">
        <v>1.9297599792480469E-2</v>
      </c>
      <c r="N1458">
        <v>2.0825862884521479E-4</v>
      </c>
      <c r="O1458">
        <v>-1.9681453704833979E-4</v>
      </c>
      <c r="P1458">
        <v>0.1009035110473633</v>
      </c>
      <c r="Q1458">
        <v>5.4651774361729624</v>
      </c>
      <c r="R1458">
        <v>-2.1873533725738531E-4</v>
      </c>
      <c r="S1458">
        <v>-2.9510888452932712E-7</v>
      </c>
    </row>
    <row r="1459" spans="1:19" x14ac:dyDescent="0.3">
      <c r="A1459">
        <v>145.75</v>
      </c>
      <c r="B1459">
        <v>-0.75361573696136475</v>
      </c>
      <c r="C1459">
        <v>0.72975176572799683</v>
      </c>
      <c r="D1459">
        <v>1.546738386154175</v>
      </c>
      <c r="E1459">
        <v>-0.74600011110305786</v>
      </c>
      <c r="F1459">
        <v>0.72800040245056152</v>
      </c>
      <c r="G1459">
        <v>1.645903348922729</v>
      </c>
      <c r="H1459">
        <v>-0.74697309732437134</v>
      </c>
      <c r="I1459">
        <v>0.72923970222473145</v>
      </c>
      <c r="J1459">
        <v>1.590471029281616</v>
      </c>
      <c r="K1459">
        <v>6.0743093490600586E-3</v>
      </c>
      <c r="L1459">
        <v>-5.9986114501953125E-4</v>
      </c>
      <c r="M1459">
        <v>1.9327163696289059E-2</v>
      </c>
      <c r="N1459">
        <v>2.18510627746582E-4</v>
      </c>
      <c r="O1459">
        <v>-1.711845397949219E-4</v>
      </c>
      <c r="P1459">
        <v>9.9164962768554688E-2</v>
      </c>
      <c r="Q1459">
        <v>5.4652566805481912</v>
      </c>
      <c r="R1459">
        <v>-2.5604158639907842E-4</v>
      </c>
      <c r="S1459">
        <v>-1.3355472674447811E-7</v>
      </c>
    </row>
    <row r="1460" spans="1:19" x14ac:dyDescent="0.3">
      <c r="A1460">
        <v>145.8500061035156</v>
      </c>
      <c r="B1460">
        <v>-0.75357896089553833</v>
      </c>
      <c r="C1460">
        <v>0.72975754737854004</v>
      </c>
      <c r="D1460">
        <v>1.548430204391479</v>
      </c>
      <c r="E1460">
        <v>-0.74600011110305786</v>
      </c>
      <c r="F1460">
        <v>0.72800040245056152</v>
      </c>
      <c r="G1460">
        <v>1.645903348922729</v>
      </c>
      <c r="H1460">
        <v>-0.74692922830581665</v>
      </c>
      <c r="I1460">
        <v>0.72922492027282715</v>
      </c>
      <c r="J1460">
        <v>1.5915365219116211</v>
      </c>
      <c r="K1460">
        <v>6.0886740684509277E-3</v>
      </c>
      <c r="L1460">
        <v>-6.2018632888793945E-4</v>
      </c>
      <c r="M1460">
        <v>1.935577392578125E-2</v>
      </c>
      <c r="N1460">
        <v>2.2053718566894531E-4</v>
      </c>
      <c r="O1460">
        <v>-1.8155574798583979E-4</v>
      </c>
      <c r="P1460">
        <v>9.747314453125E-2</v>
      </c>
      <c r="Q1460">
        <v>5.4653429917991163</v>
      </c>
      <c r="R1460">
        <v>-2.350553870201111E-4</v>
      </c>
      <c r="S1460">
        <v>-3.9984888644539751E-7</v>
      </c>
    </row>
    <row r="1461" spans="1:19" x14ac:dyDescent="0.3">
      <c r="A1461">
        <v>145.94999694824219</v>
      </c>
      <c r="B1461">
        <v>-0.75354373455047607</v>
      </c>
      <c r="C1461">
        <v>0.7297627329826355</v>
      </c>
      <c r="D1461">
        <v>1.550076484680176</v>
      </c>
      <c r="E1461">
        <v>-0.74600011110305786</v>
      </c>
      <c r="F1461">
        <v>0.72800040245056152</v>
      </c>
      <c r="G1461">
        <v>1.645903348922729</v>
      </c>
      <c r="H1461">
        <v>-0.74688571691513062</v>
      </c>
      <c r="I1461">
        <v>0.72921061515808105</v>
      </c>
      <c r="J1461">
        <v>1.592573881149292</v>
      </c>
      <c r="K1461">
        <v>6.1035752296447754E-3</v>
      </c>
      <c r="L1461">
        <v>-6.3782930374145508E-4</v>
      </c>
      <c r="M1461">
        <v>1.9384145736694339E-2</v>
      </c>
      <c r="N1461">
        <v>2.1147727966308591E-4</v>
      </c>
      <c r="O1461">
        <v>-1.893043518066406E-4</v>
      </c>
      <c r="P1461">
        <v>9.5826864242553711E-2</v>
      </c>
      <c r="Q1461">
        <v>5.4654038146138193</v>
      </c>
      <c r="R1461">
        <v>-2.2318989038467411E-4</v>
      </c>
      <c r="S1461">
        <v>-2.249507360829739E-7</v>
      </c>
    </row>
    <row r="1462" spans="1:19" x14ac:dyDescent="0.3">
      <c r="A1462">
        <v>146.05000305175781</v>
      </c>
      <c r="B1462">
        <v>-0.7535092830657959</v>
      </c>
      <c r="C1462">
        <v>0.72976571321487427</v>
      </c>
      <c r="D1462">
        <v>1.551678419113159</v>
      </c>
      <c r="E1462">
        <v>-0.74600011110305786</v>
      </c>
      <c r="F1462">
        <v>0.72800040245056152</v>
      </c>
      <c r="G1462">
        <v>1.645903348922729</v>
      </c>
      <c r="H1462">
        <v>-0.74684327840805054</v>
      </c>
      <c r="I1462">
        <v>0.72919619083404541</v>
      </c>
      <c r="J1462">
        <v>1.593583822250366</v>
      </c>
      <c r="K1462">
        <v>6.1213374137878418E-3</v>
      </c>
      <c r="L1462">
        <v>-6.5535306930541992E-4</v>
      </c>
      <c r="M1462">
        <v>1.9412517547607418E-2</v>
      </c>
      <c r="N1462">
        <v>2.08735466003418E-4</v>
      </c>
      <c r="O1462">
        <v>-2.0849704742431641E-4</v>
      </c>
      <c r="P1462">
        <v>9.4224929809570313E-2</v>
      </c>
      <c r="Q1462">
        <v>5.465478663146496</v>
      </c>
      <c r="R1462">
        <v>-2.2164374589920039E-4</v>
      </c>
      <c r="S1462">
        <v>2.5836948225332861E-8</v>
      </c>
    </row>
    <row r="1463" spans="1:19" x14ac:dyDescent="0.3">
      <c r="A1463">
        <v>146.1499938964844</v>
      </c>
      <c r="B1463">
        <v>-0.75347763299942017</v>
      </c>
      <c r="C1463">
        <v>0.7297700047492981</v>
      </c>
      <c r="D1463">
        <v>1.553237676620483</v>
      </c>
      <c r="E1463">
        <v>-0.74600011110305786</v>
      </c>
      <c r="F1463">
        <v>0.72800040245056152</v>
      </c>
      <c r="G1463">
        <v>1.645903348922729</v>
      </c>
      <c r="H1463">
        <v>-0.74680131673812866</v>
      </c>
      <c r="I1463">
        <v>0.72918212413787842</v>
      </c>
      <c r="J1463">
        <v>1.594566822052002</v>
      </c>
      <c r="K1463">
        <v>6.1396956443786621E-3</v>
      </c>
      <c r="L1463">
        <v>-6.7412853240966797E-4</v>
      </c>
      <c r="M1463">
        <v>1.944065093994141E-2</v>
      </c>
      <c r="N1463">
        <v>1.9049644470214841E-4</v>
      </c>
      <c r="O1463">
        <v>-1.950263977050781E-4</v>
      </c>
      <c r="P1463">
        <v>9.2665672302246094E-2</v>
      </c>
      <c r="Q1463">
        <v>5.4655413988977672</v>
      </c>
      <c r="R1463">
        <v>-1.8964678049087521E-4</v>
      </c>
      <c r="S1463">
        <v>-1.4625020412495359E-7</v>
      </c>
    </row>
    <row r="1464" spans="1:19" x14ac:dyDescent="0.3">
      <c r="A1464">
        <v>146.25</v>
      </c>
      <c r="B1464">
        <v>-0.75344550609588623</v>
      </c>
      <c r="C1464">
        <v>0.72977560758590698</v>
      </c>
      <c r="D1464">
        <v>1.554754972457886</v>
      </c>
      <c r="E1464">
        <v>-0.74600011110305786</v>
      </c>
      <c r="F1464">
        <v>0.72800040245056152</v>
      </c>
      <c r="G1464">
        <v>1.645903348922729</v>
      </c>
      <c r="H1464">
        <v>-0.74675983190536499</v>
      </c>
      <c r="I1464">
        <v>0.72916817665100098</v>
      </c>
      <c r="J1464">
        <v>1.5955240726470949</v>
      </c>
      <c r="K1464">
        <v>6.1575770378112793E-3</v>
      </c>
      <c r="L1464">
        <v>-6.9463253021240234E-4</v>
      </c>
      <c r="M1464">
        <v>1.9468307495117191E-2</v>
      </c>
      <c r="N1464">
        <v>1.91807746887207E-4</v>
      </c>
      <c r="O1464">
        <v>-1.84178352355957E-4</v>
      </c>
      <c r="P1464">
        <v>9.114837646484375E-2</v>
      </c>
      <c r="Q1464">
        <v>5.4656161785125734</v>
      </c>
      <c r="R1464">
        <v>-2.1994292736053471E-4</v>
      </c>
      <c r="S1464">
        <v>3.3459434689575568E-7</v>
      </c>
    </row>
    <row r="1465" spans="1:19" x14ac:dyDescent="0.3">
      <c r="A1465">
        <v>146.3500061035156</v>
      </c>
      <c r="B1465">
        <v>-0.75341242551803589</v>
      </c>
      <c r="C1465">
        <v>0.72977900505065918</v>
      </c>
      <c r="D1465">
        <v>1.5562312602996831</v>
      </c>
      <c r="E1465">
        <v>-0.74600011110305786</v>
      </c>
      <c r="F1465">
        <v>0.72800040245056152</v>
      </c>
      <c r="G1465">
        <v>1.645903348922729</v>
      </c>
      <c r="H1465">
        <v>-0.7467191219329834</v>
      </c>
      <c r="I1465">
        <v>0.72915410995483398</v>
      </c>
      <c r="J1465">
        <v>1.596455574035645</v>
      </c>
      <c r="K1465">
        <v>6.1736702919006348E-3</v>
      </c>
      <c r="L1465">
        <v>-7.1412324905395508E-4</v>
      </c>
      <c r="M1465">
        <v>1.9495248794555661E-2</v>
      </c>
      <c r="N1465">
        <v>2.04920768737793E-4</v>
      </c>
      <c r="O1465">
        <v>-2.050399780273438E-4</v>
      </c>
      <c r="P1465">
        <v>8.9672088623046875E-2</v>
      </c>
      <c r="Q1465">
        <v>5.4656769994646313</v>
      </c>
      <c r="R1465">
        <v>-2.5119423866271968E-4</v>
      </c>
      <c r="S1465">
        <v>-1.852800551205292E-7</v>
      </c>
    </row>
    <row r="1466" spans="1:19" x14ac:dyDescent="0.3">
      <c r="A1466">
        <v>146.44999694824219</v>
      </c>
      <c r="B1466">
        <v>-0.75337743759155273</v>
      </c>
      <c r="C1466">
        <v>0.72978013753890991</v>
      </c>
      <c r="D1466">
        <v>1.557668209075928</v>
      </c>
      <c r="E1466">
        <v>-0.74600011110305786</v>
      </c>
      <c r="F1466">
        <v>0.72800040245056152</v>
      </c>
      <c r="G1466">
        <v>1.645903348922729</v>
      </c>
      <c r="H1466">
        <v>-0.74667888879776001</v>
      </c>
      <c r="I1466">
        <v>0.72914069890975952</v>
      </c>
      <c r="J1466">
        <v>1.597362279891968</v>
      </c>
      <c r="K1466">
        <v>6.1910152435302726E-3</v>
      </c>
      <c r="L1466">
        <v>-7.3319673538208008E-4</v>
      </c>
      <c r="M1466">
        <v>1.9521713256835941E-2</v>
      </c>
      <c r="N1466">
        <v>2.2685527801513669E-4</v>
      </c>
      <c r="O1466">
        <v>-2.3090839385986331E-4</v>
      </c>
      <c r="P1466">
        <v>8.8235139846801758E-2</v>
      </c>
      <c r="Q1466">
        <v>5.465756528824568</v>
      </c>
      <c r="R1466">
        <v>-2.6390135288238518E-4</v>
      </c>
      <c r="S1466">
        <v>-1.96760447579436E-7</v>
      </c>
    </row>
    <row r="1467" spans="1:19" x14ac:dyDescent="0.3">
      <c r="A1467">
        <v>146.55000305175781</v>
      </c>
      <c r="B1467">
        <v>-0.75334388017654419</v>
      </c>
      <c r="C1467">
        <v>0.72978413105010986</v>
      </c>
      <c r="D1467">
        <v>1.559067010879517</v>
      </c>
      <c r="E1467">
        <v>-0.74600011110305786</v>
      </c>
      <c r="F1467">
        <v>0.72800040245056152</v>
      </c>
      <c r="G1467">
        <v>1.645903348922729</v>
      </c>
      <c r="H1467">
        <v>-0.74663960933685303</v>
      </c>
      <c r="I1467">
        <v>0.72912740707397461</v>
      </c>
      <c r="J1467">
        <v>1.5982451438903811</v>
      </c>
      <c r="K1467">
        <v>6.2066912651062012E-3</v>
      </c>
      <c r="L1467">
        <v>-7.5358152389526367E-4</v>
      </c>
      <c r="M1467">
        <v>1.9548177719116211E-2</v>
      </c>
      <c r="N1467">
        <v>2.2327899932861331E-4</v>
      </c>
      <c r="O1467">
        <v>-2.051591873168945E-4</v>
      </c>
      <c r="P1467">
        <v>8.6836338043212891E-2</v>
      </c>
      <c r="Q1467">
        <v>5.4658155262470247</v>
      </c>
      <c r="R1467">
        <v>-2.4054408073425289E-4</v>
      </c>
      <c r="S1467">
        <v>-1.0164665127376791E-7</v>
      </c>
    </row>
    <row r="1468" spans="1:19" x14ac:dyDescent="0.3">
      <c r="A1468">
        <v>146.6499938964844</v>
      </c>
      <c r="B1468">
        <v>-0.75331079959869385</v>
      </c>
      <c r="C1468">
        <v>0.72978824377059937</v>
      </c>
      <c r="D1468">
        <v>1.5604279041290281</v>
      </c>
      <c r="E1468">
        <v>-0.74600011110305786</v>
      </c>
      <c r="F1468">
        <v>0.72800040245056152</v>
      </c>
      <c r="G1468">
        <v>1.645903348922729</v>
      </c>
      <c r="H1468">
        <v>-0.7466004490852356</v>
      </c>
      <c r="I1468">
        <v>0.72911381721496582</v>
      </c>
      <c r="J1468">
        <v>1.599104642868042</v>
      </c>
      <c r="K1468">
        <v>6.2192678451538086E-3</v>
      </c>
      <c r="L1468">
        <v>-7.7474117279052734E-4</v>
      </c>
      <c r="M1468">
        <v>1.9574403762817379E-2</v>
      </c>
      <c r="N1468">
        <v>2.2113323211669919E-4</v>
      </c>
      <c r="O1468">
        <v>-2.0146369934082031E-4</v>
      </c>
      <c r="P1468">
        <v>8.5475444793701172E-2</v>
      </c>
      <c r="Q1468">
        <v>5.4658750899136068</v>
      </c>
      <c r="R1468">
        <v>-2.313166856765747E-4</v>
      </c>
      <c r="S1468">
        <v>-1.9094084109383399E-7</v>
      </c>
    </row>
    <row r="1469" spans="1:19" x14ac:dyDescent="0.3">
      <c r="A1469">
        <v>146.75</v>
      </c>
      <c r="B1469">
        <v>-0.75327932834625244</v>
      </c>
      <c r="C1469">
        <v>0.7297939658164978</v>
      </c>
      <c r="D1469">
        <v>1.561752557754517</v>
      </c>
      <c r="E1469">
        <v>-0.74600011110305786</v>
      </c>
      <c r="F1469">
        <v>0.72800040245056152</v>
      </c>
      <c r="G1469">
        <v>1.645903348922729</v>
      </c>
      <c r="H1469">
        <v>-0.74656224250793457</v>
      </c>
      <c r="I1469">
        <v>0.72910058498382568</v>
      </c>
      <c r="J1469">
        <v>1.5999407768249509</v>
      </c>
      <c r="K1469">
        <v>6.2304139137268066E-3</v>
      </c>
      <c r="L1469">
        <v>-7.9238414764404297E-4</v>
      </c>
      <c r="M1469">
        <v>1.959943771362305E-2</v>
      </c>
      <c r="N1469">
        <v>2.1386146545410159E-4</v>
      </c>
      <c r="O1469">
        <v>-1.9335746765136719E-4</v>
      </c>
      <c r="P1469">
        <v>8.4150791168212891E-2</v>
      </c>
      <c r="Q1469">
        <v>5.4659231182187797</v>
      </c>
      <c r="R1469">
        <v>-2.340754866600037E-4</v>
      </c>
      <c r="S1469">
        <v>3.5335755228516063E-7</v>
      </c>
    </row>
    <row r="1470" spans="1:19" x14ac:dyDescent="0.3">
      <c r="A1470">
        <v>146.8500061035156</v>
      </c>
      <c r="B1470">
        <v>-0.75324851274490356</v>
      </c>
      <c r="C1470">
        <v>0.7298005223274231</v>
      </c>
      <c r="D1470">
        <v>1.563041687011719</v>
      </c>
      <c r="E1470">
        <v>-0.74600011110305786</v>
      </c>
      <c r="F1470">
        <v>0.72800040245056152</v>
      </c>
      <c r="G1470">
        <v>1.645903348922729</v>
      </c>
      <c r="H1470">
        <v>-0.74652451276779175</v>
      </c>
      <c r="I1470">
        <v>0.72908782958984375</v>
      </c>
      <c r="J1470">
        <v>1.600754976272583</v>
      </c>
      <c r="K1470">
        <v>6.2432289123535156E-3</v>
      </c>
      <c r="L1470">
        <v>-8.0889463424682617E-4</v>
      </c>
      <c r="M1470">
        <v>1.9623994827270511E-2</v>
      </c>
      <c r="N1470">
        <v>2.1302700042724609E-4</v>
      </c>
      <c r="O1470">
        <v>-1.8370151519775391E-4</v>
      </c>
      <c r="P1470">
        <v>8.2861661911010742E-2</v>
      </c>
      <c r="Q1470">
        <v>5.4659907042980196</v>
      </c>
      <c r="R1470">
        <v>-2.2229671478271479E-4</v>
      </c>
      <c r="S1470">
        <v>3.0867303166814971E-7</v>
      </c>
    </row>
    <row r="1471" spans="1:19" x14ac:dyDescent="0.3">
      <c r="A1471">
        <v>146.94999694824219</v>
      </c>
      <c r="B1471">
        <v>-0.75321966409683228</v>
      </c>
      <c r="C1471">
        <v>0.7298092246055603</v>
      </c>
      <c r="D1471">
        <v>1.5642960071563721</v>
      </c>
      <c r="E1471">
        <v>-0.74600011110305786</v>
      </c>
      <c r="F1471">
        <v>0.72800040245056152</v>
      </c>
      <c r="G1471">
        <v>1.645903348922729</v>
      </c>
      <c r="H1471">
        <v>-0.74648737907409668</v>
      </c>
      <c r="I1471">
        <v>0.72907495498657227</v>
      </c>
      <c r="J1471">
        <v>1.601547956466675</v>
      </c>
      <c r="K1471">
        <v>6.2579512596130371E-3</v>
      </c>
      <c r="L1471">
        <v>-8.2719326019287109E-4</v>
      </c>
      <c r="M1471">
        <v>1.964879035949707E-2</v>
      </c>
      <c r="N1471">
        <v>2.02178955078125E-4</v>
      </c>
      <c r="O1471">
        <v>-1.6438961029052729E-4</v>
      </c>
      <c r="P1471">
        <v>8.1607341766357422E-2</v>
      </c>
      <c r="Q1471">
        <v>5.4660494502633812</v>
      </c>
      <c r="R1471">
        <v>-2.1964371204376219E-4</v>
      </c>
      <c r="S1471">
        <v>1.196992911900452E-7</v>
      </c>
    </row>
    <row r="1472" spans="1:19" x14ac:dyDescent="0.3">
      <c r="A1472">
        <v>147.05000305175781</v>
      </c>
      <c r="B1472">
        <v>-0.75319045782089233</v>
      </c>
      <c r="C1472">
        <v>0.72981417179107666</v>
      </c>
      <c r="D1472">
        <v>1.5655162334442141</v>
      </c>
      <c r="E1472">
        <v>-0.74600011110305786</v>
      </c>
      <c r="F1472">
        <v>0.72800040245056152</v>
      </c>
      <c r="G1472">
        <v>1.645903348922729</v>
      </c>
      <c r="H1472">
        <v>-0.74645096063613892</v>
      </c>
      <c r="I1472">
        <v>0.72906231880187988</v>
      </c>
      <c r="J1472">
        <v>1.6023192405700679</v>
      </c>
      <c r="K1472">
        <v>6.272435188293457E-3</v>
      </c>
      <c r="L1472">
        <v>-8.4692239761352539E-4</v>
      </c>
      <c r="M1472">
        <v>1.967215538024902E-2</v>
      </c>
      <c r="N1472">
        <v>2.0623207092285159E-4</v>
      </c>
      <c r="O1472">
        <v>-1.9860267639160159E-4</v>
      </c>
      <c r="P1472">
        <v>8.0387115478515625E-2</v>
      </c>
      <c r="Q1472">
        <v>5.4660925444215538</v>
      </c>
      <c r="R1472">
        <v>-2.283787727355957E-4</v>
      </c>
      <c r="S1472">
        <v>2.1977797928229851E-7</v>
      </c>
    </row>
    <row r="1473" spans="1:19" x14ac:dyDescent="0.3">
      <c r="A1473">
        <v>147.1499938964844</v>
      </c>
      <c r="B1473">
        <v>-0.75316113233566284</v>
      </c>
      <c r="C1473">
        <v>0.72981792688369751</v>
      </c>
      <c r="D1473">
        <v>1.566703796386719</v>
      </c>
      <c r="E1473">
        <v>-0.74600011110305786</v>
      </c>
      <c r="F1473">
        <v>0.72800040245056152</v>
      </c>
      <c r="G1473">
        <v>1.645903348922729</v>
      </c>
      <c r="H1473">
        <v>-0.74641507863998413</v>
      </c>
      <c r="I1473">
        <v>0.72904980182647705</v>
      </c>
      <c r="J1473">
        <v>1.603070735931396</v>
      </c>
      <c r="K1473">
        <v>6.2873363494873047E-3</v>
      </c>
      <c r="L1473">
        <v>-8.6408853530883789E-4</v>
      </c>
      <c r="M1473">
        <v>1.969611644744873E-2</v>
      </c>
      <c r="N1473">
        <v>2.1147727966308591E-4</v>
      </c>
      <c r="O1473">
        <v>-2.0861625671386719E-4</v>
      </c>
      <c r="P1473">
        <v>7.9199552536010742E-2</v>
      </c>
      <c r="Q1473">
        <v>5.4661605291068556</v>
      </c>
      <c r="R1473">
        <v>-2.4879664182662963E-4</v>
      </c>
      <c r="S1473">
        <v>7.8484117693733421E-8</v>
      </c>
    </row>
    <row r="1474" spans="1:19" x14ac:dyDescent="0.3">
      <c r="A1474">
        <v>147.25</v>
      </c>
      <c r="B1474">
        <v>-0.75313043594360352</v>
      </c>
      <c r="C1474">
        <v>0.72982287406921387</v>
      </c>
      <c r="D1474">
        <v>1.5678596496582029</v>
      </c>
      <c r="E1474">
        <v>-0.74600011110305786</v>
      </c>
      <c r="F1474">
        <v>0.72800040245056152</v>
      </c>
      <c r="G1474">
        <v>1.645903348922729</v>
      </c>
      <c r="H1474">
        <v>-0.746379554271698</v>
      </c>
      <c r="I1474">
        <v>0.72903740406036377</v>
      </c>
      <c r="J1474">
        <v>1.6038017272949221</v>
      </c>
      <c r="K1474">
        <v>6.3012838363647461E-3</v>
      </c>
      <c r="L1474">
        <v>-8.8214874267578125E-4</v>
      </c>
      <c r="M1474">
        <v>1.9719243049621579E-2</v>
      </c>
      <c r="N1474">
        <v>2.2578239440917969E-4</v>
      </c>
      <c r="O1474">
        <v>-1.9681453704833979E-4</v>
      </c>
      <c r="P1474">
        <v>7.8043699264526367E-2</v>
      </c>
      <c r="Q1474">
        <v>5.4662022653967144</v>
      </c>
      <c r="R1474">
        <v>-2.5776714086532591E-4</v>
      </c>
      <c r="S1474">
        <v>3.8890139961722533E-7</v>
      </c>
    </row>
    <row r="1475" spans="1:19" x14ac:dyDescent="0.3">
      <c r="A1475">
        <v>147.3500061035156</v>
      </c>
      <c r="B1475">
        <v>-0.753101646900177</v>
      </c>
      <c r="C1475">
        <v>0.72982889413833618</v>
      </c>
      <c r="D1475">
        <v>1.5689840316772461</v>
      </c>
      <c r="E1475">
        <v>-0.74600011110305786</v>
      </c>
      <c r="F1475">
        <v>0.72800040245056152</v>
      </c>
      <c r="G1475">
        <v>1.645903348922729</v>
      </c>
      <c r="H1475">
        <v>-0.74634486436843872</v>
      </c>
      <c r="I1475">
        <v>0.72902536392211914</v>
      </c>
      <c r="J1475">
        <v>1.60451340675354</v>
      </c>
      <c r="K1475">
        <v>6.3134431838989258E-3</v>
      </c>
      <c r="L1475">
        <v>-8.9830160140991211E-4</v>
      </c>
      <c r="M1475">
        <v>1.9742250442504879E-2</v>
      </c>
      <c r="N1475">
        <v>2.1803379058837891E-4</v>
      </c>
      <c r="O1475">
        <v>-1.8763542175292969E-4</v>
      </c>
      <c r="P1475">
        <v>7.6919317245483398E-2</v>
      </c>
      <c r="Q1475">
        <v>5.4662655599415304</v>
      </c>
      <c r="R1475">
        <v>-2.2352516651153571E-4</v>
      </c>
      <c r="S1475">
        <v>8.3579988086057708E-8</v>
      </c>
    </row>
    <row r="1476" spans="1:19" x14ac:dyDescent="0.3">
      <c r="A1476">
        <v>147.44999694824219</v>
      </c>
      <c r="B1476">
        <v>-0.7530752420425415</v>
      </c>
      <c r="C1476">
        <v>0.72983378171920776</v>
      </c>
      <c r="D1476">
        <v>1.5700786113739009</v>
      </c>
      <c r="E1476">
        <v>-0.74600011110305786</v>
      </c>
      <c r="F1476">
        <v>0.72800040245056152</v>
      </c>
      <c r="G1476">
        <v>1.645903348922729</v>
      </c>
      <c r="H1476">
        <v>-0.74631065130233765</v>
      </c>
      <c r="I1476">
        <v>0.72901320457458496</v>
      </c>
      <c r="J1476">
        <v>1.6052067279815669</v>
      </c>
      <c r="K1476">
        <v>6.3281059265136719E-3</v>
      </c>
      <c r="L1476">
        <v>-9.1624259948730469E-4</v>
      </c>
      <c r="M1476">
        <v>1.9765377044677731E-2</v>
      </c>
      <c r="N1476">
        <v>1.9907951354980469E-4</v>
      </c>
      <c r="O1476">
        <v>-1.99437141418457E-4</v>
      </c>
      <c r="P1476">
        <v>7.5824737548828125E-2</v>
      </c>
      <c r="Q1476">
        <v>5.4663013096898796</v>
      </c>
      <c r="R1476">
        <v>-1.979926228523254E-4</v>
      </c>
      <c r="S1476">
        <v>-1.5628025948899451E-7</v>
      </c>
    </row>
    <row r="1477" spans="1:19" x14ac:dyDescent="0.3">
      <c r="A1477">
        <v>147.55000305175781</v>
      </c>
      <c r="B1477">
        <v>-0.7530474066734314</v>
      </c>
      <c r="C1477">
        <v>0.72983956336975098</v>
      </c>
      <c r="D1477">
        <v>1.5711438655853269</v>
      </c>
      <c r="E1477">
        <v>-0.74600011110305786</v>
      </c>
      <c r="F1477">
        <v>0.72800040245056152</v>
      </c>
      <c r="G1477">
        <v>1.645903348922729</v>
      </c>
      <c r="H1477">
        <v>-0.74627691507339478</v>
      </c>
      <c r="I1477">
        <v>0.72900140285491943</v>
      </c>
      <c r="J1477">
        <v>1.605880975723267</v>
      </c>
      <c r="K1477">
        <v>6.3421726226806641E-3</v>
      </c>
      <c r="L1477">
        <v>-9.3543529510498047E-4</v>
      </c>
      <c r="M1477">
        <v>1.978754997253418E-2</v>
      </c>
      <c r="N1477">
        <v>2.1195411682128909E-4</v>
      </c>
      <c r="O1477">
        <v>-1.935958862304688E-4</v>
      </c>
      <c r="P1477">
        <v>7.4759483337402344E-2</v>
      </c>
      <c r="Q1477">
        <v>5.4663550488650801</v>
      </c>
      <c r="R1477">
        <v>-2.6199221611022949E-4</v>
      </c>
      <c r="S1477">
        <v>-2.1558833225299169E-7</v>
      </c>
    </row>
    <row r="1478" spans="1:19" x14ac:dyDescent="0.3">
      <c r="A1478">
        <v>147.6499938964844</v>
      </c>
      <c r="B1478">
        <v>-0.75301790237426758</v>
      </c>
      <c r="C1478">
        <v>0.72984510660171509</v>
      </c>
      <c r="D1478">
        <v>1.5721807479858401</v>
      </c>
      <c r="E1478">
        <v>-0.74600011110305786</v>
      </c>
      <c r="F1478">
        <v>0.72800040245056152</v>
      </c>
      <c r="G1478">
        <v>1.645903348922729</v>
      </c>
      <c r="H1478">
        <v>-0.74624389410018921</v>
      </c>
      <c r="I1478">
        <v>0.72898983955383301</v>
      </c>
      <c r="J1478">
        <v>1.6065375804901121</v>
      </c>
      <c r="K1478">
        <v>6.3568353652954102E-3</v>
      </c>
      <c r="L1478">
        <v>-9.5230340957641602E-4</v>
      </c>
      <c r="M1478">
        <v>1.980948448181152E-2</v>
      </c>
      <c r="N1478">
        <v>2.3484230041503909E-4</v>
      </c>
      <c r="O1478">
        <v>-1.95622444152832E-4</v>
      </c>
      <c r="P1478">
        <v>7.3722600936889648E-2</v>
      </c>
      <c r="Q1478">
        <v>5.4663829624652864</v>
      </c>
      <c r="R1478">
        <v>-2.8026998043060301E-4</v>
      </c>
      <c r="S1478">
        <v>2.0704677865523989E-7</v>
      </c>
    </row>
    <row r="1479" spans="1:19" x14ac:dyDescent="0.3">
      <c r="A1479">
        <v>147.75</v>
      </c>
      <c r="B1479">
        <v>-0.75298929214477539</v>
      </c>
      <c r="C1479">
        <v>0.72984844446182251</v>
      </c>
      <c r="D1479">
        <v>1.5731897354125981</v>
      </c>
      <c r="E1479">
        <v>-0.74600011110305786</v>
      </c>
      <c r="F1479">
        <v>0.72800040245056152</v>
      </c>
      <c r="G1479">
        <v>1.645903348922729</v>
      </c>
      <c r="H1479">
        <v>-0.74621117115020752</v>
      </c>
      <c r="I1479">
        <v>0.72897839546203613</v>
      </c>
      <c r="J1479">
        <v>1.607176780700684</v>
      </c>
      <c r="K1479">
        <v>6.3709616661071777E-3</v>
      </c>
      <c r="L1479">
        <v>-9.7000598907470703E-4</v>
      </c>
      <c r="M1479">
        <v>1.9830703735351559E-2</v>
      </c>
      <c r="N1479">
        <v>2.3329257965087891E-4</v>
      </c>
      <c r="O1479">
        <v>-2.1588802337646479E-4</v>
      </c>
      <c r="P1479">
        <v>7.2713613510131836E-2</v>
      </c>
      <c r="Q1479">
        <v>5.4664489988237621</v>
      </c>
      <c r="R1479">
        <v>-2.390575408935547E-4</v>
      </c>
      <c r="S1479">
        <v>-8.5936164850863861E-8</v>
      </c>
    </row>
    <row r="1480" spans="1:19" x14ac:dyDescent="0.3">
      <c r="A1480">
        <v>147.8500061035156</v>
      </c>
      <c r="B1480">
        <v>-0.75296461582183838</v>
      </c>
      <c r="C1480">
        <v>0.72985154390335083</v>
      </c>
      <c r="D1480">
        <v>1.574171304702759</v>
      </c>
      <c r="E1480">
        <v>-0.74600011110305786</v>
      </c>
      <c r="F1480">
        <v>0.72800040245056152</v>
      </c>
      <c r="G1480">
        <v>1.645903348922729</v>
      </c>
      <c r="H1480">
        <v>-0.74617940187454224</v>
      </c>
      <c r="I1480">
        <v>0.72896683216094971</v>
      </c>
      <c r="J1480">
        <v>1.6077990531921389</v>
      </c>
      <c r="K1480">
        <v>6.3818097114562988E-3</v>
      </c>
      <c r="L1480">
        <v>-9.8645687103271484E-4</v>
      </c>
      <c r="M1480">
        <v>1.9851922988891602E-2</v>
      </c>
      <c r="N1480">
        <v>2.0337104797363281E-4</v>
      </c>
      <c r="O1480">
        <v>-2.1910667419433591E-4</v>
      </c>
      <c r="P1480">
        <v>7.1732044219970703E-2</v>
      </c>
      <c r="Q1480">
        <v>5.4664900906383993</v>
      </c>
      <c r="R1480">
        <v>-1.884967088699341E-4</v>
      </c>
      <c r="S1480">
        <v>9.235938307483593E-8</v>
      </c>
    </row>
    <row r="1481" spans="1:19" x14ac:dyDescent="0.3">
      <c r="A1481">
        <v>147.94999694824219</v>
      </c>
      <c r="B1481">
        <v>-0.75294101238250732</v>
      </c>
      <c r="C1481">
        <v>0.72985625267028809</v>
      </c>
      <c r="D1481">
        <v>1.575126171112061</v>
      </c>
      <c r="E1481">
        <v>-0.74600011110305786</v>
      </c>
      <c r="F1481">
        <v>0.72800040245056152</v>
      </c>
      <c r="G1481">
        <v>1.645903348922729</v>
      </c>
      <c r="H1481">
        <v>-0.74614781141281128</v>
      </c>
      <c r="I1481">
        <v>0.72895586490631104</v>
      </c>
      <c r="J1481">
        <v>1.6084046363830571</v>
      </c>
      <c r="K1481">
        <v>6.392359733581543E-3</v>
      </c>
      <c r="L1481">
        <v>-9.9951028823852539E-4</v>
      </c>
      <c r="M1481">
        <v>1.9872307777404789E-2</v>
      </c>
      <c r="N1481">
        <v>1.9466876983642581E-4</v>
      </c>
      <c r="O1481">
        <v>-2.051591873168945E-4</v>
      </c>
      <c r="P1481">
        <v>7.0777177810668945E-2</v>
      </c>
      <c r="Q1481">
        <v>5.4665405031293632</v>
      </c>
      <c r="R1481">
        <v>-2.1150082349777219E-4</v>
      </c>
      <c r="S1481">
        <v>4.8393622229525592E-7</v>
      </c>
    </row>
    <row r="1482" spans="1:19" x14ac:dyDescent="0.3">
      <c r="A1482">
        <v>148.05000305175781</v>
      </c>
      <c r="B1482">
        <v>-0.75291740894317627</v>
      </c>
      <c r="C1482">
        <v>0.72986280918121338</v>
      </c>
      <c r="D1482">
        <v>1.576055765151978</v>
      </c>
      <c r="E1482">
        <v>-0.74600011110305786</v>
      </c>
      <c r="F1482">
        <v>0.72800040245056152</v>
      </c>
      <c r="G1482">
        <v>1.645903348922729</v>
      </c>
      <c r="H1482">
        <v>-0.74611669778823853</v>
      </c>
      <c r="I1482">
        <v>0.72894489765167236</v>
      </c>
      <c r="J1482">
        <v>1.6089944839477539</v>
      </c>
      <c r="K1482">
        <v>6.403803825378418E-3</v>
      </c>
      <c r="L1482">
        <v>-1.014471054077148E-3</v>
      </c>
      <c r="M1482">
        <v>1.9892692565917969E-2</v>
      </c>
      <c r="N1482">
        <v>1.9824504852294919E-4</v>
      </c>
      <c r="O1482">
        <v>-1.873970031738281E-4</v>
      </c>
      <c r="P1482">
        <v>6.9847583770751953E-2</v>
      </c>
      <c r="Q1482">
        <v>5.4665770892053844</v>
      </c>
      <c r="R1482">
        <v>-2.319470047950745E-4</v>
      </c>
      <c r="S1482">
        <v>3.4399002686313911E-7</v>
      </c>
    </row>
    <row r="1483" spans="1:19" x14ac:dyDescent="0.3">
      <c r="A1483">
        <v>148.1499938964844</v>
      </c>
      <c r="B1483">
        <v>-0.75289279222488403</v>
      </c>
      <c r="C1483">
        <v>0.72986823320388794</v>
      </c>
      <c r="D1483">
        <v>1.5769603252410891</v>
      </c>
      <c r="E1483">
        <v>-0.74600011110305786</v>
      </c>
      <c r="F1483">
        <v>0.72800040245056152</v>
      </c>
      <c r="G1483">
        <v>1.645903348922729</v>
      </c>
      <c r="H1483">
        <v>-0.74608629941940308</v>
      </c>
      <c r="I1483">
        <v>0.72893393039703369</v>
      </c>
      <c r="J1483">
        <v>1.6095683574676509</v>
      </c>
      <c r="K1483">
        <v>6.4145326614379883E-3</v>
      </c>
      <c r="L1483">
        <v>-1.030802726745605E-3</v>
      </c>
      <c r="M1483">
        <v>1.99127197265625E-2</v>
      </c>
      <c r="N1483">
        <v>2.0635128021240229E-4</v>
      </c>
      <c r="O1483">
        <v>-1.9896030426025391E-4</v>
      </c>
      <c r="P1483">
        <v>6.8943023681640625E-2</v>
      </c>
      <c r="Q1483">
        <v>5.4666103057563307</v>
      </c>
      <c r="R1483">
        <v>-2.3200482130050659E-4</v>
      </c>
      <c r="S1483">
        <v>1.3366386042434899E-7</v>
      </c>
    </row>
    <row r="1484" spans="1:19" x14ac:dyDescent="0.3">
      <c r="A1484">
        <v>148.25</v>
      </c>
      <c r="B1484">
        <v>-0.75286990404129028</v>
      </c>
      <c r="C1484">
        <v>0.7298738956451416</v>
      </c>
      <c r="D1484">
        <v>1.5778405666351321</v>
      </c>
      <c r="E1484">
        <v>-0.74600011110305786</v>
      </c>
      <c r="F1484">
        <v>0.72800040245056152</v>
      </c>
      <c r="G1484">
        <v>1.645903348922729</v>
      </c>
      <c r="H1484">
        <v>-0.74605661630630493</v>
      </c>
      <c r="I1484">
        <v>0.72892332077026367</v>
      </c>
      <c r="J1484">
        <v>1.610127210617065</v>
      </c>
      <c r="K1484">
        <v>6.426692008972168E-3</v>
      </c>
      <c r="L1484">
        <v>-1.04910135269165E-3</v>
      </c>
      <c r="M1484">
        <v>1.993250846862793E-2</v>
      </c>
      <c r="N1484">
        <v>1.9812583923339841E-4</v>
      </c>
      <c r="O1484">
        <v>-2.0051002502441409E-4</v>
      </c>
      <c r="P1484">
        <v>6.8062782287597656E-2</v>
      </c>
      <c r="Q1484">
        <v>5.4666542343795301</v>
      </c>
      <c r="R1484">
        <v>-2.122169733047485E-4</v>
      </c>
      <c r="S1484">
        <v>-4.1343781731484341E-8</v>
      </c>
    </row>
    <row r="1485" spans="1:19" x14ac:dyDescent="0.3">
      <c r="A1485">
        <v>148.3500061035156</v>
      </c>
      <c r="B1485">
        <v>-0.75284630060195923</v>
      </c>
      <c r="C1485">
        <v>0.72988098859786987</v>
      </c>
      <c r="D1485">
        <v>1.5786969661712651</v>
      </c>
      <c r="E1485">
        <v>-0.74600011110305786</v>
      </c>
      <c r="F1485">
        <v>0.72800040245056152</v>
      </c>
      <c r="G1485">
        <v>1.645903348922729</v>
      </c>
      <c r="H1485">
        <v>-0.74602711200714111</v>
      </c>
      <c r="I1485">
        <v>0.72891294956207275</v>
      </c>
      <c r="J1485">
        <v>1.610670804977417</v>
      </c>
      <c r="K1485">
        <v>6.436765193939209E-3</v>
      </c>
      <c r="L1485">
        <v>-1.0673403739929199E-3</v>
      </c>
      <c r="M1485">
        <v>1.9951581954956051E-2</v>
      </c>
      <c r="N1485">
        <v>2.0372867584228521E-4</v>
      </c>
      <c r="O1485">
        <v>-1.845359802246094E-4</v>
      </c>
      <c r="P1485">
        <v>6.7206382751464844E-2</v>
      </c>
      <c r="Q1485">
        <v>5.4666989620774986</v>
      </c>
      <c r="R1485">
        <v>-2.3868352174758909E-4</v>
      </c>
      <c r="S1485">
        <v>5.0086625833500877E-7</v>
      </c>
    </row>
    <row r="1486" spans="1:19" x14ac:dyDescent="0.3">
      <c r="A1486">
        <v>148.44999694824219</v>
      </c>
      <c r="B1486">
        <v>-0.7528197169303894</v>
      </c>
      <c r="C1486">
        <v>0.72988855838775635</v>
      </c>
      <c r="D1486">
        <v>1.5795302391052251</v>
      </c>
      <c r="E1486">
        <v>-0.74600011110305786</v>
      </c>
      <c r="F1486">
        <v>0.72800040245056152</v>
      </c>
      <c r="G1486">
        <v>1.645903348922729</v>
      </c>
      <c r="H1486">
        <v>-0.7459980845451355</v>
      </c>
      <c r="I1486">
        <v>0.72890269756317139</v>
      </c>
      <c r="J1486">
        <v>1.611200094223022</v>
      </c>
      <c r="K1486">
        <v>6.447136402130127E-3</v>
      </c>
      <c r="L1486">
        <v>-1.0852217674255369E-3</v>
      </c>
      <c r="M1486">
        <v>1.9970417022705082E-2</v>
      </c>
      <c r="N1486">
        <v>2.3066997528076169E-4</v>
      </c>
      <c r="O1486">
        <v>-1.7797946929931641E-4</v>
      </c>
      <c r="P1486">
        <v>6.6373109817504883E-2</v>
      </c>
      <c r="Q1486">
        <v>5.466735101118684</v>
      </c>
      <c r="R1486">
        <v>-2.9136836528778078E-4</v>
      </c>
      <c r="S1486">
        <v>1.3417047739494599E-8</v>
      </c>
    </row>
    <row r="1487" spans="1:19" x14ac:dyDescent="0.3">
      <c r="A1487">
        <v>148.55000305175781</v>
      </c>
      <c r="B1487">
        <v>-0.75279265642166138</v>
      </c>
      <c r="C1487">
        <v>0.72989296913146973</v>
      </c>
      <c r="D1487">
        <v>1.5803413391113279</v>
      </c>
      <c r="E1487">
        <v>-0.74600011110305786</v>
      </c>
      <c r="F1487">
        <v>0.72800040245056152</v>
      </c>
      <c r="G1487">
        <v>1.645903348922729</v>
      </c>
      <c r="H1487">
        <v>-0.74596959352493286</v>
      </c>
      <c r="I1487">
        <v>0.72889232635498047</v>
      </c>
      <c r="J1487">
        <v>1.6117157936096189</v>
      </c>
      <c r="K1487">
        <v>6.4580440521240226E-3</v>
      </c>
      <c r="L1487">
        <v>-1.102030277252197E-3</v>
      </c>
      <c r="M1487">
        <v>1.99894905090332E-2</v>
      </c>
      <c r="N1487">
        <v>2.433061599731445E-4</v>
      </c>
      <c r="O1487">
        <v>-2.089738845825195E-4</v>
      </c>
      <c r="P1487">
        <v>6.5562009811401367E-2</v>
      </c>
      <c r="Q1487">
        <v>5.4667657621204846</v>
      </c>
      <c r="R1487">
        <v>-2.6769280433654793E-4</v>
      </c>
      <c r="S1487">
        <v>5.6835581290215482E-7</v>
      </c>
    </row>
    <row r="1488" spans="1:19" x14ac:dyDescent="0.3">
      <c r="A1488">
        <v>148.6499938964844</v>
      </c>
      <c r="B1488">
        <v>-0.75276774168014526</v>
      </c>
      <c r="C1488">
        <v>0.72989672422409058</v>
      </c>
      <c r="D1488">
        <v>1.5811309814453121</v>
      </c>
      <c r="E1488">
        <v>-0.74600011110305786</v>
      </c>
      <c r="F1488">
        <v>0.72800040245056152</v>
      </c>
      <c r="G1488">
        <v>1.645903348922729</v>
      </c>
      <c r="H1488">
        <v>-0.74594134092330933</v>
      </c>
      <c r="I1488">
        <v>0.72888243198394775</v>
      </c>
      <c r="J1488">
        <v>1.6122171878814699</v>
      </c>
      <c r="K1488">
        <v>6.4697861671447754E-3</v>
      </c>
      <c r="L1488">
        <v>-1.117467880249023E-3</v>
      </c>
      <c r="M1488">
        <v>2.0008087158203122E-2</v>
      </c>
      <c r="N1488">
        <v>2.317428588867188E-4</v>
      </c>
      <c r="O1488">
        <v>-2.1624565124511719E-4</v>
      </c>
      <c r="P1488">
        <v>6.4772367477416992E-2</v>
      </c>
      <c r="Q1488">
        <v>5.4667979178950192</v>
      </c>
      <c r="R1488">
        <v>-2.357345819473267E-4</v>
      </c>
      <c r="S1488">
        <v>-1.7066863620129879E-7</v>
      </c>
    </row>
    <row r="1489" spans="1:19" x14ac:dyDescent="0.3">
      <c r="A1489">
        <v>148.75</v>
      </c>
      <c r="B1489">
        <v>-0.75274533033370972</v>
      </c>
      <c r="C1489">
        <v>0.72990214824676514</v>
      </c>
      <c r="D1489">
        <v>1.581899166107178</v>
      </c>
      <c r="E1489">
        <v>-0.74600011110305786</v>
      </c>
      <c r="F1489">
        <v>0.72800040245056152</v>
      </c>
      <c r="G1489">
        <v>1.645903348922729</v>
      </c>
      <c r="H1489">
        <v>-0.74591392278671265</v>
      </c>
      <c r="I1489">
        <v>0.72887241840362549</v>
      </c>
      <c r="J1489">
        <v>1.612706184387207</v>
      </c>
      <c r="K1489">
        <v>6.4805150032043457E-3</v>
      </c>
      <c r="L1489">
        <v>-1.1311173439025881E-3</v>
      </c>
      <c r="M1489">
        <v>2.0027279853820801E-2</v>
      </c>
      <c r="N1489">
        <v>2.126693725585938E-4</v>
      </c>
      <c r="O1489">
        <v>-1.974105834960938E-4</v>
      </c>
      <c r="P1489">
        <v>6.4004182815551758E-2</v>
      </c>
      <c r="Q1489">
        <v>5.4668250976130368</v>
      </c>
      <c r="R1489">
        <v>-2.119526267051697E-4</v>
      </c>
      <c r="S1489">
        <v>3.3091561135734082E-7</v>
      </c>
    </row>
    <row r="1490" spans="1:19" x14ac:dyDescent="0.3">
      <c r="A1490">
        <v>148.8500061035156</v>
      </c>
      <c r="B1490">
        <v>-0.75272339582443237</v>
      </c>
      <c r="C1490">
        <v>0.72990924119949341</v>
      </c>
      <c r="D1490">
        <v>1.5826470851898189</v>
      </c>
      <c r="E1490">
        <v>-0.74600011110305786</v>
      </c>
      <c r="F1490">
        <v>0.72800040245056152</v>
      </c>
      <c r="G1490">
        <v>1.645903348922729</v>
      </c>
      <c r="H1490">
        <v>-0.74588674306869507</v>
      </c>
      <c r="I1490">
        <v>0.72886288166046143</v>
      </c>
      <c r="J1490">
        <v>1.613181591033936</v>
      </c>
      <c r="K1490">
        <v>6.4924359321594238E-3</v>
      </c>
      <c r="L1490">
        <v>-1.1461973190307619E-3</v>
      </c>
      <c r="M1490">
        <v>2.0045280456542969E-2</v>
      </c>
      <c r="N1490">
        <v>2.126693725585938E-4</v>
      </c>
      <c r="O1490">
        <v>-1.835823059082031E-4</v>
      </c>
      <c r="P1490">
        <v>6.3256263732910156E-2</v>
      </c>
      <c r="Q1490">
        <v>5.4668673992156984</v>
      </c>
      <c r="R1490">
        <v>-2.4152517318725591E-4</v>
      </c>
      <c r="S1490">
        <v>2.673220933502323E-9</v>
      </c>
    </row>
    <row r="1491" spans="1:19" x14ac:dyDescent="0.3">
      <c r="A1491">
        <v>148.94999694824219</v>
      </c>
      <c r="B1491">
        <v>-0.75270241498947144</v>
      </c>
      <c r="C1491">
        <v>0.72991389036178589</v>
      </c>
      <c r="D1491">
        <v>1.583374619483948</v>
      </c>
      <c r="E1491">
        <v>-0.74600011110305786</v>
      </c>
      <c r="F1491">
        <v>0.72800040245056152</v>
      </c>
      <c r="G1491">
        <v>1.645903348922729</v>
      </c>
      <c r="H1491">
        <v>-0.74586057662963867</v>
      </c>
      <c r="I1491">
        <v>0.72885346412658691</v>
      </c>
      <c r="J1491">
        <v>1.6136443614959719</v>
      </c>
      <c r="K1491">
        <v>6.5033435821533203E-3</v>
      </c>
      <c r="L1491">
        <v>-1.1604428291320801E-3</v>
      </c>
      <c r="M1491">
        <v>2.0062685012817379E-2</v>
      </c>
      <c r="N1491">
        <v>2.0670890808105469E-4</v>
      </c>
      <c r="O1491">
        <v>-2.068281173706055E-4</v>
      </c>
      <c r="P1491">
        <v>6.2528729438781738E-2</v>
      </c>
      <c r="Q1491">
        <v>5.4669059159234168</v>
      </c>
      <c r="R1491">
        <v>-2.1757572889328001E-4</v>
      </c>
      <c r="S1491">
        <v>-1.9176242176399681E-7</v>
      </c>
    </row>
    <row r="1492" spans="1:19" x14ac:dyDescent="0.3">
      <c r="A1492">
        <v>149.05000305175781</v>
      </c>
      <c r="B1492">
        <v>-0.75268083810806274</v>
      </c>
      <c r="C1492">
        <v>0.72991955280303955</v>
      </c>
      <c r="D1492">
        <v>1.5840824842453001</v>
      </c>
      <c r="E1492">
        <v>-0.74600011110305786</v>
      </c>
      <c r="F1492">
        <v>0.72800040245056152</v>
      </c>
      <c r="G1492">
        <v>1.645903348922729</v>
      </c>
      <c r="H1492">
        <v>-0.74583441019058228</v>
      </c>
      <c r="I1492">
        <v>0.7288440465927124</v>
      </c>
      <c r="J1492">
        <v>1.6140949726104741</v>
      </c>
      <c r="K1492">
        <v>6.5134167671203613E-3</v>
      </c>
      <c r="L1492">
        <v>-1.173675060272217E-3</v>
      </c>
      <c r="M1492">
        <v>2.0079851150512699E-2</v>
      </c>
      <c r="N1492">
        <v>2.1338462829589841E-4</v>
      </c>
      <c r="O1492">
        <v>-2.0158290863037109E-4</v>
      </c>
      <c r="P1492">
        <v>6.1820864677429199E-2</v>
      </c>
      <c r="Q1492">
        <v>5.4669380605220796</v>
      </c>
      <c r="R1492">
        <v>-2.5436431169509891E-4</v>
      </c>
      <c r="S1492">
        <v>2.6773351464726151E-7</v>
      </c>
    </row>
    <row r="1493" spans="1:19" x14ac:dyDescent="0.3">
      <c r="A1493">
        <v>149.1499938964844</v>
      </c>
      <c r="B1493">
        <v>-0.75265830755233765</v>
      </c>
      <c r="C1493">
        <v>0.72992366552352905</v>
      </c>
      <c r="D1493">
        <v>1.5847711563110349</v>
      </c>
      <c r="E1493">
        <v>-0.74600011110305786</v>
      </c>
      <c r="F1493">
        <v>0.72800040245056152</v>
      </c>
      <c r="G1493">
        <v>1.645903348922729</v>
      </c>
      <c r="H1493">
        <v>-0.74580842256546021</v>
      </c>
      <c r="I1493">
        <v>0.72883468866348267</v>
      </c>
      <c r="J1493">
        <v>1.6145331859588621</v>
      </c>
      <c r="K1493">
        <v>6.5226554870605469E-3</v>
      </c>
      <c r="L1493">
        <v>-1.1871457099914551E-3</v>
      </c>
      <c r="M1493">
        <v>2.0096063613891602E-2</v>
      </c>
      <c r="N1493">
        <v>2.2447109222412109E-4</v>
      </c>
      <c r="O1493">
        <v>-2.1147727966308591E-4</v>
      </c>
      <c r="P1493">
        <v>6.1132192611694343E-2</v>
      </c>
      <c r="Q1493">
        <v>5.4669683219864966</v>
      </c>
      <c r="R1493">
        <v>-2.5169163942337039E-4</v>
      </c>
      <c r="S1493">
        <v>5.6408885029668459E-8</v>
      </c>
    </row>
    <row r="1494" spans="1:19" x14ac:dyDescent="0.3">
      <c r="A1494">
        <v>149.25</v>
      </c>
      <c r="B1494">
        <v>-0.75263875722885132</v>
      </c>
      <c r="C1494">
        <v>0.72992944717407227</v>
      </c>
      <c r="D1494">
        <v>1.5854413509368901</v>
      </c>
      <c r="E1494">
        <v>-0.74600011110305786</v>
      </c>
      <c r="F1494">
        <v>0.72800040245056152</v>
      </c>
      <c r="G1494">
        <v>1.645903348922729</v>
      </c>
      <c r="H1494">
        <v>-0.74578338861465454</v>
      </c>
      <c r="I1494">
        <v>0.72882574796676636</v>
      </c>
      <c r="J1494">
        <v>1.6149599552154541</v>
      </c>
      <c r="K1494">
        <v>6.5312981605529794E-3</v>
      </c>
      <c r="L1494">
        <v>-1.202046871185303E-3</v>
      </c>
      <c r="M1494">
        <v>2.0112514495849609E-2</v>
      </c>
      <c r="N1494">
        <v>2.0623207092285159E-4</v>
      </c>
      <c r="O1494">
        <v>-1.9764900207519531E-4</v>
      </c>
      <c r="P1494">
        <v>6.0461997985839837E-2</v>
      </c>
      <c r="Q1494">
        <v>5.4670070771127941</v>
      </c>
      <c r="R1494">
        <v>-2.0372509956359861E-4</v>
      </c>
      <c r="S1494">
        <v>-4.552294029736004E-7</v>
      </c>
    </row>
    <row r="1495" spans="1:19" x14ac:dyDescent="0.3">
      <c r="A1495">
        <v>149.3500061035156</v>
      </c>
      <c r="B1495">
        <v>-0.75261908769607544</v>
      </c>
      <c r="C1495">
        <v>0.72993683815002441</v>
      </c>
      <c r="D1495">
        <v>1.586093425750732</v>
      </c>
      <c r="E1495">
        <v>-0.74600011110305786</v>
      </c>
      <c r="F1495">
        <v>0.72800040245056152</v>
      </c>
      <c r="G1495">
        <v>1.645903348922729</v>
      </c>
      <c r="H1495">
        <v>-0.74572664499282837</v>
      </c>
      <c r="I1495">
        <v>0.72885656356811523</v>
      </c>
      <c r="J1495">
        <v>1.615105867385864</v>
      </c>
      <c r="K1495">
        <v>6.5715312957763672E-3</v>
      </c>
      <c r="L1495">
        <v>-1.1759400367736821E-3</v>
      </c>
      <c r="M1495">
        <v>2.096104621887207E-2</v>
      </c>
      <c r="N1495">
        <v>2.0611286163330081E-4</v>
      </c>
      <c r="O1495">
        <v>-1.82032585144043E-4</v>
      </c>
      <c r="P1495">
        <v>5.980992317199707E-2</v>
      </c>
      <c r="Q1495">
        <v>5.4670331718400123</v>
      </c>
      <c r="R1495">
        <v>-2.3646771907806399E-4</v>
      </c>
      <c r="S1495">
        <v>2.4590445946159889E-7</v>
      </c>
    </row>
    <row r="1496" spans="1:19" x14ac:dyDescent="0.3">
      <c r="A1496">
        <v>149.44999694824219</v>
      </c>
      <c r="B1496">
        <v>-0.75260072946548462</v>
      </c>
      <c r="C1496">
        <v>0.72994214296340942</v>
      </c>
      <c r="D1496">
        <v>1.586728096008301</v>
      </c>
      <c r="E1496">
        <v>-0.74600011110305786</v>
      </c>
      <c r="F1496">
        <v>0.72800040245056152</v>
      </c>
      <c r="G1496">
        <v>1.645903348922729</v>
      </c>
      <c r="H1496">
        <v>-0.74568468332290649</v>
      </c>
      <c r="I1496">
        <v>0.72880446910858154</v>
      </c>
      <c r="J1496">
        <v>1.613450765609741</v>
      </c>
      <c r="K1496">
        <v>6.5997838973999023E-3</v>
      </c>
      <c r="L1496">
        <v>-1.2383460998535161E-3</v>
      </c>
      <c r="M1496">
        <v>2.1650552749633789E-2</v>
      </c>
      <c r="N1496">
        <v>1.9812583923339841E-4</v>
      </c>
      <c r="O1496">
        <v>-2.030134201049805E-4</v>
      </c>
      <c r="P1496">
        <v>5.9175252914428711E-2</v>
      </c>
      <c r="Q1496">
        <v>5.467055517062545</v>
      </c>
      <c r="R1496">
        <v>-2.0448476076126101E-4</v>
      </c>
      <c r="S1496">
        <v>3.7435750641634521E-7</v>
      </c>
    </row>
    <row r="1497" spans="1:19" x14ac:dyDescent="0.3">
      <c r="A1497">
        <v>149.55000305175781</v>
      </c>
      <c r="B1497">
        <v>-0.7525821328163147</v>
      </c>
      <c r="C1497">
        <v>0.72994840145111084</v>
      </c>
      <c r="D1497">
        <v>1.587346076965332</v>
      </c>
      <c r="E1497">
        <v>-0.74600011110305786</v>
      </c>
      <c r="F1497">
        <v>0.72800040245056152</v>
      </c>
      <c r="G1497">
        <v>1.645903348922729</v>
      </c>
      <c r="H1497">
        <v>-0.74580055475234985</v>
      </c>
      <c r="I1497">
        <v>0.72883951663970947</v>
      </c>
      <c r="J1497">
        <v>1.6105139255523679</v>
      </c>
      <c r="K1497">
        <v>6.4734816551208496E-3</v>
      </c>
      <c r="L1497">
        <v>-1.2127161026000981E-3</v>
      </c>
      <c r="M1497">
        <v>2.2150754928588871E-2</v>
      </c>
      <c r="N1497">
        <v>1.988410949707031E-4</v>
      </c>
      <c r="O1497">
        <v>-1.91807746887207E-4</v>
      </c>
      <c r="P1497">
        <v>5.8557271957397461E-2</v>
      </c>
      <c r="Q1497">
        <v>5.4670875312760474</v>
      </c>
      <c r="R1497">
        <v>-2.3413419723510739E-4</v>
      </c>
      <c r="S1497">
        <v>2.191836244946899E-7</v>
      </c>
    </row>
    <row r="1498" spans="1:19" x14ac:dyDescent="0.3">
      <c r="A1498">
        <v>149.6499938964844</v>
      </c>
      <c r="B1498">
        <v>-0.75256121158599854</v>
      </c>
      <c r="C1498">
        <v>0.72995328903198242</v>
      </c>
      <c r="D1498">
        <v>1.5879471302032471</v>
      </c>
      <c r="E1498">
        <v>-0.74600011110305786</v>
      </c>
      <c r="F1498">
        <v>0.72800040245056152</v>
      </c>
      <c r="G1498">
        <v>1.645903348922729</v>
      </c>
      <c r="H1498">
        <v>-0.74551874399185181</v>
      </c>
      <c r="I1498">
        <v>0.72875469923019409</v>
      </c>
      <c r="J1498">
        <v>1.606681108474731</v>
      </c>
      <c r="K1498">
        <v>6.7461729049682617E-3</v>
      </c>
      <c r="L1498">
        <v>-1.3051033020019529E-3</v>
      </c>
      <c r="M1498">
        <v>2.2463798522949219E-2</v>
      </c>
      <c r="N1498">
        <v>2.204179763793945E-4</v>
      </c>
      <c r="O1498">
        <v>-2.0229816436767581E-4</v>
      </c>
      <c r="P1498">
        <v>5.7956218719482422E-2</v>
      </c>
      <c r="Q1498">
        <v>5.4671073852106931</v>
      </c>
      <c r="R1498">
        <v>-2.7206271886825561E-4</v>
      </c>
      <c r="S1498">
        <v>3.6119398032496981E-7</v>
      </c>
    </row>
    <row r="1499" spans="1:19" x14ac:dyDescent="0.3">
      <c r="A1499">
        <v>149.75</v>
      </c>
      <c r="B1499">
        <v>-0.75254017114639282</v>
      </c>
      <c r="C1499">
        <v>0.72995537519454956</v>
      </c>
      <c r="D1499">
        <v>1.5885323286056521</v>
      </c>
      <c r="E1499">
        <v>-0.74600011110305786</v>
      </c>
      <c r="F1499">
        <v>0.72800040245056152</v>
      </c>
      <c r="G1499">
        <v>1.645903348922729</v>
      </c>
      <c r="H1499">
        <v>-0.74578619003295898</v>
      </c>
      <c r="I1499">
        <v>0.72883504629135132</v>
      </c>
      <c r="J1499">
        <v>1.602367639541626</v>
      </c>
      <c r="K1499">
        <v>6.4692497253417969E-3</v>
      </c>
      <c r="L1499">
        <v>-1.232326030731201E-3</v>
      </c>
      <c r="M1499">
        <v>2.2740602493286129E-2</v>
      </c>
      <c r="N1499">
        <v>2.2852420806884771E-4</v>
      </c>
      <c r="O1499">
        <v>-2.3579597473144531E-4</v>
      </c>
      <c r="P1499">
        <v>5.7371020317077637E-2</v>
      </c>
      <c r="Q1499">
        <v>5.4671352680772536</v>
      </c>
      <c r="R1499">
        <v>-2.5121688842773439E-4</v>
      </c>
      <c r="S1499">
        <v>-4.569690759126388E-8</v>
      </c>
    </row>
    <row r="1500" spans="1:19" x14ac:dyDescent="0.3">
      <c r="A1500">
        <v>149.8500061035156</v>
      </c>
      <c r="B1500">
        <v>-0.75252050161361694</v>
      </c>
      <c r="C1500">
        <v>0.72995936870574951</v>
      </c>
      <c r="D1500">
        <v>1.5891017913818359</v>
      </c>
      <c r="E1500">
        <v>-0.74600011110305786</v>
      </c>
      <c r="F1500">
        <v>0.72800040245056152</v>
      </c>
      <c r="G1500">
        <v>1.645903348922729</v>
      </c>
      <c r="H1500">
        <v>-0.74570131301879883</v>
      </c>
      <c r="I1500">
        <v>0.72889268398284912</v>
      </c>
      <c r="J1500">
        <v>1.597639322280884</v>
      </c>
      <c r="K1500">
        <v>6.5408945083618164E-3</v>
      </c>
      <c r="L1500">
        <v>-1.181602478027344E-3</v>
      </c>
      <c r="M1500">
        <v>2.2864580154418949E-2</v>
      </c>
      <c r="N1500">
        <v>2.2113323211669919E-4</v>
      </c>
      <c r="O1500">
        <v>-2.16364860534668E-4</v>
      </c>
      <c r="P1500">
        <v>5.6801557540893548E-2</v>
      </c>
      <c r="Q1500">
        <v>5.4671527918428184</v>
      </c>
      <c r="R1500">
        <v>-2.4014860391616819E-4</v>
      </c>
      <c r="S1500">
        <v>3.5031946481467459E-7</v>
      </c>
    </row>
    <row r="1501" spans="1:19" x14ac:dyDescent="0.3">
      <c r="A1501">
        <v>149.94999694824219</v>
      </c>
      <c r="B1501">
        <v>-0.75250083208084106</v>
      </c>
      <c r="C1501">
        <v>0.7299647331237793</v>
      </c>
      <c r="D1501">
        <v>1.5896556377410891</v>
      </c>
      <c r="E1501">
        <v>-0.74600011110305786</v>
      </c>
      <c r="F1501">
        <v>0.72800040245056152</v>
      </c>
      <c r="G1501">
        <v>1.645903348922729</v>
      </c>
      <c r="H1501">
        <v>-0.74558287858963013</v>
      </c>
      <c r="I1501">
        <v>0.72893452644348145</v>
      </c>
      <c r="J1501">
        <v>1.592747688293457</v>
      </c>
      <c r="K1501">
        <v>6.6437721252441406E-3</v>
      </c>
      <c r="L1501">
        <v>-1.14738941192627E-3</v>
      </c>
      <c r="M1501">
        <v>2.2962331771850589E-2</v>
      </c>
      <c r="N1501">
        <v>2.2065639495849609E-4</v>
      </c>
      <c r="O1501">
        <v>-2.045631408691406E-4</v>
      </c>
      <c r="P1501">
        <v>5.6247711181640618E-2</v>
      </c>
      <c r="Q1501">
        <v>5.4671944973990323</v>
      </c>
      <c r="R1501">
        <v>-2.3545980453491209E-4</v>
      </c>
      <c r="S1501">
        <v>5.3651290272682677E-7</v>
      </c>
    </row>
    <row r="1502" spans="1:19" x14ac:dyDescent="0.3">
      <c r="A1502">
        <v>150.05000305175781</v>
      </c>
      <c r="B1502">
        <v>-0.7524833083152771</v>
      </c>
      <c r="C1502">
        <v>0.72997242212295532</v>
      </c>
      <c r="D1502">
        <v>1.5901947021484379</v>
      </c>
      <c r="E1502">
        <v>-0.74600011110305786</v>
      </c>
      <c r="F1502">
        <v>0.72800040245056152</v>
      </c>
      <c r="G1502">
        <v>1.645903348922729</v>
      </c>
      <c r="H1502">
        <v>-0.74564379453659058</v>
      </c>
      <c r="I1502">
        <v>0.72889339923858643</v>
      </c>
      <c r="J1502">
        <v>1.587591171264648</v>
      </c>
      <c r="K1502">
        <v>6.5693855285644531E-3</v>
      </c>
      <c r="L1502">
        <v>-1.1945962905883789E-3</v>
      </c>
      <c r="M1502">
        <v>2.284646034240723E-2</v>
      </c>
      <c r="N1502">
        <v>2.0813941955566409E-4</v>
      </c>
      <c r="O1502">
        <v>-1.8525123596191409E-4</v>
      </c>
      <c r="P1502">
        <v>5.5708646774291992E-2</v>
      </c>
      <c r="Q1502">
        <v>5.4672041412442924</v>
      </c>
      <c r="R1502">
        <v>-2.233874797821045E-4</v>
      </c>
      <c r="S1502">
        <v>1.9658216388052099E-7</v>
      </c>
    </row>
    <row r="1503" spans="1:19" x14ac:dyDescent="0.3">
      <c r="A1503">
        <v>150.1499938964844</v>
      </c>
      <c r="B1503">
        <v>-0.75246387720108032</v>
      </c>
      <c r="C1503">
        <v>0.72998028993606567</v>
      </c>
      <c r="D1503">
        <v>1.5907192230224609</v>
      </c>
      <c r="E1503">
        <v>-0.74600011110305786</v>
      </c>
      <c r="F1503">
        <v>0.72800040245056152</v>
      </c>
      <c r="G1503">
        <v>1.645903348922729</v>
      </c>
      <c r="H1503">
        <v>-0.74582159519195557</v>
      </c>
      <c r="I1503">
        <v>0.72884988784790039</v>
      </c>
      <c r="J1503">
        <v>1.5825920104980471</v>
      </c>
      <c r="K1503">
        <v>6.3810944557189941E-3</v>
      </c>
      <c r="L1503">
        <v>-1.2455582618713381E-3</v>
      </c>
      <c r="M1503">
        <v>2.2881269454956051E-2</v>
      </c>
      <c r="N1503">
        <v>2.23994255065918E-4</v>
      </c>
      <c r="O1503">
        <v>-1.8143653869628909E-4</v>
      </c>
      <c r="P1503">
        <v>5.5184125900268548E-2</v>
      </c>
      <c r="Q1503">
        <v>5.4672312799841167</v>
      </c>
      <c r="R1503">
        <v>-2.6436209678649898E-4</v>
      </c>
      <c r="S1503">
        <v>3.1081751785677617E-7</v>
      </c>
    </row>
    <row r="1504" spans="1:19" x14ac:dyDescent="0.3">
      <c r="A1504">
        <v>150.25</v>
      </c>
      <c r="B1504">
        <v>-0.75244522094726563</v>
      </c>
      <c r="C1504">
        <v>0.72998791933059692</v>
      </c>
      <c r="D1504">
        <v>1.5912296772003169</v>
      </c>
      <c r="E1504">
        <v>-0.74600011110305786</v>
      </c>
      <c r="F1504">
        <v>0.72800040245056152</v>
      </c>
      <c r="G1504">
        <v>1.645903348922729</v>
      </c>
      <c r="H1504">
        <v>-0.74556797742843628</v>
      </c>
      <c r="I1504">
        <v>0.72880852222442627</v>
      </c>
      <c r="J1504">
        <v>1.5774950981140139</v>
      </c>
      <c r="K1504">
        <v>6.6242814064025879E-3</v>
      </c>
      <c r="L1504">
        <v>-1.2948513031005859E-3</v>
      </c>
      <c r="M1504">
        <v>2.2772073745727539E-2</v>
      </c>
      <c r="N1504">
        <v>2.2351741790771479E-4</v>
      </c>
      <c r="O1504">
        <v>-1.8239021301269531E-4</v>
      </c>
      <c r="P1504">
        <v>5.4673671722412109E-2</v>
      </c>
      <c r="Q1504">
        <v>5.4672425089403989</v>
      </c>
      <c r="R1504">
        <v>-2.4573087692260739E-4</v>
      </c>
      <c r="S1504">
        <v>-2.753156422841129E-8</v>
      </c>
    </row>
    <row r="1505" spans="1:19" x14ac:dyDescent="0.3">
      <c r="A1505">
        <v>150.3500061035156</v>
      </c>
      <c r="B1505">
        <v>-0.75242763757705688</v>
      </c>
      <c r="C1505">
        <v>0.72999435663223267</v>
      </c>
      <c r="D1505">
        <v>1.5917263031005859</v>
      </c>
      <c r="E1505">
        <v>-0.74600011110305786</v>
      </c>
      <c r="F1505">
        <v>0.72800040245056152</v>
      </c>
      <c r="G1505">
        <v>1.645903348922729</v>
      </c>
      <c r="H1505">
        <v>-0.74547404050827026</v>
      </c>
      <c r="I1505">
        <v>0.72877609729766846</v>
      </c>
      <c r="J1505">
        <v>1.572498559951782</v>
      </c>
      <c r="K1505">
        <v>6.7067742347717294E-3</v>
      </c>
      <c r="L1505">
        <v>-1.334905624389648E-3</v>
      </c>
      <c r="M1505">
        <v>2.2691249847412109E-2</v>
      </c>
      <c r="N1505">
        <v>2.1684169769287109E-4</v>
      </c>
      <c r="O1505">
        <v>-1.9013881683349609E-4</v>
      </c>
      <c r="P1505">
        <v>5.4177045822143548E-2</v>
      </c>
      <c r="Q1505">
        <v>5.4672946695238354</v>
      </c>
      <c r="R1505">
        <v>-2.2471904754638671E-4</v>
      </c>
      <c r="S1505">
        <v>7.2722045842965597E-7</v>
      </c>
    </row>
    <row r="1506" spans="1:19" x14ac:dyDescent="0.3">
      <c r="A1506">
        <v>150.44999694824219</v>
      </c>
      <c r="B1506">
        <v>-0.7524111270904541</v>
      </c>
      <c r="C1506">
        <v>0.72999989986419678</v>
      </c>
      <c r="D1506">
        <v>1.592209100723267</v>
      </c>
      <c r="E1506">
        <v>-0.74600011110305786</v>
      </c>
      <c r="F1506">
        <v>0.72800040245056152</v>
      </c>
      <c r="G1506">
        <v>1.645903348922729</v>
      </c>
      <c r="H1506">
        <v>-0.7457127571105957</v>
      </c>
      <c r="I1506">
        <v>0.72880697250366211</v>
      </c>
      <c r="J1506">
        <v>1.567721366882324</v>
      </c>
      <c r="K1506">
        <v>6.4570903778076172E-3</v>
      </c>
      <c r="L1506">
        <v>-1.3092160224914551E-3</v>
      </c>
      <c r="M1506">
        <v>2.2740602493286129E-2</v>
      </c>
      <c r="N1506">
        <v>2.0968914031982419E-4</v>
      </c>
      <c r="O1506">
        <v>-1.955032348632812E-4</v>
      </c>
      <c r="P1506">
        <v>5.3694248199462891E-2</v>
      </c>
      <c r="Q1506">
        <v>5.4673039380460979</v>
      </c>
      <c r="R1506">
        <v>-2.3363500833511349E-4</v>
      </c>
      <c r="S1506">
        <v>1.551423224555038E-7</v>
      </c>
    </row>
    <row r="1507" spans="1:19" x14ac:dyDescent="0.3">
      <c r="A1507">
        <v>150.55000305175781</v>
      </c>
      <c r="B1507">
        <v>-0.75239443778991699</v>
      </c>
      <c r="C1507">
        <v>0.73000353574752808</v>
      </c>
      <c r="D1507">
        <v>1.592678904533386</v>
      </c>
      <c r="E1507">
        <v>-0.74600011110305786</v>
      </c>
      <c r="F1507">
        <v>0.72800040245056152</v>
      </c>
      <c r="G1507">
        <v>1.645903348922729</v>
      </c>
      <c r="H1507">
        <v>-0.74561524391174316</v>
      </c>
      <c r="I1507">
        <v>0.72870117425918579</v>
      </c>
      <c r="J1507">
        <v>1.562813520431519</v>
      </c>
      <c r="K1507">
        <v>6.5451860427856454E-3</v>
      </c>
      <c r="L1507">
        <v>-1.418888568878174E-3</v>
      </c>
      <c r="M1507">
        <v>2.25595235824585E-2</v>
      </c>
      <c r="N1507">
        <v>2.1374225616455081E-4</v>
      </c>
      <c r="O1507">
        <v>-2.1755695343017581E-4</v>
      </c>
      <c r="P1507">
        <v>5.3224444389343262E-2</v>
      </c>
      <c r="Q1507">
        <v>5.4673344137147071</v>
      </c>
      <c r="R1507">
        <v>-2.3462474346160891E-4</v>
      </c>
      <c r="S1507">
        <v>2.356299091843539E-7</v>
      </c>
    </row>
    <row r="1508" spans="1:19" x14ac:dyDescent="0.3">
      <c r="A1508">
        <v>150.6499938964844</v>
      </c>
      <c r="B1508">
        <v>-0.75237917900085449</v>
      </c>
      <c r="C1508">
        <v>0.73000907897949219</v>
      </c>
      <c r="D1508">
        <v>1.593136310577393</v>
      </c>
      <c r="E1508">
        <v>-0.74600011110305786</v>
      </c>
      <c r="F1508">
        <v>0.72800040245056152</v>
      </c>
      <c r="G1508">
        <v>1.645903348922729</v>
      </c>
      <c r="H1508">
        <v>-0.74576801061630249</v>
      </c>
      <c r="I1508">
        <v>0.72877514362335205</v>
      </c>
      <c r="J1508">
        <v>1.5581028461456301</v>
      </c>
      <c r="K1508">
        <v>6.3831806182861328E-3</v>
      </c>
      <c r="L1508">
        <v>-1.3510584831237791E-3</v>
      </c>
      <c r="M1508">
        <v>2.246952056884766E-2</v>
      </c>
      <c r="N1508">
        <v>2.07066535949707E-4</v>
      </c>
      <c r="O1508">
        <v>-1.9848346710205081E-4</v>
      </c>
      <c r="P1508">
        <v>5.2767038345336907E-2</v>
      </c>
      <c r="Q1508">
        <v>5.4673583384603264</v>
      </c>
      <c r="R1508">
        <v>-2.2763192653655999E-4</v>
      </c>
      <c r="S1508">
        <v>1.6976734968920941E-7</v>
      </c>
    </row>
    <row r="1509" spans="1:19" x14ac:dyDescent="0.3">
      <c r="A1509">
        <v>150.75</v>
      </c>
      <c r="B1509">
        <v>-0.75236392021179199</v>
      </c>
      <c r="C1509">
        <v>0.73001390695571899</v>
      </c>
      <c r="D1509">
        <v>1.5935816764831541</v>
      </c>
      <c r="E1509">
        <v>-0.74600011110305786</v>
      </c>
      <c r="F1509">
        <v>0.72800040245056152</v>
      </c>
      <c r="G1509">
        <v>1.645903348922729</v>
      </c>
      <c r="H1509">
        <v>-0.74546080827713013</v>
      </c>
      <c r="I1509">
        <v>0.72865617275238037</v>
      </c>
      <c r="J1509">
        <v>1.5534541606903081</v>
      </c>
      <c r="K1509">
        <v>6.6807866096496582E-3</v>
      </c>
      <c r="L1509">
        <v>-1.477539539337158E-3</v>
      </c>
      <c r="M1509">
        <v>2.233171463012695E-2</v>
      </c>
      <c r="N1509">
        <v>2.0658969879150391E-4</v>
      </c>
      <c r="O1509">
        <v>-2.030134201049805E-4</v>
      </c>
      <c r="P1509">
        <v>5.2321672439575202E-2</v>
      </c>
      <c r="Q1509">
        <v>5.467362689599395</v>
      </c>
      <c r="R1509">
        <v>-2.2743582725524901E-4</v>
      </c>
      <c r="S1509">
        <v>1.969347067642957E-7</v>
      </c>
    </row>
    <row r="1510" spans="1:19" x14ac:dyDescent="0.3">
      <c r="A1510">
        <v>150.8500061035156</v>
      </c>
      <c r="B1510">
        <v>-0.75234782695770264</v>
      </c>
      <c r="C1510">
        <v>0.73001772165298462</v>
      </c>
      <c r="D1510">
        <v>1.5940151214599609</v>
      </c>
      <c r="E1510">
        <v>-0.74600011110305786</v>
      </c>
      <c r="F1510">
        <v>0.72800040245056152</v>
      </c>
      <c r="G1510">
        <v>1.645903348922729</v>
      </c>
      <c r="H1510">
        <v>-0.7458115816116333</v>
      </c>
      <c r="I1510">
        <v>0.72883796691894531</v>
      </c>
      <c r="J1510">
        <v>1.549332857131958</v>
      </c>
      <c r="K1510">
        <v>6.320655345916748E-3</v>
      </c>
      <c r="L1510">
        <v>-1.3023614883422849E-3</v>
      </c>
      <c r="M1510">
        <v>2.2610187530517582E-2</v>
      </c>
      <c r="N1510">
        <v>2.1386146545410159E-4</v>
      </c>
      <c r="O1510">
        <v>-2.1386146545410159E-4</v>
      </c>
      <c r="P1510">
        <v>5.1888227462768548E-2</v>
      </c>
      <c r="Q1510">
        <v>5.4673759460449221</v>
      </c>
      <c r="R1510">
        <v>-2.5376111268997191E-4</v>
      </c>
      <c r="S1510">
        <v>2.2250543452173591E-7</v>
      </c>
    </row>
    <row r="1511" spans="1:19" x14ac:dyDescent="0.3">
      <c r="A1511">
        <v>150.94999694824219</v>
      </c>
      <c r="B1511">
        <v>-0.75233107805252075</v>
      </c>
      <c r="C1511">
        <v>0.73002183437347412</v>
      </c>
      <c r="D1511">
        <v>1.5944371223449709</v>
      </c>
      <c r="E1511">
        <v>-0.74600011110305786</v>
      </c>
      <c r="F1511">
        <v>0.72800040245056152</v>
      </c>
      <c r="G1511">
        <v>1.645903348922729</v>
      </c>
      <c r="H1511">
        <v>-0.7453654408454895</v>
      </c>
      <c r="I1511">
        <v>0.72868132591247559</v>
      </c>
      <c r="J1511">
        <v>1.5443699359893801</v>
      </c>
      <c r="K1511">
        <v>6.7568421363830566E-3</v>
      </c>
      <c r="L1511">
        <v>-1.465797424316406E-3</v>
      </c>
      <c r="M1511">
        <v>2.193546295166016E-2</v>
      </c>
      <c r="N1511">
        <v>2.2125244140625E-4</v>
      </c>
      <c r="O1511">
        <v>-2.131462097167969E-4</v>
      </c>
      <c r="P1511">
        <v>5.1466226577758789E-2</v>
      </c>
      <c r="Q1511">
        <v>5.4673989115282886</v>
      </c>
      <c r="R1511">
        <v>-2.4783849716186518E-4</v>
      </c>
      <c r="S1511">
        <v>-4.6205366288631923E-8</v>
      </c>
    </row>
    <row r="1512" spans="1:19" x14ac:dyDescent="0.3">
      <c r="A1512">
        <v>151.05000305175781</v>
      </c>
      <c r="B1512">
        <v>-0.75231468677520752</v>
      </c>
      <c r="C1512">
        <v>0.73002779483795166</v>
      </c>
      <c r="D1512">
        <v>1.594847440719604</v>
      </c>
      <c r="E1512">
        <v>-0.74600011110305786</v>
      </c>
      <c r="F1512">
        <v>0.72800040245056152</v>
      </c>
      <c r="G1512">
        <v>1.4007869958877559</v>
      </c>
      <c r="H1512">
        <v>-0.74538540840148926</v>
      </c>
      <c r="I1512">
        <v>0.72870016098022461</v>
      </c>
      <c r="J1512">
        <v>1.5402612686157231</v>
      </c>
      <c r="K1512">
        <v>6.7245364189147949E-3</v>
      </c>
      <c r="L1512">
        <v>-1.4542937278747561E-3</v>
      </c>
      <c r="M1512">
        <v>2.2004842758178711E-2</v>
      </c>
      <c r="N1512">
        <v>2.2184848785400391E-4</v>
      </c>
      <c r="O1512">
        <v>-1.9657611846923831E-4</v>
      </c>
      <c r="P1512">
        <v>-0.19406044483184809</v>
      </c>
      <c r="Q1512">
        <v>5.3448630271479489</v>
      </c>
      <c r="R1512">
        <v>-1.940780878067017E-4</v>
      </c>
      <c r="S1512">
        <v>-3.0363901259988767E-8</v>
      </c>
    </row>
    <row r="1513" spans="1:19" x14ac:dyDescent="0.3">
      <c r="A1513">
        <v>151.1499938964844</v>
      </c>
      <c r="B1513">
        <v>-0.75229817628860474</v>
      </c>
      <c r="C1513">
        <v>0.73003250360488892</v>
      </c>
      <c r="D1513">
        <v>1.594144821166992</v>
      </c>
      <c r="E1513">
        <v>-0.74600011110305786</v>
      </c>
      <c r="F1513">
        <v>0.72800040245056152</v>
      </c>
      <c r="G1513">
        <v>1.4007869958877559</v>
      </c>
      <c r="H1513">
        <v>-0.74541777372360229</v>
      </c>
      <c r="I1513">
        <v>0.72870564460754395</v>
      </c>
      <c r="J1513">
        <v>1.536201953887939</v>
      </c>
      <c r="K1513">
        <v>6.6787004470825204E-3</v>
      </c>
      <c r="L1513">
        <v>-1.4548301696777339E-3</v>
      </c>
      <c r="M1513">
        <v>2.2014617919921878E-2</v>
      </c>
      <c r="N1513">
        <v>2.417564392089844E-4</v>
      </c>
      <c r="O1513">
        <v>-2.6094913482666021E-4</v>
      </c>
      <c r="P1513">
        <v>-0.19335782527923581</v>
      </c>
      <c r="Q1513">
        <v>5.3854245662689211</v>
      </c>
      <c r="R1513">
        <v>-2.8779506683349613E-4</v>
      </c>
      <c r="S1513">
        <v>-5.2465834414761044E-7</v>
      </c>
    </row>
    <row r="1514" spans="1:19" x14ac:dyDescent="0.3">
      <c r="A1514">
        <v>151.25</v>
      </c>
      <c r="B1514">
        <v>-0.7522844672203064</v>
      </c>
      <c r="C1514">
        <v>0.73004281520843506</v>
      </c>
      <c r="D1514">
        <v>1.591800212860107</v>
      </c>
      <c r="E1514">
        <v>-0.74600011110305786</v>
      </c>
      <c r="F1514">
        <v>0.72800040245056152</v>
      </c>
      <c r="G1514">
        <v>1.4007869958877559</v>
      </c>
      <c r="H1514">
        <v>-0.74542015790939331</v>
      </c>
      <c r="I1514">
        <v>0.72874617576599121</v>
      </c>
      <c r="J1514">
        <v>1.5322525501251221</v>
      </c>
      <c r="K1514">
        <v>6.6642165184020996E-3</v>
      </c>
      <c r="L1514">
        <v>-1.417934894561768E-3</v>
      </c>
      <c r="M1514">
        <v>2.2027254104614261E-2</v>
      </c>
      <c r="N1514">
        <v>2.3114681243896479E-4</v>
      </c>
      <c r="O1514">
        <v>-1.6844272613525391E-4</v>
      </c>
      <c r="P1514">
        <v>-0.1910132169723511</v>
      </c>
      <c r="Q1514">
        <v>5.4134968042373659</v>
      </c>
      <c r="R1514">
        <v>-2.308762073516846E-4</v>
      </c>
      <c r="S1514">
        <v>-1.0464290198797239E-6</v>
      </c>
    </row>
    <row r="1515" spans="1:19" x14ac:dyDescent="0.3">
      <c r="A1515">
        <v>151.3500061035156</v>
      </c>
      <c r="B1515">
        <v>-0.7522740364074707</v>
      </c>
      <c r="C1515">
        <v>0.73005223274230957</v>
      </c>
      <c r="D1515">
        <v>1.5883631706237791</v>
      </c>
      <c r="E1515">
        <v>-0.74600011110305786</v>
      </c>
      <c r="F1515">
        <v>0.72800040245056152</v>
      </c>
      <c r="G1515">
        <v>1.4007869958877559</v>
      </c>
      <c r="H1515">
        <v>-0.74546939134597778</v>
      </c>
      <c r="I1515">
        <v>0.72873055934906006</v>
      </c>
      <c r="J1515">
        <v>1.528357982635498</v>
      </c>
      <c r="K1515">
        <v>6.6052079200744629E-3</v>
      </c>
      <c r="L1515">
        <v>-1.437067985534668E-3</v>
      </c>
      <c r="M1515">
        <v>2.1989822387695309E-2</v>
      </c>
      <c r="N1515">
        <v>2.0194053649902341E-4</v>
      </c>
      <c r="O1515">
        <v>-1.692771911621094E-4</v>
      </c>
      <c r="P1515">
        <v>-0.18757617473602289</v>
      </c>
      <c r="Q1515">
        <v>5.4328746467828752</v>
      </c>
      <c r="R1515">
        <v>-1.970002055168152E-4</v>
      </c>
      <c r="S1515">
        <v>-1.4720337162543731E-6</v>
      </c>
    </row>
    <row r="1516" spans="1:19" x14ac:dyDescent="0.3">
      <c r="A1516">
        <v>151.44999694824219</v>
      </c>
      <c r="B1516">
        <v>-0.75226491689682007</v>
      </c>
      <c r="C1516">
        <v>0.73005980253219604</v>
      </c>
      <c r="D1516">
        <v>1.584217309951782</v>
      </c>
      <c r="E1516">
        <v>-0.74600011110305786</v>
      </c>
      <c r="F1516">
        <v>0.72800040245056152</v>
      </c>
      <c r="G1516">
        <v>1.4007869958877559</v>
      </c>
      <c r="H1516">
        <v>-0.74542468786239624</v>
      </c>
      <c r="I1516">
        <v>0.7287253737449646</v>
      </c>
      <c r="J1516">
        <v>1.5245776176452639</v>
      </c>
      <c r="K1516">
        <v>6.6375136375427246E-3</v>
      </c>
      <c r="L1516">
        <v>-1.447081565856934E-3</v>
      </c>
      <c r="M1516">
        <v>2.1964311599731449E-2</v>
      </c>
      <c r="N1516">
        <v>1.8668174743652341E-4</v>
      </c>
      <c r="O1516">
        <v>-1.935958862304688E-4</v>
      </c>
      <c r="P1516">
        <v>-0.18343031406402591</v>
      </c>
      <c r="Q1516">
        <v>5.4462439462542536</v>
      </c>
      <c r="R1516">
        <v>-1.967343688011169E-4</v>
      </c>
      <c r="S1516">
        <v>-6.3304427726507124E-7</v>
      </c>
    </row>
    <row r="1517" spans="1:19" x14ac:dyDescent="0.3">
      <c r="A1517">
        <v>151.55000305175781</v>
      </c>
      <c r="B1517">
        <v>-0.75225543975830078</v>
      </c>
      <c r="C1517">
        <v>0.73006737232208252</v>
      </c>
      <c r="D1517">
        <v>1.5796270370483401</v>
      </c>
      <c r="E1517">
        <v>-0.74600011110305786</v>
      </c>
      <c r="F1517">
        <v>0.72800040245056152</v>
      </c>
      <c r="G1517">
        <v>1.4007869958877559</v>
      </c>
      <c r="H1517">
        <v>-0.74543279409408569</v>
      </c>
      <c r="I1517">
        <v>0.72873795032501221</v>
      </c>
      <c r="J1517">
        <v>1.520919561386108</v>
      </c>
      <c r="K1517">
        <v>6.6186785697937012E-3</v>
      </c>
      <c r="L1517">
        <v>-1.439332962036133E-3</v>
      </c>
      <c r="M1517">
        <v>2.196049690246582E-2</v>
      </c>
      <c r="N1517">
        <v>1.8572807312011719E-4</v>
      </c>
      <c r="O1517">
        <v>-1.969337463378906E-4</v>
      </c>
      <c r="P1517">
        <v>-0.1788400411605835</v>
      </c>
      <c r="Q1517">
        <v>5.4554450035095217</v>
      </c>
      <c r="R1517">
        <v>-2.2178560495376591E-4</v>
      </c>
      <c r="S1517">
        <v>-7.4211181200212195E-7</v>
      </c>
    </row>
    <row r="1518" spans="1:19" x14ac:dyDescent="0.3">
      <c r="A1518">
        <v>151.6499938964844</v>
      </c>
      <c r="B1518">
        <v>-0.75224220752716064</v>
      </c>
      <c r="C1518">
        <v>0.73007428646087646</v>
      </c>
      <c r="D1518">
        <v>1.5747747421264651</v>
      </c>
      <c r="E1518">
        <v>-0.74600011110305786</v>
      </c>
      <c r="F1518">
        <v>0.72800040245056152</v>
      </c>
      <c r="G1518">
        <v>1.4007869958877559</v>
      </c>
      <c r="H1518">
        <v>-0.74540060758590698</v>
      </c>
      <c r="I1518">
        <v>0.72875297069549561</v>
      </c>
      <c r="J1518">
        <v>1.5173060894012449</v>
      </c>
      <c r="K1518">
        <v>6.6414475440979004E-3</v>
      </c>
      <c r="L1518">
        <v>-1.431703567504883E-3</v>
      </c>
      <c r="M1518">
        <v>2.190399169921875E-2</v>
      </c>
      <c r="N1518">
        <v>2.1672248840332031E-4</v>
      </c>
      <c r="O1518">
        <v>-1.99437141418457E-4</v>
      </c>
      <c r="P1518">
        <v>-0.1739877462387085</v>
      </c>
      <c r="Q1518">
        <v>5.4617384269833567</v>
      </c>
      <c r="R1518">
        <v>-2.8052687644958502E-4</v>
      </c>
      <c r="S1518">
        <v>-2.7563446280964849E-7</v>
      </c>
    </row>
    <row r="1519" spans="1:19" x14ac:dyDescent="0.3">
      <c r="A1519">
        <v>151.75</v>
      </c>
      <c r="B1519">
        <v>-0.75222665071487427</v>
      </c>
      <c r="C1519">
        <v>0.73008191585540771</v>
      </c>
      <c r="D1519">
        <v>1.569785356521606</v>
      </c>
      <c r="E1519">
        <v>-0.74600011110305786</v>
      </c>
      <c r="F1519">
        <v>0.72800040245056152</v>
      </c>
      <c r="G1519">
        <v>1.4007869958877559</v>
      </c>
      <c r="H1519">
        <v>-0.74541085958480835</v>
      </c>
      <c r="I1519">
        <v>0.72872865200042725</v>
      </c>
      <c r="J1519">
        <v>1.5137946605682371</v>
      </c>
      <c r="K1519">
        <v>6.6216588020324707E-3</v>
      </c>
      <c r="L1519">
        <v>-1.4617443084716799E-3</v>
      </c>
      <c r="M1519">
        <v>2.1854400634765622E-2</v>
      </c>
      <c r="N1519">
        <v>2.44140625E-4</v>
      </c>
      <c r="O1519">
        <v>-1.9419193267822271E-4</v>
      </c>
      <c r="P1519">
        <v>-0.1689983606338501</v>
      </c>
      <c r="Q1519">
        <v>5.4660389989614488</v>
      </c>
      <c r="R1519">
        <v>-2.9443860054016111E-4</v>
      </c>
      <c r="S1519">
        <v>-6.0637793808382417E-8</v>
      </c>
    </row>
    <row r="1520" spans="1:19" x14ac:dyDescent="0.3">
      <c r="A1520">
        <v>151.8500061035156</v>
      </c>
      <c r="B1520">
        <v>-0.75221318006515503</v>
      </c>
      <c r="C1520">
        <v>0.7300879955291748</v>
      </c>
      <c r="D1520">
        <v>1.564744710922241</v>
      </c>
      <c r="E1520">
        <v>-0.74600011110305786</v>
      </c>
      <c r="F1520">
        <v>0.72800040245056152</v>
      </c>
      <c r="G1520">
        <v>1.4007869958877559</v>
      </c>
      <c r="H1520">
        <v>-0.74537688493728638</v>
      </c>
      <c r="I1520">
        <v>0.72878074645996094</v>
      </c>
      <c r="J1520">
        <v>1.5103607177734379</v>
      </c>
      <c r="K1520">
        <v>6.645500659942627E-3</v>
      </c>
      <c r="L1520">
        <v>-1.4137029647827151E-3</v>
      </c>
      <c r="M1520">
        <v>2.1789669990539551E-2</v>
      </c>
      <c r="N1520">
        <v>2.3281574249267581E-4</v>
      </c>
      <c r="O1520">
        <v>-2.0432472229003909E-4</v>
      </c>
      <c r="P1520">
        <v>-0.16395771503448489</v>
      </c>
      <c r="Q1520">
        <v>5.468945097923279</v>
      </c>
      <c r="R1520">
        <v>-2.3007333278655999E-4</v>
      </c>
      <c r="S1520">
        <v>-6.9818446490899083E-8</v>
      </c>
    </row>
    <row r="1521" spans="1:19" x14ac:dyDescent="0.3">
      <c r="A1521">
        <v>151.94999694824219</v>
      </c>
      <c r="B1521">
        <v>-0.75220268964767456</v>
      </c>
      <c r="C1521">
        <v>0.73009544610977173</v>
      </c>
      <c r="D1521">
        <v>1.559710741043091</v>
      </c>
      <c r="E1521">
        <v>-0.74600011110305786</v>
      </c>
      <c r="F1521">
        <v>0.72800040245056152</v>
      </c>
      <c r="G1521">
        <v>1.4007869958877559</v>
      </c>
      <c r="H1521">
        <v>-0.74540096521377563</v>
      </c>
      <c r="I1521">
        <v>0.72875559329986572</v>
      </c>
      <c r="J1521">
        <v>1.507066965103149</v>
      </c>
      <c r="K1521">
        <v>6.6107511520385742E-3</v>
      </c>
      <c r="L1521">
        <v>-1.443564891815186E-3</v>
      </c>
      <c r="M1521">
        <v>2.1775007247924801E-2</v>
      </c>
      <c r="N1521">
        <v>2.0611286163330081E-4</v>
      </c>
      <c r="O1521">
        <v>-1.926422119140625E-4</v>
      </c>
      <c r="P1521">
        <v>-0.1589237451553345</v>
      </c>
      <c r="Q1521">
        <v>5.4708865255117418</v>
      </c>
      <c r="R1521">
        <v>-2.0751744508743289E-4</v>
      </c>
      <c r="S1521">
        <v>-9.9063549896527542E-8</v>
      </c>
    </row>
    <row r="1522" spans="1:19" x14ac:dyDescent="0.3">
      <c r="A1522">
        <v>152.05000305175781</v>
      </c>
      <c r="B1522">
        <v>-0.75219225883483887</v>
      </c>
      <c r="C1522">
        <v>0.73010337352752686</v>
      </c>
      <c r="D1522">
        <v>1.5547230243682859</v>
      </c>
      <c r="E1522">
        <v>-0.74600011110305786</v>
      </c>
      <c r="F1522">
        <v>0.72800040245056152</v>
      </c>
      <c r="G1522">
        <v>1.4007869958877559</v>
      </c>
      <c r="H1522">
        <v>-0.7453497052192688</v>
      </c>
      <c r="I1522">
        <v>0.7287757396697998</v>
      </c>
      <c r="J1522">
        <v>1.503819942474365</v>
      </c>
      <c r="K1522">
        <v>6.6490769386291504E-3</v>
      </c>
      <c r="L1522">
        <v>-1.4261007308959961E-3</v>
      </c>
      <c r="M1522">
        <v>2.1718978881835941E-2</v>
      </c>
      <c r="N1522">
        <v>2.0241737365722659E-4</v>
      </c>
      <c r="O1522">
        <v>-1.8310546875E-4</v>
      </c>
      <c r="P1522">
        <v>-0.15393602848052981</v>
      </c>
      <c r="Q1522">
        <v>5.4721753567457201</v>
      </c>
      <c r="R1522">
        <v>-2.2845357656478879E-4</v>
      </c>
      <c r="S1522">
        <v>-2.12661001341985E-7</v>
      </c>
    </row>
    <row r="1523" spans="1:19" x14ac:dyDescent="0.3">
      <c r="A1523">
        <v>152.1499938964844</v>
      </c>
      <c r="B1523">
        <v>-0.75218081474304199</v>
      </c>
      <c r="C1523">
        <v>0.73011100292205811</v>
      </c>
      <c r="D1523">
        <v>1.5498073101043699</v>
      </c>
      <c r="E1523">
        <v>-0.74600011110305786</v>
      </c>
      <c r="F1523">
        <v>0.72800040245056152</v>
      </c>
      <c r="G1523">
        <v>1.4007869958877559</v>
      </c>
      <c r="H1523">
        <v>-0.74536842107772827</v>
      </c>
      <c r="I1523">
        <v>0.72879791259765625</v>
      </c>
      <c r="J1523">
        <v>1.500673770904541</v>
      </c>
      <c r="K1523">
        <v>6.6215395927429199E-3</v>
      </c>
      <c r="L1523">
        <v>-1.4061927795410161E-3</v>
      </c>
      <c r="M1523">
        <v>2.1678328514099121E-2</v>
      </c>
      <c r="N1523">
        <v>2.1147727966308591E-4</v>
      </c>
      <c r="O1523">
        <v>-1.8131732940673831E-4</v>
      </c>
      <c r="P1523">
        <v>-0.1490203142166138</v>
      </c>
      <c r="Q1523">
        <v>5.4730080038309099</v>
      </c>
      <c r="R1523">
        <v>-2.4764746427536011E-4</v>
      </c>
      <c r="S1523">
        <v>8.3527754668466503E-8</v>
      </c>
    </row>
    <row r="1524" spans="1:19" x14ac:dyDescent="0.3">
      <c r="A1524">
        <v>152.25</v>
      </c>
      <c r="B1524">
        <v>-0.75216984748840332</v>
      </c>
      <c r="C1524">
        <v>0.73011618852615356</v>
      </c>
      <c r="D1524">
        <v>1.5449807643890381</v>
      </c>
      <c r="E1524">
        <v>-0.74600011110305786</v>
      </c>
      <c r="F1524">
        <v>0.72800040245056152</v>
      </c>
      <c r="G1524">
        <v>1.4007869958877559</v>
      </c>
      <c r="H1524">
        <v>-0.74535638093948364</v>
      </c>
      <c r="I1524">
        <v>0.72878539562225342</v>
      </c>
      <c r="J1524">
        <v>1.4976062774658201</v>
      </c>
      <c r="K1524">
        <v>6.6242814064025879E-3</v>
      </c>
      <c r="L1524">
        <v>-1.422584056854248E-3</v>
      </c>
      <c r="M1524">
        <v>2.1632790565490719E-2</v>
      </c>
      <c r="N1524">
        <v>2.0730495452880859E-4</v>
      </c>
      <c r="O1524">
        <v>-2.0527839660644531E-4</v>
      </c>
      <c r="P1524">
        <v>-0.14419376850128171</v>
      </c>
      <c r="Q1524">
        <v>5.4735112905502321</v>
      </c>
      <c r="R1524">
        <v>-2.2316277027130131E-4</v>
      </c>
      <c r="S1524">
        <v>-1.8278089441992049E-7</v>
      </c>
    </row>
    <row r="1525" spans="1:19" x14ac:dyDescent="0.3">
      <c r="A1525">
        <v>152.3500061035156</v>
      </c>
      <c r="B1525">
        <v>-0.75216042995452881</v>
      </c>
      <c r="C1525">
        <v>0.73012006282806396</v>
      </c>
      <c r="D1525">
        <v>1.5402539968490601</v>
      </c>
      <c r="E1525">
        <v>-0.74600011110305786</v>
      </c>
      <c r="F1525">
        <v>0.72800040245056152</v>
      </c>
      <c r="G1525">
        <v>1.4007869958877559</v>
      </c>
      <c r="H1525">
        <v>-0.74535852670669556</v>
      </c>
      <c r="I1525">
        <v>0.72880405187606812</v>
      </c>
      <c r="J1525">
        <v>1.494637250900269</v>
      </c>
      <c r="K1525">
        <v>6.6131949424743652E-3</v>
      </c>
      <c r="L1525">
        <v>-1.40613317489624E-3</v>
      </c>
      <c r="M1525">
        <v>2.1604776382446289E-2</v>
      </c>
      <c r="N1525">
        <v>1.959800720214844E-4</v>
      </c>
      <c r="O1525">
        <v>-2.1708011627197271E-4</v>
      </c>
      <c r="P1525">
        <v>-0.13946700096130371</v>
      </c>
      <c r="Q1525">
        <v>5.4738128155469896</v>
      </c>
      <c r="R1525">
        <v>-2.0846575498580929E-4</v>
      </c>
      <c r="S1525">
        <v>-1.119362480039854E-7</v>
      </c>
    </row>
    <row r="1526" spans="1:19" x14ac:dyDescent="0.3">
      <c r="A1526">
        <v>152.44999694824219</v>
      </c>
      <c r="B1526">
        <v>-0.75215119123458862</v>
      </c>
      <c r="C1526">
        <v>0.73012620210647583</v>
      </c>
      <c r="D1526">
        <v>1.535633325576782</v>
      </c>
      <c r="E1526">
        <v>-0.74600011110305786</v>
      </c>
      <c r="F1526">
        <v>0.72800040245056152</v>
      </c>
      <c r="G1526">
        <v>1.4007869958877559</v>
      </c>
      <c r="H1526">
        <v>-0.74535506963729858</v>
      </c>
      <c r="I1526">
        <v>0.72880733013153076</v>
      </c>
      <c r="J1526">
        <v>1.491727828979492</v>
      </c>
      <c r="K1526">
        <v>6.6055655479431152E-3</v>
      </c>
      <c r="L1526">
        <v>-1.4042854309082029E-3</v>
      </c>
      <c r="M1526">
        <v>2.155709266662598E-2</v>
      </c>
      <c r="N1526">
        <v>1.883506774902344E-4</v>
      </c>
      <c r="O1526">
        <v>-1.959800720214844E-4</v>
      </c>
      <c r="P1526">
        <v>-0.13484632968902591</v>
      </c>
      <c r="Q1526">
        <v>5.4739549130201341</v>
      </c>
      <c r="R1526">
        <v>-2.0985960960388179E-4</v>
      </c>
      <c r="S1526">
        <v>2.367959609728132E-7</v>
      </c>
    </row>
    <row r="1527" spans="1:19" x14ac:dyDescent="0.3">
      <c r="A1527">
        <v>152.55000305175781</v>
      </c>
      <c r="B1527">
        <v>-0.75214159488677979</v>
      </c>
      <c r="C1527">
        <v>0.73013371229171753</v>
      </c>
      <c r="D1527">
        <v>1.5311224460601811</v>
      </c>
      <c r="E1527">
        <v>-0.74600011110305786</v>
      </c>
      <c r="F1527">
        <v>0.72800040245056152</v>
      </c>
      <c r="G1527">
        <v>1.4007869958877559</v>
      </c>
      <c r="H1527">
        <v>-0.74537003040313721</v>
      </c>
      <c r="I1527">
        <v>0.72884917259216309</v>
      </c>
      <c r="J1527">
        <v>1.488900899887085</v>
      </c>
      <c r="K1527">
        <v>6.5782070159912109E-3</v>
      </c>
      <c r="L1527">
        <v>-1.3636350631713869E-3</v>
      </c>
      <c r="M1527">
        <v>2.1515130996704102E-2</v>
      </c>
      <c r="N1527">
        <v>1.9204616546630859E-4</v>
      </c>
      <c r="O1527">
        <v>-1.811981201171875E-4</v>
      </c>
      <c r="P1527">
        <v>-0.13033545017242429</v>
      </c>
      <c r="Q1527">
        <v>5.4739967480301859</v>
      </c>
      <c r="R1527">
        <v>-2.220326662063599E-4</v>
      </c>
      <c r="S1527">
        <v>-4.4599173065762447E-8</v>
      </c>
    </row>
    <row r="1528" spans="1:19" x14ac:dyDescent="0.3">
      <c r="A1528">
        <v>152.6499938964844</v>
      </c>
      <c r="B1528">
        <v>-0.75213223695755005</v>
      </c>
      <c r="C1528">
        <v>0.7301403284072876</v>
      </c>
      <c r="D1528">
        <v>1.52672266960144</v>
      </c>
      <c r="E1528">
        <v>-0.74600011110305786</v>
      </c>
      <c r="F1528">
        <v>0.72800040245056152</v>
      </c>
      <c r="G1528">
        <v>1.4007869958877559</v>
      </c>
      <c r="H1528">
        <v>-0.74537259340286255</v>
      </c>
      <c r="I1528">
        <v>0.72885358333587646</v>
      </c>
      <c r="J1528">
        <v>1.4861660003662109</v>
      </c>
      <c r="K1528">
        <v>6.5624117851257324E-3</v>
      </c>
      <c r="L1528">
        <v>-1.3612508773803711E-3</v>
      </c>
      <c r="M1528">
        <v>2.1490573883056641E-2</v>
      </c>
      <c r="N1528">
        <v>1.8465518951416021E-4</v>
      </c>
      <c r="O1528">
        <v>-1.883506774902344E-4</v>
      </c>
      <c r="P1528">
        <v>-0.12593567371368411</v>
      </c>
      <c r="Q1528">
        <v>5.4739556506276132</v>
      </c>
      <c r="R1528">
        <v>-2.008348703384399E-4</v>
      </c>
      <c r="S1528">
        <v>-3.5077903248748037E-8</v>
      </c>
    </row>
    <row r="1529" spans="1:19" x14ac:dyDescent="0.3">
      <c r="A1529">
        <v>152.75</v>
      </c>
      <c r="B1529">
        <v>-0.75212228298187256</v>
      </c>
      <c r="C1529">
        <v>0.73014712333679199</v>
      </c>
      <c r="D1529">
        <v>1.5224344730377199</v>
      </c>
      <c r="E1529">
        <v>-0.74600011110305786</v>
      </c>
      <c r="F1529">
        <v>0.72800040245056152</v>
      </c>
      <c r="G1529">
        <v>1.4007869958877559</v>
      </c>
      <c r="H1529">
        <v>-0.74536490440368652</v>
      </c>
      <c r="I1529">
        <v>0.72886741161346436</v>
      </c>
      <c r="J1529">
        <v>1.483489513397217</v>
      </c>
      <c r="K1529">
        <v>6.5594315528869629E-3</v>
      </c>
      <c r="L1529">
        <v>-1.3510584831237791E-3</v>
      </c>
      <c r="M1529">
        <v>2.1451950073242191E-2</v>
      </c>
      <c r="N1529">
        <v>1.8906593322753909E-4</v>
      </c>
      <c r="O1529">
        <v>-1.8131732940673831E-4</v>
      </c>
      <c r="P1529">
        <v>-0.12164747714996341</v>
      </c>
      <c r="Q1529">
        <v>5.4738893628120424</v>
      </c>
      <c r="R1529">
        <v>-2.251645922660828E-4</v>
      </c>
      <c r="S1529">
        <v>-3.1749599997965562E-7</v>
      </c>
    </row>
    <row r="1530" spans="1:19" x14ac:dyDescent="0.3">
      <c r="A1530">
        <v>152.8500061035156</v>
      </c>
      <c r="B1530">
        <v>-0.75210994482040405</v>
      </c>
      <c r="C1530">
        <v>0.73015445470809937</v>
      </c>
      <c r="D1530">
        <v>1.5182564258575439</v>
      </c>
      <c r="E1530">
        <v>-0.74600011110305786</v>
      </c>
      <c r="F1530">
        <v>0.72800040245056152</v>
      </c>
      <c r="G1530">
        <v>1.4007869958877559</v>
      </c>
      <c r="H1530">
        <v>-0.74536269903182983</v>
      </c>
      <c r="I1530">
        <v>0.72887909412384033</v>
      </c>
      <c r="J1530">
        <v>1.4808850288391111</v>
      </c>
      <c r="K1530">
        <v>6.5514445304870614E-3</v>
      </c>
      <c r="L1530">
        <v>-1.3437867164611821E-3</v>
      </c>
      <c r="M1530">
        <v>2.1414518356323239E-2</v>
      </c>
      <c r="N1530">
        <v>2.088546752929688E-4</v>
      </c>
      <c r="O1530">
        <v>-1.7559528350830081E-4</v>
      </c>
      <c r="P1530">
        <v>-0.1174694299697876</v>
      </c>
      <c r="Q1530">
        <v>5.4737810835242273</v>
      </c>
      <c r="R1530">
        <v>-2.5936812162399289E-4</v>
      </c>
      <c r="S1530">
        <v>-6.8830490818072579E-8</v>
      </c>
    </row>
    <row r="1531" spans="1:19" x14ac:dyDescent="0.3">
      <c r="A1531">
        <v>152.94999694824219</v>
      </c>
      <c r="B1531">
        <v>-0.75209647417068481</v>
      </c>
      <c r="C1531">
        <v>0.73016047477722168</v>
      </c>
      <c r="D1531">
        <v>1.514187335968018</v>
      </c>
      <c r="E1531">
        <v>-0.74600011110305786</v>
      </c>
      <c r="F1531">
        <v>0.72800040245056152</v>
      </c>
      <c r="G1531">
        <v>1.4007869958877559</v>
      </c>
      <c r="H1531">
        <v>-0.74536317586898804</v>
      </c>
      <c r="I1531">
        <v>0.72889339923858643</v>
      </c>
      <c r="J1531">
        <v>1.478343725204468</v>
      </c>
      <c r="K1531">
        <v>6.540834903717041E-3</v>
      </c>
      <c r="L1531">
        <v>-1.3331174850463869E-3</v>
      </c>
      <c r="M1531">
        <v>2.1371364593505859E-2</v>
      </c>
      <c r="N1531">
        <v>2.1922588348388669E-4</v>
      </c>
      <c r="O1531">
        <v>-1.807212829589844E-4</v>
      </c>
      <c r="P1531">
        <v>-0.1134003400802612</v>
      </c>
      <c r="Q1531">
        <v>5.4736590430140497</v>
      </c>
      <c r="R1531">
        <v>-2.500602602958679E-4</v>
      </c>
      <c r="S1531">
        <v>4.5022213157608348E-7</v>
      </c>
    </row>
    <row r="1532" spans="1:19" x14ac:dyDescent="0.3">
      <c r="A1532">
        <v>153.05000305175781</v>
      </c>
      <c r="B1532">
        <v>-0.75208437442779541</v>
      </c>
      <c r="C1532">
        <v>0.73016411066055298</v>
      </c>
      <c r="D1532">
        <v>1.510225296020508</v>
      </c>
      <c r="E1532">
        <v>-0.74600011110305786</v>
      </c>
      <c r="F1532">
        <v>0.72800040245056152</v>
      </c>
      <c r="G1532">
        <v>1.4007869958877559</v>
      </c>
      <c r="H1532">
        <v>-0.74536764621734619</v>
      </c>
      <c r="I1532">
        <v>0.72891032695770264</v>
      </c>
      <c r="J1532">
        <v>1.475877523422241</v>
      </c>
      <c r="K1532">
        <v>6.5267682075500488E-3</v>
      </c>
      <c r="L1532">
        <v>-1.319944858551025E-3</v>
      </c>
      <c r="M1532">
        <v>2.1336078643798832E-2</v>
      </c>
      <c r="N1532">
        <v>2.1290779113769531E-4</v>
      </c>
      <c r="O1532">
        <v>-2.0337104797363281E-4</v>
      </c>
      <c r="P1532">
        <v>-0.10943830013275151</v>
      </c>
      <c r="Q1532">
        <v>5.4735108882188799</v>
      </c>
      <c r="R1532">
        <v>-2.243179082870483E-4</v>
      </c>
      <c r="S1532">
        <v>-2.5349894201553979E-7</v>
      </c>
    </row>
    <row r="1533" spans="1:19" x14ac:dyDescent="0.3">
      <c r="A1533">
        <v>153.1499938964844</v>
      </c>
      <c r="B1533">
        <v>-0.75207459926605225</v>
      </c>
      <c r="C1533">
        <v>0.73016762733459473</v>
      </c>
      <c r="D1533">
        <v>1.506368160247803</v>
      </c>
      <c r="E1533">
        <v>-0.74600011110305786</v>
      </c>
      <c r="F1533">
        <v>0.72800040245056152</v>
      </c>
      <c r="G1533">
        <v>1.4007869958877559</v>
      </c>
      <c r="H1533">
        <v>-0.74536842107772827</v>
      </c>
      <c r="I1533">
        <v>0.72892606258392334</v>
      </c>
      <c r="J1533">
        <v>1.4734699726104741</v>
      </c>
      <c r="K1533">
        <v>6.5154433250427246E-3</v>
      </c>
      <c r="L1533">
        <v>-1.3076663017272949E-3</v>
      </c>
      <c r="M1533">
        <v>2.129411697387695E-2</v>
      </c>
      <c r="N1533">
        <v>1.9431114196777341E-4</v>
      </c>
      <c r="O1533">
        <v>-2.0587444305419919E-4</v>
      </c>
      <c r="P1533">
        <v>-0.1055811643600464</v>
      </c>
      <c r="Q1533">
        <v>5.4733758538961412</v>
      </c>
      <c r="R1533">
        <v>-2.031829953193665E-4</v>
      </c>
      <c r="S1533">
        <v>-1.3955401527709911E-7</v>
      </c>
    </row>
    <row r="1534" spans="1:19" x14ac:dyDescent="0.3">
      <c r="A1534">
        <v>153.25</v>
      </c>
      <c r="B1534">
        <v>-0.75206220149993896</v>
      </c>
      <c r="C1534">
        <v>0.73017245531082153</v>
      </c>
      <c r="D1534">
        <v>1.502613306045532</v>
      </c>
      <c r="E1534">
        <v>-0.74600011110305786</v>
      </c>
      <c r="F1534">
        <v>0.72800040245056152</v>
      </c>
      <c r="G1534">
        <v>1.4007869958877559</v>
      </c>
      <c r="H1534">
        <v>-0.74537491798400879</v>
      </c>
      <c r="I1534">
        <v>0.72894340753555298</v>
      </c>
      <c r="J1534">
        <v>1.4711329936981199</v>
      </c>
      <c r="K1534">
        <v>6.497502326965332E-3</v>
      </c>
      <c r="L1534">
        <v>-1.290857791900635E-3</v>
      </c>
      <c r="M1534">
        <v>2.125954627990723E-2</v>
      </c>
      <c r="N1534">
        <v>2.126693725585938E-4</v>
      </c>
      <c r="O1534">
        <v>-1.873970031738281E-4</v>
      </c>
      <c r="P1534">
        <v>-0.10182631015777591</v>
      </c>
      <c r="Q1534">
        <v>5.4732178196310999</v>
      </c>
      <c r="R1534">
        <v>-2.6504456996917719E-4</v>
      </c>
      <c r="S1534">
        <v>9.6242092695320014E-8</v>
      </c>
    </row>
    <row r="1535" spans="1:19" x14ac:dyDescent="0.3">
      <c r="A1535">
        <v>153.3500061035156</v>
      </c>
      <c r="B1535">
        <v>-0.75205147266387939</v>
      </c>
      <c r="C1535">
        <v>0.73017728328704834</v>
      </c>
      <c r="D1535">
        <v>1.498959064483643</v>
      </c>
      <c r="E1535">
        <v>-0.74600011110305786</v>
      </c>
      <c r="F1535">
        <v>0.72800040245056152</v>
      </c>
      <c r="G1535">
        <v>1.4007869958877559</v>
      </c>
      <c r="H1535">
        <v>-0.74537825584411621</v>
      </c>
      <c r="I1535">
        <v>0.72896045446395874</v>
      </c>
      <c r="J1535">
        <v>1.468854427337646</v>
      </c>
      <c r="K1535">
        <v>6.4823627471923828E-3</v>
      </c>
      <c r="L1535">
        <v>-1.2730956077575679E-3</v>
      </c>
      <c r="M1535">
        <v>2.122139930725098E-2</v>
      </c>
      <c r="N1535">
        <v>2.0384788513183591E-4</v>
      </c>
      <c r="O1535">
        <v>-1.873970031738281E-4</v>
      </c>
      <c r="P1535">
        <v>-9.817206859588623E-2</v>
      </c>
      <c r="Q1535">
        <v>5.4730672731995584</v>
      </c>
      <c r="R1535">
        <v>-2.06109881401062E-4</v>
      </c>
      <c r="S1535">
        <v>-1.669743994625606E-7</v>
      </c>
    </row>
    <row r="1536" spans="1:19" x14ac:dyDescent="0.3">
      <c r="A1536">
        <v>153.44999694824219</v>
      </c>
      <c r="B1536">
        <v>-0.75204205513000488</v>
      </c>
      <c r="C1536">
        <v>0.73018467426300049</v>
      </c>
      <c r="D1536">
        <v>1.4954020977020259</v>
      </c>
      <c r="E1536">
        <v>-0.74600011110305786</v>
      </c>
      <c r="F1536">
        <v>0.72800040245056152</v>
      </c>
      <c r="G1536">
        <v>1.4007869958877559</v>
      </c>
      <c r="H1536">
        <v>-0.74538284540176392</v>
      </c>
      <c r="I1536">
        <v>0.72897762060165405</v>
      </c>
      <c r="J1536">
        <v>1.4666416645050051</v>
      </c>
      <c r="K1536">
        <v>6.4678788185119629E-3</v>
      </c>
      <c r="L1536">
        <v>-1.256406307220459E-3</v>
      </c>
      <c r="M1536">
        <v>2.1188974380493161E-2</v>
      </c>
      <c r="N1536">
        <v>1.91807746887207E-4</v>
      </c>
      <c r="O1536">
        <v>-1.606941223144531E-4</v>
      </c>
      <c r="P1536">
        <v>-9.461510181427002E-2</v>
      </c>
      <c r="Q1536">
        <v>5.4729173898696901</v>
      </c>
      <c r="R1536">
        <v>-2.0887285470962521E-4</v>
      </c>
      <c r="S1536">
        <v>5.3259952892403817E-8</v>
      </c>
    </row>
    <row r="1537" spans="1:19" x14ac:dyDescent="0.3">
      <c r="A1537">
        <v>153.55000305175781</v>
      </c>
      <c r="B1537">
        <v>-0.75203251838684082</v>
      </c>
      <c r="C1537">
        <v>0.73019039630889893</v>
      </c>
      <c r="D1537">
        <v>1.4919402599334719</v>
      </c>
      <c r="E1537">
        <v>-0.74600011110305786</v>
      </c>
      <c r="F1537">
        <v>0.72800040245056152</v>
      </c>
      <c r="G1537">
        <v>1.4007869958877559</v>
      </c>
      <c r="H1537">
        <v>-0.74538737535476685</v>
      </c>
      <c r="I1537">
        <v>0.72899335622787476</v>
      </c>
      <c r="J1537">
        <v>1.4644820690155029</v>
      </c>
      <c r="K1537">
        <v>6.4529180526733398E-3</v>
      </c>
      <c r="L1537">
        <v>-1.242518424987793E-3</v>
      </c>
      <c r="M1537">
        <v>2.1151304244995121E-2</v>
      </c>
      <c r="N1537">
        <v>1.87993049621582E-4</v>
      </c>
      <c r="O1537">
        <v>-1.70588493347168E-4</v>
      </c>
      <c r="P1537">
        <v>-9.1153264045715332E-2</v>
      </c>
      <c r="Q1537">
        <v>5.4727716490626337</v>
      </c>
      <c r="R1537">
        <v>-2.1103590726852421E-4</v>
      </c>
      <c r="S1537">
        <v>1.4777011756450519E-7</v>
      </c>
    </row>
    <row r="1538" spans="1:19" x14ac:dyDescent="0.3">
      <c r="A1538">
        <v>153.6499938964844</v>
      </c>
      <c r="B1538">
        <v>-0.752022385597229</v>
      </c>
      <c r="C1538">
        <v>0.73019444942474365</v>
      </c>
      <c r="D1538">
        <v>1.4885710477828979</v>
      </c>
      <c r="E1538">
        <v>-0.74600011110305786</v>
      </c>
      <c r="F1538">
        <v>0.72800040245056152</v>
      </c>
      <c r="G1538">
        <v>1.4007869958877559</v>
      </c>
      <c r="H1538">
        <v>-0.74539387226104736</v>
      </c>
      <c r="I1538">
        <v>0.72901350259780884</v>
      </c>
      <c r="J1538">
        <v>1.46238112449646</v>
      </c>
      <c r="K1538">
        <v>6.4349174499511719E-3</v>
      </c>
      <c r="L1538">
        <v>-1.2223720550537109E-3</v>
      </c>
      <c r="M1538">
        <v>2.111506462097168E-2</v>
      </c>
      <c r="N1538">
        <v>1.9204616546630859E-4</v>
      </c>
      <c r="O1538">
        <v>-1.8513202667236331E-4</v>
      </c>
      <c r="P1538">
        <v>-8.7784051895141602E-2</v>
      </c>
      <c r="Q1538">
        <v>5.472628851234913</v>
      </c>
      <c r="R1538">
        <v>-2.213582396507263E-4</v>
      </c>
      <c r="S1538">
        <v>7.4424116291993409E-8</v>
      </c>
    </row>
    <row r="1539" spans="1:19" x14ac:dyDescent="0.3">
      <c r="A1539">
        <v>153.75</v>
      </c>
      <c r="B1539">
        <v>-0.75201171636581421</v>
      </c>
      <c r="C1539">
        <v>0.73019915819168091</v>
      </c>
      <c r="D1539">
        <v>1.4852919578552251</v>
      </c>
      <c r="E1539">
        <v>-0.74600011110305786</v>
      </c>
      <c r="F1539">
        <v>0.72800040245056152</v>
      </c>
      <c r="G1539">
        <v>1.4007869958877559</v>
      </c>
      <c r="H1539">
        <v>-0.74539804458618164</v>
      </c>
      <c r="I1539">
        <v>0.72903072834014893</v>
      </c>
      <c r="J1539">
        <v>1.460336446762085</v>
      </c>
      <c r="K1539">
        <v>6.4191222190856934E-3</v>
      </c>
      <c r="L1539">
        <v>-1.205146312713623E-3</v>
      </c>
      <c r="M1539">
        <v>2.1079778671264648E-2</v>
      </c>
      <c r="N1539">
        <v>1.978874206542969E-4</v>
      </c>
      <c r="O1539">
        <v>-1.7488002777099609E-4</v>
      </c>
      <c r="P1539">
        <v>-8.4504961967468262E-2</v>
      </c>
      <c r="Q1539">
        <v>5.4724781855940821</v>
      </c>
      <c r="R1539">
        <v>-2.3686230182647699E-4</v>
      </c>
      <c r="S1539">
        <v>2.6869315661314811E-10</v>
      </c>
    </row>
    <row r="1540" spans="1:19" x14ac:dyDescent="0.3">
      <c r="A1540">
        <v>153.8500061035156</v>
      </c>
      <c r="B1540">
        <v>-0.75199878215789795</v>
      </c>
      <c r="C1540">
        <v>0.7302018404006958</v>
      </c>
      <c r="D1540">
        <v>1.4821009635925291</v>
      </c>
      <c r="E1540">
        <v>-0.74600011110305786</v>
      </c>
      <c r="F1540">
        <v>0.72800040245056152</v>
      </c>
      <c r="G1540">
        <v>1.4007869958877559</v>
      </c>
      <c r="H1540">
        <v>-0.7454037070274353</v>
      </c>
      <c r="I1540">
        <v>0.72904938459396362</v>
      </c>
      <c r="J1540">
        <v>1.4583451747894289</v>
      </c>
      <c r="K1540">
        <v>6.4026117324829102E-3</v>
      </c>
      <c r="L1540">
        <v>-1.1879205703735349E-3</v>
      </c>
      <c r="M1540">
        <v>2.1044015884399411E-2</v>
      </c>
      <c r="N1540">
        <v>2.1386146545410159E-4</v>
      </c>
      <c r="O1540">
        <v>-1.916885375976562E-4</v>
      </c>
      <c r="P1540">
        <v>-8.1313967704772949E-2</v>
      </c>
      <c r="Q1540">
        <v>5.4723434567451479</v>
      </c>
      <c r="R1540">
        <v>-2.4597316980361938E-4</v>
      </c>
      <c r="S1540">
        <v>-1.016887267724087E-7</v>
      </c>
    </row>
    <row r="1541" spans="1:19" x14ac:dyDescent="0.3">
      <c r="A1541">
        <v>153.94999694824219</v>
      </c>
      <c r="B1541">
        <v>-0.75198996067047119</v>
      </c>
      <c r="C1541">
        <v>0.73020410537719727</v>
      </c>
      <c r="D1541">
        <v>1.4789954423904419</v>
      </c>
      <c r="E1541">
        <v>-0.74600011110305786</v>
      </c>
      <c r="F1541">
        <v>0.72800040245056152</v>
      </c>
      <c r="G1541">
        <v>1.4007869958877559</v>
      </c>
      <c r="H1541">
        <v>-0.74540859460830688</v>
      </c>
      <c r="I1541">
        <v>0.72906708717346191</v>
      </c>
      <c r="J1541">
        <v>1.456408739089966</v>
      </c>
      <c r="K1541">
        <v>6.3878297805786133E-3</v>
      </c>
      <c r="L1541">
        <v>-1.171410083770752E-3</v>
      </c>
      <c r="M1541">
        <v>2.1010637283325199E-2</v>
      </c>
      <c r="N1541">
        <v>1.8250942230224609E-4</v>
      </c>
      <c r="O1541">
        <v>-1.9586086273193359E-4</v>
      </c>
      <c r="P1541">
        <v>-7.8208446502685547E-2</v>
      </c>
      <c r="Q1541">
        <v>5.4722030580043786</v>
      </c>
      <c r="R1541">
        <v>-1.6643226146698001E-4</v>
      </c>
      <c r="S1541">
        <v>-1.046686634254002E-7</v>
      </c>
    </row>
    <row r="1542" spans="1:19" x14ac:dyDescent="0.3">
      <c r="A1542">
        <v>154.05000305175781</v>
      </c>
      <c r="B1542">
        <v>-0.75198066234588623</v>
      </c>
      <c r="C1542">
        <v>0.73020797967910767</v>
      </c>
      <c r="D1542">
        <v>1.47597348690033</v>
      </c>
      <c r="E1542">
        <v>-0.74600011110305786</v>
      </c>
      <c r="F1542">
        <v>0.72800040245056152</v>
      </c>
      <c r="G1542">
        <v>1.4007869958877559</v>
      </c>
      <c r="H1542">
        <v>-0.74541473388671875</v>
      </c>
      <c r="I1542">
        <v>0.72908526659011841</v>
      </c>
      <c r="J1542">
        <v>1.4545218944549561</v>
      </c>
      <c r="K1542">
        <v>6.3728690147399902E-3</v>
      </c>
      <c r="L1542">
        <v>-1.1516809463500981E-3</v>
      </c>
      <c r="M1542">
        <v>2.097570896148682E-2</v>
      </c>
      <c r="N1542">
        <v>1.7988681793212891E-4</v>
      </c>
      <c r="O1542">
        <v>-1.7523765563964841E-4</v>
      </c>
      <c r="P1542">
        <v>-7.5186491012573242E-2</v>
      </c>
      <c r="Q1542">
        <v>5.4720737941563131</v>
      </c>
      <c r="R1542">
        <v>-2.1103352308273309E-4</v>
      </c>
      <c r="S1542">
        <v>1.6389330426136439E-7</v>
      </c>
    </row>
    <row r="1543" spans="1:19" x14ac:dyDescent="0.3">
      <c r="A1543">
        <v>154.1499938964844</v>
      </c>
      <c r="B1543">
        <v>-0.75197172164916992</v>
      </c>
      <c r="C1543">
        <v>0.73021018505096436</v>
      </c>
      <c r="D1543">
        <v>1.473032474517822</v>
      </c>
      <c r="E1543">
        <v>-0.74600011110305786</v>
      </c>
      <c r="F1543">
        <v>0.72800040245056152</v>
      </c>
      <c r="G1543">
        <v>1.4007869958877559</v>
      </c>
      <c r="H1543">
        <v>-0.74541991949081421</v>
      </c>
      <c r="I1543">
        <v>0.72910237312316895</v>
      </c>
      <c r="J1543">
        <v>1.4526863098144529</v>
      </c>
      <c r="K1543">
        <v>6.3581466674804688E-3</v>
      </c>
      <c r="L1543">
        <v>-1.133143901824951E-3</v>
      </c>
      <c r="M1543">
        <v>2.0942449569702148E-2</v>
      </c>
      <c r="N1543">
        <v>1.7869472503662109E-4</v>
      </c>
      <c r="O1543">
        <v>-1.897811889648438E-4</v>
      </c>
      <c r="P1543">
        <v>-7.2245478630065918E-2</v>
      </c>
      <c r="Q1543">
        <v>5.471944396197796</v>
      </c>
      <c r="R1543">
        <v>-2.024683356285095E-4</v>
      </c>
      <c r="S1543">
        <v>-5.9620374770474887E-8</v>
      </c>
    </row>
    <row r="1544" spans="1:19" x14ac:dyDescent="0.3">
      <c r="A1544">
        <v>154.25</v>
      </c>
      <c r="B1544">
        <v>-0.7519606351852417</v>
      </c>
      <c r="C1544">
        <v>0.73021161556243896</v>
      </c>
      <c r="D1544">
        <v>1.470170736312866</v>
      </c>
      <c r="E1544">
        <v>-0.74600011110305786</v>
      </c>
      <c r="F1544">
        <v>0.72800040245056152</v>
      </c>
      <c r="G1544">
        <v>1.4007869958877559</v>
      </c>
      <c r="H1544">
        <v>-0.74542617797851563</v>
      </c>
      <c r="I1544">
        <v>0.72912061214447021</v>
      </c>
      <c r="J1544">
        <v>1.450898170471191</v>
      </c>
      <c r="K1544">
        <v>6.3415765762329102E-3</v>
      </c>
      <c r="L1544">
        <v>-1.116514205932617E-3</v>
      </c>
      <c r="M1544">
        <v>2.090811729431152E-2</v>
      </c>
      <c r="N1544">
        <v>1.926422119140625E-4</v>
      </c>
      <c r="O1544">
        <v>-1.9705295562744141E-4</v>
      </c>
      <c r="P1544">
        <v>-6.9383740425109863E-2</v>
      </c>
      <c r="Q1544">
        <v>5.4718182280659677</v>
      </c>
      <c r="R1544">
        <v>-2.3823261260986329E-4</v>
      </c>
      <c r="S1544">
        <v>4.4956898648251808E-8</v>
      </c>
    </row>
    <row r="1545" spans="1:19" x14ac:dyDescent="0.3">
      <c r="A1545">
        <v>154.3500061035156</v>
      </c>
      <c r="B1545">
        <v>-0.75194823741912842</v>
      </c>
      <c r="C1545">
        <v>0.73021280765533447</v>
      </c>
      <c r="D1545">
        <v>1.4673857688903811</v>
      </c>
      <c r="E1545">
        <v>-0.74600011110305786</v>
      </c>
      <c r="F1545">
        <v>0.72800040245056152</v>
      </c>
      <c r="G1545">
        <v>1.4007869958877559</v>
      </c>
      <c r="H1545">
        <v>-0.745433509349823</v>
      </c>
      <c r="I1545">
        <v>0.72913962602615356</v>
      </c>
      <c r="J1545">
        <v>1.44915771484375</v>
      </c>
      <c r="K1545">
        <v>6.324470043182373E-3</v>
      </c>
      <c r="L1545">
        <v>-1.100122928619385E-3</v>
      </c>
      <c r="M1545">
        <v>2.08745002746582E-2</v>
      </c>
      <c r="N1545">
        <v>2.069473266601562E-4</v>
      </c>
      <c r="O1545">
        <v>-2.0146369934082031E-4</v>
      </c>
      <c r="P1545">
        <v>-6.6598773002624512E-2</v>
      </c>
      <c r="Q1545">
        <v>5.4716906480491163</v>
      </c>
      <c r="R1545">
        <v>-2.4931490421295168E-4</v>
      </c>
      <c r="S1545">
        <v>-2.2589328807498529E-7</v>
      </c>
    </row>
    <row r="1546" spans="1:19" x14ac:dyDescent="0.3">
      <c r="A1546">
        <v>154.44999694824219</v>
      </c>
      <c r="B1546">
        <v>-0.75193500518798828</v>
      </c>
      <c r="C1546">
        <v>0.73021483421325684</v>
      </c>
      <c r="D1546">
        <v>1.4646754264831541</v>
      </c>
      <c r="E1546">
        <v>-0.74600011110305786</v>
      </c>
      <c r="F1546">
        <v>0.72800040245056152</v>
      </c>
      <c r="G1546">
        <v>1.4007869958877559</v>
      </c>
      <c r="H1546">
        <v>-0.74543994665145874</v>
      </c>
      <c r="I1546">
        <v>0.72915846109390259</v>
      </c>
      <c r="J1546">
        <v>1.447464227676392</v>
      </c>
      <c r="K1546">
        <v>6.308138370513916E-3</v>
      </c>
      <c r="L1546">
        <v>-1.083612442016602E-3</v>
      </c>
      <c r="M1546">
        <v>2.0842075347900391E-2</v>
      </c>
      <c r="N1546">
        <v>2.150535583496094E-4</v>
      </c>
      <c r="O1546">
        <v>-1.9419193267822271E-4</v>
      </c>
      <c r="P1546">
        <v>-6.3888430595397949E-2</v>
      </c>
      <c r="Q1546">
        <v>5.4715621665120127</v>
      </c>
      <c r="R1546">
        <v>-2.3899704217910769E-4</v>
      </c>
      <c r="S1546">
        <v>4.4039833113629363E-8</v>
      </c>
    </row>
    <row r="1547" spans="1:19" x14ac:dyDescent="0.3">
      <c r="A1547">
        <v>154.55000305175781</v>
      </c>
      <c r="B1547">
        <v>-0.75192433595657349</v>
      </c>
      <c r="C1547">
        <v>0.73021847009658813</v>
      </c>
      <c r="D1547">
        <v>1.4620375633239751</v>
      </c>
      <c r="E1547">
        <v>-0.74600011110305786</v>
      </c>
      <c r="F1547">
        <v>0.72800040245056152</v>
      </c>
      <c r="G1547">
        <v>1.4007869958877559</v>
      </c>
      <c r="H1547">
        <v>-0.74544692039489746</v>
      </c>
      <c r="I1547">
        <v>0.72917711734771729</v>
      </c>
      <c r="J1547">
        <v>1.4458155632019041</v>
      </c>
      <c r="K1547">
        <v>6.2889456748962402E-3</v>
      </c>
      <c r="L1547">
        <v>-1.0648965835571289E-3</v>
      </c>
      <c r="M1547">
        <v>2.0809769630432129E-2</v>
      </c>
      <c r="N1547">
        <v>1.969337463378906E-4</v>
      </c>
      <c r="O1547">
        <v>-1.7488002777099609E-4</v>
      </c>
      <c r="P1547">
        <v>-6.1250567436218262E-2</v>
      </c>
      <c r="Q1547">
        <v>5.471449286490679</v>
      </c>
      <c r="R1547">
        <v>-1.9752681255340581E-4</v>
      </c>
      <c r="S1547">
        <v>1.998103726918998E-7</v>
      </c>
    </row>
    <row r="1548" spans="1:19" x14ac:dyDescent="0.3">
      <c r="A1548">
        <v>154.6499938964844</v>
      </c>
      <c r="B1548">
        <v>-0.75191414356231689</v>
      </c>
      <c r="C1548">
        <v>0.73022288084030151</v>
      </c>
      <c r="D1548">
        <v>1.4594705104827881</v>
      </c>
      <c r="E1548">
        <v>-0.74600011110305786</v>
      </c>
      <c r="F1548">
        <v>0.72800040245056152</v>
      </c>
      <c r="G1548">
        <v>1.4007869958877559</v>
      </c>
      <c r="H1548">
        <v>-0.74545341730117798</v>
      </c>
      <c r="I1548">
        <v>0.72919547557830811</v>
      </c>
      <c r="J1548">
        <v>1.444210290908813</v>
      </c>
      <c r="K1548">
        <v>6.2685608863830566E-3</v>
      </c>
      <c r="L1548">
        <v>-1.045465469360352E-3</v>
      </c>
      <c r="M1548">
        <v>2.0777463912963871E-2</v>
      </c>
      <c r="N1548">
        <v>1.8870830535888669E-4</v>
      </c>
      <c r="O1548">
        <v>-1.6248226165771479E-4</v>
      </c>
      <c r="P1548">
        <v>-5.8683514595031738E-2</v>
      </c>
      <c r="Q1548">
        <v>5.4713347487151616</v>
      </c>
      <c r="R1548">
        <v>-2.073153853416443E-4</v>
      </c>
      <c r="S1548">
        <v>-1.4989442718160719E-7</v>
      </c>
    </row>
    <row r="1549" spans="1:19" x14ac:dyDescent="0.3">
      <c r="A1549">
        <v>154.75</v>
      </c>
      <c r="B1549">
        <v>-0.75190401077270508</v>
      </c>
      <c r="C1549">
        <v>0.73022651672363281</v>
      </c>
      <c r="D1549">
        <v>1.4569723606109619</v>
      </c>
      <c r="E1549">
        <v>-0.74600011110305786</v>
      </c>
      <c r="F1549">
        <v>0.72800040245056152</v>
      </c>
      <c r="G1549">
        <v>1.4007869958877559</v>
      </c>
      <c r="H1549">
        <v>-0.74546021223068237</v>
      </c>
      <c r="I1549">
        <v>0.72921383380889893</v>
      </c>
      <c r="J1549">
        <v>1.4426476955413821</v>
      </c>
      <c r="K1549">
        <v>6.2488317489624023E-3</v>
      </c>
      <c r="L1549">
        <v>-1.0256171226501461E-3</v>
      </c>
      <c r="M1549">
        <v>2.074527740478516E-2</v>
      </c>
      <c r="N1549">
        <v>1.8870830535888669E-4</v>
      </c>
      <c r="O1549">
        <v>-1.6963481903076169E-4</v>
      </c>
      <c r="P1549">
        <v>-5.6185364723205573E-2</v>
      </c>
      <c r="Q1549">
        <v>5.4712210193276407</v>
      </c>
      <c r="R1549">
        <v>-2.141216397285461E-4</v>
      </c>
      <c r="S1549">
        <v>2.7229907573200761E-8</v>
      </c>
    </row>
    <row r="1550" spans="1:19" x14ac:dyDescent="0.3">
      <c r="A1550">
        <v>154.8500061035156</v>
      </c>
      <c r="B1550">
        <v>-0.75189441442489624</v>
      </c>
      <c r="C1550">
        <v>0.73023027181625366</v>
      </c>
      <c r="D1550">
        <v>1.4545414447784419</v>
      </c>
      <c r="E1550">
        <v>-0.74600011110305786</v>
      </c>
      <c r="F1550">
        <v>0.72800040245056152</v>
      </c>
      <c r="G1550">
        <v>1.4007869958877559</v>
      </c>
      <c r="H1550">
        <v>-0.74546676874160767</v>
      </c>
      <c r="I1550">
        <v>0.7292323112487793</v>
      </c>
      <c r="J1550">
        <v>1.4411270618438721</v>
      </c>
      <c r="K1550">
        <v>6.2306523323059082E-3</v>
      </c>
      <c r="L1550">
        <v>-1.0065436363220211E-3</v>
      </c>
      <c r="M1550">
        <v>2.071428298950195E-2</v>
      </c>
      <c r="N1550">
        <v>1.8632411956787109E-4</v>
      </c>
      <c r="O1550">
        <v>-1.6522407531738281E-4</v>
      </c>
      <c r="P1550">
        <v>-5.3754448890686042E-2</v>
      </c>
      <c r="Q1550">
        <v>5.4711112126708032</v>
      </c>
      <c r="R1550">
        <v>-2.0752012729644779E-4</v>
      </c>
      <c r="S1550">
        <v>-3.8293550232992849E-7</v>
      </c>
    </row>
    <row r="1551" spans="1:19" x14ac:dyDescent="0.3">
      <c r="A1551">
        <v>154.94999694824219</v>
      </c>
      <c r="B1551">
        <v>-0.751883864402771</v>
      </c>
      <c r="C1551">
        <v>0.73023372888565063</v>
      </c>
      <c r="D1551">
        <v>1.4521758556365969</v>
      </c>
      <c r="E1551">
        <v>-0.74600011110305786</v>
      </c>
      <c r="F1551">
        <v>0.72800040245056152</v>
      </c>
      <c r="G1551">
        <v>1.4007869958877559</v>
      </c>
      <c r="H1551">
        <v>-0.74547392129898071</v>
      </c>
      <c r="I1551">
        <v>0.72925090789794922</v>
      </c>
      <c r="J1551">
        <v>1.4396460056304929</v>
      </c>
      <c r="K1551">
        <v>6.2146186828613281E-3</v>
      </c>
      <c r="L1551">
        <v>-9.8776817321777344E-4</v>
      </c>
      <c r="M1551">
        <v>2.068281173706055E-2</v>
      </c>
      <c r="N1551">
        <v>1.897811889648438E-4</v>
      </c>
      <c r="O1551">
        <v>-1.6343593597412109E-4</v>
      </c>
      <c r="P1551">
        <v>-5.1388859748840332E-2</v>
      </c>
      <c r="Q1551">
        <v>5.4710153535008432</v>
      </c>
      <c r="R1551">
        <v>-2.2087991237640381E-4</v>
      </c>
      <c r="S1551">
        <v>-7.6814274052594608E-9</v>
      </c>
    </row>
    <row r="1552" spans="1:19" x14ac:dyDescent="0.3">
      <c r="A1552">
        <v>155.05000305175781</v>
      </c>
      <c r="B1552">
        <v>-0.75187242031097412</v>
      </c>
      <c r="C1552">
        <v>0.73023426532745361</v>
      </c>
      <c r="D1552">
        <v>1.4498734474182129</v>
      </c>
      <c r="E1552">
        <v>-0.74600011110305786</v>
      </c>
      <c r="F1552">
        <v>0.72800040245056152</v>
      </c>
      <c r="G1552">
        <v>1.4007869958877559</v>
      </c>
      <c r="H1552">
        <v>-0.74548012018203735</v>
      </c>
      <c r="I1552">
        <v>0.72926920652389526</v>
      </c>
      <c r="J1552">
        <v>1.438204765319824</v>
      </c>
      <c r="K1552">
        <v>6.198883056640625E-3</v>
      </c>
      <c r="L1552">
        <v>-9.7006559371948242E-4</v>
      </c>
      <c r="M1552">
        <v>2.0652055740356449E-2</v>
      </c>
      <c r="N1552">
        <v>1.964569091796875E-4</v>
      </c>
      <c r="O1552">
        <v>-1.8727779388427729E-4</v>
      </c>
      <c r="P1552">
        <v>-4.9086451530456543E-2</v>
      </c>
      <c r="Q1552">
        <v>5.4709036096930506</v>
      </c>
      <c r="R1552">
        <v>-2.286908030509949E-4</v>
      </c>
      <c r="S1552">
        <v>-7.648606015209229E-9</v>
      </c>
    </row>
    <row r="1553" spans="1:19" x14ac:dyDescent="0.3">
      <c r="A1553">
        <v>155.1499938964844</v>
      </c>
      <c r="B1553">
        <v>-0.75186061859130859</v>
      </c>
      <c r="C1553">
        <v>0.73023355007171631</v>
      </c>
      <c r="D1553">
        <v>1.447633028030396</v>
      </c>
      <c r="E1553">
        <v>-0.74600011110305786</v>
      </c>
      <c r="F1553">
        <v>0.72800040245056152</v>
      </c>
      <c r="G1553">
        <v>1.4007869958877559</v>
      </c>
      <c r="H1553">
        <v>-0.7454872727394104</v>
      </c>
      <c r="I1553">
        <v>0.72928756475448608</v>
      </c>
      <c r="J1553">
        <v>1.436801671981812</v>
      </c>
      <c r="K1553">
        <v>6.1829090118408203E-3</v>
      </c>
      <c r="L1553">
        <v>-9.5063447952270508E-4</v>
      </c>
      <c r="M1553">
        <v>2.062177658081055E-2</v>
      </c>
      <c r="N1553">
        <v>2.031326293945312E-4</v>
      </c>
      <c r="O1553">
        <v>-1.9967555999755859E-4</v>
      </c>
      <c r="P1553">
        <v>-4.684603214263916E-2</v>
      </c>
      <c r="Q1553">
        <v>5.4708092331886293</v>
      </c>
      <c r="R1553">
        <v>-2.3131489753723151E-4</v>
      </c>
      <c r="S1553">
        <v>4.6120281353978499E-7</v>
      </c>
    </row>
    <row r="1554" spans="1:19" x14ac:dyDescent="0.3">
      <c r="A1554">
        <v>155.25</v>
      </c>
      <c r="B1554">
        <v>-0.75185072422027588</v>
      </c>
      <c r="C1554">
        <v>0.73023402690887451</v>
      </c>
      <c r="D1554">
        <v>1.4454526901245119</v>
      </c>
      <c r="E1554">
        <v>-0.74600011110305786</v>
      </c>
      <c r="F1554">
        <v>0.72800040245056152</v>
      </c>
      <c r="G1554">
        <v>1.4007869958877559</v>
      </c>
      <c r="H1554">
        <v>-0.74549436569213867</v>
      </c>
      <c r="I1554">
        <v>0.72930562496185303</v>
      </c>
      <c r="J1554">
        <v>1.4354357719421389</v>
      </c>
      <c r="K1554">
        <v>6.1658024787902832E-3</v>
      </c>
      <c r="L1554">
        <v>-9.3096494674682617E-4</v>
      </c>
      <c r="M1554">
        <v>2.0591974258422852E-2</v>
      </c>
      <c r="N1554">
        <v>1.8751621246337891E-4</v>
      </c>
      <c r="O1554">
        <v>-1.8715858459472659E-4</v>
      </c>
      <c r="P1554">
        <v>-4.4665694236755371E-2</v>
      </c>
      <c r="Q1554">
        <v>5.4707104459404947</v>
      </c>
      <c r="R1554">
        <v>-1.885342597961426E-4</v>
      </c>
      <c r="S1554">
        <v>-5.1447713644847681E-8</v>
      </c>
    </row>
    <row r="1555" spans="1:19" x14ac:dyDescent="0.3">
      <c r="A1555">
        <v>155.3500061035156</v>
      </c>
      <c r="B1555">
        <v>-0.75184029340744019</v>
      </c>
      <c r="C1555">
        <v>0.73023587465286255</v>
      </c>
      <c r="D1555">
        <v>1.443330764770508</v>
      </c>
      <c r="E1555">
        <v>-0.74600011110305786</v>
      </c>
      <c r="F1555">
        <v>0.72800040245056152</v>
      </c>
      <c r="G1555">
        <v>1.4007869958877559</v>
      </c>
      <c r="H1555">
        <v>-0.74550133943557739</v>
      </c>
      <c r="I1555">
        <v>0.72932392358779907</v>
      </c>
      <c r="J1555">
        <v>1.434106588363647</v>
      </c>
      <c r="K1555">
        <v>6.1500072479248047E-3</v>
      </c>
      <c r="L1555">
        <v>-9.0962648391723633E-4</v>
      </c>
      <c r="M1555">
        <v>2.0563006401062012E-2</v>
      </c>
      <c r="N1555">
        <v>1.878738403320312E-4</v>
      </c>
      <c r="O1555">
        <v>-1.7106533050537109E-4</v>
      </c>
      <c r="P1555">
        <v>-4.2543768882751458E-2</v>
      </c>
      <c r="Q1555">
        <v>5.4706147916615011</v>
      </c>
      <c r="R1555">
        <v>-2.2061109542846681E-4</v>
      </c>
      <c r="S1555">
        <v>7.1970956128097893E-8</v>
      </c>
    </row>
    <row r="1556" spans="1:19" x14ac:dyDescent="0.3">
      <c r="A1556">
        <v>155.44999694824219</v>
      </c>
      <c r="B1556">
        <v>-0.75182878971099854</v>
      </c>
      <c r="C1556">
        <v>0.73023587465286255</v>
      </c>
      <c r="D1556">
        <v>1.4412660598754881</v>
      </c>
      <c r="E1556">
        <v>-0.74600011110305786</v>
      </c>
      <c r="F1556">
        <v>0.72800040245056152</v>
      </c>
      <c r="G1556">
        <v>1.4007869958877559</v>
      </c>
      <c r="H1556">
        <v>-0.74550825357437134</v>
      </c>
      <c r="I1556">
        <v>0.72934198379516602</v>
      </c>
      <c r="J1556">
        <v>1.432812452316284</v>
      </c>
      <c r="K1556">
        <v>6.1327815055847168E-3</v>
      </c>
      <c r="L1556">
        <v>-8.9228153228759766E-4</v>
      </c>
      <c r="M1556">
        <v>2.053427696228027E-2</v>
      </c>
      <c r="N1556">
        <v>1.975297927856445E-4</v>
      </c>
      <c r="O1556">
        <v>-1.8870830535888669E-4</v>
      </c>
      <c r="P1556">
        <v>-4.0479063987731927E-2</v>
      </c>
      <c r="Q1556">
        <v>5.4705257646739476</v>
      </c>
      <c r="R1556">
        <v>-2.3253411054611209E-4</v>
      </c>
      <c r="S1556">
        <v>5.5550262345605002E-8</v>
      </c>
    </row>
    <row r="1557" spans="1:19" x14ac:dyDescent="0.3">
      <c r="A1557">
        <v>155.55000305175781</v>
      </c>
      <c r="B1557">
        <v>-0.75181716680526733</v>
      </c>
      <c r="C1557">
        <v>0.73023587465286255</v>
      </c>
      <c r="D1557">
        <v>1.4392566680908201</v>
      </c>
      <c r="E1557">
        <v>-0.74600011110305786</v>
      </c>
      <c r="F1557">
        <v>0.72800040245056152</v>
      </c>
      <c r="G1557">
        <v>1.4007869958877559</v>
      </c>
      <c r="H1557">
        <v>-0.74551492929458618</v>
      </c>
      <c r="I1557">
        <v>0.72935998439788818</v>
      </c>
      <c r="J1557">
        <v>1.431551933288574</v>
      </c>
      <c r="K1557">
        <v>6.1150193214416504E-3</v>
      </c>
      <c r="L1557">
        <v>-8.73565673828125E-4</v>
      </c>
      <c r="M1557">
        <v>2.0505189895629879E-2</v>
      </c>
      <c r="N1557">
        <v>2.0182132720947271E-4</v>
      </c>
      <c r="O1557">
        <v>-1.899003982543945E-4</v>
      </c>
      <c r="P1557">
        <v>-3.8469672203063958E-2</v>
      </c>
      <c r="Q1557">
        <v>5.4704353034496309</v>
      </c>
      <c r="R1557">
        <v>-2.277088165283203E-4</v>
      </c>
      <c r="S1557">
        <v>2.7986893655906899E-7</v>
      </c>
    </row>
    <row r="1558" spans="1:19" x14ac:dyDescent="0.3">
      <c r="A1558">
        <v>155.6499938964844</v>
      </c>
      <c r="B1558">
        <v>-0.75180631875991821</v>
      </c>
      <c r="C1558">
        <v>0.73023730516433716</v>
      </c>
      <c r="D1558">
        <v>1.4373011589050291</v>
      </c>
      <c r="E1558">
        <v>-0.74600011110305786</v>
      </c>
      <c r="F1558">
        <v>0.72800040245056152</v>
      </c>
      <c r="G1558">
        <v>1.4007869958877559</v>
      </c>
      <c r="H1558">
        <v>-0.74552178382873535</v>
      </c>
      <c r="I1558">
        <v>0.72937804460525513</v>
      </c>
      <c r="J1558">
        <v>1.4303257465362551</v>
      </c>
      <c r="K1558">
        <v>6.0992240905761719E-3</v>
      </c>
      <c r="L1558">
        <v>-8.5389614105224609E-4</v>
      </c>
      <c r="M1558">
        <v>2.04777717590332E-2</v>
      </c>
      <c r="N1558">
        <v>1.953840255737305E-4</v>
      </c>
      <c r="O1558">
        <v>-1.7428398132324219E-4</v>
      </c>
      <c r="P1558">
        <v>-3.6514163017272949E-2</v>
      </c>
      <c r="Q1558">
        <v>5.4703488469123842</v>
      </c>
      <c r="R1558">
        <v>-2.0971685647964481E-4</v>
      </c>
      <c r="S1558">
        <v>-1.3317566072146289E-7</v>
      </c>
    </row>
    <row r="1559" spans="1:19" x14ac:dyDescent="0.3">
      <c r="A1559">
        <v>155.75</v>
      </c>
      <c r="B1559">
        <v>-0.7517964243888855</v>
      </c>
      <c r="C1559">
        <v>0.73023849725723267</v>
      </c>
      <c r="D1559">
        <v>1.4353981018066411</v>
      </c>
      <c r="E1559">
        <v>-0.74600011110305786</v>
      </c>
      <c r="F1559">
        <v>0.72800040245056152</v>
      </c>
      <c r="G1559">
        <v>1.4007869958877559</v>
      </c>
      <c r="H1559">
        <v>-0.74552834033966064</v>
      </c>
      <c r="I1559">
        <v>0.72939562797546387</v>
      </c>
      <c r="J1559">
        <v>1.4291315078735349</v>
      </c>
      <c r="K1559">
        <v>6.0845613479614258E-3</v>
      </c>
      <c r="L1559">
        <v>-8.3589553833007813E-4</v>
      </c>
      <c r="M1559">
        <v>2.0449638366699219E-2</v>
      </c>
      <c r="N1559">
        <v>1.8703937530517581E-4</v>
      </c>
      <c r="O1559">
        <v>-1.7511844635009771E-4</v>
      </c>
      <c r="P1559">
        <v>-3.4611105918884277E-2</v>
      </c>
      <c r="Q1559">
        <v>5.4702669501304628</v>
      </c>
      <c r="R1559">
        <v>-1.9977629184722901E-4</v>
      </c>
      <c r="S1559">
        <v>-4.204859180845233E-8</v>
      </c>
    </row>
    <row r="1560" spans="1:19" x14ac:dyDescent="0.3">
      <c r="A1560">
        <v>155.8500061035156</v>
      </c>
      <c r="B1560">
        <v>-0.75178760290145874</v>
      </c>
      <c r="C1560">
        <v>0.73023694753646851</v>
      </c>
      <c r="D1560">
        <v>1.433546185493469</v>
      </c>
      <c r="E1560">
        <v>-0.74600011110305786</v>
      </c>
      <c r="F1560">
        <v>0.72800040245056152</v>
      </c>
      <c r="G1560">
        <v>1.4007869958877559</v>
      </c>
      <c r="H1560">
        <v>-0.74553519487380981</v>
      </c>
      <c r="I1560">
        <v>0.72941315174102783</v>
      </c>
      <c r="J1560">
        <v>1.4279694557189939</v>
      </c>
      <c r="K1560">
        <v>6.0653090476989746E-3</v>
      </c>
      <c r="L1560">
        <v>-8.1747770309448242E-4</v>
      </c>
      <c r="M1560">
        <v>2.0422458648681641E-2</v>
      </c>
      <c r="N1560">
        <v>1.759529113769531E-4</v>
      </c>
      <c r="O1560">
        <v>-2.002716064453125E-4</v>
      </c>
      <c r="P1560">
        <v>-3.2759189605712891E-2</v>
      </c>
      <c r="Q1560">
        <v>5.4701797485351564</v>
      </c>
      <c r="R1560">
        <v>-1.890063285827637E-4</v>
      </c>
      <c r="S1560">
        <v>-4.7287229563153229E-7</v>
      </c>
    </row>
    <row r="1561" spans="1:19" x14ac:dyDescent="0.3">
      <c r="A1561">
        <v>155.94999694824219</v>
      </c>
      <c r="B1561">
        <v>-0.75177806615829468</v>
      </c>
      <c r="C1561">
        <v>0.7302355170249939</v>
      </c>
      <c r="D1561">
        <v>1.431743860244751</v>
      </c>
      <c r="E1561">
        <v>-0.74600011110305786</v>
      </c>
      <c r="F1561">
        <v>0.72800040245056152</v>
      </c>
      <c r="G1561">
        <v>1.4007869958877559</v>
      </c>
      <c r="H1561">
        <v>-0.74554181098937988</v>
      </c>
      <c r="I1561">
        <v>0.72943073511123657</v>
      </c>
      <c r="J1561">
        <v>1.426838159561157</v>
      </c>
      <c r="K1561">
        <v>6.0471296310424796E-3</v>
      </c>
      <c r="L1561">
        <v>-7.9667568206787109E-4</v>
      </c>
      <c r="M1561">
        <v>2.0395755767822269E-2</v>
      </c>
      <c r="N1561">
        <v>1.7869472503662109E-4</v>
      </c>
      <c r="O1561">
        <v>-1.9955635070800781E-4</v>
      </c>
      <c r="P1561">
        <v>-3.0956864356994629E-2</v>
      </c>
      <c r="Q1561">
        <v>5.4700987532734873</v>
      </c>
      <c r="R1561">
        <v>-2.1023899316787719E-4</v>
      </c>
      <c r="S1561">
        <v>3.0012241438726048E-7</v>
      </c>
    </row>
    <row r="1562" spans="1:19" x14ac:dyDescent="0.3">
      <c r="A1562">
        <v>156.05000305175781</v>
      </c>
      <c r="B1562">
        <v>-0.75176775455474854</v>
      </c>
      <c r="C1562">
        <v>0.73023712635040283</v>
      </c>
      <c r="D1562">
        <v>1.4299900531768801</v>
      </c>
      <c r="E1562">
        <v>-0.74600011110305786</v>
      </c>
      <c r="F1562">
        <v>0.72800040245056152</v>
      </c>
      <c r="G1562">
        <v>1.4007869958877559</v>
      </c>
      <c r="H1562">
        <v>-0.74554836750030518</v>
      </c>
      <c r="I1562">
        <v>0.72944808006286621</v>
      </c>
      <c r="J1562">
        <v>1.425736665725708</v>
      </c>
      <c r="K1562">
        <v>6.0291886329650879E-3</v>
      </c>
      <c r="L1562">
        <v>-7.7778100967407227E-4</v>
      </c>
      <c r="M1562">
        <v>2.0369052886962891E-2</v>
      </c>
      <c r="N1562">
        <v>1.8560886383056641E-4</v>
      </c>
      <c r="O1562">
        <v>-1.6951560974121091E-4</v>
      </c>
      <c r="P1562">
        <v>-2.9203057289123539E-2</v>
      </c>
      <c r="Q1562">
        <v>5.4700230889022352</v>
      </c>
      <c r="R1562">
        <v>-2.1763890981674189E-4</v>
      </c>
      <c r="S1562">
        <v>6.710843081236815E-9</v>
      </c>
    </row>
    <row r="1563" spans="1:19" x14ac:dyDescent="0.3">
      <c r="A1563">
        <v>156.1499938964844</v>
      </c>
      <c r="B1563">
        <v>-0.75175797939300537</v>
      </c>
      <c r="C1563">
        <v>0.73023974895477295</v>
      </c>
      <c r="D1563">
        <v>1.428283214569092</v>
      </c>
      <c r="E1563">
        <v>-0.74600011110305786</v>
      </c>
      <c r="F1563">
        <v>0.72800040245056152</v>
      </c>
      <c r="G1563">
        <v>1.4007869958877559</v>
      </c>
      <c r="H1563">
        <v>-0.74555474519729614</v>
      </c>
      <c r="I1563">
        <v>0.72946536540985107</v>
      </c>
      <c r="J1563">
        <v>1.4246644973754881</v>
      </c>
      <c r="K1563">
        <v>6.0120820999145508E-3</v>
      </c>
      <c r="L1563">
        <v>-7.5763463973999023E-4</v>
      </c>
      <c r="M1563">
        <v>2.0342826843261719E-2</v>
      </c>
      <c r="N1563">
        <v>1.807212829589844E-4</v>
      </c>
      <c r="O1563">
        <v>-1.568794250488281E-4</v>
      </c>
      <c r="P1563">
        <v>-2.7496218681335449E-2</v>
      </c>
      <c r="Q1563">
        <v>5.4699467837810518</v>
      </c>
      <c r="R1563">
        <v>-1.9339233636856079E-4</v>
      </c>
      <c r="S1563">
        <v>2.316430794735425E-7</v>
      </c>
    </row>
    <row r="1564" spans="1:19" x14ac:dyDescent="0.3">
      <c r="A1564">
        <v>156.25</v>
      </c>
      <c r="B1564">
        <v>-0.75174808502197266</v>
      </c>
      <c r="C1564">
        <v>0.73024207353591919</v>
      </c>
      <c r="D1564">
        <v>1.426622152328491</v>
      </c>
      <c r="E1564">
        <v>-0.74600011110305786</v>
      </c>
      <c r="F1564">
        <v>0.72800040245056152</v>
      </c>
      <c r="G1564">
        <v>1.4007869958877559</v>
      </c>
      <c r="H1564">
        <v>-0.74556112289428711</v>
      </c>
      <c r="I1564">
        <v>0.72948235273361206</v>
      </c>
      <c r="J1564">
        <v>1.423620939254761</v>
      </c>
      <c r="K1564">
        <v>5.9962868690490723E-3</v>
      </c>
      <c r="L1564">
        <v>-7.3945522308349609E-4</v>
      </c>
      <c r="M1564">
        <v>2.0317316055297852E-2</v>
      </c>
      <c r="N1564">
        <v>1.7988681793212891E-4</v>
      </c>
      <c r="O1564">
        <v>-1.5842914581298831E-4</v>
      </c>
      <c r="P1564">
        <v>-2.583515644073486E-2</v>
      </c>
      <c r="Q1564">
        <v>5.4698728963732721</v>
      </c>
      <c r="R1564">
        <v>-2.1098762750625609E-4</v>
      </c>
      <c r="S1564">
        <v>-4.1151117358140257E-8</v>
      </c>
    </row>
    <row r="1565" spans="1:19" x14ac:dyDescent="0.3">
      <c r="A1565">
        <v>156.3500061035156</v>
      </c>
      <c r="B1565">
        <v>-0.7517358660697937</v>
      </c>
      <c r="C1565">
        <v>0.73024201393127441</v>
      </c>
      <c r="D1565">
        <v>1.4250057935714719</v>
      </c>
      <c r="E1565">
        <v>-0.74600011110305786</v>
      </c>
      <c r="F1565">
        <v>0.72800040245056152</v>
      </c>
      <c r="G1565">
        <v>1.4007869958877559</v>
      </c>
      <c r="H1565">
        <v>-0.74556738138198853</v>
      </c>
      <c r="I1565">
        <v>0.7294992208480835</v>
      </c>
      <c r="J1565">
        <v>1.4226047992706301</v>
      </c>
      <c r="K1565">
        <v>5.9796571731567383E-3</v>
      </c>
      <c r="L1565">
        <v>-7.2365999221801758E-4</v>
      </c>
      <c r="M1565">
        <v>2.0291805267333981E-2</v>
      </c>
      <c r="N1565">
        <v>1.9872188568115229E-4</v>
      </c>
      <c r="O1565">
        <v>-1.7905235290527341E-4</v>
      </c>
      <c r="P1565">
        <v>-2.421879768371582E-2</v>
      </c>
      <c r="Q1565">
        <v>5.4698037102818491</v>
      </c>
      <c r="R1565">
        <v>-2.4615228176116938E-4</v>
      </c>
      <c r="S1565">
        <v>-4.331382172040321E-7</v>
      </c>
    </row>
    <row r="1566" spans="1:19" x14ac:dyDescent="0.3">
      <c r="A1566">
        <v>156.44999694824219</v>
      </c>
      <c r="B1566">
        <v>-0.75172197818756104</v>
      </c>
      <c r="C1566">
        <v>0.73024094104766846</v>
      </c>
      <c r="D1566">
        <v>1.4234328269958501</v>
      </c>
      <c r="E1566">
        <v>-0.74600011110305786</v>
      </c>
      <c r="F1566">
        <v>0.72800040245056152</v>
      </c>
      <c r="G1566">
        <v>1.4007869958877559</v>
      </c>
      <c r="H1566">
        <v>-0.74557358026504517</v>
      </c>
      <c r="I1566">
        <v>0.72951626777648926</v>
      </c>
      <c r="J1566">
        <v>1.421615839004517</v>
      </c>
      <c r="K1566">
        <v>5.9633255004882813E-3</v>
      </c>
      <c r="L1566">
        <v>-7.0685148239135742E-4</v>
      </c>
      <c r="M1566">
        <v>2.026677131652832E-2</v>
      </c>
      <c r="N1566">
        <v>2.1684169769287109E-4</v>
      </c>
      <c r="O1566">
        <v>-1.8680095672607419E-4</v>
      </c>
      <c r="P1566">
        <v>-2.2645831108093262E-2</v>
      </c>
      <c r="Q1566">
        <v>5.4697256561368706</v>
      </c>
      <c r="R1566">
        <v>-2.584204077720642E-4</v>
      </c>
      <c r="S1566">
        <v>5.5584953884135762E-8</v>
      </c>
    </row>
    <row r="1567" spans="1:19" x14ac:dyDescent="0.3">
      <c r="A1567">
        <v>156.55000305175781</v>
      </c>
      <c r="B1567">
        <v>-0.75170904397964478</v>
      </c>
      <c r="C1567">
        <v>0.73023945093154907</v>
      </c>
      <c r="D1567">
        <v>1.4219024181365969</v>
      </c>
      <c r="E1567">
        <v>-0.74600011110305786</v>
      </c>
      <c r="F1567">
        <v>0.72800040245056152</v>
      </c>
      <c r="G1567">
        <v>1.4007869958877559</v>
      </c>
      <c r="H1567">
        <v>-0.74557977914810181</v>
      </c>
      <c r="I1567">
        <v>0.72953259944915771</v>
      </c>
      <c r="J1567">
        <v>1.420653104782104</v>
      </c>
      <c r="K1567">
        <v>5.9486627578735352E-3</v>
      </c>
      <c r="L1567">
        <v>-6.90460205078125E-4</v>
      </c>
      <c r="M1567">
        <v>2.0242214202880859E-2</v>
      </c>
      <c r="N1567">
        <v>2.1493434906005859E-4</v>
      </c>
      <c r="O1567">
        <v>-1.8751621246337891E-4</v>
      </c>
      <c r="P1567">
        <v>-2.1115422248840329E-2</v>
      </c>
      <c r="Q1567">
        <v>5.469661068916321</v>
      </c>
      <c r="R1567">
        <v>-2.2825717926025391E-4</v>
      </c>
      <c r="S1567">
        <v>-1.6171742345250101E-8</v>
      </c>
    </row>
    <row r="1568" spans="1:19" x14ac:dyDescent="0.3">
      <c r="A1568">
        <v>156.6499938964844</v>
      </c>
      <c r="B1568">
        <v>-0.75169742107391357</v>
      </c>
      <c r="C1568">
        <v>0.73023885488510132</v>
      </c>
      <c r="D1568">
        <v>1.4204127788543699</v>
      </c>
      <c r="E1568">
        <v>-0.74600011110305786</v>
      </c>
      <c r="F1568">
        <v>0.72800040245056152</v>
      </c>
      <c r="G1568">
        <v>1.4007869958877559</v>
      </c>
      <c r="H1568">
        <v>-0.74558579921722412</v>
      </c>
      <c r="I1568">
        <v>0.72954952716827393</v>
      </c>
      <c r="J1568">
        <v>1.419715881347656</v>
      </c>
      <c r="K1568">
        <v>5.9341192245483398E-3</v>
      </c>
      <c r="L1568">
        <v>-6.726384162902832E-4</v>
      </c>
      <c r="M1568">
        <v>2.0218133926391602E-2</v>
      </c>
      <c r="N1568">
        <v>2.0384788513183591E-4</v>
      </c>
      <c r="O1568">
        <v>-1.8179416656494141E-4</v>
      </c>
      <c r="P1568">
        <v>-1.962578296661377E-2</v>
      </c>
      <c r="Q1568">
        <v>5.46961169205606</v>
      </c>
      <c r="R1568">
        <v>-2.111545205116272E-4</v>
      </c>
      <c r="S1568">
        <v>-2.207211849736268E-7</v>
      </c>
    </row>
    <row r="1569" spans="1:19" x14ac:dyDescent="0.3">
      <c r="A1569">
        <v>156.75</v>
      </c>
      <c r="B1569">
        <v>-0.75168853998184204</v>
      </c>
      <c r="C1569">
        <v>0.73023867607116699</v>
      </c>
      <c r="D1569">
        <v>1.4189631938934331</v>
      </c>
      <c r="E1569">
        <v>-0.74600011110305786</v>
      </c>
      <c r="F1569">
        <v>0.72800040245056152</v>
      </c>
      <c r="G1569">
        <v>1.4007869958877559</v>
      </c>
      <c r="H1569">
        <v>-0.74559175968170166</v>
      </c>
      <c r="I1569">
        <v>0.72956544160842896</v>
      </c>
      <c r="J1569">
        <v>1.4188036918640139</v>
      </c>
      <c r="K1569">
        <v>5.9180259704589844E-3</v>
      </c>
      <c r="L1569">
        <v>-6.5433979034423828E-4</v>
      </c>
      <c r="M1569">
        <v>2.019453048706055E-2</v>
      </c>
      <c r="N1569">
        <v>1.797676086425781E-4</v>
      </c>
      <c r="O1569">
        <v>-1.7619132995605469E-4</v>
      </c>
      <c r="P1569">
        <v>-1.817619800567627E-2</v>
      </c>
      <c r="Q1569">
        <v>5.4695307079702618</v>
      </c>
      <c r="R1569">
        <v>-1.7594695091247559E-4</v>
      </c>
      <c r="S1569">
        <v>-3.0382620650470928E-7</v>
      </c>
    </row>
    <row r="1570" spans="1:19" x14ac:dyDescent="0.3">
      <c r="A1570">
        <v>156.8500061035156</v>
      </c>
      <c r="B1570">
        <v>-0.75167900323867798</v>
      </c>
      <c r="C1570">
        <v>0.73023927211761475</v>
      </c>
      <c r="D1570">
        <v>1.417552709579468</v>
      </c>
      <c r="E1570">
        <v>-0.74600011110305786</v>
      </c>
      <c r="F1570">
        <v>0.72800040245056152</v>
      </c>
      <c r="G1570">
        <v>1.4007869958877559</v>
      </c>
      <c r="H1570">
        <v>-0.7455977201461792</v>
      </c>
      <c r="I1570">
        <v>0.72958147525787354</v>
      </c>
      <c r="J1570">
        <v>1.417915344238281</v>
      </c>
      <c r="K1570">
        <v>5.9025287628173828E-3</v>
      </c>
      <c r="L1570">
        <v>-6.3431262969970703E-4</v>
      </c>
      <c r="M1570">
        <v>2.0170688629150391E-2</v>
      </c>
      <c r="N1570">
        <v>1.8370151519775391E-4</v>
      </c>
      <c r="O1570">
        <v>-1.6582012176513669E-4</v>
      </c>
      <c r="P1570">
        <v>-1.6765713691711429E-2</v>
      </c>
      <c r="Q1570">
        <v>5.4694741431623699</v>
      </c>
      <c r="R1570">
        <v>-2.1994829177856439E-4</v>
      </c>
      <c r="S1570">
        <v>1.947626032006156E-7</v>
      </c>
    </row>
    <row r="1571" spans="1:19" x14ac:dyDescent="0.3">
      <c r="A1571">
        <v>156.94999694824219</v>
      </c>
      <c r="B1571">
        <v>-0.75167018175125122</v>
      </c>
      <c r="C1571">
        <v>0.73023819923400879</v>
      </c>
      <c r="D1571">
        <v>1.416179895401001</v>
      </c>
      <c r="E1571">
        <v>-0.74600011110305786</v>
      </c>
      <c r="F1571">
        <v>0.72800040245056152</v>
      </c>
      <c r="G1571">
        <v>1.4007869958877559</v>
      </c>
      <c r="H1571">
        <v>-0.74560344219207764</v>
      </c>
      <c r="I1571">
        <v>0.72959738969802856</v>
      </c>
      <c r="J1571">
        <v>1.417051315307617</v>
      </c>
      <c r="K1571">
        <v>5.8879256248474121E-3</v>
      </c>
      <c r="L1571">
        <v>-6.1464309692382813E-4</v>
      </c>
      <c r="M1571">
        <v>2.0147800445556641E-2</v>
      </c>
      <c r="N1571">
        <v>1.778602600097656E-4</v>
      </c>
      <c r="O1571">
        <v>-1.8155574798583979E-4</v>
      </c>
      <c r="P1571">
        <v>-1.5392899513244631E-2</v>
      </c>
      <c r="Q1571">
        <v>5.4694046311080458</v>
      </c>
      <c r="R1571">
        <v>-1.8968671560287481E-4</v>
      </c>
      <c r="S1571">
        <v>5.6097391620824062E-8</v>
      </c>
    </row>
    <row r="1572" spans="1:19" x14ac:dyDescent="0.3">
      <c r="A1572">
        <v>157.05000305175781</v>
      </c>
      <c r="B1572">
        <v>-0.75166016817092896</v>
      </c>
      <c r="C1572">
        <v>0.73023658990859985</v>
      </c>
      <c r="D1572">
        <v>1.414843797683716</v>
      </c>
      <c r="E1572">
        <v>-0.74600011110305786</v>
      </c>
      <c r="F1572">
        <v>0.72800040245056152</v>
      </c>
      <c r="G1572">
        <v>1.4007869958877559</v>
      </c>
      <c r="H1572">
        <v>-0.74560898542404175</v>
      </c>
      <c r="I1572">
        <v>0.72961318492889404</v>
      </c>
      <c r="J1572">
        <v>1.41620922088623</v>
      </c>
      <c r="K1572">
        <v>5.8742165565490723E-3</v>
      </c>
      <c r="L1572">
        <v>-5.9503316879272461E-4</v>
      </c>
      <c r="M1572">
        <v>2.0124673843383789E-2</v>
      </c>
      <c r="N1572">
        <v>1.8537044525146479E-4</v>
      </c>
      <c r="O1572">
        <v>-1.864433288574219E-4</v>
      </c>
      <c r="P1572">
        <v>-1.4056801795959469E-2</v>
      </c>
      <c r="Q1572">
        <v>5.4693527638912203</v>
      </c>
      <c r="R1572">
        <v>-2.2516131401062011E-4</v>
      </c>
      <c r="S1572">
        <v>3.8496383290009819E-7</v>
      </c>
    </row>
    <row r="1573" spans="1:19" x14ac:dyDescent="0.3">
      <c r="A1573">
        <v>157.1499938964844</v>
      </c>
      <c r="B1573">
        <v>-0.7516513466835022</v>
      </c>
      <c r="C1573">
        <v>0.73023355007171631</v>
      </c>
      <c r="D1573">
        <v>1.413543581962585</v>
      </c>
      <c r="E1573">
        <v>-0.74600011110305786</v>
      </c>
      <c r="F1573">
        <v>0.72800040245056152</v>
      </c>
      <c r="G1573">
        <v>1.4007869958877559</v>
      </c>
      <c r="H1573">
        <v>-0.74561458826065063</v>
      </c>
      <c r="I1573">
        <v>0.72962874174118042</v>
      </c>
      <c r="J1573">
        <v>1.4153900146484379</v>
      </c>
      <c r="K1573">
        <v>5.8599710464477539E-3</v>
      </c>
      <c r="L1573">
        <v>-5.779266357421875E-4</v>
      </c>
      <c r="M1573">
        <v>2.0102143287658691E-2</v>
      </c>
      <c r="N1573">
        <v>1.7714500427246091E-4</v>
      </c>
      <c r="O1573">
        <v>-1.9812583923339841E-4</v>
      </c>
      <c r="P1573">
        <v>-1.27565860748291E-2</v>
      </c>
      <c r="Q1573">
        <v>5.4692866679280998</v>
      </c>
      <c r="R1573">
        <v>-1.8381297588348391E-4</v>
      </c>
      <c r="S1573">
        <v>1.0578082765277939E-7</v>
      </c>
    </row>
    <row r="1574" spans="1:19" x14ac:dyDescent="0.3">
      <c r="A1574">
        <v>157.25</v>
      </c>
      <c r="B1574">
        <v>-0.75164103507995605</v>
      </c>
      <c r="C1574">
        <v>0.73023426532745361</v>
      </c>
      <c r="D1574">
        <v>1.4122781753540039</v>
      </c>
      <c r="E1574">
        <v>-0.74600011110305786</v>
      </c>
      <c r="F1574">
        <v>0.72800040245056152</v>
      </c>
      <c r="G1574">
        <v>1.4007869958877559</v>
      </c>
      <c r="H1574">
        <v>-0.74561983346939087</v>
      </c>
      <c r="I1574">
        <v>0.72964394092559814</v>
      </c>
      <c r="J1574">
        <v>1.414592504501343</v>
      </c>
      <c r="K1574">
        <v>5.8450698852539063E-3</v>
      </c>
      <c r="L1574">
        <v>-5.6219100952148438E-4</v>
      </c>
      <c r="M1574">
        <v>2.00800895690918E-2</v>
      </c>
      <c r="N1574">
        <v>1.8763542175292969E-4</v>
      </c>
      <c r="O1574">
        <v>-1.6152858734130859E-4</v>
      </c>
      <c r="P1574">
        <v>-1.149117946624756E-2</v>
      </c>
      <c r="Q1574">
        <v>5.4692333571612837</v>
      </c>
      <c r="R1574">
        <v>-2.355584502220154E-4</v>
      </c>
      <c r="S1574">
        <v>5.0186799853690896E-7</v>
      </c>
    </row>
    <row r="1575" spans="1:19" x14ac:dyDescent="0.3">
      <c r="A1575">
        <v>157.3500061035156</v>
      </c>
      <c r="B1575">
        <v>-0.75162994861602783</v>
      </c>
      <c r="C1575">
        <v>0.73023355007171631</v>
      </c>
      <c r="D1575">
        <v>1.4110467433929439</v>
      </c>
      <c r="E1575">
        <v>-0.74600011110305786</v>
      </c>
      <c r="F1575">
        <v>0.72800040245056152</v>
      </c>
      <c r="G1575">
        <v>1.4007869958877559</v>
      </c>
      <c r="H1575">
        <v>-0.74572354555130005</v>
      </c>
      <c r="I1575">
        <v>0.72966617345809937</v>
      </c>
      <c r="J1575">
        <v>1.413815975189209</v>
      </c>
      <c r="K1575">
        <v>5.8167576789855957E-3</v>
      </c>
      <c r="L1575">
        <v>-5.3811073303222656E-4</v>
      </c>
      <c r="M1575">
        <v>2.0057559013366699E-2</v>
      </c>
      <c r="N1575">
        <v>1.9431114196777341E-4</v>
      </c>
      <c r="O1575">
        <v>-1.746416091918945E-4</v>
      </c>
      <c r="P1575">
        <v>-1.025974750518799E-2</v>
      </c>
      <c r="Q1575">
        <v>5.4691886425018312</v>
      </c>
      <c r="R1575">
        <v>-2.1380782127380371E-4</v>
      </c>
      <c r="S1575">
        <v>-3.2604545481262902E-7</v>
      </c>
    </row>
    <row r="1576" spans="1:19" x14ac:dyDescent="0.3">
      <c r="A1576">
        <v>157.44999694824219</v>
      </c>
      <c r="B1576">
        <v>-0.75162100791931152</v>
      </c>
      <c r="C1576">
        <v>0.73023194074630737</v>
      </c>
      <c r="D1576">
        <v>1.4098479747772219</v>
      </c>
      <c r="E1576">
        <v>-0.74600011110305786</v>
      </c>
      <c r="F1576">
        <v>0.72800040245056152</v>
      </c>
      <c r="G1576">
        <v>1.4007869958877559</v>
      </c>
      <c r="H1576">
        <v>-0.74533230066299438</v>
      </c>
      <c r="I1576">
        <v>0.72967565059661865</v>
      </c>
      <c r="J1576">
        <v>1.413047313690186</v>
      </c>
      <c r="K1576">
        <v>5.028843879699707E-3</v>
      </c>
      <c r="L1576">
        <v>-5.251765251159668E-4</v>
      </c>
      <c r="M1576">
        <v>2.0029902458190921E-2</v>
      </c>
      <c r="N1576">
        <v>1.7964839935302729E-4</v>
      </c>
      <c r="O1576">
        <v>-1.8322467803955081E-4</v>
      </c>
      <c r="P1576">
        <v>-9.060978889465332E-3</v>
      </c>
      <c r="Q1576">
        <v>5.4691276855766784</v>
      </c>
      <c r="R1576">
        <v>-1.8288969993591309E-4</v>
      </c>
      <c r="S1576">
        <v>1.9173892553681069E-7</v>
      </c>
    </row>
    <row r="1577" spans="1:19" x14ac:dyDescent="0.3">
      <c r="A1577">
        <v>157.55000305175781</v>
      </c>
      <c r="B1577">
        <v>-0.75161290168762207</v>
      </c>
      <c r="C1577">
        <v>0.73023152351379395</v>
      </c>
      <c r="D1577">
        <v>1.4086818695068359</v>
      </c>
      <c r="E1577">
        <v>-0.74600011110305786</v>
      </c>
      <c r="F1577">
        <v>0.72800040245056152</v>
      </c>
      <c r="G1577">
        <v>1.4007869958877559</v>
      </c>
      <c r="H1577">
        <v>-0.74350225925445557</v>
      </c>
      <c r="I1577">
        <v>0.72971808910369873</v>
      </c>
      <c r="J1577">
        <v>1.412300825119019</v>
      </c>
      <c r="K1577">
        <v>4.3048262596130371E-3</v>
      </c>
      <c r="L1577">
        <v>-4.8118829727172852E-4</v>
      </c>
      <c r="M1577">
        <v>2.0010471343994141E-2</v>
      </c>
      <c r="N1577">
        <v>1.6903877258300781E-4</v>
      </c>
      <c r="O1577">
        <v>-1.7189979553222659E-4</v>
      </c>
      <c r="P1577">
        <v>-7.8948736190795898E-3</v>
      </c>
      <c r="Q1577">
        <v>5.4690750658512117</v>
      </c>
      <c r="R1577">
        <v>-1.8881082534790041E-4</v>
      </c>
      <c r="S1577">
        <v>2.8438591925805667E-7</v>
      </c>
    </row>
    <row r="1578" spans="1:19" x14ac:dyDescent="0.3">
      <c r="A1578">
        <v>157.6499938964844</v>
      </c>
      <c r="B1578">
        <v>-0.75160050392150879</v>
      </c>
      <c r="C1578">
        <v>0.73023062944412231</v>
      </c>
      <c r="D1578">
        <v>1.4075469970703121</v>
      </c>
      <c r="E1578">
        <v>-0.74600011110305786</v>
      </c>
      <c r="F1578">
        <v>0.72800040245056152</v>
      </c>
      <c r="G1578">
        <v>1.4007869958877559</v>
      </c>
      <c r="H1578">
        <v>-0.74077510833740234</v>
      </c>
      <c r="I1578">
        <v>0.72972345352172852</v>
      </c>
      <c r="J1578">
        <v>1.4114682674407959</v>
      </c>
      <c r="K1578">
        <v>4.4061541557312012E-3</v>
      </c>
      <c r="L1578">
        <v>-4.7504901885986328E-4</v>
      </c>
      <c r="M1578">
        <v>1.9882321357727051E-2</v>
      </c>
      <c r="N1578">
        <v>2.01106071472168E-4</v>
      </c>
      <c r="O1578">
        <v>-1.7225742340087891E-4</v>
      </c>
      <c r="P1578">
        <v>-6.7600011825561523E-3</v>
      </c>
      <c r="Q1578">
        <v>5.4690257839858534</v>
      </c>
      <c r="R1578">
        <v>-2.6796340942382809E-4</v>
      </c>
      <c r="S1578">
        <v>-1.6730848528823111E-8</v>
      </c>
    </row>
    <row r="1579" spans="1:19" x14ac:dyDescent="0.3">
      <c r="A1579">
        <v>157.75</v>
      </c>
      <c r="B1579">
        <v>-0.75158894062042236</v>
      </c>
      <c r="C1579">
        <v>0.73022741079330444</v>
      </c>
      <c r="D1579">
        <v>1.406442403793335</v>
      </c>
      <c r="E1579">
        <v>-0.74600011110305786</v>
      </c>
      <c r="F1579">
        <v>0.72800040245056152</v>
      </c>
      <c r="G1579">
        <v>1.4007869958877559</v>
      </c>
      <c r="H1579">
        <v>-0.73832857608795166</v>
      </c>
      <c r="I1579">
        <v>0.72976624965667725</v>
      </c>
      <c r="J1579">
        <v>1.4107077121734619</v>
      </c>
      <c r="K1579">
        <v>4.5635104179382324E-3</v>
      </c>
      <c r="L1579">
        <v>-4.3302774429321289E-4</v>
      </c>
      <c r="M1579">
        <v>1.9804716110229489E-2</v>
      </c>
      <c r="N1579">
        <v>2.0229816436767581E-4</v>
      </c>
      <c r="O1579">
        <v>-1.9872188568115229E-4</v>
      </c>
      <c r="P1579">
        <v>-5.6554079055786133E-3</v>
      </c>
      <c r="Q1579">
        <v>5.4689752634614708</v>
      </c>
      <c r="R1579">
        <v>-2.1223634481430049E-4</v>
      </c>
      <c r="S1579">
        <v>-2.0409547687449959E-7</v>
      </c>
    </row>
    <row r="1580" spans="1:19" x14ac:dyDescent="0.3">
      <c r="A1580">
        <v>157.8500061035156</v>
      </c>
      <c r="B1580">
        <v>-0.75157755613327026</v>
      </c>
      <c r="C1580">
        <v>0.73022586107254028</v>
      </c>
      <c r="D1580">
        <v>1.4053676128387449</v>
      </c>
      <c r="E1580">
        <v>-0.74600011110305786</v>
      </c>
      <c r="F1580">
        <v>0.72800040245056152</v>
      </c>
      <c r="G1580">
        <v>1.4007869958877559</v>
      </c>
      <c r="H1580">
        <v>-0.73603099584579468</v>
      </c>
      <c r="I1580">
        <v>0.72971737384796143</v>
      </c>
      <c r="J1580">
        <v>1.4099471569061279</v>
      </c>
      <c r="K1580">
        <v>4.6840906143188477E-3</v>
      </c>
      <c r="L1580">
        <v>-4.8142671585083008E-4</v>
      </c>
      <c r="M1580">
        <v>1.970672607421875E-2</v>
      </c>
      <c r="N1580">
        <v>1.983642578125E-4</v>
      </c>
      <c r="O1580">
        <v>-1.79290771484375E-4</v>
      </c>
      <c r="P1580">
        <v>-4.5806169509887704E-3</v>
      </c>
      <c r="Q1580">
        <v>5.468931280821562</v>
      </c>
      <c r="R1580">
        <v>-2.23386287689209E-4</v>
      </c>
      <c r="S1580">
        <v>4.5938593302707891E-7</v>
      </c>
    </row>
    <row r="1581" spans="1:19" x14ac:dyDescent="0.3">
      <c r="A1581">
        <v>157.94999694824219</v>
      </c>
      <c r="B1581">
        <v>-0.75156682729721069</v>
      </c>
      <c r="C1581">
        <v>0.73022300004959106</v>
      </c>
      <c r="D1581">
        <v>1.404321670532227</v>
      </c>
      <c r="E1581">
        <v>-0.74600011110305786</v>
      </c>
      <c r="F1581">
        <v>0.72800040245056152</v>
      </c>
      <c r="G1581">
        <v>1.4007869958877559</v>
      </c>
      <c r="H1581">
        <v>-0.7339666485786438</v>
      </c>
      <c r="I1581">
        <v>0.72975599765777588</v>
      </c>
      <c r="J1581">
        <v>1.4092710018157959</v>
      </c>
      <c r="K1581">
        <v>4.593193531036377E-3</v>
      </c>
      <c r="L1581">
        <v>-4.4000148773193359E-4</v>
      </c>
      <c r="M1581">
        <v>1.9673824310302731E-2</v>
      </c>
      <c r="N1581">
        <v>1.9526481628417969E-4</v>
      </c>
      <c r="O1581">
        <v>-1.9395351409912109E-4</v>
      </c>
      <c r="P1581">
        <v>-3.5346746444702148E-3</v>
      </c>
      <c r="Q1581">
        <v>5.4688798122107984</v>
      </c>
      <c r="R1581">
        <v>-2.0747870206832891E-4</v>
      </c>
      <c r="S1581">
        <v>2.150808882106503E-7</v>
      </c>
    </row>
    <row r="1582" spans="1:19" x14ac:dyDescent="0.3">
      <c r="A1582">
        <v>158.05000305175781</v>
      </c>
      <c r="B1582">
        <v>-0.75155740976333618</v>
      </c>
      <c r="C1582">
        <v>0.73022180795669556</v>
      </c>
      <c r="D1582">
        <v>1.4033036231994629</v>
      </c>
      <c r="E1582">
        <v>-0.74600011110305786</v>
      </c>
      <c r="F1582">
        <v>0.72800040245056152</v>
      </c>
      <c r="G1582">
        <v>1.4007869958877559</v>
      </c>
      <c r="H1582">
        <v>-0.73197478055953979</v>
      </c>
      <c r="I1582">
        <v>0.72978341579437256</v>
      </c>
      <c r="J1582">
        <v>1.4086170196533201</v>
      </c>
      <c r="K1582">
        <v>4.5105814933776864E-3</v>
      </c>
      <c r="L1582">
        <v>-4.1025876998901373E-4</v>
      </c>
      <c r="M1582">
        <v>1.964473724365234E-2</v>
      </c>
      <c r="N1582">
        <v>1.854896545410156E-4</v>
      </c>
      <c r="O1582">
        <v>-1.7988681793212891E-4</v>
      </c>
      <c r="P1582">
        <v>-2.516627311706543E-3</v>
      </c>
      <c r="Q1582">
        <v>5.4688404433429243</v>
      </c>
      <c r="R1582">
        <v>-2.00577974319458E-4</v>
      </c>
      <c r="S1582">
        <v>1.143648773904715E-7</v>
      </c>
    </row>
    <row r="1583" spans="1:19" x14ac:dyDescent="0.3">
      <c r="A1583">
        <v>158.1499938964844</v>
      </c>
      <c r="B1583">
        <v>-0.75154703855514526</v>
      </c>
      <c r="C1583">
        <v>0.73022288084030151</v>
      </c>
      <c r="D1583">
        <v>1.4023129940032959</v>
      </c>
      <c r="E1583">
        <v>-0.74600011110305786</v>
      </c>
      <c r="F1583">
        <v>0.72800040245056152</v>
      </c>
      <c r="G1583">
        <v>1.4007869958877559</v>
      </c>
      <c r="H1583">
        <v>-0.72989994287490845</v>
      </c>
      <c r="I1583">
        <v>0.72980684041976929</v>
      </c>
      <c r="J1583">
        <v>1.4079411029815669</v>
      </c>
      <c r="K1583">
        <v>4.6147704124450684E-3</v>
      </c>
      <c r="L1583">
        <v>-3.8391351699829102E-4</v>
      </c>
      <c r="M1583">
        <v>1.957643032073975E-2</v>
      </c>
      <c r="N1583">
        <v>1.9419193267822271E-4</v>
      </c>
      <c r="O1583">
        <v>-1.535415649414062E-4</v>
      </c>
      <c r="P1583">
        <v>-1.525998115539551E-3</v>
      </c>
      <c r="Q1583">
        <v>5.4687890287488701</v>
      </c>
      <c r="R1583">
        <v>-2.303892374038696E-4</v>
      </c>
      <c r="S1583">
        <v>2.7384811573938361E-8</v>
      </c>
    </row>
    <row r="1584" spans="1:19" x14ac:dyDescent="0.3">
      <c r="A1584">
        <v>158.25</v>
      </c>
      <c r="B1584">
        <v>-0.75153690576553345</v>
      </c>
      <c r="C1584">
        <v>0.73022311925888062</v>
      </c>
      <c r="D1584">
        <v>1.4013490676879881</v>
      </c>
      <c r="E1584">
        <v>-0.74600011110305786</v>
      </c>
      <c r="F1584">
        <v>0.72800040245056152</v>
      </c>
      <c r="G1584">
        <v>1.4007869958877559</v>
      </c>
      <c r="H1584">
        <v>-0.72797375917434692</v>
      </c>
      <c r="I1584">
        <v>0.72979861497879028</v>
      </c>
      <c r="J1584">
        <v>1.4073343276977539</v>
      </c>
      <c r="K1584">
        <v>4.6584606170654297E-3</v>
      </c>
      <c r="L1584">
        <v>-3.8874149322509771E-4</v>
      </c>
      <c r="M1584">
        <v>1.9560337066650391E-2</v>
      </c>
      <c r="N1584">
        <v>1.9431114196777341E-4</v>
      </c>
      <c r="O1584">
        <v>-1.6009807586669919E-4</v>
      </c>
      <c r="P1584">
        <v>-5.6207180023193359E-4</v>
      </c>
      <c r="Q1584">
        <v>5.4687508352100851</v>
      </c>
      <c r="R1584">
        <v>-2.0941793918609621E-4</v>
      </c>
      <c r="S1584">
        <v>4.2915340827676122E-7</v>
      </c>
    </row>
    <row r="1585" spans="1:19" x14ac:dyDescent="0.3">
      <c r="A1585">
        <v>158.3500061035156</v>
      </c>
      <c r="B1585">
        <v>-0.75152844190597534</v>
      </c>
      <c r="C1585">
        <v>0.73022305965423584</v>
      </c>
      <c r="D1585">
        <v>1.4004108905792241</v>
      </c>
      <c r="E1585">
        <v>-0.74600011110305786</v>
      </c>
      <c r="F1585">
        <v>0.72800040245056152</v>
      </c>
      <c r="G1585">
        <v>1.4007869958877559</v>
      </c>
      <c r="H1585">
        <v>-0.72609454393386841</v>
      </c>
      <c r="I1585">
        <v>0.72983002662658691</v>
      </c>
      <c r="J1585">
        <v>1.4067645072937009</v>
      </c>
      <c r="K1585">
        <v>4.7311782836914063E-3</v>
      </c>
      <c r="L1585">
        <v>-3.5446882247924799E-4</v>
      </c>
      <c r="M1585">
        <v>1.9565105438232418E-2</v>
      </c>
      <c r="N1585">
        <v>1.8000602722167969E-4</v>
      </c>
      <c r="O1585">
        <v>-1.6272068023681641E-4</v>
      </c>
      <c r="P1585">
        <v>3.7610530853271479E-4</v>
      </c>
      <c r="Q1585">
        <v>5.4687092479318382</v>
      </c>
      <c r="R1585">
        <v>-1.864883303642273E-4</v>
      </c>
      <c r="S1585">
        <v>7.1731676598574268E-8</v>
      </c>
    </row>
    <row r="1586" spans="1:19" x14ac:dyDescent="0.3">
      <c r="A1586">
        <v>158.44999694824219</v>
      </c>
      <c r="B1586">
        <v>-0.75151991844177246</v>
      </c>
      <c r="C1586">
        <v>0.73022216558456421</v>
      </c>
      <c r="D1586">
        <v>1.3994977474212651</v>
      </c>
      <c r="E1586">
        <v>-0.74600011110305786</v>
      </c>
      <c r="F1586">
        <v>0.72800040245056152</v>
      </c>
      <c r="G1586">
        <v>1.4007869958877559</v>
      </c>
      <c r="H1586">
        <v>-0.72427660226821899</v>
      </c>
      <c r="I1586">
        <v>0.72985464334487915</v>
      </c>
      <c r="J1586">
        <v>1.4061634540557859</v>
      </c>
      <c r="K1586">
        <v>4.8194527626037598E-3</v>
      </c>
      <c r="L1586">
        <v>-3.2812356948852539E-4</v>
      </c>
      <c r="M1586">
        <v>1.952266693115234E-2</v>
      </c>
      <c r="N1586">
        <v>1.78217887878418E-4</v>
      </c>
      <c r="O1586">
        <v>-1.670122146606445E-4</v>
      </c>
      <c r="P1586">
        <v>1.289248466491699E-3</v>
      </c>
      <c r="Q1586">
        <v>5.4686722520738842</v>
      </c>
      <c r="R1586">
        <v>-2.0492404699325561E-4</v>
      </c>
      <c r="S1586">
        <v>3.6924909636582019E-7</v>
      </c>
    </row>
    <row r="1587" spans="1:19" x14ac:dyDescent="0.3">
      <c r="A1587">
        <v>158.55000305175781</v>
      </c>
      <c r="B1587">
        <v>-0.75150978565216064</v>
      </c>
      <c r="C1587">
        <v>0.73021978139877319</v>
      </c>
      <c r="D1587">
        <v>1.3986091613769529</v>
      </c>
      <c r="E1587">
        <v>-0.74600011110305786</v>
      </c>
      <c r="F1587">
        <v>0.72800040245056152</v>
      </c>
      <c r="G1587">
        <v>1.4007869958877559</v>
      </c>
      <c r="H1587">
        <v>-0.72273308038711548</v>
      </c>
      <c r="I1587">
        <v>0.72992682456970215</v>
      </c>
      <c r="J1587">
        <v>1.4056298732757571</v>
      </c>
      <c r="K1587">
        <v>4.7098398208618164E-3</v>
      </c>
      <c r="L1587">
        <v>-2.5349855422973627E-4</v>
      </c>
      <c r="M1587">
        <v>1.9532680511474609E-2</v>
      </c>
      <c r="N1587">
        <v>1.9133090972900391E-4</v>
      </c>
      <c r="O1587">
        <v>-1.7952919006347659E-4</v>
      </c>
      <c r="P1587">
        <v>2.1778345108032231E-3</v>
      </c>
      <c r="Q1587">
        <v>5.4686293069273244</v>
      </c>
      <c r="R1587">
        <v>-2.3265004158020021E-4</v>
      </c>
      <c r="S1587">
        <v>4.9893093319042241E-7</v>
      </c>
    </row>
    <row r="1588" spans="1:19" x14ac:dyDescent="0.3">
      <c r="A1588">
        <v>158.6499938964844</v>
      </c>
      <c r="B1588">
        <v>-0.75150024890899658</v>
      </c>
      <c r="C1588">
        <v>0.73021578788757324</v>
      </c>
      <c r="D1588">
        <v>1.3977446556091311</v>
      </c>
      <c r="E1588">
        <v>-0.74600011110305786</v>
      </c>
      <c r="F1588">
        <v>0.72800040245056152</v>
      </c>
      <c r="G1588">
        <v>1.4007869958877559</v>
      </c>
      <c r="H1588">
        <v>-0.72099226713180542</v>
      </c>
      <c r="I1588">
        <v>0.7298729419708252</v>
      </c>
      <c r="J1588">
        <v>1.405049324035645</v>
      </c>
      <c r="K1588">
        <v>4.8714876174926758E-3</v>
      </c>
      <c r="L1588">
        <v>-3.0529499053955078E-4</v>
      </c>
      <c r="M1588">
        <v>1.9481062889099121E-2</v>
      </c>
      <c r="N1588">
        <v>1.897811889648438E-4</v>
      </c>
      <c r="O1588">
        <v>-1.959800720214844E-4</v>
      </c>
      <c r="P1588">
        <v>3.0423402786254878E-3</v>
      </c>
      <c r="Q1588">
        <v>5.4685878816992046</v>
      </c>
      <c r="R1588">
        <v>-2.0220488309860229E-4</v>
      </c>
      <c r="S1588">
        <v>-5.6376052270934451E-8</v>
      </c>
    </row>
    <row r="1589" spans="1:19" x14ac:dyDescent="0.3">
      <c r="A1589">
        <v>158.75</v>
      </c>
      <c r="B1589">
        <v>-0.75149136781692505</v>
      </c>
      <c r="C1589">
        <v>0.73021203279495239</v>
      </c>
      <c r="D1589">
        <v>1.396903514862061</v>
      </c>
      <c r="E1589">
        <v>-0.74600011110305786</v>
      </c>
      <c r="F1589">
        <v>0.72800040245056152</v>
      </c>
      <c r="G1589">
        <v>1.4007869958877559</v>
      </c>
      <c r="H1589">
        <v>-0.71958237886428833</v>
      </c>
      <c r="I1589">
        <v>0.72994530200958252</v>
      </c>
      <c r="J1589">
        <v>1.4046669006347661</v>
      </c>
      <c r="K1589">
        <v>4.7698616981506348E-3</v>
      </c>
      <c r="L1589">
        <v>-2.2965669631958011E-4</v>
      </c>
      <c r="M1589">
        <v>1.9613027572631839E-2</v>
      </c>
      <c r="N1589">
        <v>1.82032585144043E-4</v>
      </c>
      <c r="O1589">
        <v>-1.9145011901855469E-4</v>
      </c>
      <c r="P1589">
        <v>3.8834810256958012E-3</v>
      </c>
      <c r="Q1589">
        <v>5.4685462422668936</v>
      </c>
      <c r="R1589">
        <v>-1.9941896200180049E-4</v>
      </c>
      <c r="S1589">
        <v>-4.8217953008133902E-8</v>
      </c>
    </row>
    <row r="1590" spans="1:19" x14ac:dyDescent="0.3">
      <c r="A1590">
        <v>158.8500061035156</v>
      </c>
      <c r="B1590">
        <v>-0.75148320198059082</v>
      </c>
      <c r="C1590">
        <v>0.73020821809768677</v>
      </c>
      <c r="D1590">
        <v>1.3960845470428469</v>
      </c>
      <c r="E1590">
        <v>-0.74600011110305786</v>
      </c>
      <c r="F1590">
        <v>0.72800040245056152</v>
      </c>
      <c r="G1590">
        <v>1.4007869958877559</v>
      </c>
      <c r="H1590">
        <v>-0.71802455186843872</v>
      </c>
      <c r="I1590">
        <v>0.72993755340576172</v>
      </c>
      <c r="J1590">
        <v>1.4041347503662109</v>
      </c>
      <c r="K1590">
        <v>4.8834085464477539E-3</v>
      </c>
      <c r="L1590">
        <v>-2.360343933105469E-4</v>
      </c>
      <c r="M1590">
        <v>1.9581317901611332E-2</v>
      </c>
      <c r="N1590">
        <v>1.778602600097656E-4</v>
      </c>
      <c r="O1590">
        <v>-1.9705295562744141E-4</v>
      </c>
      <c r="P1590">
        <v>4.702448844909668E-3</v>
      </c>
      <c r="Q1590">
        <v>5.46851848885417</v>
      </c>
      <c r="R1590">
        <v>-1.940146088600159E-4</v>
      </c>
      <c r="S1590">
        <v>1.6546263168493169E-7</v>
      </c>
    </row>
    <row r="1591" spans="1:19" x14ac:dyDescent="0.3">
      <c r="A1591">
        <v>158.94999694824219</v>
      </c>
      <c r="B1591">
        <v>-0.75147455930709839</v>
      </c>
      <c r="C1591">
        <v>0.73020666837692261</v>
      </c>
      <c r="D1591">
        <v>1.395287871360779</v>
      </c>
      <c r="E1591">
        <v>-0.74600011110305786</v>
      </c>
      <c r="F1591">
        <v>0.72800040245056152</v>
      </c>
      <c r="G1591">
        <v>1.4007869958877559</v>
      </c>
      <c r="H1591">
        <v>-0.71690970659255981</v>
      </c>
      <c r="I1591">
        <v>0.72999417781829834</v>
      </c>
      <c r="J1591">
        <v>1.403645992279053</v>
      </c>
      <c r="K1591">
        <v>4.6152472496032706E-3</v>
      </c>
      <c r="L1591">
        <v>-1.7774105072021479E-4</v>
      </c>
      <c r="M1591">
        <v>1.9579648971557621E-2</v>
      </c>
      <c r="N1591">
        <v>1.7917156219482419E-4</v>
      </c>
      <c r="O1591">
        <v>-1.764297485351562E-4</v>
      </c>
      <c r="P1591">
        <v>5.4991245269775391E-3</v>
      </c>
      <c r="Q1591">
        <v>5.4684834543615581</v>
      </c>
      <c r="R1591">
        <v>-2.088135480880737E-4</v>
      </c>
      <c r="S1591">
        <v>4.5704314288741459E-8</v>
      </c>
    </row>
    <row r="1592" spans="1:19" x14ac:dyDescent="0.3">
      <c r="A1592">
        <v>159.05000305175781</v>
      </c>
      <c r="B1592">
        <v>-0.75146490335464478</v>
      </c>
      <c r="C1592">
        <v>0.73020613193511963</v>
      </c>
      <c r="D1592">
        <v>1.394512414932251</v>
      </c>
      <c r="E1592">
        <v>-0.69684737920761108</v>
      </c>
      <c r="F1592">
        <v>0.72800040245056152</v>
      </c>
      <c r="G1592">
        <v>1.4007869958877559</v>
      </c>
      <c r="H1592">
        <v>-0.71543842554092407</v>
      </c>
      <c r="I1592">
        <v>0.72996813058853149</v>
      </c>
      <c r="J1592">
        <v>1.4031276702880859</v>
      </c>
      <c r="K1592">
        <v>4.7655105590820313E-3</v>
      </c>
      <c r="L1592">
        <v>-2.0176172256469729E-4</v>
      </c>
      <c r="M1592">
        <v>1.9535183906555179E-2</v>
      </c>
      <c r="N1592">
        <v>1.87993049621582E-4</v>
      </c>
      <c r="O1592">
        <v>-1.649856567382812E-4</v>
      </c>
      <c r="P1592">
        <v>6.2745809555053711E-3</v>
      </c>
      <c r="Q1592">
        <v>5.4684479476884009</v>
      </c>
      <c r="R1592">
        <v>-4.9618944525718689E-2</v>
      </c>
      <c r="S1592">
        <v>1.9903992551917329E-7</v>
      </c>
    </row>
    <row r="1593" spans="1:19" x14ac:dyDescent="0.3">
      <c r="A1593">
        <v>159.1499938964844</v>
      </c>
      <c r="B1593">
        <v>-0.75154030323028564</v>
      </c>
      <c r="C1593">
        <v>0.73020428419113159</v>
      </c>
      <c r="D1593">
        <v>1.3937584161758421</v>
      </c>
      <c r="E1593">
        <v>-0.69684737920761108</v>
      </c>
      <c r="F1593">
        <v>0.72800040245056152</v>
      </c>
      <c r="G1593">
        <v>1.4007869958877559</v>
      </c>
      <c r="H1593">
        <v>-0.71408176422119141</v>
      </c>
      <c r="I1593">
        <v>0.72998106479644775</v>
      </c>
      <c r="J1593">
        <v>1.4026350975036621</v>
      </c>
      <c r="K1593">
        <v>4.8582553863525391E-3</v>
      </c>
      <c r="L1593">
        <v>-1.8781423568725589E-4</v>
      </c>
      <c r="M1593">
        <v>1.950371265411377E-2</v>
      </c>
      <c r="N1593">
        <v>-1.506900787353516E-2</v>
      </c>
      <c r="O1593">
        <v>-1.9288063049316409E-4</v>
      </c>
      <c r="P1593">
        <v>7.0285797119140616E-3</v>
      </c>
      <c r="Q1593">
        <v>5.4684256788343193</v>
      </c>
      <c r="R1593">
        <v>3.6826278865337382E-2</v>
      </c>
      <c r="S1593">
        <v>-2.7692544244928281E-5</v>
      </c>
    </row>
    <row r="1594" spans="1:19" x14ac:dyDescent="0.3">
      <c r="A1594">
        <v>159.25</v>
      </c>
      <c r="B1594">
        <v>-0.75036114454269409</v>
      </c>
      <c r="C1594">
        <v>0.73020082712173462</v>
      </c>
      <c r="D1594">
        <v>1.3930174112319951</v>
      </c>
      <c r="E1594">
        <v>-0.69684737920761108</v>
      </c>
      <c r="F1594">
        <v>0.72800040245056152</v>
      </c>
      <c r="G1594">
        <v>1.4007869958877559</v>
      </c>
      <c r="H1594">
        <v>-0.71284383535385132</v>
      </c>
      <c r="I1594">
        <v>0.73000645637512207</v>
      </c>
      <c r="J1594">
        <v>1.402163982391357</v>
      </c>
      <c r="K1594">
        <v>4.8885345458984384E-3</v>
      </c>
      <c r="L1594">
        <v>-1.6206502914428711E-4</v>
      </c>
      <c r="M1594">
        <v>1.9481301307678219E-2</v>
      </c>
      <c r="N1594">
        <v>-1.1479616165161129E-2</v>
      </c>
      <c r="O1594">
        <v>-1.9764900207519531E-4</v>
      </c>
      <c r="P1594">
        <v>7.7695846557617188E-3</v>
      </c>
      <c r="Q1594">
        <v>5.4686193762347104</v>
      </c>
      <c r="R1594">
        <v>-8.3793908357620238E-4</v>
      </c>
      <c r="S1594">
        <v>1.47770638250222E-5</v>
      </c>
    </row>
    <row r="1595" spans="1:19" x14ac:dyDescent="0.3">
      <c r="A1595">
        <v>159.3500061035156</v>
      </c>
      <c r="B1595">
        <v>-0.7478070855140686</v>
      </c>
      <c r="C1595">
        <v>0.73019927740097046</v>
      </c>
      <c r="D1595">
        <v>1.392290353775024</v>
      </c>
      <c r="E1595">
        <v>-0.69684737920761108</v>
      </c>
      <c r="F1595">
        <v>0.72800040245056152</v>
      </c>
      <c r="G1595">
        <v>1.4007869958877559</v>
      </c>
      <c r="H1595">
        <v>-0.71171998977661133</v>
      </c>
      <c r="I1595">
        <v>0.72999417781829834</v>
      </c>
      <c r="J1595">
        <v>1.4019873142242429</v>
      </c>
      <c r="K1595">
        <v>4.8572421073913574E-3</v>
      </c>
      <c r="L1595">
        <v>-1.7303228378295901E-4</v>
      </c>
      <c r="M1595">
        <v>1.8638849258422852E-2</v>
      </c>
      <c r="N1595">
        <v>1.3128519058227539E-3</v>
      </c>
      <c r="O1595">
        <v>-1.6391277313232419E-4</v>
      </c>
      <c r="P1595">
        <v>8.4966421127319336E-3</v>
      </c>
      <c r="Q1595">
        <v>5.4685801144689323</v>
      </c>
      <c r="R1595">
        <v>-1.404254138469696E-2</v>
      </c>
      <c r="S1595">
        <v>1.813772241803235E-5</v>
      </c>
    </row>
    <row r="1596" spans="1:19" x14ac:dyDescent="0.3">
      <c r="A1596">
        <v>159.44999694824219</v>
      </c>
      <c r="B1596">
        <v>-0.74518126249313354</v>
      </c>
      <c r="C1596">
        <v>0.73019850254058838</v>
      </c>
      <c r="D1596">
        <v>1.3915859460830691</v>
      </c>
      <c r="E1596">
        <v>-0.69684737920761108</v>
      </c>
      <c r="F1596">
        <v>0.72800040245056152</v>
      </c>
      <c r="G1596">
        <v>1.4007869958877559</v>
      </c>
      <c r="H1596">
        <v>-0.71064335107803345</v>
      </c>
      <c r="I1596">
        <v>0.73005366325378418</v>
      </c>
      <c r="J1596">
        <v>1.4035520553588869</v>
      </c>
      <c r="K1596">
        <v>4.8257112503051758E-3</v>
      </c>
      <c r="L1596">
        <v>-1.035332679748535E-4</v>
      </c>
      <c r="M1596">
        <v>1.789450645446777E-2</v>
      </c>
      <c r="N1596">
        <v>3.400206565856934E-3</v>
      </c>
      <c r="O1596">
        <v>-1.686811447143555E-4</v>
      </c>
      <c r="P1596">
        <v>9.2010498046875E-3</v>
      </c>
      <c r="Q1596">
        <v>5.4684814389795067</v>
      </c>
      <c r="R1596">
        <v>-1.7946445941925051E-3</v>
      </c>
      <c r="S1596">
        <v>-1.087545570044312E-7</v>
      </c>
    </row>
    <row r="1597" spans="1:19" x14ac:dyDescent="0.3">
      <c r="A1597">
        <v>159.55000305175781</v>
      </c>
      <c r="B1597">
        <v>-0.74289208650588989</v>
      </c>
      <c r="C1597">
        <v>0.73019927740097046</v>
      </c>
      <c r="D1597">
        <v>1.390902996063232</v>
      </c>
      <c r="E1597">
        <v>-0.69684737920761108</v>
      </c>
      <c r="F1597">
        <v>0.72800040245056152</v>
      </c>
      <c r="G1597">
        <v>1.4007869958877559</v>
      </c>
      <c r="H1597">
        <v>-0.70942682027816772</v>
      </c>
      <c r="I1597">
        <v>0.73003143072128296</v>
      </c>
      <c r="J1597">
        <v>1.4064598083496089</v>
      </c>
      <c r="K1597">
        <v>4.9805641174316406E-3</v>
      </c>
      <c r="L1597">
        <v>-1.1903047561645511E-4</v>
      </c>
      <c r="M1597">
        <v>1.7399907112121579E-2</v>
      </c>
      <c r="N1597">
        <v>9.0932846069335938E-4</v>
      </c>
      <c r="O1597">
        <v>-1.544952392578125E-4</v>
      </c>
      <c r="P1597">
        <v>9.8839998245239258E-3</v>
      </c>
      <c r="Q1597">
        <v>5.4684095976874234</v>
      </c>
      <c r="R1597">
        <v>2.9330691695213318E-3</v>
      </c>
      <c r="S1597">
        <v>-3.8551828311028654E-6</v>
      </c>
    </row>
    <row r="1598" spans="1:19" x14ac:dyDescent="0.3">
      <c r="A1598">
        <v>159.6499938964844</v>
      </c>
      <c r="B1598">
        <v>-0.74071508646011353</v>
      </c>
      <c r="C1598">
        <v>0.73019880056381226</v>
      </c>
      <c r="D1598">
        <v>1.390240430831909</v>
      </c>
      <c r="E1598">
        <v>-0.69684737920761108</v>
      </c>
      <c r="F1598">
        <v>0.72800040245056152</v>
      </c>
      <c r="G1598">
        <v>1.4007869958877559</v>
      </c>
      <c r="H1598">
        <v>-0.70868211984634399</v>
      </c>
      <c r="I1598">
        <v>0.73011624813079834</v>
      </c>
      <c r="J1598">
        <v>1.4103057384490969</v>
      </c>
      <c r="K1598">
        <v>4.7123432159423828E-3</v>
      </c>
      <c r="L1598">
        <v>-2.9742717742919918E-5</v>
      </c>
      <c r="M1598">
        <v>1.7133712768554691E-2</v>
      </c>
      <c r="N1598">
        <v>4.587173461914062E-4</v>
      </c>
      <c r="O1598">
        <v>-1.6081333160400391E-4</v>
      </c>
      <c r="P1598">
        <v>1.054656505584717E-2</v>
      </c>
      <c r="Q1598">
        <v>5.4683375477790834</v>
      </c>
      <c r="R1598">
        <v>2.2785067558288581E-4</v>
      </c>
      <c r="S1598">
        <v>1.020274794427678E-6</v>
      </c>
    </row>
    <row r="1599" spans="1:19" x14ac:dyDescent="0.3">
      <c r="A1599">
        <v>159.75</v>
      </c>
      <c r="B1599">
        <v>-0.73855984210968018</v>
      </c>
      <c r="C1599">
        <v>0.73019599914550781</v>
      </c>
      <c r="D1599">
        <v>1.3895971775054929</v>
      </c>
      <c r="E1599">
        <v>-0.69684737920761108</v>
      </c>
      <c r="F1599">
        <v>0.72800040245056152</v>
      </c>
      <c r="G1599">
        <v>1.4007869958877559</v>
      </c>
      <c r="H1599">
        <v>-0.70746856927871704</v>
      </c>
      <c r="I1599">
        <v>0.73006629943847656</v>
      </c>
      <c r="J1599">
        <v>1.414615392684937</v>
      </c>
      <c r="K1599">
        <v>4.9597024917602539E-3</v>
      </c>
      <c r="L1599">
        <v>-7.3790550231933594E-5</v>
      </c>
      <c r="M1599">
        <v>1.6885995864868161E-2</v>
      </c>
      <c r="N1599">
        <v>1.1124610900878911E-3</v>
      </c>
      <c r="O1599">
        <v>-1.8143653869628909E-4</v>
      </c>
      <c r="P1599">
        <v>1.118981838226318E-2</v>
      </c>
      <c r="Q1599">
        <v>5.468282735720277</v>
      </c>
      <c r="R1599">
        <v>-1.032122373580933E-3</v>
      </c>
      <c r="S1599">
        <v>1.508851028120262E-6</v>
      </c>
    </row>
    <row r="1600" spans="1:19" x14ac:dyDescent="0.3">
      <c r="A1600">
        <v>159.8500061035156</v>
      </c>
      <c r="B1600">
        <v>-0.73648536205291748</v>
      </c>
      <c r="C1600">
        <v>0.73019367456436157</v>
      </c>
      <c r="D1600">
        <v>1.388972282409668</v>
      </c>
      <c r="E1600">
        <v>-0.69684737920761108</v>
      </c>
      <c r="F1600">
        <v>0.72800040245056152</v>
      </c>
      <c r="G1600">
        <v>1.4007869958877559</v>
      </c>
      <c r="H1600">
        <v>-0.70680028200149536</v>
      </c>
      <c r="I1600">
        <v>0.73001271486282349</v>
      </c>
      <c r="J1600">
        <v>1.4193863868713379</v>
      </c>
      <c r="K1600">
        <v>4.7091841697692871E-3</v>
      </c>
      <c r="L1600">
        <v>-1.2296438217163089E-4</v>
      </c>
      <c r="M1600">
        <v>1.6836643218994141E-2</v>
      </c>
      <c r="N1600">
        <v>1.235723495483398E-3</v>
      </c>
      <c r="O1600">
        <v>-1.7559528350830081E-4</v>
      </c>
      <c r="P1600">
        <v>1.1814713478088381E-2</v>
      </c>
      <c r="Q1600">
        <v>5.4682362496852877</v>
      </c>
      <c r="R1600">
        <v>-3.6652684211730953E-4</v>
      </c>
      <c r="S1600">
        <v>8.8897795649245379E-7</v>
      </c>
    </row>
    <row r="1601" spans="1:19" x14ac:dyDescent="0.3">
      <c r="A1601">
        <v>159.94999694824219</v>
      </c>
      <c r="B1601">
        <v>-0.73451471328735352</v>
      </c>
      <c r="C1601">
        <v>0.73019075393676758</v>
      </c>
      <c r="D1601">
        <v>1.3883646726608281</v>
      </c>
      <c r="E1601">
        <v>-0.69684737920761108</v>
      </c>
      <c r="F1601">
        <v>0.72800040245056152</v>
      </c>
      <c r="G1601">
        <v>1.4007869958877559</v>
      </c>
      <c r="H1601">
        <v>-0.70559519529342651</v>
      </c>
      <c r="I1601">
        <v>0.72995686531066895</v>
      </c>
      <c r="J1601">
        <v>1.424160242080688</v>
      </c>
      <c r="K1601">
        <v>5.0375461578369141E-3</v>
      </c>
      <c r="L1601">
        <v>-1.7750263214111331E-4</v>
      </c>
      <c r="M1601">
        <v>1.6652345657348629E-2</v>
      </c>
      <c r="N1601">
        <v>1.0437965393066411E-3</v>
      </c>
      <c r="O1601">
        <v>-1.8084049224853521E-4</v>
      </c>
      <c r="P1601">
        <v>1.2422323226928709E-2</v>
      </c>
      <c r="Q1601">
        <v>5.4681978521868588</v>
      </c>
      <c r="R1601">
        <v>-1.310408115386954E-5</v>
      </c>
      <c r="S1601">
        <v>1.6916415006562611E-7</v>
      </c>
    </row>
    <row r="1602" spans="1:19" x14ac:dyDescent="0.3">
      <c r="A1602">
        <v>160.05000305175781</v>
      </c>
      <c r="B1602">
        <v>-0.73263221979141235</v>
      </c>
      <c r="C1602">
        <v>0.73018735647201538</v>
      </c>
      <c r="D1602">
        <v>1.387773990631104</v>
      </c>
      <c r="E1602">
        <v>-0.69684737920761108</v>
      </c>
      <c r="F1602">
        <v>0.72800040245056152</v>
      </c>
      <c r="G1602">
        <v>1.4007869958877559</v>
      </c>
      <c r="H1602">
        <v>-0.70491212606430054</v>
      </c>
      <c r="I1602">
        <v>0.73002177476882935</v>
      </c>
      <c r="J1602">
        <v>1.429348945617676</v>
      </c>
      <c r="K1602">
        <v>4.8812627792358398E-3</v>
      </c>
      <c r="L1602">
        <v>-1.09553337097168E-4</v>
      </c>
      <c r="M1602">
        <v>1.68304443359375E-2</v>
      </c>
      <c r="N1602">
        <v>9.5891952514648438E-4</v>
      </c>
      <c r="O1602">
        <v>-1.8274784088134771E-4</v>
      </c>
      <c r="P1602">
        <v>1.301300525665283E-2</v>
      </c>
      <c r="Q1602">
        <v>5.4681639790534966</v>
      </c>
      <c r="R1602">
        <v>-1.5484690666198739E-4</v>
      </c>
      <c r="S1602">
        <v>-1.0301132533641061E-7</v>
      </c>
    </row>
    <row r="1603" spans="1:19" x14ac:dyDescent="0.3">
      <c r="A1603">
        <v>160.1499938964844</v>
      </c>
      <c r="B1603">
        <v>-0.73082572221755981</v>
      </c>
      <c r="C1603">
        <v>0.73018449544906616</v>
      </c>
      <c r="D1603">
        <v>1.387199401855469</v>
      </c>
      <c r="E1603">
        <v>-0.69684737920761108</v>
      </c>
      <c r="F1603">
        <v>0.72800040245056152</v>
      </c>
      <c r="G1603">
        <v>1.4007869958877559</v>
      </c>
      <c r="H1603">
        <v>-0.7040209174156189</v>
      </c>
      <c r="I1603">
        <v>0.7300727367401123</v>
      </c>
      <c r="J1603">
        <v>1.434295654296875</v>
      </c>
      <c r="K1603">
        <v>4.972994327545166E-3</v>
      </c>
      <c r="L1603">
        <v>-5.5253505706787109E-5</v>
      </c>
      <c r="M1603">
        <v>1.6772031784057621E-2</v>
      </c>
      <c r="N1603">
        <v>9.7370147705078125E-4</v>
      </c>
      <c r="O1603">
        <v>-1.8095970153808591E-4</v>
      </c>
      <c r="P1603">
        <v>1.3587594032287599E-2</v>
      </c>
      <c r="Q1603">
        <v>5.4681321147829296</v>
      </c>
      <c r="R1603">
        <v>-2.7003407478332509E-4</v>
      </c>
      <c r="S1603">
        <v>-2.4858086362655739E-7</v>
      </c>
    </row>
    <row r="1604" spans="1:19" x14ac:dyDescent="0.3">
      <c r="A1604">
        <v>160.25</v>
      </c>
      <c r="B1604">
        <v>-0.72909605503082275</v>
      </c>
      <c r="C1604">
        <v>0.73018276691436768</v>
      </c>
      <c r="D1604">
        <v>1.386640787124634</v>
      </c>
      <c r="E1604">
        <v>-0.69684737920761108</v>
      </c>
      <c r="F1604">
        <v>0.72800040245056152</v>
      </c>
      <c r="G1604">
        <v>1.4007869958877559</v>
      </c>
      <c r="H1604">
        <v>-0.70339590311050415</v>
      </c>
      <c r="I1604">
        <v>0.7301335334777832</v>
      </c>
      <c r="J1604">
        <v>1.439342260360718</v>
      </c>
      <c r="K1604">
        <v>4.8350095748901367E-3</v>
      </c>
      <c r="L1604">
        <v>8.3446502685546875E-6</v>
      </c>
      <c r="M1604">
        <v>1.685893535614014E-2</v>
      </c>
      <c r="N1604">
        <v>9.5331668853759766E-4</v>
      </c>
      <c r="O1604">
        <v>-1.7011165618896479E-4</v>
      </c>
      <c r="P1604">
        <v>1.414620876312256E-2</v>
      </c>
      <c r="Q1604">
        <v>5.4681053634732963</v>
      </c>
      <c r="R1604">
        <v>-2.2157102823257451E-4</v>
      </c>
      <c r="S1604">
        <v>-1.5433588487212539E-7</v>
      </c>
    </row>
    <row r="1605" spans="1:19" x14ac:dyDescent="0.3">
      <c r="A1605">
        <v>160.3500061035156</v>
      </c>
      <c r="B1605">
        <v>-0.72744292020797729</v>
      </c>
      <c r="C1605">
        <v>0.73018032312393188</v>
      </c>
      <c r="D1605">
        <v>1.386097192764282</v>
      </c>
      <c r="E1605">
        <v>-0.69684737920761108</v>
      </c>
      <c r="F1605">
        <v>0.72800040245056152</v>
      </c>
      <c r="G1605">
        <v>1.4007869958877559</v>
      </c>
      <c r="H1605">
        <v>-0.70273125171661377</v>
      </c>
      <c r="I1605">
        <v>0.7301640510559082</v>
      </c>
      <c r="J1605">
        <v>1.444319009780884</v>
      </c>
      <c r="K1605">
        <v>4.7736167907714844E-3</v>
      </c>
      <c r="L1605">
        <v>4.4167041778564453E-5</v>
      </c>
      <c r="M1605">
        <v>1.6947150230407711E-2</v>
      </c>
      <c r="N1605">
        <v>9.0539455413818359E-4</v>
      </c>
      <c r="O1605">
        <v>-1.7476081848144531E-4</v>
      </c>
      <c r="P1605">
        <v>1.4689803123474119E-2</v>
      </c>
      <c r="Q1605">
        <v>5.468070829100907</v>
      </c>
      <c r="R1605">
        <v>-1.7301142215728771E-4</v>
      </c>
      <c r="S1605">
        <v>9.5620794127171436E-8</v>
      </c>
    </row>
    <row r="1606" spans="1:19" x14ac:dyDescent="0.3">
      <c r="A1606">
        <v>160.44999694824219</v>
      </c>
      <c r="B1606">
        <v>-0.7258637547492981</v>
      </c>
      <c r="C1606">
        <v>0.73017823696136475</v>
      </c>
      <c r="D1606">
        <v>1.385568261146545</v>
      </c>
      <c r="E1606">
        <v>-0.69684737920761108</v>
      </c>
      <c r="F1606">
        <v>0.72800040245056152</v>
      </c>
      <c r="G1606">
        <v>1.4007869958877559</v>
      </c>
      <c r="H1606">
        <v>-0.70175737142562866</v>
      </c>
      <c r="I1606">
        <v>0.73014116287231445</v>
      </c>
      <c r="J1606">
        <v>1.449076652526855</v>
      </c>
      <c r="K1606">
        <v>5.0562024116516113E-3</v>
      </c>
      <c r="L1606">
        <v>2.5987625122070309E-5</v>
      </c>
      <c r="M1606">
        <v>1.6904592514038089E-2</v>
      </c>
      <c r="N1606">
        <v>8.5651874542236328E-4</v>
      </c>
      <c r="O1606">
        <v>-1.7368793487548831E-4</v>
      </c>
      <c r="P1606">
        <v>1.5218734741210939E-2</v>
      </c>
      <c r="Q1606">
        <v>5.4680438281968238</v>
      </c>
      <c r="R1606">
        <v>-1.7214804887771609E-4</v>
      </c>
      <c r="S1606">
        <v>-2.5919030122167902E-7</v>
      </c>
    </row>
    <row r="1607" spans="1:19" x14ac:dyDescent="0.3">
      <c r="A1607">
        <v>160.55000305175781</v>
      </c>
      <c r="B1607">
        <v>-0.72435224056243896</v>
      </c>
      <c r="C1607">
        <v>0.7301749587059021</v>
      </c>
      <c r="D1607">
        <v>1.385053873062134</v>
      </c>
      <c r="E1607">
        <v>-0.69684737920761108</v>
      </c>
      <c r="F1607">
        <v>0.72800040245056152</v>
      </c>
      <c r="G1607">
        <v>1.4007869958877559</v>
      </c>
      <c r="H1607">
        <v>-0.70119744539260864</v>
      </c>
      <c r="I1607">
        <v>0.73025774955749512</v>
      </c>
      <c r="J1607">
        <v>1.453947782516479</v>
      </c>
      <c r="K1607">
        <v>4.9576759338378906E-3</v>
      </c>
      <c r="L1607">
        <v>1.4644861221313479E-4</v>
      </c>
      <c r="M1607">
        <v>1.70745849609375E-2</v>
      </c>
      <c r="N1607">
        <v>8.335113525390625E-4</v>
      </c>
      <c r="O1607">
        <v>-1.835823059082031E-4</v>
      </c>
      <c r="P1607">
        <v>1.5733122825622559E-2</v>
      </c>
      <c r="Q1607">
        <v>5.4680291831493379</v>
      </c>
      <c r="R1607">
        <v>-1.9045919179916379E-4</v>
      </c>
      <c r="S1607">
        <v>1.176157411464374E-7</v>
      </c>
    </row>
    <row r="1608" spans="1:19" x14ac:dyDescent="0.3">
      <c r="A1608">
        <v>160.6499938964844</v>
      </c>
      <c r="B1608">
        <v>-0.72290796041488647</v>
      </c>
      <c r="C1608">
        <v>0.73017358779907227</v>
      </c>
      <c r="D1608">
        <v>1.3845534324646001</v>
      </c>
      <c r="E1608">
        <v>-0.69684737920761108</v>
      </c>
      <c r="F1608">
        <v>0.72800040245056152</v>
      </c>
      <c r="G1608">
        <v>1.4007869958877559</v>
      </c>
      <c r="H1608">
        <v>-0.70039612054824829</v>
      </c>
      <c r="I1608">
        <v>0.73019266128540039</v>
      </c>
      <c r="J1608">
        <v>1.4586102962493901</v>
      </c>
      <c r="K1608">
        <v>5.1305294036865226E-3</v>
      </c>
      <c r="L1608">
        <v>8.6486339569091797E-5</v>
      </c>
      <c r="M1608">
        <v>1.7141103744506839E-2</v>
      </c>
      <c r="N1608">
        <v>7.9822540283203125E-4</v>
      </c>
      <c r="O1608">
        <v>-1.6558170318603521E-4</v>
      </c>
      <c r="P1608">
        <v>1.6233563423156738E-2</v>
      </c>
      <c r="Q1608">
        <v>5.4680000960826884</v>
      </c>
      <c r="R1608">
        <v>-1.7554789781570429E-4</v>
      </c>
      <c r="S1608">
        <v>-5.4739848565077388E-8</v>
      </c>
    </row>
    <row r="1609" spans="1:19" x14ac:dyDescent="0.3">
      <c r="A1609">
        <v>160.75</v>
      </c>
      <c r="B1609">
        <v>-0.72152495384216309</v>
      </c>
      <c r="C1609">
        <v>0.73017191886901855</v>
      </c>
      <c r="D1609">
        <v>1.3840663433074949</v>
      </c>
      <c r="E1609">
        <v>-0.69684737920761108</v>
      </c>
      <c r="F1609">
        <v>0.72800040245056152</v>
      </c>
      <c r="G1609">
        <v>1.4007869958877559</v>
      </c>
      <c r="H1609">
        <v>-0.70010334253311157</v>
      </c>
      <c r="I1609">
        <v>0.73031759262084961</v>
      </c>
      <c r="J1609">
        <v>1.463254451751709</v>
      </c>
      <c r="K1609">
        <v>4.8253536224365226E-3</v>
      </c>
      <c r="L1609">
        <v>2.1731853485107419E-4</v>
      </c>
      <c r="M1609">
        <v>1.7298460006713871E-2</v>
      </c>
      <c r="N1609">
        <v>7.8356266021728516E-4</v>
      </c>
      <c r="O1609">
        <v>-1.6617774963378909E-4</v>
      </c>
      <c r="P1609">
        <v>1.672065258026123E-2</v>
      </c>
      <c r="Q1609">
        <v>5.4679756227880718</v>
      </c>
      <c r="R1609">
        <v>-2.0254880189895629E-4</v>
      </c>
      <c r="S1609">
        <v>4.7688627091702078E-8</v>
      </c>
    </row>
    <row r="1610" spans="1:19" x14ac:dyDescent="0.3">
      <c r="A1610">
        <v>160.8500061035156</v>
      </c>
      <c r="B1610">
        <v>-0.7202039361000061</v>
      </c>
      <c r="C1610">
        <v>0.73016989231109619</v>
      </c>
      <c r="D1610">
        <v>1.383592486381531</v>
      </c>
      <c r="E1610">
        <v>-0.69684737920761108</v>
      </c>
      <c r="F1610">
        <v>0.72800040245056152</v>
      </c>
      <c r="G1610">
        <v>1.4007869958877559</v>
      </c>
      <c r="H1610">
        <v>-0.699177086353302</v>
      </c>
      <c r="I1610">
        <v>0.73015743494033813</v>
      </c>
      <c r="J1610">
        <v>1.467360258102417</v>
      </c>
      <c r="K1610">
        <v>5.1812529563903809E-3</v>
      </c>
      <c r="L1610">
        <v>6.2823295593261719E-5</v>
      </c>
      <c r="M1610">
        <v>1.7027735710144039E-2</v>
      </c>
      <c r="N1610">
        <v>7.4970722198486328E-4</v>
      </c>
      <c r="O1610">
        <v>-1.7201900482177729E-4</v>
      </c>
      <c r="P1610">
        <v>1.7194509506225589E-2</v>
      </c>
      <c r="Q1610">
        <v>5.4679526386782529</v>
      </c>
      <c r="R1610">
        <v>-1.7168343067169189E-4</v>
      </c>
      <c r="S1610">
        <v>-6.5432238898210922E-7</v>
      </c>
    </row>
    <row r="1611" spans="1:19" x14ac:dyDescent="0.3">
      <c r="A1611">
        <v>160.94999694824219</v>
      </c>
      <c r="B1611">
        <v>-0.71894001960754395</v>
      </c>
      <c r="C1611">
        <v>0.73016887903213501</v>
      </c>
      <c r="D1611">
        <v>1.3831313848495479</v>
      </c>
      <c r="E1611">
        <v>-0.69684737920761108</v>
      </c>
      <c r="F1611">
        <v>0.72800040245056152</v>
      </c>
      <c r="G1611">
        <v>1.4007869958877559</v>
      </c>
      <c r="H1611">
        <v>-0.69906193017959595</v>
      </c>
      <c r="I1611">
        <v>0.73030871152877808</v>
      </c>
      <c r="J1611">
        <v>1.4723119735717769</v>
      </c>
      <c r="K1611">
        <v>4.7535896301269531E-3</v>
      </c>
      <c r="L1611">
        <v>2.1946430206298831E-4</v>
      </c>
      <c r="M1611">
        <v>1.7713546752929691E-2</v>
      </c>
      <c r="N1611">
        <v>7.3134899139404297E-4</v>
      </c>
      <c r="O1611">
        <v>-1.5819072723388669E-4</v>
      </c>
      <c r="P1611">
        <v>1.7655611038208011E-2</v>
      </c>
      <c r="Q1611">
        <v>5.4679306212812664</v>
      </c>
      <c r="R1611">
        <v>-1.9617944955825799E-4</v>
      </c>
      <c r="S1611">
        <v>-2.7083463010058041E-7</v>
      </c>
    </row>
    <row r="1612" spans="1:19" x14ac:dyDescent="0.3">
      <c r="A1612">
        <v>161.05000305175781</v>
      </c>
      <c r="B1612">
        <v>-0.71773236989974976</v>
      </c>
      <c r="C1612">
        <v>0.73016852140426636</v>
      </c>
      <c r="D1612">
        <v>1.382682681083679</v>
      </c>
      <c r="E1612">
        <v>-0.69684737920761108</v>
      </c>
      <c r="F1612">
        <v>0.72800040245056152</v>
      </c>
      <c r="G1612">
        <v>1.645903348922729</v>
      </c>
      <c r="H1612">
        <v>-0.69850128889083862</v>
      </c>
      <c r="I1612">
        <v>0.73031473159790039</v>
      </c>
      <c r="J1612">
        <v>1.476391553878784</v>
      </c>
      <c r="K1612">
        <v>4.7994852066040039E-3</v>
      </c>
      <c r="L1612">
        <v>2.2965669631958011E-4</v>
      </c>
      <c r="M1612">
        <v>1.7637014389038089E-2</v>
      </c>
      <c r="N1612">
        <v>7.0786476135253906E-4</v>
      </c>
      <c r="O1612">
        <v>-1.5056133270263669E-4</v>
      </c>
      <c r="P1612">
        <v>0.26322066783905029</v>
      </c>
      <c r="Q1612">
        <v>5.5904652055352928</v>
      </c>
      <c r="R1612">
        <v>-3.6100089550018311E-4</v>
      </c>
      <c r="S1612">
        <v>-1.6712092474335799E-7</v>
      </c>
    </row>
    <row r="1613" spans="1:19" x14ac:dyDescent="0.3">
      <c r="A1613">
        <v>161.1499938964844</v>
      </c>
      <c r="B1613">
        <v>-0.71657723188400269</v>
      </c>
      <c r="C1613">
        <v>0.7301672101020813</v>
      </c>
      <c r="D1613">
        <v>1.3833484649658201</v>
      </c>
      <c r="E1613">
        <v>-0.69684737920761108</v>
      </c>
      <c r="F1613">
        <v>0.72800040245056152</v>
      </c>
      <c r="G1613">
        <v>1.645903348922729</v>
      </c>
      <c r="H1613">
        <v>-0.69798058271408081</v>
      </c>
      <c r="I1613">
        <v>0.73031288385391235</v>
      </c>
      <c r="J1613">
        <v>1.4804337024688721</v>
      </c>
      <c r="K1613">
        <v>4.8331618309020996E-3</v>
      </c>
      <c r="L1613">
        <v>2.3001432418823239E-4</v>
      </c>
      <c r="M1613">
        <v>1.7631292343139648E-2</v>
      </c>
      <c r="N1613">
        <v>6.4682960510253906E-4</v>
      </c>
      <c r="O1613">
        <v>-1.168251037597656E-4</v>
      </c>
      <c r="P1613">
        <v>0.26255488395690918</v>
      </c>
      <c r="Q1613">
        <v>5.5499010875821124</v>
      </c>
      <c r="R1613">
        <v>-8.48358869552612E-5</v>
      </c>
      <c r="S1613">
        <v>-2.2813480882177831E-7</v>
      </c>
    </row>
    <row r="1614" spans="1:19" x14ac:dyDescent="0.3">
      <c r="A1614">
        <v>161.25</v>
      </c>
      <c r="B1614">
        <v>-0.71546906232833862</v>
      </c>
      <c r="C1614">
        <v>0.73015719652175903</v>
      </c>
      <c r="D1614">
        <v>1.3856575489044189</v>
      </c>
      <c r="E1614">
        <v>-0.69684737920761108</v>
      </c>
      <c r="F1614">
        <v>0.72800040245056152</v>
      </c>
      <c r="G1614">
        <v>1.645903348922729</v>
      </c>
      <c r="H1614">
        <v>-0.69748228788375854</v>
      </c>
      <c r="I1614">
        <v>0.730277419090271</v>
      </c>
      <c r="J1614">
        <v>1.4843676090240481</v>
      </c>
      <c r="K1614">
        <v>4.8683285713195801E-3</v>
      </c>
      <c r="L1614">
        <v>1.964569091796875E-4</v>
      </c>
      <c r="M1614">
        <v>1.7623543739318851E-2</v>
      </c>
      <c r="N1614">
        <v>6.5529346466064453E-4</v>
      </c>
      <c r="O1614">
        <v>-2.4187564849853521E-4</v>
      </c>
      <c r="P1614">
        <v>0.26024580001831049</v>
      </c>
      <c r="Q1614">
        <v>5.5218271955847742</v>
      </c>
      <c r="R1614">
        <v>-2.3999273777008061E-4</v>
      </c>
      <c r="S1614">
        <v>7.778154099469248E-7</v>
      </c>
    </row>
    <row r="1615" spans="1:19" x14ac:dyDescent="0.3">
      <c r="A1615">
        <v>161.3500061035156</v>
      </c>
      <c r="B1615">
        <v>-0.71440738439559937</v>
      </c>
      <c r="C1615">
        <v>0.73015046119689941</v>
      </c>
      <c r="D1615">
        <v>1.389059901237488</v>
      </c>
      <c r="E1615">
        <v>-0.69684737920761108</v>
      </c>
      <c r="F1615">
        <v>0.72800040245056152</v>
      </c>
      <c r="G1615">
        <v>1.645903348922729</v>
      </c>
      <c r="H1615">
        <v>-0.69698458909988403</v>
      </c>
      <c r="I1615">
        <v>0.73030596971511841</v>
      </c>
      <c r="J1615">
        <v>1.488242387771606</v>
      </c>
      <c r="K1615">
        <v>4.9246549606323242E-3</v>
      </c>
      <c r="L1615">
        <v>2.2691488265991211E-4</v>
      </c>
      <c r="M1615">
        <v>1.7660737037658691E-2</v>
      </c>
      <c r="N1615">
        <v>6.6924095153808594E-4</v>
      </c>
      <c r="O1615">
        <v>-1.9490718841552729E-4</v>
      </c>
      <c r="P1615">
        <v>0.2568434476852417</v>
      </c>
      <c r="Q1615">
        <v>5.5024457022547724</v>
      </c>
      <c r="R1615">
        <v>-2.3230671882629389E-4</v>
      </c>
      <c r="S1615">
        <v>3.5108283782392389E-7</v>
      </c>
    </row>
    <row r="1616" spans="1:19" x14ac:dyDescent="0.3">
      <c r="A1616">
        <v>161.44999694824219</v>
      </c>
      <c r="B1616">
        <v>-0.71339446306228638</v>
      </c>
      <c r="C1616">
        <v>0.73014599084854126</v>
      </c>
      <c r="D1616">
        <v>1.393172025680542</v>
      </c>
      <c r="E1616">
        <v>-0.69684737920761108</v>
      </c>
      <c r="F1616">
        <v>0.72800040245056152</v>
      </c>
      <c r="G1616">
        <v>1.645903348922729</v>
      </c>
      <c r="H1616">
        <v>-0.69660478830337524</v>
      </c>
      <c r="I1616">
        <v>0.73031061887741089</v>
      </c>
      <c r="J1616">
        <v>1.491990327835083</v>
      </c>
      <c r="K1616">
        <v>4.887700080871582E-3</v>
      </c>
      <c r="L1616">
        <v>2.3430585861206049E-4</v>
      </c>
      <c r="M1616">
        <v>1.767325401306152E-2</v>
      </c>
      <c r="N1616">
        <v>6.4504146575927734E-4</v>
      </c>
      <c r="O1616">
        <v>-1.6951560974121091E-4</v>
      </c>
      <c r="P1616">
        <v>0.2527313232421875</v>
      </c>
      <c r="Q1616">
        <v>5.4890638858079912</v>
      </c>
      <c r="R1616">
        <v>-1.9054085016250621E-4</v>
      </c>
      <c r="S1616">
        <v>9.6624603429518069E-9</v>
      </c>
    </row>
    <row r="1617" spans="1:19" x14ac:dyDescent="0.3">
      <c r="A1617">
        <v>161.55000305175781</v>
      </c>
      <c r="B1617">
        <v>-0.71242827177047729</v>
      </c>
      <c r="C1617">
        <v>0.7301400899887085</v>
      </c>
      <c r="D1617">
        <v>1.3977293968200679</v>
      </c>
      <c r="E1617">
        <v>-0.69684737920761108</v>
      </c>
      <c r="F1617">
        <v>0.72800040245056152</v>
      </c>
      <c r="G1617">
        <v>1.645903348922729</v>
      </c>
      <c r="H1617">
        <v>-0.6961861252784729</v>
      </c>
      <c r="I1617">
        <v>0.73032265901565552</v>
      </c>
      <c r="J1617">
        <v>1.495637893676758</v>
      </c>
      <c r="K1617">
        <v>4.9117207527160636E-3</v>
      </c>
      <c r="L1617">
        <v>2.4878978729248052E-4</v>
      </c>
      <c r="M1617">
        <v>1.76849365234375E-2</v>
      </c>
      <c r="N1617">
        <v>6.2012672424316406E-4</v>
      </c>
      <c r="O1617">
        <v>-1.899003982543945E-4</v>
      </c>
      <c r="P1617">
        <v>0.24817395210266111</v>
      </c>
      <c r="Q1617">
        <v>5.4798753231763841</v>
      </c>
      <c r="R1617">
        <v>-1.8280327320098879E-4</v>
      </c>
      <c r="S1617">
        <v>6.5104103441626648E-7</v>
      </c>
    </row>
    <row r="1618" spans="1:19" x14ac:dyDescent="0.3">
      <c r="A1618">
        <v>161.6499938964844</v>
      </c>
      <c r="B1618">
        <v>-0.71150946617126465</v>
      </c>
      <c r="C1618">
        <v>0.73013567924499512</v>
      </c>
      <c r="D1618">
        <v>1.402549743652344</v>
      </c>
      <c r="E1618">
        <v>-0.69684737920761108</v>
      </c>
      <c r="F1618">
        <v>0.72800040245056152</v>
      </c>
      <c r="G1618">
        <v>1.645903348922729</v>
      </c>
      <c r="H1618">
        <v>-0.69582360982894897</v>
      </c>
      <c r="I1618">
        <v>0.73030650615692139</v>
      </c>
      <c r="J1618">
        <v>1.499236583709717</v>
      </c>
      <c r="K1618">
        <v>4.8986077308654794E-3</v>
      </c>
      <c r="L1618">
        <v>2.3895502090454099E-4</v>
      </c>
      <c r="M1618">
        <v>1.7744541168212891E-2</v>
      </c>
      <c r="N1618">
        <v>5.7780742645263672E-4</v>
      </c>
      <c r="O1618">
        <v>-1.7607212066650391E-4</v>
      </c>
      <c r="P1618">
        <v>0.24335360527038569</v>
      </c>
      <c r="Q1618">
        <v>5.4735718414187433</v>
      </c>
      <c r="R1618">
        <v>-1.3630032539367669E-4</v>
      </c>
      <c r="S1618">
        <v>-1.694157333531621E-7</v>
      </c>
    </row>
    <row r="1619" spans="1:19" x14ac:dyDescent="0.3">
      <c r="A1619">
        <v>161.75</v>
      </c>
      <c r="B1619">
        <v>-0.71063274145126343</v>
      </c>
      <c r="C1619">
        <v>0.73013436794281006</v>
      </c>
      <c r="D1619">
        <v>1.4075078964233401</v>
      </c>
      <c r="E1619">
        <v>-0.69684737920761108</v>
      </c>
      <c r="F1619">
        <v>0.72800040245056152</v>
      </c>
      <c r="G1619">
        <v>1.645903348922729</v>
      </c>
      <c r="H1619">
        <v>-0.69544202089309692</v>
      </c>
      <c r="I1619">
        <v>0.73034012317657471</v>
      </c>
      <c r="J1619">
        <v>1.5027270317077639</v>
      </c>
      <c r="K1619">
        <v>4.9224495887756348E-3</v>
      </c>
      <c r="L1619">
        <v>2.7930736541748052E-4</v>
      </c>
      <c r="M1619">
        <v>1.7790675163269039E-2</v>
      </c>
      <c r="N1619">
        <v>5.6159496307373047E-4</v>
      </c>
      <c r="O1619">
        <v>-1.4519691467285159E-4</v>
      </c>
      <c r="P1619">
        <v>0.23839545249938959</v>
      </c>
      <c r="Q1619">
        <v>5.4692711949348451</v>
      </c>
      <c r="R1619">
        <v>-1.9184529781341559E-4</v>
      </c>
      <c r="S1619">
        <v>-5.1155006417502593E-7</v>
      </c>
    </row>
    <row r="1620" spans="1:19" x14ac:dyDescent="0.3">
      <c r="A1620">
        <v>161.8500061035156</v>
      </c>
      <c r="B1620">
        <v>-0.70979338884353638</v>
      </c>
      <c r="C1620">
        <v>0.73013132810592651</v>
      </c>
      <c r="D1620">
        <v>1.4125185012817381</v>
      </c>
      <c r="E1620">
        <v>-0.69684737920761108</v>
      </c>
      <c r="F1620">
        <v>0.72800040245056152</v>
      </c>
      <c r="G1620">
        <v>1.645903348922729</v>
      </c>
      <c r="H1620">
        <v>-0.6951335072517395</v>
      </c>
      <c r="I1620">
        <v>0.73029851913452148</v>
      </c>
      <c r="J1620">
        <v>1.5061450004577639</v>
      </c>
      <c r="K1620">
        <v>4.8909783363342294E-3</v>
      </c>
      <c r="L1620">
        <v>2.428889274597168E-4</v>
      </c>
      <c r="M1620">
        <v>1.7856597900390622E-2</v>
      </c>
      <c r="N1620">
        <v>5.6993961334228516E-4</v>
      </c>
      <c r="O1620">
        <v>-1.6427040100097659E-4</v>
      </c>
      <c r="P1620">
        <v>0.23338484764099121</v>
      </c>
      <c r="Q1620">
        <v>5.4663619741797449</v>
      </c>
      <c r="R1620">
        <v>-2.238839864730835E-4</v>
      </c>
      <c r="S1620">
        <v>-1.9745955341932129E-7</v>
      </c>
    </row>
    <row r="1621" spans="1:19" x14ac:dyDescent="0.3">
      <c r="A1621">
        <v>161.94999694824219</v>
      </c>
      <c r="B1621">
        <v>-0.70899391174316406</v>
      </c>
      <c r="C1621">
        <v>0.73012799024581909</v>
      </c>
      <c r="D1621">
        <v>1.4175236225128169</v>
      </c>
      <c r="E1621">
        <v>-0.69684737920761108</v>
      </c>
      <c r="F1621">
        <v>0.72800040245056152</v>
      </c>
      <c r="G1621">
        <v>1.645903348922729</v>
      </c>
      <c r="H1621">
        <v>-0.69478082656860352</v>
      </c>
      <c r="I1621">
        <v>0.73033106327056885</v>
      </c>
      <c r="J1621">
        <v>1.5094225406646731</v>
      </c>
      <c r="K1621">
        <v>4.9213171005249023E-3</v>
      </c>
      <c r="L1621">
        <v>2.775192260742188E-4</v>
      </c>
      <c r="M1621">
        <v>1.7871499061584469E-2</v>
      </c>
      <c r="N1621">
        <v>5.474090576171875E-4</v>
      </c>
      <c r="O1621">
        <v>-1.6534328460693359E-4</v>
      </c>
      <c r="P1621">
        <v>0.22837972640991211</v>
      </c>
      <c r="Q1621">
        <v>5.4644114419817926</v>
      </c>
      <c r="R1621">
        <v>-1.7699062824249269E-4</v>
      </c>
      <c r="S1621">
        <v>8.4819885159959083E-8</v>
      </c>
    </row>
    <row r="1622" spans="1:19" x14ac:dyDescent="0.3">
      <c r="A1622">
        <v>162.05000305175781</v>
      </c>
      <c r="B1622">
        <v>-0.70823091268539429</v>
      </c>
      <c r="C1622">
        <v>0.73012518882751465</v>
      </c>
      <c r="D1622">
        <v>1.4224833250045781</v>
      </c>
      <c r="E1622">
        <v>-0.69684737920761108</v>
      </c>
      <c r="F1622">
        <v>0.72800040245056152</v>
      </c>
      <c r="G1622">
        <v>1.645903348922729</v>
      </c>
      <c r="H1622">
        <v>-0.69451987743377686</v>
      </c>
      <c r="I1622">
        <v>0.73032206296920776</v>
      </c>
      <c r="J1622">
        <v>1.5126545429229741</v>
      </c>
      <c r="K1622">
        <v>4.8801898956298828E-3</v>
      </c>
      <c r="L1622">
        <v>2.7227401733398438E-4</v>
      </c>
      <c r="M1622">
        <v>1.7928361892700199E-2</v>
      </c>
      <c r="N1622">
        <v>5.3691864013671875E-4</v>
      </c>
      <c r="O1622">
        <v>-1.5819072723388669E-4</v>
      </c>
      <c r="P1622">
        <v>0.22342002391815191</v>
      </c>
      <c r="Q1622">
        <v>5.4631078734993936</v>
      </c>
      <c r="R1622">
        <v>-2.058139443397522E-4</v>
      </c>
      <c r="S1622">
        <v>-9.5225601626225398E-8</v>
      </c>
    </row>
    <row r="1623" spans="1:19" x14ac:dyDescent="0.3">
      <c r="A1623">
        <v>162.1499938964844</v>
      </c>
      <c r="B1623">
        <v>-0.70750486850738525</v>
      </c>
      <c r="C1623">
        <v>0.73011988401412964</v>
      </c>
      <c r="D1623">
        <v>1.4273718595504761</v>
      </c>
      <c r="E1623">
        <v>-0.69684737920761108</v>
      </c>
      <c r="F1623">
        <v>0.72800040245056152</v>
      </c>
      <c r="G1623">
        <v>1.645903348922729</v>
      </c>
      <c r="H1623">
        <v>-0.69420617818832397</v>
      </c>
      <c r="I1623">
        <v>0.73030847311019897</v>
      </c>
      <c r="J1623">
        <v>1.5157837867736821</v>
      </c>
      <c r="K1623">
        <v>4.9086809158325204E-3</v>
      </c>
      <c r="L1623">
        <v>2.613067626953125E-4</v>
      </c>
      <c r="M1623">
        <v>1.796770095825195E-2</v>
      </c>
      <c r="N1623">
        <v>5.1438808441162109E-4</v>
      </c>
      <c r="O1623">
        <v>-1.8107891082763669E-4</v>
      </c>
      <c r="P1623">
        <v>0.21853148937225339</v>
      </c>
      <c r="Q1623">
        <v>5.4622802406549464</v>
      </c>
      <c r="R1623">
        <v>-1.7287999391555779E-4</v>
      </c>
      <c r="S1623">
        <v>3.1779222808836487E-8</v>
      </c>
    </row>
    <row r="1624" spans="1:19" x14ac:dyDescent="0.3">
      <c r="A1624">
        <v>162.25</v>
      </c>
      <c r="B1624">
        <v>-0.70681357383728027</v>
      </c>
      <c r="C1624">
        <v>0.73011517524719238</v>
      </c>
      <c r="D1624">
        <v>1.4321720600128169</v>
      </c>
      <c r="E1624">
        <v>-0.69684737920761108</v>
      </c>
      <c r="F1624">
        <v>0.72800040245056152</v>
      </c>
      <c r="G1624">
        <v>1.645903348922729</v>
      </c>
      <c r="H1624">
        <v>-0.69393831491470337</v>
      </c>
      <c r="I1624">
        <v>0.73032969236373901</v>
      </c>
      <c r="J1624">
        <v>1.51883864402771</v>
      </c>
      <c r="K1624">
        <v>4.9052834510803223E-3</v>
      </c>
      <c r="L1624">
        <v>2.8568506240844732E-4</v>
      </c>
      <c r="M1624">
        <v>1.8015742301940921E-2</v>
      </c>
      <c r="N1624">
        <v>4.9448013305664063E-4</v>
      </c>
      <c r="O1624">
        <v>-1.7428398132324219E-4</v>
      </c>
      <c r="P1624">
        <v>0.21373128890991211</v>
      </c>
      <c r="Q1624">
        <v>5.4617672160267832</v>
      </c>
      <c r="R1624">
        <v>-1.7892688512802129E-4</v>
      </c>
      <c r="S1624">
        <v>-1.991040335269645E-7</v>
      </c>
    </row>
    <row r="1625" spans="1:19" x14ac:dyDescent="0.3">
      <c r="A1625">
        <v>162.3500061035156</v>
      </c>
      <c r="B1625">
        <v>-0.70615512132644653</v>
      </c>
      <c r="C1625">
        <v>0.73011130094528198</v>
      </c>
      <c r="D1625">
        <v>1.436873197555542</v>
      </c>
      <c r="E1625">
        <v>-0.69684737920761108</v>
      </c>
      <c r="F1625">
        <v>0.72800040245056152</v>
      </c>
      <c r="G1625">
        <v>1.645903348922729</v>
      </c>
      <c r="H1625">
        <v>-0.69365459680557251</v>
      </c>
      <c r="I1625">
        <v>0.73084485530853271</v>
      </c>
      <c r="J1625">
        <v>1.5217113494873049</v>
      </c>
      <c r="K1625">
        <v>4.9315690994262704E-3</v>
      </c>
      <c r="L1625">
        <v>1.9323825836181641E-4</v>
      </c>
      <c r="M1625">
        <v>1.7909526824951168E-2</v>
      </c>
      <c r="N1625">
        <v>4.8243999481201172E-4</v>
      </c>
      <c r="O1625">
        <v>-1.678466796875E-4</v>
      </c>
      <c r="P1625">
        <v>0.2090301513671875</v>
      </c>
      <c r="Q1625">
        <v>5.4614777982234957</v>
      </c>
      <c r="R1625">
        <v>-1.9134581089019781E-4</v>
      </c>
      <c r="S1625">
        <v>-2.4656936830069749E-7</v>
      </c>
    </row>
    <row r="1626" spans="1:19" x14ac:dyDescent="0.3">
      <c r="A1626">
        <v>162.44999694824219</v>
      </c>
      <c r="B1626">
        <v>-0.70552664995193481</v>
      </c>
      <c r="C1626">
        <v>0.7301061749458313</v>
      </c>
      <c r="D1626">
        <v>1.441469192504883</v>
      </c>
      <c r="E1626">
        <v>-0.69684737920761108</v>
      </c>
      <c r="F1626">
        <v>0.72800040245056152</v>
      </c>
      <c r="G1626">
        <v>1.645903348922729</v>
      </c>
      <c r="H1626">
        <v>-0.69330829381942749</v>
      </c>
      <c r="I1626">
        <v>0.72819030284881592</v>
      </c>
      <c r="J1626">
        <v>1.5246372222900391</v>
      </c>
      <c r="K1626">
        <v>5.0370097160339364E-3</v>
      </c>
      <c r="L1626">
        <v>6.6173076629638672E-3</v>
      </c>
      <c r="M1626">
        <v>1.841223239898682E-2</v>
      </c>
      <c r="N1626">
        <v>4.8077106475830078E-4</v>
      </c>
      <c r="O1626">
        <v>-1.80363655090332E-4</v>
      </c>
      <c r="P1626">
        <v>0.20443415641784671</v>
      </c>
      <c r="Q1626">
        <v>5.4613218054175379</v>
      </c>
      <c r="R1626">
        <v>-2.0923078060150141E-4</v>
      </c>
      <c r="S1626">
        <v>-2.4720228566366129E-7</v>
      </c>
    </row>
    <row r="1627" spans="1:19" x14ac:dyDescent="0.3">
      <c r="A1627">
        <v>162.55000305175781</v>
      </c>
      <c r="B1627">
        <v>-0.7049286961555481</v>
      </c>
      <c r="C1627">
        <v>0.73010027408599854</v>
      </c>
      <c r="D1627">
        <v>1.4459559917449949</v>
      </c>
      <c r="E1627">
        <v>-0.69684737920761108</v>
      </c>
      <c r="F1627">
        <v>0.72800040245056152</v>
      </c>
      <c r="G1627">
        <v>1.645903348922729</v>
      </c>
      <c r="H1627">
        <v>-0.69342887401580811</v>
      </c>
      <c r="I1627">
        <v>0.71378922462463379</v>
      </c>
      <c r="J1627">
        <v>1.5265288352966311</v>
      </c>
      <c r="K1627">
        <v>4.6927928924560547E-3</v>
      </c>
      <c r="L1627">
        <v>8.4735751152038574E-3</v>
      </c>
      <c r="M1627">
        <v>1.8075942993164059E-2</v>
      </c>
      <c r="N1627">
        <v>4.673004150390625E-4</v>
      </c>
      <c r="O1627">
        <v>-1.9049644470214841E-4</v>
      </c>
      <c r="P1627">
        <v>0.1999473571777344</v>
      </c>
      <c r="Q1627">
        <v>5.4612802386283876</v>
      </c>
      <c r="R1627">
        <v>-1.9399791955947881E-4</v>
      </c>
      <c r="S1627">
        <v>-2.6519443281358689E-7</v>
      </c>
    </row>
    <row r="1628" spans="1:19" x14ac:dyDescent="0.3">
      <c r="A1628">
        <v>162.6499938964844</v>
      </c>
      <c r="B1628">
        <v>-0.70435833930969238</v>
      </c>
      <c r="C1628">
        <v>0.73009461164474487</v>
      </c>
      <c r="D1628">
        <v>1.4503325223922729</v>
      </c>
      <c r="E1628">
        <v>-0.69684737920761108</v>
      </c>
      <c r="F1628">
        <v>0.72800040245056152</v>
      </c>
      <c r="G1628">
        <v>1.645903348922729</v>
      </c>
      <c r="H1628">
        <v>-0.69334977865219116</v>
      </c>
      <c r="I1628">
        <v>0.69734394550323486</v>
      </c>
      <c r="J1628">
        <v>1.528650045394897</v>
      </c>
      <c r="K1628">
        <v>4.5653581619262704E-3</v>
      </c>
      <c r="L1628">
        <v>6.596684455871582E-3</v>
      </c>
      <c r="M1628">
        <v>1.7878055572509769E-2</v>
      </c>
      <c r="N1628">
        <v>4.6694278717041021E-4</v>
      </c>
      <c r="O1628">
        <v>-1.8703937530517581E-4</v>
      </c>
      <c r="P1628">
        <v>0.19557082653045649</v>
      </c>
      <c r="Q1628">
        <v>5.4613153308629991</v>
      </c>
      <c r="R1628">
        <v>-2.2409707307815551E-4</v>
      </c>
      <c r="S1628">
        <v>-2.1544502715187261E-7</v>
      </c>
    </row>
    <row r="1629" spans="1:19" x14ac:dyDescent="0.3">
      <c r="A1629">
        <v>162.75</v>
      </c>
      <c r="B1629">
        <v>-0.7038155198097229</v>
      </c>
      <c r="C1629">
        <v>0.73008924722671509</v>
      </c>
      <c r="D1629">
        <v>1.4545984268188481</v>
      </c>
      <c r="E1629">
        <v>-0.69684737920761108</v>
      </c>
      <c r="F1629">
        <v>0.72800040245056152</v>
      </c>
      <c r="G1629">
        <v>1.645903348922729</v>
      </c>
      <c r="H1629">
        <v>-0.69330495595932007</v>
      </c>
      <c r="I1629">
        <v>0.68300503492355347</v>
      </c>
      <c r="J1629">
        <v>1.531017541885376</v>
      </c>
      <c r="K1629">
        <v>4.4107437133789063E-3</v>
      </c>
      <c r="L1629">
        <v>6.641685962677002E-3</v>
      </c>
      <c r="M1629">
        <v>1.7867803573608398E-2</v>
      </c>
      <c r="N1629">
        <v>4.596710205078125E-4</v>
      </c>
      <c r="O1629">
        <v>-1.87993049621582E-4</v>
      </c>
      <c r="P1629">
        <v>0.19130492210388181</v>
      </c>
      <c r="Q1629">
        <v>5.4613838165998461</v>
      </c>
      <c r="R1629">
        <v>-2.1260410547256471E-4</v>
      </c>
      <c r="S1629">
        <v>-4.2483029574214008E-7</v>
      </c>
    </row>
    <row r="1630" spans="1:19" x14ac:dyDescent="0.3">
      <c r="A1630">
        <v>162.8500061035156</v>
      </c>
      <c r="B1630">
        <v>-0.70330077409744263</v>
      </c>
      <c r="C1630">
        <v>0.73008507490158081</v>
      </c>
      <c r="D1630">
        <v>1.4587545394897461</v>
      </c>
      <c r="E1630">
        <v>-0.69684737920761108</v>
      </c>
      <c r="F1630">
        <v>0.72800040245056152</v>
      </c>
      <c r="G1630">
        <v>1.645903348922729</v>
      </c>
      <c r="H1630">
        <v>-0.69316333532333374</v>
      </c>
      <c r="I1630">
        <v>0.66850173473358154</v>
      </c>
      <c r="J1630">
        <v>1.5331194400787349</v>
      </c>
      <c r="K1630">
        <v>4.3616890907287598E-3</v>
      </c>
      <c r="L1630">
        <v>6.9661736488342294E-3</v>
      </c>
      <c r="M1630">
        <v>1.756954193115234E-2</v>
      </c>
      <c r="N1630">
        <v>4.358291625976562E-4</v>
      </c>
      <c r="O1630">
        <v>-1.7917156219482419E-4</v>
      </c>
      <c r="P1630">
        <v>0.1871488094329834</v>
      </c>
      <c r="Q1630">
        <v>5.4614886015653612</v>
      </c>
      <c r="R1630">
        <v>-1.744145154953003E-4</v>
      </c>
      <c r="S1630">
        <v>-5.0729943268379429E-7</v>
      </c>
    </row>
    <row r="1631" spans="1:19" x14ac:dyDescent="0.3">
      <c r="A1631">
        <v>162.94999694824219</v>
      </c>
      <c r="B1631">
        <v>-0.70281374454498291</v>
      </c>
      <c r="C1631">
        <v>0.73008286952972412</v>
      </c>
      <c r="D1631">
        <v>1.462802410125732</v>
      </c>
      <c r="E1631">
        <v>-0.69684737920761108</v>
      </c>
      <c r="F1631">
        <v>0.72800040245056152</v>
      </c>
      <c r="G1631">
        <v>1.645903348922729</v>
      </c>
      <c r="H1631">
        <v>-0.69320285320281982</v>
      </c>
      <c r="I1631">
        <v>0.65407037734985352</v>
      </c>
      <c r="J1631">
        <v>1.535106897354126</v>
      </c>
      <c r="K1631">
        <v>4.1432976722717294E-3</v>
      </c>
      <c r="L1631">
        <v>6.5088868141174316E-3</v>
      </c>
      <c r="M1631">
        <v>1.7165303230285641E-2</v>
      </c>
      <c r="N1631">
        <v>4.0698051452636719E-4</v>
      </c>
      <c r="O1631">
        <v>-1.626014709472656E-4</v>
      </c>
      <c r="P1631">
        <v>0.1831009387969971</v>
      </c>
      <c r="Q1631">
        <v>5.4616088315844538</v>
      </c>
      <c r="R1631">
        <v>-1.6330152750015261E-4</v>
      </c>
      <c r="S1631">
        <v>-4.7295995955209939E-7</v>
      </c>
    </row>
    <row r="1632" spans="1:19" x14ac:dyDescent="0.3">
      <c r="A1632">
        <v>163.05000305175781</v>
      </c>
      <c r="B1632">
        <v>-0.70235061645507813</v>
      </c>
      <c r="C1632">
        <v>0.73008096218109131</v>
      </c>
      <c r="D1632">
        <v>1.466744065284729</v>
      </c>
      <c r="E1632">
        <v>-0.69684737920761108</v>
      </c>
      <c r="F1632">
        <v>0.72800040245056152</v>
      </c>
      <c r="G1632">
        <v>1.645903348922729</v>
      </c>
      <c r="H1632">
        <v>-0.69291418790817261</v>
      </c>
      <c r="I1632">
        <v>0.64061224460601807</v>
      </c>
      <c r="J1632">
        <v>1.5376091003417971</v>
      </c>
      <c r="K1632">
        <v>4.264533519744873E-3</v>
      </c>
      <c r="L1632">
        <v>6.3672661781311044E-3</v>
      </c>
      <c r="M1632">
        <v>1.7299175262451168E-2</v>
      </c>
      <c r="N1632">
        <v>3.9970874786376948E-4</v>
      </c>
      <c r="O1632">
        <v>-1.6188621520996091E-4</v>
      </c>
      <c r="P1632">
        <v>0.17915928363800049</v>
      </c>
      <c r="Q1632">
        <v>5.4617409676313402</v>
      </c>
      <c r="R1632">
        <v>-1.948270201683044E-4</v>
      </c>
      <c r="S1632">
        <v>-1.3162480172468349E-7</v>
      </c>
    </row>
    <row r="1633" spans="1:19" x14ac:dyDescent="0.3">
      <c r="A1633">
        <v>163.1499938964844</v>
      </c>
      <c r="B1633">
        <v>-0.70190924406051636</v>
      </c>
      <c r="C1633">
        <v>0.7300790548324585</v>
      </c>
      <c r="D1633">
        <v>1.470581650733948</v>
      </c>
      <c r="E1633">
        <v>-0.69684737920761108</v>
      </c>
      <c r="F1633">
        <v>0.72800040245056152</v>
      </c>
      <c r="G1633">
        <v>1.645903348922729</v>
      </c>
      <c r="H1633">
        <v>-0.69249659776687622</v>
      </c>
      <c r="I1633">
        <v>0.62760931253433228</v>
      </c>
      <c r="J1633">
        <v>1.5400974750518801</v>
      </c>
      <c r="K1633">
        <v>4.5269131660461426E-3</v>
      </c>
      <c r="L1633">
        <v>6.2708258628845206E-3</v>
      </c>
      <c r="M1633">
        <v>1.7452597618103031E-2</v>
      </c>
      <c r="N1633">
        <v>4.0483474731445313E-4</v>
      </c>
      <c r="O1633">
        <v>-1.59144401550293E-4</v>
      </c>
      <c r="P1633">
        <v>0.17532169818878171</v>
      </c>
      <c r="Q1633">
        <v>5.4618956193327914</v>
      </c>
      <c r="R1633">
        <v>-2.1717399358749391E-4</v>
      </c>
      <c r="S1633">
        <v>-4.3744057620642712E-7</v>
      </c>
    </row>
    <row r="1634" spans="1:19" x14ac:dyDescent="0.3">
      <c r="A1634">
        <v>163.25</v>
      </c>
      <c r="B1634">
        <v>-0.70149248838424683</v>
      </c>
      <c r="C1634">
        <v>0.73007631301879883</v>
      </c>
      <c r="D1634">
        <v>1.474317073822021</v>
      </c>
      <c r="E1634">
        <v>-0.69684737920761108</v>
      </c>
      <c r="F1634">
        <v>0.72800040245056152</v>
      </c>
      <c r="G1634">
        <v>1.645903348922729</v>
      </c>
      <c r="H1634">
        <v>-0.69263619184494019</v>
      </c>
      <c r="I1634">
        <v>0.6148601770401001</v>
      </c>
      <c r="J1634">
        <v>1.542380094528198</v>
      </c>
      <c r="K1634">
        <v>4.2434334754943848E-3</v>
      </c>
      <c r="L1634">
        <v>5.8473348617553711E-3</v>
      </c>
      <c r="M1634">
        <v>1.7443060874938961E-2</v>
      </c>
      <c r="N1634">
        <v>3.767013549804688E-4</v>
      </c>
      <c r="O1634">
        <v>-1.659393310546875E-4</v>
      </c>
      <c r="P1634">
        <v>0.17158627510070801</v>
      </c>
      <c r="Q1634">
        <v>5.4620453685522081</v>
      </c>
      <c r="R1634">
        <v>-1.4228135347366331E-4</v>
      </c>
      <c r="S1634">
        <v>-2.6814116154127988E-7</v>
      </c>
    </row>
    <row r="1635" spans="1:19" x14ac:dyDescent="0.3">
      <c r="A1635">
        <v>163.3500061035156</v>
      </c>
      <c r="B1635">
        <v>-0.70109784603118896</v>
      </c>
      <c r="C1635">
        <v>0.73007386922836304</v>
      </c>
      <c r="D1635">
        <v>1.4779529571533201</v>
      </c>
      <c r="E1635">
        <v>-0.69684737920761108</v>
      </c>
      <c r="F1635">
        <v>0.72800040245056152</v>
      </c>
      <c r="G1635">
        <v>1.645903348922729</v>
      </c>
      <c r="H1635">
        <v>-0.69289702177047729</v>
      </c>
      <c r="I1635">
        <v>0.60269725322723389</v>
      </c>
      <c r="J1635">
        <v>1.54503345489502</v>
      </c>
      <c r="K1635">
        <v>3.8500428199768071E-3</v>
      </c>
      <c r="L1635">
        <v>5.451202392578125E-3</v>
      </c>
      <c r="M1635">
        <v>1.7851710319519039E-2</v>
      </c>
      <c r="N1635">
        <v>3.5834312438964838E-4</v>
      </c>
      <c r="O1635">
        <v>-1.6367435455322271E-4</v>
      </c>
      <c r="P1635">
        <v>0.16795039176940921</v>
      </c>
      <c r="Q1635">
        <v>5.4621869295835497</v>
      </c>
      <c r="R1635">
        <v>-1.7718076705932619E-4</v>
      </c>
      <c r="S1635">
        <v>-2.7893461265193762E-7</v>
      </c>
    </row>
    <row r="1636" spans="1:19" x14ac:dyDescent="0.3">
      <c r="A1636">
        <v>163.44999694824219</v>
      </c>
      <c r="B1636">
        <v>-0.70072221755981445</v>
      </c>
      <c r="C1636">
        <v>0.73006755113601685</v>
      </c>
      <c r="D1636">
        <v>1.4814920425415039</v>
      </c>
      <c r="E1636">
        <v>-0.69684737920761108</v>
      </c>
      <c r="F1636">
        <v>0.72800040245056152</v>
      </c>
      <c r="G1636">
        <v>1.645903348922729</v>
      </c>
      <c r="H1636">
        <v>-0.69286185503005981</v>
      </c>
      <c r="I1636">
        <v>0.59094971418380737</v>
      </c>
      <c r="J1636">
        <v>1.546870231628418</v>
      </c>
      <c r="K1636">
        <v>3.7617683410644531E-3</v>
      </c>
      <c r="L1636">
        <v>4.9813389778137207E-3</v>
      </c>
      <c r="M1636">
        <v>1.7493367195129391E-2</v>
      </c>
      <c r="N1636">
        <v>3.6215782165527338E-4</v>
      </c>
      <c r="O1636">
        <v>-1.993179321289062E-4</v>
      </c>
      <c r="P1636">
        <v>0.16441130638122561</v>
      </c>
      <c r="Q1636">
        <v>5.4623393535614024</v>
      </c>
      <c r="R1636">
        <v>-1.9842594861984249E-4</v>
      </c>
      <c r="S1636">
        <v>3.2218821388596552E-7</v>
      </c>
    </row>
    <row r="1637" spans="1:19" x14ac:dyDescent="0.3">
      <c r="A1637">
        <v>163.55000305175781</v>
      </c>
      <c r="B1637">
        <v>-0.70036447048187256</v>
      </c>
      <c r="C1637">
        <v>0.73006081581115723</v>
      </c>
      <c r="D1637">
        <v>1.4849363565444951</v>
      </c>
      <c r="E1637">
        <v>-0.69684737920761108</v>
      </c>
      <c r="F1637">
        <v>0.72800040245056152</v>
      </c>
      <c r="G1637">
        <v>1.645903348922729</v>
      </c>
      <c r="H1637">
        <v>-0.69302588701248169</v>
      </c>
      <c r="I1637">
        <v>0.58021724224090576</v>
      </c>
      <c r="J1637">
        <v>1.5493001937866211</v>
      </c>
      <c r="K1637">
        <v>3.4835934638977051E-3</v>
      </c>
      <c r="L1637">
        <v>5.036473274230957E-3</v>
      </c>
      <c r="M1637">
        <v>1.778006553649902E-2</v>
      </c>
      <c r="N1637">
        <v>3.690719604492188E-4</v>
      </c>
      <c r="O1637">
        <v>-2.036094665527344E-4</v>
      </c>
      <c r="P1637">
        <v>0.16096699237823489</v>
      </c>
      <c r="Q1637">
        <v>5.4624818235635759</v>
      </c>
      <c r="R1637">
        <v>-2.230414748191834E-4</v>
      </c>
      <c r="S1637">
        <v>-9.7214478955720562E-8</v>
      </c>
    </row>
    <row r="1638" spans="1:19" x14ac:dyDescent="0.3">
      <c r="A1638">
        <v>163.6499938964844</v>
      </c>
      <c r="B1638">
        <v>-0.70002448558807373</v>
      </c>
      <c r="C1638">
        <v>0.73005563020706177</v>
      </c>
      <c r="D1638">
        <v>1.488288402557373</v>
      </c>
      <c r="E1638">
        <v>-0.69684737920761108</v>
      </c>
      <c r="F1638">
        <v>0.72800040245056152</v>
      </c>
      <c r="G1638">
        <v>1.645903348922729</v>
      </c>
      <c r="H1638">
        <v>-0.69278955459594727</v>
      </c>
      <c r="I1638">
        <v>0.56994569301605225</v>
      </c>
      <c r="J1638">
        <v>1.551217317581177</v>
      </c>
      <c r="K1638">
        <v>3.616094589233398E-3</v>
      </c>
      <c r="L1638">
        <v>5.0762295722961426E-3</v>
      </c>
      <c r="M1638">
        <v>1.7606854438781738E-2</v>
      </c>
      <c r="N1638">
        <v>3.7038326263427729E-4</v>
      </c>
      <c r="O1638">
        <v>-1.912117004394531E-4</v>
      </c>
      <c r="P1638">
        <v>0.15761494636535639</v>
      </c>
      <c r="Q1638">
        <v>5.4626260668039324</v>
      </c>
      <c r="R1638">
        <v>-2.1340906620025631E-4</v>
      </c>
      <c r="S1638">
        <v>8.9541924808145252E-8</v>
      </c>
    </row>
    <row r="1639" spans="1:19" x14ac:dyDescent="0.3">
      <c r="A1639">
        <v>163.75</v>
      </c>
      <c r="B1639">
        <v>-0.69970214366912842</v>
      </c>
      <c r="C1639">
        <v>0.73005354404449463</v>
      </c>
      <c r="D1639">
        <v>1.4915510416030879</v>
      </c>
      <c r="E1639">
        <v>-0.69684737920761108</v>
      </c>
      <c r="F1639">
        <v>0.72800040245056152</v>
      </c>
      <c r="G1639">
        <v>1.645903348922729</v>
      </c>
      <c r="H1639">
        <v>-0.69296151399612427</v>
      </c>
      <c r="I1639">
        <v>0.55980443954467773</v>
      </c>
      <c r="J1639">
        <v>1.5536153316497801</v>
      </c>
      <c r="K1639">
        <v>3.3489465713500981E-3</v>
      </c>
      <c r="L1639">
        <v>4.7949552536010742E-3</v>
      </c>
      <c r="M1639">
        <v>1.7966508865356449E-2</v>
      </c>
      <c r="N1639">
        <v>3.6859512329101563E-4</v>
      </c>
      <c r="O1639">
        <v>-1.65104866027832E-4</v>
      </c>
      <c r="P1639">
        <v>0.15435230731964111</v>
      </c>
      <c r="Q1639">
        <v>5.4627760842442514</v>
      </c>
      <c r="R1639">
        <v>-2.209097146987915E-4</v>
      </c>
      <c r="S1639">
        <v>-3.3757842174964028E-7</v>
      </c>
    </row>
    <row r="1640" spans="1:19" x14ac:dyDescent="0.3">
      <c r="A1640">
        <v>163.8500061035156</v>
      </c>
      <c r="B1640">
        <v>-0.69940006732940674</v>
      </c>
      <c r="C1640">
        <v>0.73004978895187378</v>
      </c>
      <c r="D1640">
        <v>1.494726181030273</v>
      </c>
      <c r="E1640">
        <v>-0.69684737920761108</v>
      </c>
      <c r="F1640">
        <v>0.72800040245056152</v>
      </c>
      <c r="G1640">
        <v>1.645903348922729</v>
      </c>
      <c r="H1640">
        <v>-0.69308584928512573</v>
      </c>
      <c r="I1640">
        <v>0.54993981122970581</v>
      </c>
      <c r="J1640">
        <v>1.55578088760376</v>
      </c>
      <c r="K1640">
        <v>3.135979175567627E-3</v>
      </c>
      <c r="L1640">
        <v>4.3564438819885254E-3</v>
      </c>
      <c r="M1640">
        <v>1.8145918846130371E-2</v>
      </c>
      <c r="N1640">
        <v>3.3879280090332031E-4</v>
      </c>
      <c r="O1640">
        <v>-1.826286315917969E-4</v>
      </c>
      <c r="P1640">
        <v>0.15117716789245611</v>
      </c>
      <c r="Q1640">
        <v>5.4629033625125887</v>
      </c>
      <c r="R1640">
        <v>-1.520174741744995E-4</v>
      </c>
      <c r="S1640">
        <v>-1.8212645045423419E-7</v>
      </c>
    </row>
    <row r="1641" spans="1:19" x14ac:dyDescent="0.3">
      <c r="A1641">
        <v>163.94999694824219</v>
      </c>
      <c r="B1641">
        <v>-0.69911485910415649</v>
      </c>
      <c r="C1641">
        <v>0.73004716634750366</v>
      </c>
      <c r="D1641">
        <v>1.4978160858154299</v>
      </c>
      <c r="E1641">
        <v>-0.69684737920761108</v>
      </c>
      <c r="F1641">
        <v>0.72800040245056152</v>
      </c>
      <c r="G1641">
        <v>1.645903348922729</v>
      </c>
      <c r="H1641">
        <v>-0.69356685876846313</v>
      </c>
      <c r="I1641">
        <v>0.54312354326248169</v>
      </c>
      <c r="J1641">
        <v>1.5580928325653081</v>
      </c>
      <c r="K1641">
        <v>2.5761127471923828E-3</v>
      </c>
      <c r="L1641">
        <v>6.5479278564453116E-3</v>
      </c>
      <c r="M1641">
        <v>1.852321624755859E-2</v>
      </c>
      <c r="N1641">
        <v>3.2699108123779302E-4</v>
      </c>
      <c r="O1641">
        <v>-1.759529113769531E-4</v>
      </c>
      <c r="P1641">
        <v>0.1480872631072998</v>
      </c>
      <c r="Q1641">
        <v>5.463038106262684</v>
      </c>
      <c r="R1641">
        <v>-1.992148160934449E-4</v>
      </c>
      <c r="S1641">
        <v>3.1301556191465341E-8</v>
      </c>
    </row>
    <row r="1642" spans="1:19" x14ac:dyDescent="0.3">
      <c r="A1642">
        <v>164.05000305175781</v>
      </c>
      <c r="B1642">
        <v>-0.69884359836578369</v>
      </c>
      <c r="C1642">
        <v>0.73004400730133057</v>
      </c>
      <c r="D1642">
        <v>1.500822901725769</v>
      </c>
      <c r="E1642">
        <v>-0.69684737920761108</v>
      </c>
      <c r="F1642">
        <v>0.40825250744819641</v>
      </c>
      <c r="G1642">
        <v>1.645903348922729</v>
      </c>
      <c r="H1642">
        <v>-0.69317948818206787</v>
      </c>
      <c r="I1642">
        <v>0.53330516815185547</v>
      </c>
      <c r="J1642">
        <v>1.559712171554565</v>
      </c>
      <c r="K1642">
        <v>2.8883814811706539E-3</v>
      </c>
      <c r="L1642">
        <v>5.3353309631347656E-3</v>
      </c>
      <c r="M1642">
        <v>1.8257856369018551E-2</v>
      </c>
      <c r="N1642">
        <v>3.3819675445556641E-4</v>
      </c>
      <c r="O1642">
        <v>-1.7857551574707031E-4</v>
      </c>
      <c r="P1642">
        <v>0.14508044719696039</v>
      </c>
      <c r="Q1642">
        <v>5.4631689123809339</v>
      </c>
      <c r="R1642">
        <v>-2.2796511650085451E-4</v>
      </c>
      <c r="S1642">
        <v>-3.7710515243816189E-7</v>
      </c>
    </row>
    <row r="1643" spans="1:19" x14ac:dyDescent="0.3">
      <c r="A1643">
        <v>164.1499938964844</v>
      </c>
      <c r="B1643">
        <v>-0.69858616590499878</v>
      </c>
      <c r="C1643">
        <v>0.7306516170501709</v>
      </c>
      <c r="D1643">
        <v>1.503801822662354</v>
      </c>
      <c r="E1643">
        <v>-0.69684737920761108</v>
      </c>
      <c r="F1643">
        <v>0.40825250744819641</v>
      </c>
      <c r="G1643">
        <v>1.645903348922729</v>
      </c>
      <c r="H1643">
        <v>-0.69303244352340698</v>
      </c>
      <c r="I1643">
        <v>0.52443897724151611</v>
      </c>
      <c r="J1643">
        <v>1.561492919921875</v>
      </c>
      <c r="K1643">
        <v>2.9657483100891109E-3</v>
      </c>
      <c r="L1643">
        <v>4.6929717063903809E-3</v>
      </c>
      <c r="M1643">
        <v>1.8203616142272949E-2</v>
      </c>
      <c r="N1643">
        <v>3.1578540802001948E-4</v>
      </c>
      <c r="O1643">
        <v>0.1144325733184814</v>
      </c>
      <c r="P1643">
        <v>0.142101526260376</v>
      </c>
      <c r="Q1643">
        <v>5.4643856331706049</v>
      </c>
      <c r="R1643">
        <v>-1.466035842895508E-4</v>
      </c>
      <c r="S1643">
        <v>4.7249588533304632E-5</v>
      </c>
    </row>
    <row r="1644" spans="1:19" x14ac:dyDescent="0.3">
      <c r="A1644">
        <v>164.25</v>
      </c>
      <c r="B1644">
        <v>-0.69834530353546143</v>
      </c>
      <c r="C1644">
        <v>0.72157299518585205</v>
      </c>
      <c r="D1644">
        <v>1.506224989891052</v>
      </c>
      <c r="E1644">
        <v>-0.69684737920761108</v>
      </c>
      <c r="F1644">
        <v>0.40825250744819641</v>
      </c>
      <c r="G1644">
        <v>1.645903348922729</v>
      </c>
      <c r="H1644">
        <v>-0.69316631555557251</v>
      </c>
      <c r="I1644">
        <v>0.51623892784118652</v>
      </c>
      <c r="J1644">
        <v>1.563260555267334</v>
      </c>
      <c r="K1644">
        <v>2.7676224708557129E-3</v>
      </c>
      <c r="L1644">
        <v>4.3492317199707031E-3</v>
      </c>
      <c r="M1644">
        <v>1.8184185028076168E-2</v>
      </c>
      <c r="N1644">
        <v>3.3342838287353521E-4</v>
      </c>
      <c r="O1644">
        <v>5.1248073577880859E-2</v>
      </c>
      <c r="P1644">
        <v>0.13967835903167719</v>
      </c>
      <c r="Q1644">
        <v>5.4757225558161737</v>
      </c>
      <c r="R1644">
        <v>-2.6498138904571531E-4</v>
      </c>
      <c r="S1644">
        <v>-3.9666412430960921E-5</v>
      </c>
    </row>
    <row r="1645" spans="1:19" x14ac:dyDescent="0.3">
      <c r="A1645">
        <v>164.3500061035156</v>
      </c>
      <c r="B1645">
        <v>-0.69812166690826416</v>
      </c>
      <c r="C1645">
        <v>0.70531564950942993</v>
      </c>
      <c r="D1645">
        <v>1.508452892303467</v>
      </c>
      <c r="E1645">
        <v>-0.69684737920761108</v>
      </c>
      <c r="F1645">
        <v>0.40825250744819641</v>
      </c>
      <c r="G1645">
        <v>1.645903348922729</v>
      </c>
      <c r="H1645">
        <v>-0.693126380443573</v>
      </c>
      <c r="I1645">
        <v>0.50863367319107056</v>
      </c>
      <c r="J1645">
        <v>1.5649974346160891</v>
      </c>
      <c r="K1645">
        <v>2.746343612670898E-3</v>
      </c>
      <c r="L1645">
        <v>4.2499303817749023E-3</v>
      </c>
      <c r="M1645">
        <v>1.8183469772338871E-2</v>
      </c>
      <c r="N1645">
        <v>3.0779838562011719E-4</v>
      </c>
      <c r="O1645">
        <v>-2.2426724433898929E-2</v>
      </c>
      <c r="P1645">
        <v>0.1374504566192627</v>
      </c>
      <c r="Q1645">
        <v>5.4729813978075983</v>
      </c>
      <c r="R1645">
        <v>-1.326495409011841E-4</v>
      </c>
      <c r="S1645">
        <v>-9.5921324827941128E-6</v>
      </c>
    </row>
    <row r="1646" spans="1:19" x14ac:dyDescent="0.3">
      <c r="A1646">
        <v>164.44999694824219</v>
      </c>
      <c r="B1646">
        <v>-0.69791513681411743</v>
      </c>
      <c r="C1646">
        <v>0.69074726104736328</v>
      </c>
      <c r="D1646">
        <v>1.5107719898223879</v>
      </c>
      <c r="E1646">
        <v>-0.69684737920761108</v>
      </c>
      <c r="F1646">
        <v>0.40825250744819641</v>
      </c>
      <c r="G1646">
        <v>1.645903348922729</v>
      </c>
      <c r="H1646">
        <v>-0.69323897361755371</v>
      </c>
      <c r="I1646">
        <v>0.50134408473968506</v>
      </c>
      <c r="J1646">
        <v>1.566738605499268</v>
      </c>
      <c r="K1646">
        <v>2.5741457939147949E-3</v>
      </c>
      <c r="L1646">
        <v>4.1312575340270996E-3</v>
      </c>
      <c r="M1646">
        <v>1.8230080604553219E-2</v>
      </c>
      <c r="N1646">
        <v>2.388954162597656E-4</v>
      </c>
      <c r="O1646">
        <v>2.7289390563964839E-3</v>
      </c>
      <c r="P1646">
        <v>0.1351313591003418</v>
      </c>
      <c r="Q1646">
        <v>5.470488314330578</v>
      </c>
      <c r="R1646">
        <v>-7.2907209396362295E-5</v>
      </c>
      <c r="S1646">
        <v>1.5438250557053831E-5</v>
      </c>
    </row>
    <row r="1647" spans="1:19" x14ac:dyDescent="0.3">
      <c r="A1647">
        <v>164.55000305175781</v>
      </c>
      <c r="B1647">
        <v>-0.69771569967269897</v>
      </c>
      <c r="C1647">
        <v>0.67636334896087646</v>
      </c>
      <c r="D1647">
        <v>1.513149738311768</v>
      </c>
      <c r="E1647">
        <v>-0.69684737920761108</v>
      </c>
      <c r="F1647">
        <v>0.40825250744819641</v>
      </c>
      <c r="G1647">
        <v>1.645903348922729</v>
      </c>
      <c r="H1647">
        <v>-0.69320720434188843</v>
      </c>
      <c r="I1647">
        <v>0.49442410469055181</v>
      </c>
      <c r="J1647">
        <v>1.568478584289551</v>
      </c>
      <c r="K1647">
        <v>2.5488734245300289E-3</v>
      </c>
      <c r="L1647">
        <v>4.0576159954071036E-3</v>
      </c>
      <c r="M1647">
        <v>1.8321871757507321E-2</v>
      </c>
      <c r="N1647">
        <v>2.8014183044433588E-4</v>
      </c>
      <c r="O1647">
        <v>2.0604133605957031E-3</v>
      </c>
      <c r="P1647">
        <v>0.13275361061096189</v>
      </c>
      <c r="Q1647">
        <v>5.4684996053576471</v>
      </c>
      <c r="R1647">
        <v>-2.6945680379867552E-4</v>
      </c>
      <c r="S1647">
        <v>3.8397721255023486E-6</v>
      </c>
    </row>
    <row r="1648" spans="1:19" x14ac:dyDescent="0.3">
      <c r="A1648">
        <v>164.6499938964844</v>
      </c>
      <c r="B1648">
        <v>-0.6975250244140625</v>
      </c>
      <c r="C1648">
        <v>0.66153556108474731</v>
      </c>
      <c r="D1648">
        <v>1.515549898147583</v>
      </c>
      <c r="E1648">
        <v>-0.69684737920761108</v>
      </c>
      <c r="F1648">
        <v>0.40825250744819641</v>
      </c>
      <c r="G1648">
        <v>1.645903348922729</v>
      </c>
      <c r="H1648">
        <v>-0.69326215982437134</v>
      </c>
      <c r="I1648">
        <v>0.48775649070739752</v>
      </c>
      <c r="J1648">
        <v>1.5702593326568599</v>
      </c>
      <c r="K1648">
        <v>2.4423599243164058E-3</v>
      </c>
      <c r="L1648">
        <v>3.9248466491699219E-3</v>
      </c>
      <c r="M1648">
        <v>1.849722862243652E-2</v>
      </c>
      <c r="N1648">
        <v>3.1399726867675781E-4</v>
      </c>
      <c r="O1648">
        <v>-9.8586082458496094E-3</v>
      </c>
      <c r="P1648">
        <v>0.13035345077514651</v>
      </c>
      <c r="Q1648">
        <v>5.4671844847500326</v>
      </c>
      <c r="R1648">
        <v>-2.4181246757507319E-4</v>
      </c>
      <c r="S1648">
        <v>4.810651353182038E-6</v>
      </c>
    </row>
    <row r="1649" spans="1:19" x14ac:dyDescent="0.3">
      <c r="A1649">
        <v>164.75</v>
      </c>
      <c r="B1649">
        <v>-0.69734615087509155</v>
      </c>
      <c r="C1649">
        <v>0.64756149053573608</v>
      </c>
      <c r="D1649">
        <v>1.5179415941238401</v>
      </c>
      <c r="E1649">
        <v>-0.69684737920761108</v>
      </c>
      <c r="F1649">
        <v>0.40825250744819641</v>
      </c>
      <c r="G1649">
        <v>1.645903348922729</v>
      </c>
      <c r="H1649">
        <v>-0.69330596923828125</v>
      </c>
      <c r="I1649">
        <v>0.48136210441589361</v>
      </c>
      <c r="J1649">
        <v>1.571837186813354</v>
      </c>
      <c r="K1649">
        <v>2.3569464683532711E-3</v>
      </c>
      <c r="L1649">
        <v>3.765344619750977E-3</v>
      </c>
      <c r="M1649">
        <v>1.8513321876525879E-2</v>
      </c>
      <c r="N1649">
        <v>3.0398368835449219E-4</v>
      </c>
      <c r="O1649">
        <v>-5.8829784393310547E-3</v>
      </c>
      <c r="P1649">
        <v>0.12796175479888919</v>
      </c>
      <c r="Q1649">
        <v>5.4663016095757486</v>
      </c>
      <c r="R1649">
        <v>-2.0174175500869751E-4</v>
      </c>
      <c r="S1649">
        <v>9.6215348094119694E-6</v>
      </c>
    </row>
    <row r="1650" spans="1:19" x14ac:dyDescent="0.3">
      <c r="A1650">
        <v>164.8500061035156</v>
      </c>
      <c r="B1650">
        <v>-0.69717872142791748</v>
      </c>
      <c r="C1650">
        <v>0.63424497842788696</v>
      </c>
      <c r="D1650">
        <v>1.5203099250793459</v>
      </c>
      <c r="E1650">
        <v>-0.69684737920761108</v>
      </c>
      <c r="F1650">
        <v>0.40825250744819641</v>
      </c>
      <c r="G1650">
        <v>1.645903348922729</v>
      </c>
      <c r="H1650">
        <v>-0.69334524869918823</v>
      </c>
      <c r="I1650">
        <v>0.47526860237121582</v>
      </c>
      <c r="J1650">
        <v>1.5734431743621831</v>
      </c>
      <c r="K1650">
        <v>2.2867321968078609E-3</v>
      </c>
      <c r="L1650">
        <v>3.619462251663208E-3</v>
      </c>
      <c r="M1650">
        <v>1.8598794937133789E-2</v>
      </c>
      <c r="N1650">
        <v>2.9790401458740229E-4</v>
      </c>
      <c r="O1650">
        <v>-4.4875144958496094E-3</v>
      </c>
      <c r="P1650">
        <v>0.12559342384338379</v>
      </c>
      <c r="Q1650">
        <v>5.465721518546343</v>
      </c>
      <c r="R1650">
        <v>-2.1060764789581301E-4</v>
      </c>
      <c r="S1650">
        <v>7.9895249655237418E-6</v>
      </c>
    </row>
    <row r="1651" spans="1:19" x14ac:dyDescent="0.3">
      <c r="A1651">
        <v>164.94999694824219</v>
      </c>
      <c r="B1651">
        <v>-0.69702351093292236</v>
      </c>
      <c r="C1651">
        <v>0.62133848667144775</v>
      </c>
      <c r="D1651">
        <v>1.5226448774337771</v>
      </c>
      <c r="E1651">
        <v>-0.69684737920761108</v>
      </c>
      <c r="F1651">
        <v>0.40825250744819641</v>
      </c>
      <c r="G1651">
        <v>1.645903348922729</v>
      </c>
      <c r="H1651">
        <v>-0.69325798749923706</v>
      </c>
      <c r="I1651">
        <v>0.46950578689575201</v>
      </c>
      <c r="J1651">
        <v>1.5748918056488039</v>
      </c>
      <c r="K1651">
        <v>2.3486018180847168E-3</v>
      </c>
      <c r="L1651">
        <v>3.5286843776702881E-3</v>
      </c>
      <c r="M1651">
        <v>1.8568038940429691E-2</v>
      </c>
      <c r="N1651">
        <v>2.8407573699951172E-4</v>
      </c>
      <c r="O1651">
        <v>-6.2748193740844727E-3</v>
      </c>
      <c r="P1651">
        <v>0.1232584714889526</v>
      </c>
      <c r="Q1651">
        <v>5.4653391771018507</v>
      </c>
      <c r="R1651">
        <v>-1.88060998916626E-4</v>
      </c>
      <c r="S1651">
        <v>7.3647901444928724E-6</v>
      </c>
    </row>
    <row r="1652" spans="1:19" x14ac:dyDescent="0.3">
      <c r="A1652">
        <v>165.05000305175781</v>
      </c>
      <c r="B1652">
        <v>-0.69687962532043457</v>
      </c>
      <c r="C1652">
        <v>0.60901284217834473</v>
      </c>
      <c r="D1652">
        <v>1.5249370336532591</v>
      </c>
      <c r="E1652">
        <v>-0.69684737920761108</v>
      </c>
      <c r="F1652">
        <v>0.40825250744819641</v>
      </c>
      <c r="G1652">
        <v>1.645903348922729</v>
      </c>
      <c r="H1652">
        <v>-0.69337630271911621</v>
      </c>
      <c r="I1652">
        <v>0.46394848823547358</v>
      </c>
      <c r="J1652">
        <v>1.5763435363769529</v>
      </c>
      <c r="K1652">
        <v>2.2093653678894039E-3</v>
      </c>
      <c r="L1652">
        <v>3.3839941024780269E-3</v>
      </c>
      <c r="M1652">
        <v>1.8579721450805661E-2</v>
      </c>
      <c r="N1652">
        <v>2.6917457580566412E-4</v>
      </c>
      <c r="O1652">
        <v>-5.6645870208740226E-3</v>
      </c>
      <c r="P1652">
        <v>0.1209663152694702</v>
      </c>
      <c r="Q1652">
        <v>5.4650800943374636</v>
      </c>
      <c r="R1652">
        <v>-1.7778962850570679E-4</v>
      </c>
      <c r="S1652">
        <v>8.28098418423906E-6</v>
      </c>
    </row>
    <row r="1653" spans="1:19" x14ac:dyDescent="0.3">
      <c r="A1653">
        <v>165.1499938964844</v>
      </c>
      <c r="B1653">
        <v>-0.6967470645904541</v>
      </c>
      <c r="C1653">
        <v>0.59724605083465576</v>
      </c>
      <c r="D1653">
        <v>1.5271817445755</v>
      </c>
      <c r="E1653">
        <v>-0.69684737920761108</v>
      </c>
      <c r="F1653">
        <v>0.40825250744819641</v>
      </c>
      <c r="G1653">
        <v>1.645903348922729</v>
      </c>
      <c r="H1653">
        <v>-0.6933777928352356</v>
      </c>
      <c r="I1653">
        <v>0.45871257781982422</v>
      </c>
      <c r="J1653">
        <v>1.577788352966309</v>
      </c>
      <c r="K1653">
        <v>2.1906495094299321E-3</v>
      </c>
      <c r="L1653">
        <v>3.3114254474639888E-3</v>
      </c>
      <c r="M1653">
        <v>1.8622636795043949E-2</v>
      </c>
      <c r="N1653">
        <v>2.5105476379394531E-4</v>
      </c>
      <c r="O1653">
        <v>-5.0728321075439453E-3</v>
      </c>
      <c r="P1653">
        <v>0.118721604347229</v>
      </c>
      <c r="Q1653">
        <v>5.4649170383810999</v>
      </c>
      <c r="R1653">
        <v>-1.6227006912231451E-4</v>
      </c>
      <c r="S1653">
        <v>8.1604517617961405E-6</v>
      </c>
    </row>
    <row r="1654" spans="1:19" x14ac:dyDescent="0.3">
      <c r="A1654">
        <v>165.25</v>
      </c>
      <c r="B1654">
        <v>-0.69662362337112427</v>
      </c>
      <c r="C1654">
        <v>0.58596837520599365</v>
      </c>
      <c r="D1654">
        <v>1.529376864433289</v>
      </c>
      <c r="E1654">
        <v>-0.69684737920761108</v>
      </c>
      <c r="F1654">
        <v>0.40825250744819641</v>
      </c>
      <c r="G1654">
        <v>1.645903348922729</v>
      </c>
      <c r="H1654">
        <v>-0.69341069459915161</v>
      </c>
      <c r="I1654">
        <v>0.45362555980682367</v>
      </c>
      <c r="J1654">
        <v>1.5791890621185301</v>
      </c>
      <c r="K1654">
        <v>2.1473169326782231E-3</v>
      </c>
      <c r="L1654">
        <v>3.148943185806274E-3</v>
      </c>
      <c r="M1654">
        <v>1.865839958190918E-2</v>
      </c>
      <c r="N1654">
        <v>2.4592876434326172E-4</v>
      </c>
      <c r="O1654">
        <v>-5.1469802856445313E-3</v>
      </c>
      <c r="P1654">
        <v>0.1165264844894409</v>
      </c>
      <c r="Q1654">
        <v>5.4648509964346887</v>
      </c>
      <c r="R1654">
        <v>-1.822689175605774E-4</v>
      </c>
      <c r="S1654">
        <v>8.0519253970123841E-6</v>
      </c>
    </row>
    <row r="1655" spans="1:19" x14ac:dyDescent="0.3">
      <c r="A1655">
        <v>165.3500061035156</v>
      </c>
      <c r="B1655">
        <v>-0.69650948047637939</v>
      </c>
      <c r="C1655">
        <v>0.5751807689666748</v>
      </c>
      <c r="D1655">
        <v>1.5315201282501221</v>
      </c>
      <c r="E1655">
        <v>-0.69684737920761108</v>
      </c>
      <c r="F1655">
        <v>0.40825250744819641</v>
      </c>
      <c r="G1655">
        <v>1.645903348922729</v>
      </c>
      <c r="H1655">
        <v>-0.6934017539024353</v>
      </c>
      <c r="I1655">
        <v>0.44871783256530762</v>
      </c>
      <c r="J1655">
        <v>1.5806233882904051</v>
      </c>
      <c r="K1655">
        <v>2.147912979125977E-3</v>
      </c>
      <c r="L1655">
        <v>2.933263778686523E-3</v>
      </c>
      <c r="M1655">
        <v>1.876378059387207E-2</v>
      </c>
      <c r="N1655">
        <v>2.3722648620605469E-4</v>
      </c>
      <c r="O1655">
        <v>-4.9488544464111328E-3</v>
      </c>
      <c r="P1655">
        <v>0.11438322067260739</v>
      </c>
      <c r="Q1655">
        <v>5.4648172751069071</v>
      </c>
      <c r="R1655">
        <v>-1.6208022832870481E-4</v>
      </c>
      <c r="S1655">
        <v>7.9387475125258782E-6</v>
      </c>
    </row>
    <row r="1656" spans="1:19" x14ac:dyDescent="0.3">
      <c r="A1656">
        <v>165.44999694824219</v>
      </c>
      <c r="B1656">
        <v>-0.69640564918518066</v>
      </c>
      <c r="C1656">
        <v>0.5648694634437561</v>
      </c>
      <c r="D1656">
        <v>1.533610463142395</v>
      </c>
      <c r="E1656">
        <v>-0.69684737920761108</v>
      </c>
      <c r="F1656">
        <v>0.40825250744819641</v>
      </c>
      <c r="G1656">
        <v>1.645903348922729</v>
      </c>
      <c r="H1656">
        <v>-0.6934661865234375</v>
      </c>
      <c r="I1656">
        <v>0.44405627250671392</v>
      </c>
      <c r="J1656">
        <v>1.5819380283355711</v>
      </c>
      <c r="K1656">
        <v>2.0784735679626461E-3</v>
      </c>
      <c r="L1656">
        <v>2.7398169040679932E-3</v>
      </c>
      <c r="M1656">
        <v>1.878559589385986E-2</v>
      </c>
      <c r="N1656">
        <v>2.1493434906005859E-4</v>
      </c>
      <c r="O1656">
        <v>-4.6820640563964844E-3</v>
      </c>
      <c r="P1656">
        <v>0.1122928857803345</v>
      </c>
      <c r="Q1656">
        <v>5.4648307606577884</v>
      </c>
      <c r="R1656">
        <v>-1.2983620166778559E-4</v>
      </c>
      <c r="S1656">
        <v>7.8293978731380776E-6</v>
      </c>
    </row>
    <row r="1657" spans="1:19" x14ac:dyDescent="0.3">
      <c r="A1657">
        <v>165.55000305175781</v>
      </c>
      <c r="B1657">
        <v>-0.69631046056747437</v>
      </c>
      <c r="C1657">
        <v>0.55500948429107666</v>
      </c>
      <c r="D1657">
        <v>1.5356488227844241</v>
      </c>
      <c r="E1657">
        <v>-0.69684737920761108</v>
      </c>
      <c r="F1657">
        <v>0.40825250744819641</v>
      </c>
      <c r="G1657">
        <v>1.645903348922729</v>
      </c>
      <c r="H1657">
        <v>-0.69341921806335449</v>
      </c>
      <c r="I1657">
        <v>0.43962204456329351</v>
      </c>
      <c r="J1657">
        <v>1.5832231044769289</v>
      </c>
      <c r="K1657">
        <v>2.1204352378845211E-3</v>
      </c>
      <c r="L1657">
        <v>2.5546848773956299E-3</v>
      </c>
      <c r="M1657">
        <v>1.8812775611877441E-2</v>
      </c>
      <c r="N1657">
        <v>2.002716064453125E-4</v>
      </c>
      <c r="O1657">
        <v>-4.5102834701538086E-3</v>
      </c>
      <c r="P1657">
        <v>0.11025452613830571</v>
      </c>
      <c r="Q1657">
        <v>5.4648404762148859</v>
      </c>
      <c r="R1657">
        <v>-1.42463743686676E-4</v>
      </c>
      <c r="S1657">
        <v>7.8107423178153113E-6</v>
      </c>
    </row>
    <row r="1658" spans="1:19" x14ac:dyDescent="0.3">
      <c r="A1658">
        <v>165.6499938964844</v>
      </c>
      <c r="B1658">
        <v>-0.69622182846069336</v>
      </c>
      <c r="C1658">
        <v>0.54558336734771729</v>
      </c>
      <c r="D1658">
        <v>1.537634968757629</v>
      </c>
      <c r="E1658">
        <v>-0.69684737920761108</v>
      </c>
      <c r="F1658">
        <v>0.40825250744819641</v>
      </c>
      <c r="G1658">
        <v>1.645903348922729</v>
      </c>
      <c r="H1658">
        <v>-0.69344019889831543</v>
      </c>
      <c r="I1658">
        <v>0.43549478054046631</v>
      </c>
      <c r="J1658">
        <v>1.5844535827636721</v>
      </c>
      <c r="K1658">
        <v>2.0917057991027832E-3</v>
      </c>
      <c r="L1658">
        <v>2.4704933166503911E-3</v>
      </c>
      <c r="M1658">
        <v>1.8818378448486332E-2</v>
      </c>
      <c r="N1658">
        <v>2.002716064453125E-4</v>
      </c>
      <c r="O1658">
        <v>-4.3327808380126953E-3</v>
      </c>
      <c r="P1658">
        <v>0.1082683801651001</v>
      </c>
      <c r="Q1658">
        <v>5.464899402856827</v>
      </c>
      <c r="R1658">
        <v>-1.461923122406006E-4</v>
      </c>
      <c r="S1658">
        <v>7.8096825745888061E-6</v>
      </c>
    </row>
    <row r="1659" spans="1:19" x14ac:dyDescent="0.3">
      <c r="A1659">
        <v>165.75</v>
      </c>
      <c r="B1659">
        <v>-0.69614297151565552</v>
      </c>
      <c r="C1659">
        <v>0.53657561540603638</v>
      </c>
      <c r="D1659">
        <v>1.539569616317749</v>
      </c>
      <c r="E1659">
        <v>-0.69684737920761108</v>
      </c>
      <c r="F1659">
        <v>0.40825250744819641</v>
      </c>
      <c r="G1659">
        <v>1.645903348922729</v>
      </c>
      <c r="H1659">
        <v>-0.69348245859146118</v>
      </c>
      <c r="I1659">
        <v>0.43157148361206049</v>
      </c>
      <c r="J1659">
        <v>1.5857059955596919</v>
      </c>
      <c r="K1659">
        <v>2.0402073860168461E-3</v>
      </c>
      <c r="L1659">
        <v>2.3956596851348881E-3</v>
      </c>
      <c r="M1659">
        <v>1.8878936767578122E-2</v>
      </c>
      <c r="N1659">
        <v>1.7285346984863281E-4</v>
      </c>
      <c r="O1659">
        <v>-4.1332244873046884E-3</v>
      </c>
      <c r="P1659">
        <v>0.1063337326049805</v>
      </c>
      <c r="Q1659">
        <v>5.464960713684559</v>
      </c>
      <c r="R1659">
        <v>-9.89338755607605E-5</v>
      </c>
      <c r="S1659">
        <v>7.2716378781478864E-6</v>
      </c>
    </row>
    <row r="1660" spans="1:19" x14ac:dyDescent="0.3">
      <c r="A1660">
        <v>165.8500061035156</v>
      </c>
      <c r="B1660">
        <v>-0.69606786966323853</v>
      </c>
      <c r="C1660">
        <v>0.5279698371887207</v>
      </c>
      <c r="D1660">
        <v>1.5414543151855471</v>
      </c>
      <c r="E1660">
        <v>-0.69684737920761108</v>
      </c>
      <c r="F1660">
        <v>0.40825250744819641</v>
      </c>
      <c r="G1660">
        <v>1.645903348922729</v>
      </c>
      <c r="H1660">
        <v>-0.69350212812423706</v>
      </c>
      <c r="I1660">
        <v>0.42780697345733643</v>
      </c>
      <c r="J1660">
        <v>1.5869090557098391</v>
      </c>
      <c r="K1660">
        <v>2.0161271095275879E-3</v>
      </c>
      <c r="L1660">
        <v>2.2931993007659912E-3</v>
      </c>
      <c r="M1660">
        <v>1.8922567367553711E-2</v>
      </c>
      <c r="N1660">
        <v>1.8465518951416021E-4</v>
      </c>
      <c r="O1660">
        <v>-3.9386749267578116E-3</v>
      </c>
      <c r="P1660">
        <v>0.1044490337371826</v>
      </c>
      <c r="Q1660">
        <v>5.4649861201643946</v>
      </c>
      <c r="R1660">
        <v>-1.700901985168457E-4</v>
      </c>
      <c r="S1660">
        <v>7.1260743425227707E-6</v>
      </c>
    </row>
    <row r="1661" spans="1:19" x14ac:dyDescent="0.3">
      <c r="A1661">
        <v>165.94999694824219</v>
      </c>
      <c r="B1661">
        <v>-0.69599819183349609</v>
      </c>
      <c r="C1661">
        <v>0.51974600553512573</v>
      </c>
      <c r="D1661">
        <v>1.5432893037796021</v>
      </c>
      <c r="E1661">
        <v>-0.69684737920761108</v>
      </c>
      <c r="F1661">
        <v>0.40825250744819641</v>
      </c>
      <c r="G1661">
        <v>1.645903348922729</v>
      </c>
      <c r="H1661">
        <v>-0.6935235857963562</v>
      </c>
      <c r="I1661">
        <v>0.42419838905334473</v>
      </c>
      <c r="J1661">
        <v>1.5880894660949709</v>
      </c>
      <c r="K1661">
        <v>1.9914507865905762E-3</v>
      </c>
      <c r="L1661">
        <v>2.1660327911376949E-3</v>
      </c>
      <c r="M1661">
        <v>1.897335052490234E-2</v>
      </c>
      <c r="N1661">
        <v>1.9061565399169919E-4</v>
      </c>
      <c r="O1661">
        <v>-3.787994384765625E-3</v>
      </c>
      <c r="P1661">
        <v>0.1026140451431274</v>
      </c>
      <c r="Q1661">
        <v>5.4650787830352776</v>
      </c>
      <c r="R1661">
        <v>-1.5269786119461061E-4</v>
      </c>
      <c r="S1661">
        <v>7.0526482886634774E-6</v>
      </c>
    </row>
    <row r="1662" spans="1:19" x14ac:dyDescent="0.3">
      <c r="A1662">
        <v>166.05000305175781</v>
      </c>
      <c r="B1662">
        <v>-0.69593393802642822</v>
      </c>
      <c r="C1662">
        <v>0.51188969612121582</v>
      </c>
      <c r="D1662">
        <v>1.545076370239258</v>
      </c>
      <c r="E1662">
        <v>-0.69684737920761108</v>
      </c>
      <c r="F1662">
        <v>0.40825250744819641</v>
      </c>
      <c r="G1662">
        <v>1.645903348922729</v>
      </c>
      <c r="H1662">
        <v>-0.6935461163520813</v>
      </c>
      <c r="I1662">
        <v>0.4207611083984375</v>
      </c>
      <c r="J1662">
        <v>1.5892181396484379</v>
      </c>
      <c r="K1662">
        <v>1.9676089286804199E-3</v>
      </c>
      <c r="L1662">
        <v>2.0399093627929692E-3</v>
      </c>
      <c r="M1662">
        <v>1.9003391265869141E-2</v>
      </c>
      <c r="N1662">
        <v>1.897811889648438E-4</v>
      </c>
      <c r="O1662">
        <v>-3.6295652389526372E-3</v>
      </c>
      <c r="P1662">
        <v>0.10082697868347169</v>
      </c>
      <c r="Q1662">
        <v>5.4651139982044699</v>
      </c>
      <c r="R1662">
        <v>-1.541045308113098E-4</v>
      </c>
      <c r="S1662">
        <v>6.8617835495388142E-6</v>
      </c>
    </row>
    <row r="1663" spans="1:19" x14ac:dyDescent="0.3">
      <c r="A1663">
        <v>166.1499938964844</v>
      </c>
      <c r="B1663">
        <v>-0.6958727240562439</v>
      </c>
      <c r="C1663">
        <v>0.50438374280929565</v>
      </c>
      <c r="D1663">
        <v>1.54681396484375</v>
      </c>
      <c r="E1663">
        <v>-0.69684737920761108</v>
      </c>
      <c r="F1663">
        <v>0.40825250744819641</v>
      </c>
      <c r="G1663">
        <v>1.645903348922729</v>
      </c>
      <c r="H1663">
        <v>-0.69356769323348999</v>
      </c>
      <c r="I1663">
        <v>0.41749846935272222</v>
      </c>
      <c r="J1663">
        <v>1.590323209762573</v>
      </c>
      <c r="K1663">
        <v>1.9499659538269041E-3</v>
      </c>
      <c r="L1663">
        <v>1.9262135028839109E-3</v>
      </c>
      <c r="M1663">
        <v>1.9038200378417969E-2</v>
      </c>
      <c r="N1663">
        <v>2.088546752929688E-4</v>
      </c>
      <c r="O1663">
        <v>-3.4977197647094731E-3</v>
      </c>
      <c r="P1663">
        <v>9.9089384078979492E-2</v>
      </c>
      <c r="Q1663">
        <v>5.4651969417929651</v>
      </c>
      <c r="R1663">
        <v>-2.0876407623291021E-4</v>
      </c>
      <c r="S1663">
        <v>6.2459643231704826E-6</v>
      </c>
    </row>
    <row r="1664" spans="1:19" x14ac:dyDescent="0.3">
      <c r="A1664">
        <v>166.25</v>
      </c>
      <c r="B1664">
        <v>-0.69581311941146851</v>
      </c>
      <c r="C1664">
        <v>0.49721282720565801</v>
      </c>
      <c r="D1664">
        <v>1.5485085248947139</v>
      </c>
      <c r="E1664">
        <v>-0.69684737920761108</v>
      </c>
      <c r="F1664">
        <v>0.40825250744819641</v>
      </c>
      <c r="G1664">
        <v>1.645903348922729</v>
      </c>
      <c r="H1664">
        <v>-0.69358181953430176</v>
      </c>
      <c r="I1664">
        <v>0.41440176963806152</v>
      </c>
      <c r="J1664">
        <v>1.5913867950439451</v>
      </c>
      <c r="K1664">
        <v>1.9471645355224609E-3</v>
      </c>
      <c r="L1664">
        <v>1.811981201171875E-3</v>
      </c>
      <c r="M1664">
        <v>1.9062161445617679E-2</v>
      </c>
      <c r="N1664">
        <v>2.4342536926269531E-4</v>
      </c>
      <c r="O1664">
        <v>-3.3829212188720699E-3</v>
      </c>
      <c r="P1664">
        <v>9.7394824028015137E-2</v>
      </c>
      <c r="Q1664">
        <v>5.465298902988434</v>
      </c>
      <c r="R1664">
        <v>-2.542001008987427E-4</v>
      </c>
      <c r="S1664">
        <v>6.3423958636121816E-6</v>
      </c>
    </row>
    <row r="1665" spans="1:19" x14ac:dyDescent="0.3">
      <c r="A1665">
        <v>166.3500061035156</v>
      </c>
      <c r="B1665">
        <v>-0.69575607776641846</v>
      </c>
      <c r="C1665">
        <v>0.49036648869514471</v>
      </c>
      <c r="D1665">
        <v>1.550156712532043</v>
      </c>
      <c r="E1665">
        <v>-0.69684737920761108</v>
      </c>
      <c r="F1665">
        <v>0.40825250744819641</v>
      </c>
      <c r="G1665">
        <v>1.645903348922729</v>
      </c>
      <c r="H1665">
        <v>-0.69360357522964478</v>
      </c>
      <c r="I1665">
        <v>0.41146385669708252</v>
      </c>
      <c r="J1665">
        <v>1.592430591583252</v>
      </c>
      <c r="K1665">
        <v>1.940310001373291E-3</v>
      </c>
      <c r="L1665">
        <v>1.695245504379272E-3</v>
      </c>
      <c r="M1665">
        <v>1.909279823303223E-2</v>
      </c>
      <c r="N1665">
        <v>2.7036666870117188E-4</v>
      </c>
      <c r="O1665">
        <v>-3.2405853271484379E-3</v>
      </c>
      <c r="P1665">
        <v>9.5746636390686035E-2</v>
      </c>
      <c r="Q1665">
        <v>5.4653032951056959</v>
      </c>
      <c r="R1665">
        <v>-2.6692152023315429E-4</v>
      </c>
      <c r="S1665">
        <v>5.7746481616050012E-6</v>
      </c>
    </row>
    <row r="1666" spans="1:19" x14ac:dyDescent="0.3">
      <c r="A1666">
        <v>166.44999694824219</v>
      </c>
      <c r="B1666">
        <v>-0.69570451974868774</v>
      </c>
      <c r="C1666">
        <v>0.48383164405822748</v>
      </c>
      <c r="D1666">
        <v>1.5517621040344241</v>
      </c>
      <c r="E1666">
        <v>-0.69684737920761108</v>
      </c>
      <c r="F1666">
        <v>0.40825250744819641</v>
      </c>
      <c r="G1666">
        <v>1.645903348922729</v>
      </c>
      <c r="H1666">
        <v>-0.69362372159957886</v>
      </c>
      <c r="I1666">
        <v>0.40867185592651373</v>
      </c>
      <c r="J1666">
        <v>1.5934488773345949</v>
      </c>
      <c r="K1666">
        <v>1.9395351409912109E-3</v>
      </c>
      <c r="L1666">
        <v>1.5926957130432131E-3</v>
      </c>
      <c r="M1666">
        <v>1.9124746322631839E-2</v>
      </c>
      <c r="N1666">
        <v>2.7120113372802729E-4</v>
      </c>
      <c r="O1666">
        <v>-3.104925155639648E-3</v>
      </c>
      <c r="P1666">
        <v>9.4141244888305664E-2</v>
      </c>
      <c r="Q1666">
        <v>5.4653940990567209</v>
      </c>
      <c r="R1666">
        <v>-2.2756338119506839E-4</v>
      </c>
      <c r="S1666">
        <v>5.4488304158439863E-6</v>
      </c>
    </row>
    <row r="1667" spans="1:19" x14ac:dyDescent="0.3">
      <c r="A1667">
        <v>166.55000305175781</v>
      </c>
      <c r="B1667">
        <v>-0.69566291570663452</v>
      </c>
      <c r="C1667">
        <v>0.47759675979614258</v>
      </c>
      <c r="D1667">
        <v>1.5533238649368291</v>
      </c>
      <c r="E1667">
        <v>-0.69684737920761108</v>
      </c>
      <c r="F1667">
        <v>0.40825250744819641</v>
      </c>
      <c r="G1667">
        <v>1.645903348922729</v>
      </c>
      <c r="H1667">
        <v>-0.69364327192306519</v>
      </c>
      <c r="I1667">
        <v>0.40602350234985352</v>
      </c>
      <c r="J1667">
        <v>1.594452857971191</v>
      </c>
      <c r="K1667">
        <v>1.9402503967285161E-3</v>
      </c>
      <c r="L1667">
        <v>1.4964044094085689E-3</v>
      </c>
      <c r="M1667">
        <v>1.9168972969055179E-2</v>
      </c>
      <c r="N1667">
        <v>2.3388862609863281E-4</v>
      </c>
      <c r="O1667">
        <v>-2.965092658996582E-3</v>
      </c>
      <c r="P1667">
        <v>9.2579483985900879E-2</v>
      </c>
      <c r="Q1667">
        <v>5.4654780745506288</v>
      </c>
      <c r="R1667">
        <v>-1.5074640512466431E-4</v>
      </c>
      <c r="S1667">
        <v>4.777732101501897E-6</v>
      </c>
    </row>
    <row r="1668" spans="1:19" x14ac:dyDescent="0.3">
      <c r="A1668">
        <v>166.6499938964844</v>
      </c>
      <c r="B1668">
        <v>-0.69563198089599609</v>
      </c>
      <c r="C1668">
        <v>0.47164914011955261</v>
      </c>
      <c r="D1668">
        <v>1.5548443794250491</v>
      </c>
      <c r="E1668">
        <v>-0.69684737920761108</v>
      </c>
      <c r="F1668">
        <v>0.40825250744819641</v>
      </c>
      <c r="G1668">
        <v>1.645903348922729</v>
      </c>
      <c r="H1668">
        <v>-0.69365805387496948</v>
      </c>
      <c r="I1668">
        <v>0.40351223945617681</v>
      </c>
      <c r="J1668">
        <v>1.595422029495239</v>
      </c>
      <c r="K1668">
        <v>1.945555210113525E-3</v>
      </c>
      <c r="L1668">
        <v>1.396417617797852E-3</v>
      </c>
      <c r="M1668">
        <v>1.920473575592041E-2</v>
      </c>
      <c r="N1668">
        <v>1.8000602722167969E-4</v>
      </c>
      <c r="O1668">
        <v>-2.8320550918579102E-3</v>
      </c>
      <c r="P1668">
        <v>9.1058969497680664E-2</v>
      </c>
      <c r="Q1668">
        <v>5.4654946744441988</v>
      </c>
      <c r="R1668">
        <v>-9.2215240001678467E-5</v>
      </c>
      <c r="S1668">
        <v>4.6677832870045677E-6</v>
      </c>
    </row>
    <row r="1669" spans="1:19" x14ac:dyDescent="0.3">
      <c r="A1669">
        <v>166.75</v>
      </c>
      <c r="B1669">
        <v>-0.69560658931732178</v>
      </c>
      <c r="C1669">
        <v>0.46597710251808172</v>
      </c>
      <c r="D1669">
        <v>1.556323766708374</v>
      </c>
      <c r="E1669">
        <v>-0.69684737920761108</v>
      </c>
      <c r="F1669">
        <v>0.40825250744819641</v>
      </c>
      <c r="G1669">
        <v>1.645903348922729</v>
      </c>
      <c r="H1669">
        <v>-0.69367903470993042</v>
      </c>
      <c r="I1669">
        <v>0.40114033222198492</v>
      </c>
      <c r="J1669">
        <v>1.596361398696899</v>
      </c>
      <c r="K1669">
        <v>1.945555210113525E-3</v>
      </c>
      <c r="L1669">
        <v>1.312375068664551E-3</v>
      </c>
      <c r="M1669">
        <v>1.9234418869018551E-2</v>
      </c>
      <c r="N1669">
        <v>1.648664474487305E-4</v>
      </c>
      <c r="O1669">
        <v>-2.704381942749023E-3</v>
      </c>
      <c r="P1669">
        <v>8.9579582214355469E-2</v>
      </c>
      <c r="Q1669">
        <v>5.4655908707529308</v>
      </c>
      <c r="R1669">
        <v>-1.4238804578781131E-4</v>
      </c>
      <c r="S1669">
        <v>4.3513035052455968E-6</v>
      </c>
    </row>
    <row r="1670" spans="1:19" x14ac:dyDescent="0.3">
      <c r="A1670">
        <v>166.8500061035156</v>
      </c>
      <c r="B1670">
        <v>-0.69558566808700562</v>
      </c>
      <c r="C1670">
        <v>0.46056449413299561</v>
      </c>
      <c r="D1670">
        <v>1.557763814926147</v>
      </c>
      <c r="E1670">
        <v>-0.69684737920761108</v>
      </c>
      <c r="F1670">
        <v>0.40825250744819641</v>
      </c>
      <c r="G1670">
        <v>1.645903348922729</v>
      </c>
      <c r="H1670">
        <v>-0.69369763135910034</v>
      </c>
      <c r="I1670">
        <v>0.39889788627624512</v>
      </c>
      <c r="J1670">
        <v>1.5972743034362791</v>
      </c>
      <c r="K1670">
        <v>1.9474625587463381E-3</v>
      </c>
      <c r="L1670">
        <v>1.24165415763855E-3</v>
      </c>
      <c r="M1670">
        <v>1.9263386726379391E-2</v>
      </c>
      <c r="N1670">
        <v>1.592636108398438E-4</v>
      </c>
      <c r="O1670">
        <v>-2.6267766952514648E-3</v>
      </c>
      <c r="P1670">
        <v>8.8139533996582031E-2</v>
      </c>
      <c r="Q1670">
        <v>5.4656650058925154</v>
      </c>
      <c r="R1670">
        <v>-1.3369858264923099E-4</v>
      </c>
      <c r="S1670">
        <v>4.3485302740009507E-6</v>
      </c>
    </row>
    <row r="1671" spans="1:19" x14ac:dyDescent="0.3">
      <c r="A1671">
        <v>166.94999694824219</v>
      </c>
      <c r="B1671">
        <v>-0.69556844234466553</v>
      </c>
      <c r="C1671">
        <v>0.45540115237236017</v>
      </c>
      <c r="D1671">
        <v>1.5591657161712651</v>
      </c>
      <c r="E1671">
        <v>-0.69684737920761108</v>
      </c>
      <c r="F1671">
        <v>0.40825250744819641</v>
      </c>
      <c r="G1671">
        <v>1.645903348922729</v>
      </c>
      <c r="H1671">
        <v>-0.69371825456619263</v>
      </c>
      <c r="I1671">
        <v>0.39678263664245611</v>
      </c>
      <c r="J1671">
        <v>1.5981647968292241</v>
      </c>
      <c r="K1671">
        <v>1.948893070220947E-3</v>
      </c>
      <c r="L1671">
        <v>1.181632280349731E-3</v>
      </c>
      <c r="M1671">
        <v>1.9292593002319339E-2</v>
      </c>
      <c r="N1671">
        <v>1.5413761138916021E-4</v>
      </c>
      <c r="O1671">
        <v>-2.5482177734375E-3</v>
      </c>
      <c r="P1671">
        <v>8.6737632751464844E-2</v>
      </c>
      <c r="Q1671">
        <v>5.4656929735094311</v>
      </c>
      <c r="R1671">
        <v>-1.2890279293060301E-4</v>
      </c>
      <c r="S1671">
        <v>3.566103623597883E-6</v>
      </c>
    </row>
    <row r="1672" spans="1:19" x14ac:dyDescent="0.3">
      <c r="A1672">
        <v>167.05000305175781</v>
      </c>
      <c r="B1672">
        <v>-0.69555801153182983</v>
      </c>
      <c r="C1672">
        <v>0.45047661662101751</v>
      </c>
      <c r="D1672">
        <v>1.5605306625366211</v>
      </c>
      <c r="E1672">
        <v>-0.69684737920761108</v>
      </c>
      <c r="F1672">
        <v>0.40825250744819641</v>
      </c>
      <c r="G1672">
        <v>1.645903348922729</v>
      </c>
      <c r="H1672">
        <v>-0.69374310970306396</v>
      </c>
      <c r="I1672">
        <v>0.39477801322937012</v>
      </c>
      <c r="J1672">
        <v>1.599031448364258</v>
      </c>
      <c r="K1672">
        <v>1.946330070495605E-3</v>
      </c>
      <c r="L1672">
        <v>1.119643449783325E-3</v>
      </c>
      <c r="M1672">
        <v>1.9321084022521969E-2</v>
      </c>
      <c r="N1672">
        <v>1.204013824462891E-4</v>
      </c>
      <c r="O1672">
        <v>-2.4774074554443359E-3</v>
      </c>
      <c r="P1672">
        <v>8.5372686386108398E-2</v>
      </c>
      <c r="Q1672">
        <v>5.4657166365534069</v>
      </c>
      <c r="R1672">
        <v>-6.2376856803894042E-5</v>
      </c>
      <c r="S1672">
        <v>3.3369549782946708E-6</v>
      </c>
    </row>
    <row r="1673" spans="1:19" x14ac:dyDescent="0.3">
      <c r="A1673">
        <v>167.1499938964844</v>
      </c>
      <c r="B1673">
        <v>-0.69554966688156128</v>
      </c>
      <c r="C1673">
        <v>0.44578456878662109</v>
      </c>
      <c r="D1673">
        <v>1.561859607696533</v>
      </c>
      <c r="E1673">
        <v>-0.69684737920761108</v>
      </c>
      <c r="F1673">
        <v>0.40825250744819641</v>
      </c>
      <c r="G1673">
        <v>1.645903348922729</v>
      </c>
      <c r="H1673">
        <v>-0.69376778602600098</v>
      </c>
      <c r="I1673">
        <v>0.3928837776184082</v>
      </c>
      <c r="J1673">
        <v>1.5998778343200679</v>
      </c>
      <c r="K1673">
        <v>1.945614814758301E-3</v>
      </c>
      <c r="L1673">
        <v>1.0582208633422849E-3</v>
      </c>
      <c r="M1673">
        <v>1.935219764709473E-2</v>
      </c>
      <c r="N1673">
        <v>1.2004375457763671E-4</v>
      </c>
      <c r="O1673">
        <v>-2.3788213729858398E-3</v>
      </c>
      <c r="P1673">
        <v>8.4043741226196289E-2</v>
      </c>
      <c r="Q1673">
        <v>5.4657857127487661</v>
      </c>
      <c r="R1673">
        <v>-1.219406723976135E-4</v>
      </c>
      <c r="S1673">
        <v>3.623183147283271E-6</v>
      </c>
    </row>
    <row r="1674" spans="1:19" x14ac:dyDescent="0.3">
      <c r="A1674">
        <v>167.25</v>
      </c>
      <c r="B1674">
        <v>-0.69554466009140015</v>
      </c>
      <c r="C1674">
        <v>0.44131645560264587</v>
      </c>
      <c r="D1674">
        <v>1.563152432441711</v>
      </c>
      <c r="E1674">
        <v>-0.69684737920761108</v>
      </c>
      <c r="F1674">
        <v>0.40825250744819641</v>
      </c>
      <c r="G1674">
        <v>1.645903348922729</v>
      </c>
      <c r="H1674">
        <v>-0.69379037618637085</v>
      </c>
      <c r="I1674">
        <v>0.3910900354385376</v>
      </c>
      <c r="J1674">
        <v>1.600702285766602</v>
      </c>
      <c r="K1674">
        <v>1.9448995590209961E-3</v>
      </c>
      <c r="L1674">
        <v>9.9232792854309082E-4</v>
      </c>
      <c r="M1674">
        <v>1.9382834434509281E-2</v>
      </c>
      <c r="N1674">
        <v>1.146793365478516E-4</v>
      </c>
      <c r="O1674">
        <v>-2.274632453918457E-3</v>
      </c>
      <c r="P1674">
        <v>8.2750916481018066E-2</v>
      </c>
      <c r="Q1674">
        <v>5.4658615894615652</v>
      </c>
      <c r="R1674">
        <v>-9.2051923274993896E-5</v>
      </c>
      <c r="S1674">
        <v>3.2138355891220281E-6</v>
      </c>
    </row>
    <row r="1675" spans="1:19" x14ac:dyDescent="0.3">
      <c r="A1675">
        <v>167.3500061035156</v>
      </c>
      <c r="B1675">
        <v>-0.69553965330123901</v>
      </c>
      <c r="C1675">
        <v>0.43706735968589783</v>
      </c>
      <c r="D1675">
        <v>1.564410328865051</v>
      </c>
      <c r="E1675">
        <v>-0.69684737920761108</v>
      </c>
      <c r="F1675">
        <v>0.40825250744819641</v>
      </c>
      <c r="G1675">
        <v>1.645903348922729</v>
      </c>
      <c r="H1675">
        <v>-0.6938096284866333</v>
      </c>
      <c r="I1675">
        <v>0.38939857482910162</v>
      </c>
      <c r="J1675">
        <v>1.601502656936646</v>
      </c>
      <c r="K1675">
        <v>1.9485354423522949E-3</v>
      </c>
      <c r="L1675">
        <v>9.3239545822143555E-4</v>
      </c>
      <c r="M1675">
        <v>1.941072940826416E-2</v>
      </c>
      <c r="N1675">
        <v>1.3041496276855469E-4</v>
      </c>
      <c r="O1675">
        <v>-2.1319389343261719E-3</v>
      </c>
      <c r="P1675">
        <v>8.1493020057678223E-2</v>
      </c>
      <c r="Q1675">
        <v>5.4659204546362163</v>
      </c>
      <c r="R1675">
        <v>-1.5819519758224489E-4</v>
      </c>
      <c r="S1675">
        <v>2.995927206939087E-6</v>
      </c>
    </row>
    <row r="1676" spans="1:19" x14ac:dyDescent="0.3">
      <c r="A1676">
        <v>167.44999694824219</v>
      </c>
      <c r="B1676">
        <v>-0.69553190469741821</v>
      </c>
      <c r="C1676">
        <v>0.43302428722381592</v>
      </c>
      <c r="D1676">
        <v>1.565635204315186</v>
      </c>
      <c r="E1676">
        <v>-0.69684737920761108</v>
      </c>
      <c r="F1676">
        <v>0.40825250744819641</v>
      </c>
      <c r="G1676">
        <v>1.645903348922729</v>
      </c>
      <c r="H1676">
        <v>-0.69383066892623901</v>
      </c>
      <c r="I1676">
        <v>0.38780879974365229</v>
      </c>
      <c r="J1676">
        <v>1.602281332015991</v>
      </c>
      <c r="K1676">
        <v>1.9538998603820801E-3</v>
      </c>
      <c r="L1676">
        <v>8.8164210319519043E-4</v>
      </c>
      <c r="M1676">
        <v>1.9438028335571289E-2</v>
      </c>
      <c r="N1676">
        <v>1.7607212066650391E-4</v>
      </c>
      <c r="O1676">
        <v>-2.0341873168945308E-3</v>
      </c>
      <c r="P1676">
        <v>8.0268144607543945E-2</v>
      </c>
      <c r="Q1676">
        <v>5.4659570276737206</v>
      </c>
      <c r="R1676">
        <v>-2.302372455596924E-4</v>
      </c>
      <c r="S1676">
        <v>2.1471580112120138E-6</v>
      </c>
    </row>
    <row r="1677" spans="1:19" x14ac:dyDescent="0.3">
      <c r="A1677">
        <v>167.55000305175781</v>
      </c>
      <c r="B1677">
        <v>-0.69552266597747803</v>
      </c>
      <c r="C1677">
        <v>0.42917582392692571</v>
      </c>
      <c r="D1677">
        <v>1.566827058792114</v>
      </c>
      <c r="E1677">
        <v>-0.69684737920761108</v>
      </c>
      <c r="F1677">
        <v>0.40825250744819641</v>
      </c>
      <c r="G1677">
        <v>1.645903348922729</v>
      </c>
      <c r="H1677">
        <v>-0.69385164976119995</v>
      </c>
      <c r="I1677">
        <v>0.38631629943847662</v>
      </c>
      <c r="J1677">
        <v>1.603039503097534</v>
      </c>
      <c r="K1677">
        <v>1.9603371620178218E-3</v>
      </c>
      <c r="L1677">
        <v>8.3377957344055176E-4</v>
      </c>
      <c r="M1677">
        <v>1.9464731216430661E-2</v>
      </c>
      <c r="N1677">
        <v>2.1338462829589841E-4</v>
      </c>
      <c r="O1677">
        <v>-1.964569091796875E-3</v>
      </c>
      <c r="P1677">
        <v>7.9076290130615234E-2</v>
      </c>
      <c r="Q1677">
        <v>5.4660197261720898</v>
      </c>
      <c r="R1677">
        <v>-2.3533165454864499E-4</v>
      </c>
      <c r="S1677">
        <v>1.369321034871973E-6</v>
      </c>
    </row>
    <row r="1678" spans="1:19" x14ac:dyDescent="0.3">
      <c r="A1678">
        <v>167.6499938964844</v>
      </c>
      <c r="B1678">
        <v>-0.69551825523376465</v>
      </c>
      <c r="C1678">
        <v>0.42551377415657038</v>
      </c>
      <c r="D1678">
        <v>1.5679864883422849</v>
      </c>
      <c r="E1678">
        <v>-0.69684737920761108</v>
      </c>
      <c r="F1678">
        <v>0.40825250744819641</v>
      </c>
      <c r="G1678">
        <v>1.645903348922729</v>
      </c>
      <c r="H1678">
        <v>-0.6938742995262146</v>
      </c>
      <c r="I1678">
        <v>0.38491451740264893</v>
      </c>
      <c r="J1678">
        <v>1.6037776470184331</v>
      </c>
      <c r="K1678">
        <v>1.9660592079162602E-3</v>
      </c>
      <c r="L1678">
        <v>7.8886747360229492E-4</v>
      </c>
      <c r="M1678">
        <v>1.9491314888000488E-2</v>
      </c>
      <c r="N1678">
        <v>2.0086765289306641E-4</v>
      </c>
      <c r="O1678">
        <v>-1.896977424621582E-3</v>
      </c>
      <c r="P1678">
        <v>7.7916860580444336E-2</v>
      </c>
      <c r="Q1678">
        <v>5.4660792712122204</v>
      </c>
      <c r="R1678">
        <v>-1.7051488161087041E-4</v>
      </c>
      <c r="S1678">
        <v>1.3217202649684619E-6</v>
      </c>
    </row>
    <row r="1679" spans="1:19" x14ac:dyDescent="0.3">
      <c r="A1679">
        <v>167.75</v>
      </c>
      <c r="B1679">
        <v>-0.69551503658294678</v>
      </c>
      <c r="C1679">
        <v>0.42203235626220698</v>
      </c>
      <c r="D1679">
        <v>1.5691161155700679</v>
      </c>
      <c r="E1679">
        <v>-0.69684737920761108</v>
      </c>
      <c r="F1679">
        <v>0.40825250744819641</v>
      </c>
      <c r="G1679">
        <v>1.645903348922729</v>
      </c>
      <c r="H1679">
        <v>-0.6938965916633606</v>
      </c>
      <c r="I1679">
        <v>0.3835986852645874</v>
      </c>
      <c r="J1679">
        <v>1.6044967174530029</v>
      </c>
      <c r="K1679">
        <v>1.9747614860534668E-3</v>
      </c>
      <c r="L1679">
        <v>7.4347853660583496E-4</v>
      </c>
      <c r="M1679">
        <v>1.9518136978149411E-2</v>
      </c>
      <c r="N1679">
        <v>2.127885818481445E-4</v>
      </c>
      <c r="O1679">
        <v>-1.8135309219360349E-3</v>
      </c>
      <c r="P1679">
        <v>7.6787233352661133E-2</v>
      </c>
      <c r="Q1679">
        <v>5.4661080006510021</v>
      </c>
      <c r="R1679">
        <v>-2.315977215766907E-4</v>
      </c>
      <c r="S1679">
        <v>6.639820639975369E-7</v>
      </c>
    </row>
    <row r="1680" spans="1:19" x14ac:dyDescent="0.3">
      <c r="A1680">
        <v>167.8500061035156</v>
      </c>
      <c r="B1680">
        <v>-0.69551372528076172</v>
      </c>
      <c r="C1680">
        <v>0.41872119903564448</v>
      </c>
      <c r="D1680">
        <v>1.5702147483825679</v>
      </c>
      <c r="E1680">
        <v>-0.69684737920761108</v>
      </c>
      <c r="F1680">
        <v>0.40825250744819641</v>
      </c>
      <c r="G1680">
        <v>1.645903348922729</v>
      </c>
      <c r="H1680">
        <v>-0.69392025470733643</v>
      </c>
      <c r="I1680">
        <v>0.38236641883850098</v>
      </c>
      <c r="J1680">
        <v>1.6051979064941411</v>
      </c>
      <c r="K1680">
        <v>1.9821524620056148E-3</v>
      </c>
      <c r="L1680">
        <v>7.0059299468994141E-4</v>
      </c>
      <c r="M1680">
        <v>1.954495906829834E-2</v>
      </c>
      <c r="N1680">
        <v>2.2387504577636719E-4</v>
      </c>
      <c r="O1680">
        <v>-1.7590522766113279E-3</v>
      </c>
      <c r="P1680">
        <v>7.5688600540161133E-2</v>
      </c>
      <c r="Q1680">
        <v>5.4661521621048452</v>
      </c>
      <c r="R1680">
        <v>-2.2342890501022341E-4</v>
      </c>
      <c r="S1680">
        <v>4.5520100684370871E-7</v>
      </c>
    </row>
    <row r="1681" spans="1:19" x14ac:dyDescent="0.3">
      <c r="A1681">
        <v>167.94999694824219</v>
      </c>
      <c r="B1681">
        <v>-0.69551765918731689</v>
      </c>
      <c r="C1681">
        <v>0.41557225584983831</v>
      </c>
      <c r="D1681">
        <v>1.5712850093841551</v>
      </c>
      <c r="E1681">
        <v>-0.69684737920761108</v>
      </c>
      <c r="F1681">
        <v>0.40825250744819641</v>
      </c>
      <c r="G1681">
        <v>1.645903348922729</v>
      </c>
      <c r="H1681">
        <v>-0.69394326210021973</v>
      </c>
      <c r="I1681">
        <v>0.38121283054351812</v>
      </c>
      <c r="J1681">
        <v>1.605879545211792</v>
      </c>
      <c r="K1681">
        <v>1.9943118095397949E-3</v>
      </c>
      <c r="L1681">
        <v>6.6152215003967285E-4</v>
      </c>
      <c r="M1681">
        <v>1.9570589065551761E-2</v>
      </c>
      <c r="N1681">
        <v>2.036094665527344E-4</v>
      </c>
      <c r="O1681">
        <v>-1.7225742340087891E-3</v>
      </c>
      <c r="P1681">
        <v>7.4618339538574219E-2</v>
      </c>
      <c r="Q1681">
        <v>5.4661985270678999</v>
      </c>
      <c r="R1681">
        <v>-1.606172323226929E-4</v>
      </c>
      <c r="S1681">
        <v>2.324493834748867E-7</v>
      </c>
    </row>
    <row r="1682" spans="1:19" x14ac:dyDescent="0.3">
      <c r="A1682">
        <v>168.05000305175781</v>
      </c>
      <c r="B1682">
        <v>-0.69552898406982422</v>
      </c>
      <c r="C1682">
        <v>0.41258978843688959</v>
      </c>
      <c r="D1682">
        <v>1.5723246335983281</v>
      </c>
      <c r="E1682">
        <v>-0.69684737920761108</v>
      </c>
      <c r="F1682">
        <v>0.40825250744819641</v>
      </c>
      <c r="G1682">
        <v>1.645903348922729</v>
      </c>
      <c r="H1682">
        <v>-0.69396758079528809</v>
      </c>
      <c r="I1682">
        <v>0.38013505935668951</v>
      </c>
      <c r="J1682">
        <v>1.6065423488616939</v>
      </c>
      <c r="K1682">
        <v>2.007901668548584E-3</v>
      </c>
      <c r="L1682">
        <v>6.2736868858337402E-4</v>
      </c>
      <c r="M1682">
        <v>1.9593954086303711E-2</v>
      </c>
      <c r="N1682">
        <v>1.6009807586669919E-4</v>
      </c>
      <c r="O1682">
        <v>-1.57463550567627E-3</v>
      </c>
      <c r="P1682">
        <v>7.3578715324401855E-2</v>
      </c>
      <c r="Q1682">
        <v>5.4662121895700686</v>
      </c>
      <c r="R1682">
        <v>-1.068940758705139E-4</v>
      </c>
      <c r="S1682">
        <v>1.7290349205723069E-7</v>
      </c>
    </row>
    <row r="1683" spans="1:19" x14ac:dyDescent="0.3">
      <c r="A1683">
        <v>168.1499938964844</v>
      </c>
      <c r="B1683">
        <v>-0.69554388523101807</v>
      </c>
      <c r="C1683">
        <v>0.40976861119270319</v>
      </c>
      <c r="D1683">
        <v>1.5733377933502199</v>
      </c>
      <c r="E1683">
        <v>-0.69684737920761108</v>
      </c>
      <c r="F1683">
        <v>0.40825250744819641</v>
      </c>
      <c r="G1683">
        <v>1.645903348922729</v>
      </c>
      <c r="H1683">
        <v>-0.69399160146713257</v>
      </c>
      <c r="I1683">
        <v>0.37913012504577642</v>
      </c>
      <c r="J1683">
        <v>1.6071875095367429</v>
      </c>
      <c r="K1683">
        <v>2.0173788070678711E-3</v>
      </c>
      <c r="L1683">
        <v>5.9941411018371582E-4</v>
      </c>
      <c r="M1683">
        <v>1.9617319107055661E-2</v>
      </c>
      <c r="N1683">
        <v>1.4245510101318359E-4</v>
      </c>
      <c r="O1683">
        <v>-1.410603523254395E-3</v>
      </c>
      <c r="P1683">
        <v>7.2565555572509766E-2</v>
      </c>
      <c r="Q1683">
        <v>5.4663416080176832</v>
      </c>
      <c r="R1683">
        <v>-1.2794196605682369E-4</v>
      </c>
      <c r="S1683">
        <v>-1.1456559150246881E-7</v>
      </c>
    </row>
    <row r="1684" spans="1:19" x14ac:dyDescent="0.3">
      <c r="A1684">
        <v>168.25</v>
      </c>
      <c r="B1684">
        <v>-0.69556325674057007</v>
      </c>
      <c r="C1684">
        <v>0.40707916021347051</v>
      </c>
      <c r="D1684">
        <v>1.5743241310119629</v>
      </c>
      <c r="E1684">
        <v>-0.69684737920761108</v>
      </c>
      <c r="F1684">
        <v>0.40825250744819641</v>
      </c>
      <c r="G1684">
        <v>1.645903348922729</v>
      </c>
      <c r="H1684">
        <v>-0.69401633739471436</v>
      </c>
      <c r="I1684">
        <v>0.37819457054138178</v>
      </c>
      <c r="J1684">
        <v>1.607815742492676</v>
      </c>
      <c r="K1684">
        <v>2.0224452018737789E-3</v>
      </c>
      <c r="L1684">
        <v>5.7947635650634766E-4</v>
      </c>
      <c r="M1684">
        <v>1.964211463928223E-2</v>
      </c>
      <c r="N1684">
        <v>1.1956691741943359E-4</v>
      </c>
      <c r="O1684">
        <v>-1.48475170135498E-3</v>
      </c>
      <c r="P1684">
        <v>7.1579217910766602E-2</v>
      </c>
      <c r="Q1684">
        <v>5.4663061264902364</v>
      </c>
      <c r="R1684">
        <v>-9.0003013610839844E-5</v>
      </c>
      <c r="S1684">
        <v>-4.9261034291703237E-7</v>
      </c>
    </row>
    <row r="1685" spans="1:19" x14ac:dyDescent="0.3">
      <c r="A1685">
        <v>168.3500061035156</v>
      </c>
      <c r="B1685">
        <v>-0.6955835223197937</v>
      </c>
      <c r="C1685">
        <v>0.40452709794044489</v>
      </c>
      <c r="D1685">
        <v>1.575283885002136</v>
      </c>
      <c r="E1685">
        <v>-0.69684737920761108</v>
      </c>
      <c r="F1685">
        <v>0.40825250744819641</v>
      </c>
      <c r="G1685">
        <v>1.645903348922729</v>
      </c>
      <c r="H1685">
        <v>-0.69404083490371704</v>
      </c>
      <c r="I1685">
        <v>0.37732458114624018</v>
      </c>
      <c r="J1685">
        <v>1.6084275245666499</v>
      </c>
      <c r="K1685">
        <v>2.02566385269165E-3</v>
      </c>
      <c r="L1685">
        <v>5.6442618370056152E-4</v>
      </c>
      <c r="M1685">
        <v>1.9664406776428219E-2</v>
      </c>
      <c r="N1685">
        <v>1.19328498840332E-4</v>
      </c>
      <c r="O1685">
        <v>-1.439094543457031E-3</v>
      </c>
      <c r="P1685">
        <v>7.0619463920593262E-2</v>
      </c>
      <c r="Q1685">
        <v>5.4663604859262707</v>
      </c>
      <c r="R1685">
        <v>-1.3647615909576419E-4</v>
      </c>
      <c r="S1685">
        <v>-1.0257901521981689E-6</v>
      </c>
    </row>
    <row r="1686" spans="1:19" x14ac:dyDescent="0.3">
      <c r="A1686">
        <v>168.44999694824219</v>
      </c>
      <c r="B1686">
        <v>-0.69560360908508301</v>
      </c>
      <c r="C1686">
        <v>0.40211582183837891</v>
      </c>
      <c r="D1686">
        <v>1.5762172937393191</v>
      </c>
      <c r="E1686">
        <v>-0.69684737920761108</v>
      </c>
      <c r="F1686">
        <v>0.40825250744819641</v>
      </c>
      <c r="G1686">
        <v>1.645903348922729</v>
      </c>
      <c r="H1686">
        <v>-0.69406557083129883</v>
      </c>
      <c r="I1686">
        <v>0.37651801109313959</v>
      </c>
      <c r="J1686">
        <v>1.6090226173400879</v>
      </c>
      <c r="K1686">
        <v>2.0311474800109859E-3</v>
      </c>
      <c r="L1686">
        <v>5.5661797523498535E-4</v>
      </c>
      <c r="M1686">
        <v>1.9687294960021969E-2</v>
      </c>
      <c r="N1686">
        <v>1.306533813476562E-4</v>
      </c>
      <c r="O1686">
        <v>-1.2954473495483401E-3</v>
      </c>
      <c r="P1686">
        <v>6.9686055183410645E-2</v>
      </c>
      <c r="Q1686">
        <v>5.4664130441844474</v>
      </c>
      <c r="R1686">
        <v>-1.4248102903366091E-4</v>
      </c>
      <c r="S1686">
        <v>-8.8651740952627729E-7</v>
      </c>
    </row>
    <row r="1687" spans="1:19" x14ac:dyDescent="0.3">
      <c r="A1687">
        <v>168.55000305175781</v>
      </c>
      <c r="B1687">
        <v>-0.69562458992004395</v>
      </c>
      <c r="C1687">
        <v>0.39982795715332031</v>
      </c>
      <c r="D1687">
        <v>1.5771269798278811</v>
      </c>
      <c r="E1687">
        <v>-0.69684737920761108</v>
      </c>
      <c r="F1687">
        <v>0.40825250744819641</v>
      </c>
      <c r="G1687">
        <v>1.645903348922729</v>
      </c>
      <c r="H1687">
        <v>-0.69409006834030151</v>
      </c>
      <c r="I1687">
        <v>0.37577223777771002</v>
      </c>
      <c r="J1687">
        <v>1.609602689743042</v>
      </c>
      <c r="K1687">
        <v>2.0406842231750488E-3</v>
      </c>
      <c r="L1687">
        <v>5.5426359176635742E-4</v>
      </c>
      <c r="M1687">
        <v>1.971030235290527E-2</v>
      </c>
      <c r="N1687">
        <v>1.325607299804688E-4</v>
      </c>
      <c r="O1687">
        <v>-1.281976699829102E-3</v>
      </c>
      <c r="P1687">
        <v>6.8776369094848633E-2</v>
      </c>
      <c r="Q1687">
        <v>5.4664233688265087</v>
      </c>
      <c r="R1687">
        <v>-1.4306306838989259E-4</v>
      </c>
      <c r="S1687">
        <v>-4.6397553887800308E-7</v>
      </c>
    </row>
    <row r="1688" spans="1:19" x14ac:dyDescent="0.3">
      <c r="A1688">
        <v>168.6499938964844</v>
      </c>
      <c r="B1688">
        <v>-0.69564509391784668</v>
      </c>
      <c r="C1688">
        <v>0.39765623211860662</v>
      </c>
      <c r="D1688">
        <v>1.5780109167098999</v>
      </c>
      <c r="E1688">
        <v>-0.69684737920761108</v>
      </c>
      <c r="F1688">
        <v>0.40825250744819641</v>
      </c>
      <c r="G1688">
        <v>1.645903348922729</v>
      </c>
      <c r="H1688">
        <v>-0.69411486387252808</v>
      </c>
      <c r="I1688">
        <v>0.37508511543273931</v>
      </c>
      <c r="J1688">
        <v>1.6101663112640381</v>
      </c>
      <c r="K1688">
        <v>2.0538568496704102E-3</v>
      </c>
      <c r="L1688">
        <v>5.5363774299621582E-4</v>
      </c>
      <c r="M1688">
        <v>1.9731044769287109E-2</v>
      </c>
      <c r="N1688">
        <v>1.43885612487793E-4</v>
      </c>
      <c r="O1688">
        <v>-1.293182373046875E-3</v>
      </c>
      <c r="P1688">
        <v>6.789243221282959E-2</v>
      </c>
      <c r="Q1688">
        <v>5.46647767983377</v>
      </c>
      <c r="R1688">
        <v>-1.5908330678939819E-4</v>
      </c>
      <c r="S1688">
        <v>-1.067770335794194E-6</v>
      </c>
    </row>
    <row r="1689" spans="1:19" x14ac:dyDescent="0.3">
      <c r="A1689">
        <v>168.75</v>
      </c>
      <c r="B1689">
        <v>-0.69566714763641357</v>
      </c>
      <c r="C1689">
        <v>0.39560100436210632</v>
      </c>
      <c r="D1689">
        <v>1.5788722038269041</v>
      </c>
      <c r="E1689">
        <v>-0.69684737920761108</v>
      </c>
      <c r="F1689">
        <v>0.40825250744819641</v>
      </c>
      <c r="G1689">
        <v>1.645903348922729</v>
      </c>
      <c r="H1689">
        <v>-0.69414013624191284</v>
      </c>
      <c r="I1689">
        <v>0.37445378303527832</v>
      </c>
      <c r="J1689">
        <v>1.6107151508331301</v>
      </c>
      <c r="K1689">
        <v>2.0636320114135738E-3</v>
      </c>
      <c r="L1689">
        <v>5.5372714996337891E-4</v>
      </c>
      <c r="M1689">
        <v>1.9752740859985352E-2</v>
      </c>
      <c r="N1689">
        <v>1.4293193817138669E-4</v>
      </c>
      <c r="O1689">
        <v>-1.247286796569824E-3</v>
      </c>
      <c r="P1689">
        <v>6.7031145095825195E-2</v>
      </c>
      <c r="Q1689">
        <v>5.4665233723819258</v>
      </c>
      <c r="R1689">
        <v>-1.4929831027984619E-4</v>
      </c>
      <c r="S1689">
        <v>-1.9565032744139899E-6</v>
      </c>
    </row>
    <row r="1690" spans="1:19" x14ac:dyDescent="0.3">
      <c r="A1690">
        <v>168.8500061035156</v>
      </c>
      <c r="B1690">
        <v>-0.69568943977355957</v>
      </c>
      <c r="C1690">
        <v>0.39365836977958679</v>
      </c>
      <c r="D1690">
        <v>1.5797103643417361</v>
      </c>
      <c r="E1690">
        <v>-0.69684737920761108</v>
      </c>
      <c r="F1690">
        <v>0.40825250744819641</v>
      </c>
      <c r="G1690">
        <v>1.645903348922729</v>
      </c>
      <c r="H1690">
        <v>-0.69416564702987671</v>
      </c>
      <c r="I1690">
        <v>0.37387585639953608</v>
      </c>
      <c r="J1690">
        <v>1.611249685287476</v>
      </c>
      <c r="K1690">
        <v>2.0730495452880859E-3</v>
      </c>
      <c r="L1690">
        <v>5.5414438247680664E-4</v>
      </c>
      <c r="M1690">
        <v>1.977336406707764E-2</v>
      </c>
      <c r="N1690">
        <v>1.492500305175781E-4</v>
      </c>
      <c r="O1690">
        <v>-1.194953918457031E-3</v>
      </c>
      <c r="P1690">
        <v>6.6192984580993652E-2</v>
      </c>
      <c r="Q1690">
        <v>5.4665618471801283</v>
      </c>
      <c r="R1690">
        <v>-1.58768892288208E-4</v>
      </c>
      <c r="S1690">
        <v>-1.485474012952181E-6</v>
      </c>
    </row>
    <row r="1691" spans="1:19" x14ac:dyDescent="0.3">
      <c r="A1691">
        <v>168.94999694824219</v>
      </c>
      <c r="B1691">
        <v>-0.69571340084075928</v>
      </c>
      <c r="C1691">
        <v>0.39182555675506592</v>
      </c>
      <c r="D1691">
        <v>1.5805256366729741</v>
      </c>
      <c r="E1691">
        <v>-0.69684737920761108</v>
      </c>
      <c r="F1691">
        <v>0.40825250744819641</v>
      </c>
      <c r="G1691">
        <v>1.645903348922729</v>
      </c>
      <c r="H1691">
        <v>-0.69419199228286743</v>
      </c>
      <c r="I1691">
        <v>0.37334907054901117</v>
      </c>
      <c r="J1691">
        <v>1.611769914627075</v>
      </c>
      <c r="K1691">
        <v>2.0818114280700679E-3</v>
      </c>
      <c r="L1691">
        <v>5.5637955665588379E-4</v>
      </c>
      <c r="M1691">
        <v>1.9793510437011719E-2</v>
      </c>
      <c r="N1691">
        <v>1.457929611206055E-4</v>
      </c>
      <c r="O1691">
        <v>-1.130223274230957E-3</v>
      </c>
      <c r="P1691">
        <v>6.5377712249755859E-2</v>
      </c>
      <c r="Q1691">
        <v>5.4665717247873546</v>
      </c>
      <c r="R1691">
        <v>-1.5233069658279421E-4</v>
      </c>
      <c r="S1691">
        <v>-1.860798602137947E-6</v>
      </c>
    </row>
    <row r="1692" spans="1:19" x14ac:dyDescent="0.3">
      <c r="A1692">
        <v>169.05000305175781</v>
      </c>
      <c r="B1692">
        <v>-0.69573527574539185</v>
      </c>
      <c r="C1692">
        <v>0.39009770750999451</v>
      </c>
      <c r="D1692">
        <v>1.5813194513320921</v>
      </c>
      <c r="E1692">
        <v>-0.69684737920761108</v>
      </c>
      <c r="F1692">
        <v>0.40825250744819641</v>
      </c>
      <c r="G1692">
        <v>1.645903348922729</v>
      </c>
      <c r="H1692">
        <v>-0.69421869516372681</v>
      </c>
      <c r="I1692">
        <v>0.37286984920501709</v>
      </c>
      <c r="J1692">
        <v>1.6122763156890869</v>
      </c>
      <c r="K1692">
        <v>2.0933151245117192E-3</v>
      </c>
      <c r="L1692">
        <v>5.6096911430358887E-4</v>
      </c>
      <c r="M1692">
        <v>1.9813299179077148E-2</v>
      </c>
      <c r="N1692">
        <v>1.7094612121582031E-4</v>
      </c>
      <c r="O1692">
        <v>-1.068949699401855E-3</v>
      </c>
      <c r="P1692">
        <v>6.4583897590637207E-2</v>
      </c>
      <c r="Q1692">
        <v>5.4666163332760336</v>
      </c>
      <c r="R1692">
        <v>-2.1306484937667851E-4</v>
      </c>
      <c r="S1692">
        <v>-1.3220270830061051E-6</v>
      </c>
    </row>
    <row r="1693" spans="1:19" x14ac:dyDescent="0.3">
      <c r="A1693">
        <v>169.1499938964844</v>
      </c>
      <c r="B1693">
        <v>-0.6957581639289856</v>
      </c>
      <c r="C1693">
        <v>0.38846617937088013</v>
      </c>
      <c r="D1693">
        <v>1.5820919275283809</v>
      </c>
      <c r="E1693">
        <v>-0.69684737920761108</v>
      </c>
      <c r="F1693">
        <v>0.40825250744819641</v>
      </c>
      <c r="G1693">
        <v>1.645903348922729</v>
      </c>
      <c r="H1693">
        <v>-0.69424504041671753</v>
      </c>
      <c r="I1693">
        <v>0.3724365234375</v>
      </c>
      <c r="J1693">
        <v>1.612768888473511</v>
      </c>
      <c r="K1693">
        <v>2.1051168441772461E-3</v>
      </c>
      <c r="L1693">
        <v>5.6946277618408203E-4</v>
      </c>
      <c r="M1693">
        <v>1.9832611083984378E-2</v>
      </c>
      <c r="N1693">
        <v>1.7666816711425781E-4</v>
      </c>
      <c r="O1693">
        <v>-1.0509490966796879E-3</v>
      </c>
      <c r="P1693">
        <v>6.3811421394348145E-2</v>
      </c>
      <c r="Q1693">
        <v>5.4666636407375337</v>
      </c>
      <c r="R1693">
        <v>-1.8057733774185181E-4</v>
      </c>
      <c r="S1693">
        <v>-2.0187456129860951E-6</v>
      </c>
    </row>
    <row r="1694" spans="1:19" x14ac:dyDescent="0.3">
      <c r="A1694">
        <v>169.25</v>
      </c>
      <c r="B1694">
        <v>-0.69578456878662109</v>
      </c>
      <c r="C1694">
        <v>0.38692715764045721</v>
      </c>
      <c r="D1694">
        <v>1.5828433036804199</v>
      </c>
      <c r="E1694">
        <v>-0.69684737920761108</v>
      </c>
      <c r="F1694">
        <v>0.40825250744819641</v>
      </c>
      <c r="G1694">
        <v>1.645903348922729</v>
      </c>
      <c r="H1694">
        <v>-0.6942715048789978</v>
      </c>
      <c r="I1694">
        <v>0.37204718589782709</v>
      </c>
      <c r="J1694">
        <v>1.613248825073242</v>
      </c>
      <c r="K1694">
        <v>2.119600772857666E-3</v>
      </c>
      <c r="L1694">
        <v>5.7843327522277832E-4</v>
      </c>
      <c r="M1694">
        <v>1.98516845703125E-2</v>
      </c>
      <c r="N1694">
        <v>1.5628337860107419E-4</v>
      </c>
      <c r="O1694">
        <v>-1.029849052429199E-3</v>
      </c>
      <c r="P1694">
        <v>6.306004524230957E-2</v>
      </c>
      <c r="Q1694">
        <v>5.4667026277631523</v>
      </c>
      <c r="R1694">
        <v>-1.334947347640991E-4</v>
      </c>
      <c r="S1694">
        <v>-2.189611052472173E-6</v>
      </c>
    </row>
    <row r="1695" spans="1:19" x14ac:dyDescent="0.3">
      <c r="A1695">
        <v>169.3500061035156</v>
      </c>
      <c r="B1695">
        <v>-0.69581198692321777</v>
      </c>
      <c r="C1695">
        <v>0.38548251986503601</v>
      </c>
      <c r="D1695">
        <v>1.583574771881104</v>
      </c>
      <c r="E1695">
        <v>-0.69684737920761108</v>
      </c>
      <c r="F1695">
        <v>0.40825250744819641</v>
      </c>
      <c r="G1695">
        <v>1.645903348922729</v>
      </c>
      <c r="H1695">
        <v>-0.69425255060195923</v>
      </c>
      <c r="I1695">
        <v>0.37175345420837402</v>
      </c>
      <c r="J1695">
        <v>1.6132972240448</v>
      </c>
      <c r="K1695">
        <v>2.1785497665405269E-3</v>
      </c>
      <c r="L1695">
        <v>6.4188241958618164E-4</v>
      </c>
      <c r="M1695">
        <v>2.1104812622070309E-2</v>
      </c>
      <c r="N1695">
        <v>1.540184020996094E-4</v>
      </c>
      <c r="O1695">
        <v>-9.49859619140625E-4</v>
      </c>
      <c r="P1695">
        <v>6.2328577041625977E-2</v>
      </c>
      <c r="Q1695">
        <v>5.4667406853288414</v>
      </c>
      <c r="R1695">
        <v>-1.7499625682830809E-4</v>
      </c>
      <c r="S1695">
        <v>-2.5091918132602588E-6</v>
      </c>
    </row>
    <row r="1696" spans="1:19" x14ac:dyDescent="0.3">
      <c r="A1696">
        <v>169.44999694824219</v>
      </c>
      <c r="B1696">
        <v>-0.69584035873413086</v>
      </c>
      <c r="C1696">
        <v>0.38412564992904658</v>
      </c>
      <c r="D1696">
        <v>1.5842863321304319</v>
      </c>
      <c r="E1696">
        <v>-0.69684737920761108</v>
      </c>
      <c r="F1696">
        <v>0.40825250744819641</v>
      </c>
      <c r="G1696">
        <v>1.645903348922729</v>
      </c>
      <c r="H1696">
        <v>-0.69425302743911743</v>
      </c>
      <c r="I1696">
        <v>0.37138605117797852</v>
      </c>
      <c r="J1696">
        <v>1.610668897628784</v>
      </c>
      <c r="K1696">
        <v>2.2163987159729E-3</v>
      </c>
      <c r="L1696">
        <v>5.823969841003418E-4</v>
      </c>
      <c r="M1696">
        <v>2.21405029296875E-2</v>
      </c>
      <c r="N1696">
        <v>1.5628337860107419E-4</v>
      </c>
      <c r="O1696">
        <v>-8.9848041534423828E-4</v>
      </c>
      <c r="P1696">
        <v>6.1617016792297363E-2</v>
      </c>
      <c r="Q1696">
        <v>5.4667770329862826</v>
      </c>
      <c r="R1696">
        <v>-1.546338200569153E-4</v>
      </c>
      <c r="S1696">
        <v>-2.636587760207476E-6</v>
      </c>
    </row>
    <row r="1697" spans="1:19" x14ac:dyDescent="0.3">
      <c r="A1697">
        <v>169.55000305175781</v>
      </c>
      <c r="B1697">
        <v>-0.69587135314941406</v>
      </c>
      <c r="C1697">
        <v>0.38285520672798162</v>
      </c>
      <c r="D1697">
        <v>1.584978580474854</v>
      </c>
      <c r="E1697">
        <v>-0.69684737920761108</v>
      </c>
      <c r="F1697">
        <v>0.40825250744819641</v>
      </c>
      <c r="G1697">
        <v>1.645903348922729</v>
      </c>
      <c r="H1697">
        <v>-0.69449359178543091</v>
      </c>
      <c r="I1697">
        <v>0.37117040157318121</v>
      </c>
      <c r="J1697">
        <v>1.6060881614685061</v>
      </c>
      <c r="K1697">
        <v>2.0140409469604488E-3</v>
      </c>
      <c r="L1697">
        <v>6.4313411712646484E-4</v>
      </c>
      <c r="M1697">
        <v>2.28581428527832E-2</v>
      </c>
      <c r="N1697">
        <v>1.40070915222168E-4</v>
      </c>
      <c r="O1697">
        <v>-8.2528591156005859E-4</v>
      </c>
      <c r="P1697">
        <v>6.0924768447875977E-2</v>
      </c>
      <c r="Q1697">
        <v>5.4668031807988884</v>
      </c>
      <c r="R1697">
        <v>-1.3970226049423221E-4</v>
      </c>
      <c r="S1697">
        <v>-2.518263136153109E-6</v>
      </c>
    </row>
    <row r="1698" spans="1:19" x14ac:dyDescent="0.3">
      <c r="A1698">
        <v>169.6499938964844</v>
      </c>
      <c r="B1698">
        <v>-0.69590240716934204</v>
      </c>
      <c r="C1698">
        <v>0.38166582584381098</v>
      </c>
      <c r="D1698">
        <v>1.5856529474258421</v>
      </c>
      <c r="E1698">
        <v>-0.69684737920761108</v>
      </c>
      <c r="F1698">
        <v>0.40825250744819641</v>
      </c>
      <c r="G1698">
        <v>1.645903348922729</v>
      </c>
      <c r="H1698">
        <v>-0.69413131475448608</v>
      </c>
      <c r="I1698">
        <v>0.37083220481872559</v>
      </c>
      <c r="J1698">
        <v>1.6002154350280759</v>
      </c>
      <c r="K1698">
        <v>2.4123191833496089E-3</v>
      </c>
      <c r="L1698">
        <v>5.5170059204101563E-4</v>
      </c>
      <c r="M1698">
        <v>2.3342609405517582E-2</v>
      </c>
      <c r="N1698">
        <v>1.4436244964599609E-4</v>
      </c>
      <c r="O1698">
        <v>-7.6353549957275391E-4</v>
      </c>
      <c r="P1698">
        <v>6.0250401496887207E-2</v>
      </c>
      <c r="Q1698">
        <v>5.4668415606021883</v>
      </c>
      <c r="R1698">
        <v>-1.5619099140167241E-4</v>
      </c>
      <c r="S1698">
        <v>-2.529482753743651E-6</v>
      </c>
    </row>
    <row r="1699" spans="1:19" x14ac:dyDescent="0.3">
      <c r="A1699">
        <v>169.75</v>
      </c>
      <c r="B1699">
        <v>-0.69593757390975952</v>
      </c>
      <c r="C1699">
        <v>0.38055130839347839</v>
      </c>
      <c r="D1699">
        <v>1.58630895614624</v>
      </c>
      <c r="E1699">
        <v>-0.69684737920761108</v>
      </c>
      <c r="F1699">
        <v>0.40825250744819641</v>
      </c>
      <c r="G1699">
        <v>1.645903348922729</v>
      </c>
      <c r="H1699">
        <v>-0.69459784030914307</v>
      </c>
      <c r="I1699">
        <v>0.37075376510620123</v>
      </c>
      <c r="J1699">
        <v>1.5935802459716799</v>
      </c>
      <c r="K1699">
        <v>1.9775032997131352E-3</v>
      </c>
      <c r="L1699">
        <v>6.8965554237365723E-4</v>
      </c>
      <c r="M1699">
        <v>2.372837066650391E-2</v>
      </c>
      <c r="N1699">
        <v>1.139640808105469E-4</v>
      </c>
      <c r="O1699">
        <v>-7.2979927062988281E-4</v>
      </c>
      <c r="P1699">
        <v>5.9594392776489258E-2</v>
      </c>
      <c r="Q1699">
        <v>5.4668249551206829</v>
      </c>
      <c r="R1699">
        <v>-7.7976584434509278E-5</v>
      </c>
      <c r="S1699">
        <v>-2.6170447199547199E-6</v>
      </c>
    </row>
    <row r="1700" spans="1:19" x14ac:dyDescent="0.3">
      <c r="A1700">
        <v>169.8500061035156</v>
      </c>
      <c r="B1700">
        <v>-0.69597548246383667</v>
      </c>
      <c r="C1700">
        <v>0.37950769066810608</v>
      </c>
      <c r="D1700">
        <v>1.5869483947753911</v>
      </c>
      <c r="E1700">
        <v>-0.69684737920761108</v>
      </c>
      <c r="F1700">
        <v>0.40825250744819641</v>
      </c>
      <c r="G1700">
        <v>1.645903348922729</v>
      </c>
      <c r="H1700">
        <v>-0.69453436136245728</v>
      </c>
      <c r="I1700">
        <v>0.37067842483520508</v>
      </c>
      <c r="J1700">
        <v>1.586337089538574</v>
      </c>
      <c r="K1700">
        <v>2.072989940643311E-3</v>
      </c>
      <c r="L1700">
        <v>8.0549716949462891E-4</v>
      </c>
      <c r="M1700">
        <v>2.3895263671875E-2</v>
      </c>
      <c r="N1700">
        <v>8.9049339294433594E-5</v>
      </c>
      <c r="O1700">
        <v>-7.0095062255859375E-4</v>
      </c>
      <c r="P1700">
        <v>5.8954954147338867E-2</v>
      </c>
      <c r="Q1700">
        <v>5.4668814482167356</v>
      </c>
      <c r="R1700">
        <v>-8.8469386100769042E-5</v>
      </c>
      <c r="S1700">
        <v>-2.6116964363609441E-6</v>
      </c>
    </row>
    <row r="1701" spans="1:19" x14ac:dyDescent="0.3">
      <c r="A1701">
        <v>169.94999694824219</v>
      </c>
      <c r="B1701">
        <v>-0.69600898027420044</v>
      </c>
      <c r="C1701">
        <v>0.37853071093559271</v>
      </c>
      <c r="D1701">
        <v>1.5875701904296879</v>
      </c>
      <c r="E1701">
        <v>-0.69684737920761108</v>
      </c>
      <c r="F1701">
        <v>0.40825250744819641</v>
      </c>
      <c r="G1701">
        <v>1.645903348922729</v>
      </c>
      <c r="H1701">
        <v>-0.6944199800491333</v>
      </c>
      <c r="I1701">
        <v>0.37062180042266851</v>
      </c>
      <c r="J1701">
        <v>1.578874349594116</v>
      </c>
      <c r="K1701">
        <v>2.222895622253418E-3</v>
      </c>
      <c r="L1701">
        <v>9.1257691383361816E-4</v>
      </c>
      <c r="M1701">
        <v>2.4045228958129879E-2</v>
      </c>
      <c r="N1701">
        <v>1.2469291687011719E-4</v>
      </c>
      <c r="O1701">
        <v>-6.8247318267822266E-4</v>
      </c>
      <c r="P1701">
        <v>5.8333158493041992E-2</v>
      </c>
      <c r="Q1701">
        <v>5.466850793734193</v>
      </c>
      <c r="R1701">
        <v>-1.9331276416778559E-4</v>
      </c>
      <c r="S1701">
        <v>-2.4443203983537389E-6</v>
      </c>
    </row>
    <row r="1702" spans="1:19" x14ac:dyDescent="0.3">
      <c r="A1702">
        <v>170.05000305175781</v>
      </c>
      <c r="B1702">
        <v>-0.69603878259658813</v>
      </c>
      <c r="C1702">
        <v>0.37761509418487549</v>
      </c>
      <c r="D1702">
        <v>1.588173627853394</v>
      </c>
      <c r="E1702">
        <v>-0.69684737920761108</v>
      </c>
      <c r="F1702">
        <v>0.40825250744819641</v>
      </c>
      <c r="G1702">
        <v>1.645903348922729</v>
      </c>
      <c r="H1702">
        <v>-0.69456964731216431</v>
      </c>
      <c r="I1702">
        <v>0.37047803401947021</v>
      </c>
      <c r="J1702">
        <v>1.5710330009460449</v>
      </c>
      <c r="K1702">
        <v>2.1114349365234379E-3</v>
      </c>
      <c r="L1702">
        <v>8.9633464813232422E-4</v>
      </c>
      <c r="M1702">
        <v>2.3889303207397461E-2</v>
      </c>
      <c r="N1702">
        <v>1.6415119171142581E-4</v>
      </c>
      <c r="O1702">
        <v>-6.8962574005126953E-4</v>
      </c>
      <c r="P1702">
        <v>5.7729721069335938E-2</v>
      </c>
      <c r="Q1702">
        <v>5.4669575456529858</v>
      </c>
      <c r="R1702">
        <v>-2.2297680377960199E-4</v>
      </c>
      <c r="S1702">
        <v>-2.7765439881477508E-6</v>
      </c>
    </row>
    <row r="1703" spans="1:19" x14ac:dyDescent="0.3">
      <c r="A1703">
        <v>170.1499938964844</v>
      </c>
      <c r="B1703">
        <v>-0.69606649875640869</v>
      </c>
      <c r="C1703">
        <v>0.37676015496253967</v>
      </c>
      <c r="D1703">
        <v>1.5887631177902219</v>
      </c>
      <c r="E1703">
        <v>-0.69684737920761108</v>
      </c>
      <c r="F1703">
        <v>0.40825250744819641</v>
      </c>
      <c r="G1703">
        <v>1.645903348922729</v>
      </c>
      <c r="H1703">
        <v>-0.69489967823028564</v>
      </c>
      <c r="I1703">
        <v>0.37034988403320313</v>
      </c>
      <c r="J1703">
        <v>1.563406705856323</v>
      </c>
      <c r="K1703">
        <v>1.819193363189697E-3</v>
      </c>
      <c r="L1703">
        <v>8.716881275177002E-4</v>
      </c>
      <c r="M1703">
        <v>2.3937702178955082E-2</v>
      </c>
      <c r="N1703">
        <v>1.8823146820068359E-4</v>
      </c>
      <c r="O1703">
        <v>-6.7794322967529297E-4</v>
      </c>
      <c r="P1703">
        <v>5.7140231132507317E-2</v>
      </c>
      <c r="Q1703">
        <v>5.4669512387365096</v>
      </c>
      <c r="R1703">
        <v>-2.1865129470825199E-4</v>
      </c>
      <c r="S1703">
        <v>-2.612657226563897E-6</v>
      </c>
    </row>
    <row r="1704" spans="1:19" x14ac:dyDescent="0.3">
      <c r="A1704">
        <v>170.25</v>
      </c>
      <c r="B1704">
        <v>-0.69609671831130981</v>
      </c>
      <c r="C1704">
        <v>0.37596139311790472</v>
      </c>
      <c r="D1704">
        <v>1.5893353223800659</v>
      </c>
      <c r="E1704">
        <v>-0.69684737920761108</v>
      </c>
      <c r="F1704">
        <v>0.40825250744819641</v>
      </c>
      <c r="G1704">
        <v>1.645903348922729</v>
      </c>
      <c r="H1704">
        <v>-0.6945807933807373</v>
      </c>
      <c r="I1704">
        <v>0.37024796009063721</v>
      </c>
      <c r="J1704">
        <v>1.5556373596191411</v>
      </c>
      <c r="K1704">
        <v>2.178430557250977E-3</v>
      </c>
      <c r="L1704">
        <v>8.595585823059082E-4</v>
      </c>
      <c r="M1704">
        <v>2.376866340637207E-2</v>
      </c>
      <c r="N1704">
        <v>1.7583370208740229E-4</v>
      </c>
      <c r="O1704">
        <v>-6.8724155426025391E-4</v>
      </c>
      <c r="P1704">
        <v>5.6568026542663567E-2</v>
      </c>
      <c r="Q1704">
        <v>5.4669676002115013</v>
      </c>
      <c r="R1704">
        <v>-1.60444974899292E-4</v>
      </c>
      <c r="S1704">
        <v>-2.2538890334544709E-6</v>
      </c>
    </row>
    <row r="1705" spans="1:19" x14ac:dyDescent="0.3">
      <c r="A1705">
        <v>170.3500061035156</v>
      </c>
      <c r="B1705">
        <v>-0.69613075256347656</v>
      </c>
      <c r="C1705">
        <v>0.3752179741859436</v>
      </c>
      <c r="D1705">
        <v>1.5898923873901369</v>
      </c>
      <c r="E1705">
        <v>-0.69684737920761108</v>
      </c>
      <c r="F1705">
        <v>0.40825250744819641</v>
      </c>
      <c r="G1705">
        <v>1.645903348922729</v>
      </c>
      <c r="H1705">
        <v>-0.69450098276138306</v>
      </c>
      <c r="I1705">
        <v>0.37018561363220209</v>
      </c>
      <c r="J1705">
        <v>1.5480232238769529</v>
      </c>
      <c r="K1705">
        <v>2.3004412651062012E-3</v>
      </c>
      <c r="L1705">
        <v>8.5118412971496582E-4</v>
      </c>
      <c r="M1705">
        <v>2.3644924163818359E-2</v>
      </c>
      <c r="N1705">
        <v>1.468658447265625E-4</v>
      </c>
      <c r="O1705">
        <v>-6.8569183349609375E-4</v>
      </c>
      <c r="P1705">
        <v>5.6010961532592773E-2</v>
      </c>
      <c r="Q1705">
        <v>5.4669967468827956</v>
      </c>
      <c r="R1705">
        <v>-1.177510619163513E-4</v>
      </c>
      <c r="S1705">
        <v>-2.580804721219465E-6</v>
      </c>
    </row>
    <row r="1706" spans="1:19" x14ac:dyDescent="0.3">
      <c r="A1706">
        <v>170.44999694824219</v>
      </c>
      <c r="B1706">
        <v>-0.69616872072219849</v>
      </c>
      <c r="C1706">
        <v>0.37453147768974299</v>
      </c>
      <c r="D1706">
        <v>1.590435266494751</v>
      </c>
      <c r="E1706">
        <v>-0.69684737920761108</v>
      </c>
      <c r="F1706">
        <v>0.40825250744819641</v>
      </c>
      <c r="G1706">
        <v>1.645903348922729</v>
      </c>
      <c r="H1706">
        <v>-0.6949191689491272</v>
      </c>
      <c r="I1706">
        <v>0.37024426460266108</v>
      </c>
      <c r="J1706">
        <v>1.540738582611084</v>
      </c>
      <c r="K1706">
        <v>1.9257664680480959E-3</v>
      </c>
      <c r="L1706">
        <v>9.3591213226318359E-4</v>
      </c>
      <c r="M1706">
        <v>2.3713588714599609E-2</v>
      </c>
      <c r="N1706">
        <v>1.1885166168212891E-4</v>
      </c>
      <c r="O1706">
        <v>-6.4694881439208984E-4</v>
      </c>
      <c r="P1706">
        <v>5.5468082427978523E-2</v>
      </c>
      <c r="Q1706">
        <v>5.4670343937352301</v>
      </c>
      <c r="R1706">
        <v>-1.127466559410095E-4</v>
      </c>
      <c r="S1706">
        <v>-2.7499683710630049E-6</v>
      </c>
    </row>
    <row r="1707" spans="1:19" x14ac:dyDescent="0.3">
      <c r="A1707">
        <v>170.55000305175781</v>
      </c>
      <c r="B1707">
        <v>-0.69620376825332642</v>
      </c>
      <c r="C1707">
        <v>0.37390005588531489</v>
      </c>
      <c r="D1707">
        <v>1.590962409973145</v>
      </c>
      <c r="E1707">
        <v>-0.69684737920761108</v>
      </c>
      <c r="F1707">
        <v>0.40825250744819641</v>
      </c>
      <c r="G1707">
        <v>1.645903348922729</v>
      </c>
      <c r="H1707">
        <v>-0.69492536783218384</v>
      </c>
      <c r="I1707">
        <v>0.37019312381744379</v>
      </c>
      <c r="J1707">
        <v>1.53326940536499</v>
      </c>
      <c r="K1707">
        <v>1.9639134407043461E-3</v>
      </c>
      <c r="L1707">
        <v>8.9815258979797363E-4</v>
      </c>
      <c r="M1707">
        <v>2.3444414138793949E-2</v>
      </c>
      <c r="N1707">
        <v>1.42216682434082E-4</v>
      </c>
      <c r="O1707">
        <v>-6.0188770294189453E-4</v>
      </c>
      <c r="P1707">
        <v>5.4940938949584961E-2</v>
      </c>
      <c r="Q1707">
        <v>5.4670211317017676</v>
      </c>
      <c r="R1707">
        <v>-1.9035428762435909E-4</v>
      </c>
      <c r="S1707">
        <v>-2.4633682187413801E-6</v>
      </c>
    </row>
    <row r="1708" spans="1:19" x14ac:dyDescent="0.3">
      <c r="A1708">
        <v>170.6499938964844</v>
      </c>
      <c r="B1708">
        <v>-0.69623869657516479</v>
      </c>
      <c r="C1708">
        <v>0.37332171201705933</v>
      </c>
      <c r="D1708">
        <v>1.5914763212203979</v>
      </c>
      <c r="E1708">
        <v>-0.69684737920761108</v>
      </c>
      <c r="F1708">
        <v>0.40825250744819641</v>
      </c>
      <c r="G1708">
        <v>1.645903348922729</v>
      </c>
      <c r="H1708">
        <v>-0.69514447450637817</v>
      </c>
      <c r="I1708">
        <v>0.37030375003814697</v>
      </c>
      <c r="J1708">
        <v>1.526080369949341</v>
      </c>
      <c r="K1708">
        <v>1.7868280410766599E-3</v>
      </c>
      <c r="L1708">
        <v>1.0062158107757571E-3</v>
      </c>
      <c r="M1708">
        <v>2.3293733596801761E-2</v>
      </c>
      <c r="N1708">
        <v>1.492500305175781E-4</v>
      </c>
      <c r="O1708">
        <v>-5.5682659149169922E-4</v>
      </c>
      <c r="P1708">
        <v>5.4427027702331543E-2</v>
      </c>
      <c r="Q1708">
        <v>5.467070507630706</v>
      </c>
      <c r="R1708">
        <v>-1.7056286334991459E-4</v>
      </c>
      <c r="S1708">
        <v>-2.2301614080788571E-6</v>
      </c>
    </row>
    <row r="1709" spans="1:19" x14ac:dyDescent="0.3">
      <c r="A1709">
        <v>170.75</v>
      </c>
      <c r="B1709">
        <v>-0.6962738037109375</v>
      </c>
      <c r="C1709">
        <v>0.37279269099235529</v>
      </c>
      <c r="D1709">
        <v>1.591976404190063</v>
      </c>
      <c r="E1709">
        <v>-0.69684737920761108</v>
      </c>
      <c r="F1709">
        <v>0.40825250744819641</v>
      </c>
      <c r="G1709">
        <v>1.645903348922729</v>
      </c>
      <c r="H1709">
        <v>-0.69474291801452637</v>
      </c>
      <c r="I1709">
        <v>0.37020289897918701</v>
      </c>
      <c r="J1709">
        <v>1.5190026760101321</v>
      </c>
      <c r="K1709">
        <v>2.2283196449279789E-3</v>
      </c>
      <c r="L1709">
        <v>8.7964534759521484E-4</v>
      </c>
      <c r="M1709">
        <v>2.3086309432983398E-2</v>
      </c>
      <c r="N1709">
        <v>1.4805793762207031E-4</v>
      </c>
      <c r="O1709">
        <v>-5.2118301391601563E-4</v>
      </c>
      <c r="P1709">
        <v>5.3926944732666023E-2</v>
      </c>
      <c r="Q1709">
        <v>5.4671082792803647</v>
      </c>
      <c r="R1709">
        <v>-1.5285640954971309E-4</v>
      </c>
      <c r="S1709">
        <v>-2.547398435126525E-6</v>
      </c>
    </row>
    <row r="1710" spans="1:19" x14ac:dyDescent="0.3">
      <c r="A1710">
        <v>170.8500061035156</v>
      </c>
      <c r="B1710">
        <v>-0.69631201028823853</v>
      </c>
      <c r="C1710">
        <v>0.3723088800907135</v>
      </c>
      <c r="D1710">
        <v>1.59246301651001</v>
      </c>
      <c r="E1710">
        <v>-0.69684737920761108</v>
      </c>
      <c r="F1710">
        <v>0.40825250744819641</v>
      </c>
      <c r="G1710">
        <v>1.645903348922729</v>
      </c>
      <c r="H1710">
        <v>-0.69533228874206543</v>
      </c>
      <c r="I1710">
        <v>0.37054753303527832</v>
      </c>
      <c r="J1710">
        <v>1.5126743316650391</v>
      </c>
      <c r="K1710">
        <v>1.675844192504883E-3</v>
      </c>
      <c r="L1710">
        <v>1.178860664367676E-3</v>
      </c>
      <c r="M1710">
        <v>2.3458957672119141E-2</v>
      </c>
      <c r="N1710">
        <v>1.23143196105957E-4</v>
      </c>
      <c r="O1710">
        <v>-5.0616264343261719E-4</v>
      </c>
      <c r="P1710">
        <v>5.3440332412719727E-2</v>
      </c>
      <c r="Q1710">
        <v>5.4671015802770846</v>
      </c>
      <c r="R1710">
        <v>-1.117932796478271E-4</v>
      </c>
      <c r="S1710">
        <v>-2.351353577978443E-6</v>
      </c>
    </row>
    <row r="1711" spans="1:19" x14ac:dyDescent="0.3">
      <c r="A1711">
        <v>170.94999694824219</v>
      </c>
      <c r="B1711">
        <v>-0.69635015726089478</v>
      </c>
      <c r="C1711">
        <v>0.37186706066131592</v>
      </c>
      <c r="D1711">
        <v>1.5929362773895259</v>
      </c>
      <c r="E1711">
        <v>-0.69684737920761108</v>
      </c>
      <c r="F1711">
        <v>0.40825250744819641</v>
      </c>
      <c r="G1711">
        <v>1.645903348922729</v>
      </c>
      <c r="H1711">
        <v>-0.69472426176071167</v>
      </c>
      <c r="I1711">
        <v>0.37043941020965582</v>
      </c>
      <c r="J1711">
        <v>1.505139827728271</v>
      </c>
      <c r="K1711">
        <v>2.319574356079102E-3</v>
      </c>
      <c r="L1711">
        <v>1.0041296482086179E-3</v>
      </c>
      <c r="M1711">
        <v>2.2456645965576168E-2</v>
      </c>
      <c r="N1711">
        <v>1.212358474731445E-4</v>
      </c>
      <c r="O1711">
        <v>-4.9960613250732422E-4</v>
      </c>
      <c r="P1711">
        <v>5.2967071533203118E-2</v>
      </c>
      <c r="Q1711">
        <v>5.4671474935486906</v>
      </c>
      <c r="R1711">
        <v>-1.353484392166138E-4</v>
      </c>
      <c r="S1711">
        <v>-2.208234036515933E-6</v>
      </c>
    </row>
    <row r="1712" spans="1:19" x14ac:dyDescent="0.3">
      <c r="A1712">
        <v>171.05000305175781</v>
      </c>
      <c r="B1712">
        <v>-0.69639110565185547</v>
      </c>
      <c r="C1712">
        <v>0.37146875262260443</v>
      </c>
      <c r="D1712">
        <v>1.5933971405029299</v>
      </c>
      <c r="E1712">
        <v>-0.69684737920761108</v>
      </c>
      <c r="F1712">
        <v>0.40825250744819641</v>
      </c>
      <c r="G1712">
        <v>1.278228878974915</v>
      </c>
      <c r="H1712">
        <v>-0.69481974840164185</v>
      </c>
      <c r="I1712">
        <v>0.37059998512268072</v>
      </c>
      <c r="J1712">
        <v>1.4988701343536379</v>
      </c>
      <c r="K1712">
        <v>2.2567510604858398E-3</v>
      </c>
      <c r="L1712">
        <v>1.079797744750977E-3</v>
      </c>
      <c r="M1712">
        <v>2.2551298141479489E-2</v>
      </c>
      <c r="N1712">
        <v>9.6082687377929688E-5</v>
      </c>
      <c r="O1712">
        <v>-4.5895576477050781E-4</v>
      </c>
      <c r="P1712">
        <v>-0.31516826152801508</v>
      </c>
      <c r="Q1712">
        <v>5.2833207964897158</v>
      </c>
      <c r="R1712">
        <v>-4.4353306293487549E-5</v>
      </c>
      <c r="S1712">
        <v>-1.956886262632907E-6</v>
      </c>
    </row>
    <row r="1713" spans="1:19" x14ac:dyDescent="0.3">
      <c r="A1713">
        <v>171.1499938964844</v>
      </c>
      <c r="B1713">
        <v>-0.69643110036849976</v>
      </c>
      <c r="C1713">
        <v>0.37111157178878779</v>
      </c>
      <c r="D1713">
        <v>1.592192411422729</v>
      </c>
      <c r="E1713">
        <v>-0.69684737920761108</v>
      </c>
      <c r="F1713">
        <v>0.40825250744819641</v>
      </c>
      <c r="G1713">
        <v>1.278228878974915</v>
      </c>
      <c r="H1713">
        <v>-0.69492632150650024</v>
      </c>
      <c r="I1713">
        <v>0.3707578182220459</v>
      </c>
      <c r="J1713">
        <v>1.4926798343658449</v>
      </c>
      <c r="K1713">
        <v>2.1805763244628911E-3</v>
      </c>
      <c r="L1713">
        <v>1.138955354690552E-3</v>
      </c>
      <c r="M1713">
        <v>2.255964279174805E-2</v>
      </c>
      <c r="N1713">
        <v>1.0859966278076171E-4</v>
      </c>
      <c r="O1713">
        <v>-5.2547454833984375E-4</v>
      </c>
      <c r="P1713">
        <v>-0.31396353244781489</v>
      </c>
      <c r="Q1713">
        <v>5.3441706307232382</v>
      </c>
      <c r="R1713">
        <v>-1.528960466384888E-4</v>
      </c>
      <c r="S1713">
        <v>-2.5708037355798302E-6</v>
      </c>
    </row>
    <row r="1714" spans="1:19" x14ac:dyDescent="0.3">
      <c r="A1714">
        <v>171.25</v>
      </c>
      <c r="B1714">
        <v>-0.69646942615509033</v>
      </c>
      <c r="C1714">
        <v>0.37080365419387817</v>
      </c>
      <c r="D1714">
        <v>1.5885283946990969</v>
      </c>
      <c r="E1714">
        <v>-0.69684737920761108</v>
      </c>
      <c r="F1714">
        <v>0.40825250744819641</v>
      </c>
      <c r="G1714">
        <v>1.278228878974915</v>
      </c>
      <c r="H1714">
        <v>-0.69499558210372925</v>
      </c>
      <c r="I1714">
        <v>0.37097978591918951</v>
      </c>
      <c r="J1714">
        <v>1.486660957336426</v>
      </c>
      <c r="K1714">
        <v>2.1417140960693359E-3</v>
      </c>
      <c r="L1714">
        <v>1.250147819519043E-3</v>
      </c>
      <c r="M1714">
        <v>2.257633209228516E-2</v>
      </c>
      <c r="N1714">
        <v>1.25885009765625E-4</v>
      </c>
      <c r="O1714">
        <v>-3.2937526702880859E-4</v>
      </c>
      <c r="P1714">
        <v>-0.31029951572418207</v>
      </c>
      <c r="Q1714">
        <v>5.3862567812204363</v>
      </c>
      <c r="R1714">
        <v>-1.572951674461365E-4</v>
      </c>
      <c r="S1714">
        <v>-3.6523069866234441E-6</v>
      </c>
    </row>
    <row r="1715" spans="1:19" x14ac:dyDescent="0.3">
      <c r="A1715">
        <v>171.3500061035156</v>
      </c>
      <c r="B1715">
        <v>-0.69650763273239136</v>
      </c>
      <c r="C1715">
        <v>0.37052726745605469</v>
      </c>
      <c r="D1715">
        <v>1.5832300186157231</v>
      </c>
      <c r="E1715">
        <v>-0.69684737920761108</v>
      </c>
      <c r="F1715">
        <v>0.40825250744819641</v>
      </c>
      <c r="G1715">
        <v>1.278228878974915</v>
      </c>
      <c r="H1715">
        <v>-0.69512683153152466</v>
      </c>
      <c r="I1715">
        <v>0.37113320827484131</v>
      </c>
      <c r="J1715">
        <v>1.480721712112427</v>
      </c>
      <c r="K1715">
        <v>2.0393133163452148E-3</v>
      </c>
      <c r="L1715">
        <v>1.2769401073455811E-3</v>
      </c>
      <c r="M1715">
        <v>2.2513151168823239E-2</v>
      </c>
      <c r="N1715">
        <v>1.2791156768798831E-4</v>
      </c>
      <c r="O1715">
        <v>-3.2377243041992188E-4</v>
      </c>
      <c r="P1715">
        <v>-0.30500113964080811</v>
      </c>
      <c r="Q1715">
        <v>5.4153242975473406</v>
      </c>
      <c r="R1715">
        <v>-1.4705449342727661E-4</v>
      </c>
      <c r="S1715">
        <v>-2.75860966212349E-6</v>
      </c>
    </row>
    <row r="1716" spans="1:19" x14ac:dyDescent="0.3">
      <c r="A1716">
        <v>171.44999694824219</v>
      </c>
      <c r="B1716">
        <v>-0.69654363393783569</v>
      </c>
      <c r="C1716">
        <v>0.37028050422668463</v>
      </c>
      <c r="D1716">
        <v>1.576872825622559</v>
      </c>
      <c r="E1716">
        <v>-0.69684737920761108</v>
      </c>
      <c r="F1716">
        <v>0.40825250744819641</v>
      </c>
      <c r="G1716">
        <v>1.278228878974915</v>
      </c>
      <c r="H1716">
        <v>-0.69512158632278442</v>
      </c>
      <c r="I1716">
        <v>0.37131404876708979</v>
      </c>
      <c r="J1716">
        <v>1.4749577045440669</v>
      </c>
      <c r="K1716">
        <v>2.0751953125E-3</v>
      </c>
      <c r="L1716">
        <v>1.319706439971924E-3</v>
      </c>
      <c r="M1716">
        <v>2.2469282150268551E-2</v>
      </c>
      <c r="N1716">
        <v>1.4746189117431641E-4</v>
      </c>
      <c r="O1716">
        <v>-3.5154819488525391E-4</v>
      </c>
      <c r="P1716">
        <v>-0.29864394664764399</v>
      </c>
      <c r="Q1716">
        <v>5.4353557646274568</v>
      </c>
      <c r="R1716">
        <v>-1.9501209259033199E-4</v>
      </c>
      <c r="S1716">
        <v>-2.3672300812904719E-6</v>
      </c>
    </row>
    <row r="1717" spans="1:19" x14ac:dyDescent="0.3">
      <c r="A1717">
        <v>171.55000305175781</v>
      </c>
      <c r="B1717">
        <v>-0.6965753436088562</v>
      </c>
      <c r="C1717">
        <v>0.37006410956382751</v>
      </c>
      <c r="D1717">
        <v>1.569851875305176</v>
      </c>
      <c r="E1717">
        <v>-0.69684737920761108</v>
      </c>
      <c r="F1717">
        <v>0.40825250744819641</v>
      </c>
      <c r="G1717">
        <v>1.278228878974915</v>
      </c>
      <c r="H1717">
        <v>-0.69519388675689697</v>
      </c>
      <c r="I1717">
        <v>0.37153530120849609</v>
      </c>
      <c r="J1717">
        <v>1.4693698883056641</v>
      </c>
      <c r="K1717">
        <v>2.0365118980407711E-3</v>
      </c>
      <c r="L1717">
        <v>1.3911426067352291E-3</v>
      </c>
      <c r="M1717">
        <v>2.2449970245361332E-2</v>
      </c>
      <c r="N1717">
        <v>1.9061565399169919E-4</v>
      </c>
      <c r="O1717">
        <v>-3.4761428833007813E-4</v>
      </c>
      <c r="P1717">
        <v>-0.29162299633026117</v>
      </c>
      <c r="Q1717">
        <v>5.4491788715124132</v>
      </c>
      <c r="R1717">
        <v>-2.5143980979919428E-4</v>
      </c>
      <c r="S1717">
        <v>-2.1093832401675171E-6</v>
      </c>
    </row>
    <row r="1718" spans="1:19" x14ac:dyDescent="0.3">
      <c r="A1718">
        <v>171.6499938964844</v>
      </c>
      <c r="B1718">
        <v>-0.69660735130310059</v>
      </c>
      <c r="C1718">
        <v>0.36987292766571039</v>
      </c>
      <c r="D1718">
        <v>1.562441825866699</v>
      </c>
      <c r="E1718">
        <v>-0.69684737920761108</v>
      </c>
      <c r="F1718">
        <v>0.40825250744819641</v>
      </c>
      <c r="G1718">
        <v>1.278228878974915</v>
      </c>
      <c r="H1718">
        <v>-0.6952088475227356</v>
      </c>
      <c r="I1718">
        <v>0.37176632881164551</v>
      </c>
      <c r="J1718">
        <v>1.4638586044311519</v>
      </c>
      <c r="K1718">
        <v>2.0557045936584468E-3</v>
      </c>
      <c r="L1718">
        <v>1.460075378417969E-3</v>
      </c>
      <c r="M1718">
        <v>2.2357940673828122E-2</v>
      </c>
      <c r="N1718">
        <v>2.0098686218261719E-4</v>
      </c>
      <c r="O1718">
        <v>-3.8301944732666021E-4</v>
      </c>
      <c r="P1718">
        <v>-0.28421294689178472</v>
      </c>
      <c r="Q1718">
        <v>5.4585836946964266</v>
      </c>
      <c r="R1718">
        <v>-2.1374285221099849E-4</v>
      </c>
      <c r="S1718">
        <v>-2.0735820726258681E-6</v>
      </c>
    </row>
    <row r="1719" spans="1:19" x14ac:dyDescent="0.3">
      <c r="A1719">
        <v>171.75</v>
      </c>
      <c r="B1719">
        <v>-0.69664287567138672</v>
      </c>
      <c r="C1719">
        <v>0.36970922350883478</v>
      </c>
      <c r="D1719">
        <v>1.5548291206359861</v>
      </c>
      <c r="E1719">
        <v>-0.69684737920761108</v>
      </c>
      <c r="F1719">
        <v>0.40825250744819641</v>
      </c>
      <c r="G1719">
        <v>1.278228878974915</v>
      </c>
      <c r="H1719">
        <v>-0.69527870416641235</v>
      </c>
      <c r="I1719">
        <v>0.37195730209350591</v>
      </c>
      <c r="J1719">
        <v>1.4584987163543699</v>
      </c>
      <c r="K1719">
        <v>2.023100852966309E-3</v>
      </c>
      <c r="L1719">
        <v>1.4789402484893801E-3</v>
      </c>
      <c r="M1719">
        <v>2.2273540496826168E-2</v>
      </c>
      <c r="N1719">
        <v>1.7619132995605469E-4</v>
      </c>
      <c r="O1719">
        <v>-3.9207935333251948E-4</v>
      </c>
      <c r="P1719">
        <v>-0.27660024166107178</v>
      </c>
      <c r="Q1719">
        <v>5.4650516331195833</v>
      </c>
      <c r="R1719">
        <v>-1.6174852848052979E-4</v>
      </c>
      <c r="S1719">
        <v>-1.764293665473815E-6</v>
      </c>
    </row>
    <row r="1720" spans="1:19" x14ac:dyDescent="0.3">
      <c r="A1720">
        <v>171.8500061035156</v>
      </c>
      <c r="B1720">
        <v>-0.69668108224868774</v>
      </c>
      <c r="C1720">
        <v>0.36958169937133789</v>
      </c>
      <c r="D1720">
        <v>1.547143697738647</v>
      </c>
      <c r="E1720">
        <v>-0.69684737920761108</v>
      </c>
      <c r="F1720">
        <v>0.40825250744819641</v>
      </c>
      <c r="G1720">
        <v>1.278228878974915</v>
      </c>
      <c r="H1720">
        <v>-0.69529229402542114</v>
      </c>
      <c r="I1720">
        <v>0.37226533889770508</v>
      </c>
      <c r="J1720">
        <v>1.453259229660034</v>
      </c>
      <c r="K1720">
        <v>2.050995826721191E-3</v>
      </c>
      <c r="L1720">
        <v>1.6049444675445561E-3</v>
      </c>
      <c r="M1720">
        <v>2.216696739196777E-2</v>
      </c>
      <c r="N1720">
        <v>1.5139579772949219E-4</v>
      </c>
      <c r="O1720">
        <v>-2.9456615447998052E-4</v>
      </c>
      <c r="P1720">
        <v>-0.26891481876373291</v>
      </c>
      <c r="Q1720">
        <v>5.4693778425455104</v>
      </c>
      <c r="R1720">
        <v>-1.4666140079498289E-4</v>
      </c>
      <c r="S1720">
        <v>-1.6288440747302959E-6</v>
      </c>
    </row>
    <row r="1721" spans="1:19" x14ac:dyDescent="0.3">
      <c r="A1721">
        <v>171.94999694824219</v>
      </c>
      <c r="B1721">
        <v>-0.69671887159347534</v>
      </c>
      <c r="C1721">
        <v>0.36947819590568542</v>
      </c>
      <c r="D1721">
        <v>1.5394690036773679</v>
      </c>
      <c r="E1721">
        <v>-0.69684737920761108</v>
      </c>
      <c r="F1721">
        <v>0.40825250744819641</v>
      </c>
      <c r="G1721">
        <v>1.278228878974915</v>
      </c>
      <c r="H1721">
        <v>-0.69538158178329468</v>
      </c>
      <c r="I1721">
        <v>0.37246835231781011</v>
      </c>
      <c r="J1721">
        <v>1.4482319355010991</v>
      </c>
      <c r="K1721">
        <v>2.0011663436889648E-3</v>
      </c>
      <c r="L1721">
        <v>1.615375280380249E-3</v>
      </c>
      <c r="M1721">
        <v>2.2136688232421878E-2</v>
      </c>
      <c r="N1721">
        <v>1.516342163085938E-4</v>
      </c>
      <c r="O1721">
        <v>-2.9587745666503912E-4</v>
      </c>
      <c r="P1721">
        <v>-0.26124012470245361</v>
      </c>
      <c r="Q1721">
        <v>5.472325247526169</v>
      </c>
      <c r="R1721">
        <v>-1.7409503459930419E-4</v>
      </c>
      <c r="S1721">
        <v>-1.044730743160471E-6</v>
      </c>
    </row>
    <row r="1722" spans="1:19" x14ac:dyDescent="0.3">
      <c r="A1722">
        <v>172.05000305175781</v>
      </c>
      <c r="B1722">
        <v>-0.69675922393798828</v>
      </c>
      <c r="C1722">
        <v>0.3693884015083313</v>
      </c>
      <c r="D1722">
        <v>1.531868696212769</v>
      </c>
      <c r="E1722">
        <v>-0.69684737920761108</v>
      </c>
      <c r="F1722">
        <v>0.40825250744819641</v>
      </c>
      <c r="G1722">
        <v>1.278228878974915</v>
      </c>
      <c r="H1722">
        <v>-0.69536441564559937</v>
      </c>
      <c r="I1722">
        <v>0.37274825572967529</v>
      </c>
      <c r="J1722">
        <v>1.4432773590087891</v>
      </c>
      <c r="K1722">
        <v>2.0567774772644039E-3</v>
      </c>
      <c r="L1722">
        <v>1.694858074188232E-3</v>
      </c>
      <c r="M1722">
        <v>2.2042751312255859E-2</v>
      </c>
      <c r="N1722">
        <v>1.3148784637451169E-4</v>
      </c>
      <c r="O1722">
        <v>-4.0614604949951172E-4</v>
      </c>
      <c r="P1722">
        <v>-0.253639817237854</v>
      </c>
      <c r="Q1722">
        <v>5.4743018269538881</v>
      </c>
      <c r="R1722">
        <v>-1.202669739723206E-4</v>
      </c>
      <c r="S1722">
        <v>-1.036881803884171E-6</v>
      </c>
    </row>
    <row r="1723" spans="1:19" x14ac:dyDescent="0.3">
      <c r="A1723">
        <v>172.1499938964844</v>
      </c>
      <c r="B1723">
        <v>-0.69680142402648926</v>
      </c>
      <c r="C1723">
        <v>0.36933442950248718</v>
      </c>
      <c r="D1723">
        <v>1.524378299713135</v>
      </c>
      <c r="E1723">
        <v>-0.69684737920761108</v>
      </c>
      <c r="F1723">
        <v>0.40825250744819641</v>
      </c>
      <c r="G1723">
        <v>1.278228878974915</v>
      </c>
      <c r="H1723">
        <v>-0.69544881582260132</v>
      </c>
      <c r="I1723">
        <v>0.37303566932678223</v>
      </c>
      <c r="J1723">
        <v>1.43847131729126</v>
      </c>
      <c r="K1723">
        <v>2.005696296691895E-3</v>
      </c>
      <c r="L1723">
        <v>1.773834228515625E-3</v>
      </c>
      <c r="M1723">
        <v>2.196907997131348E-2</v>
      </c>
      <c r="N1723">
        <v>1.0931491851806641E-4</v>
      </c>
      <c r="O1723">
        <v>-2.8526782989501948E-4</v>
      </c>
      <c r="P1723">
        <v>-0.24614942073822019</v>
      </c>
      <c r="Q1723">
        <v>5.4754895091056834</v>
      </c>
      <c r="R1723">
        <v>-1.121070981025696E-4</v>
      </c>
      <c r="S1723">
        <v>-1.323032847722061E-6</v>
      </c>
    </row>
    <row r="1724" spans="1:19" x14ac:dyDescent="0.3">
      <c r="A1724">
        <v>172.25</v>
      </c>
      <c r="B1724">
        <v>-0.69684493541717529</v>
      </c>
      <c r="C1724">
        <v>0.36930835247039789</v>
      </c>
      <c r="D1724">
        <v>1.5170249938964839</v>
      </c>
      <c r="E1724">
        <v>-0.69684737920761108</v>
      </c>
      <c r="F1724">
        <v>0.40825250744819641</v>
      </c>
      <c r="G1724">
        <v>1.278228878974915</v>
      </c>
      <c r="H1724">
        <v>-0.69549161195755005</v>
      </c>
      <c r="I1724">
        <v>0.37328827381134028</v>
      </c>
      <c r="J1724">
        <v>1.4337871074676509</v>
      </c>
      <c r="K1724">
        <v>1.993775367736816E-3</v>
      </c>
      <c r="L1724">
        <v>1.8106997013092041E-3</v>
      </c>
      <c r="M1724">
        <v>2.1883249282836911E-2</v>
      </c>
      <c r="N1724">
        <v>8.7141990661621094E-5</v>
      </c>
      <c r="O1724">
        <v>-2.0420551300048831E-4</v>
      </c>
      <c r="P1724">
        <v>-0.2387961149215698</v>
      </c>
      <c r="Q1724">
        <v>5.476263400912285</v>
      </c>
      <c r="R1724">
        <v>-7.6889693737030023E-5</v>
      </c>
      <c r="S1724">
        <v>-1.1332165740896021E-6</v>
      </c>
    </row>
    <row r="1725" spans="1:19" x14ac:dyDescent="0.3">
      <c r="A1725">
        <v>172.3500061035156</v>
      </c>
      <c r="B1725">
        <v>-0.69688928127288818</v>
      </c>
      <c r="C1725">
        <v>0.36929497122764587</v>
      </c>
      <c r="D1725">
        <v>1.5098249912261961</v>
      </c>
      <c r="E1725">
        <v>-0.69684737920761108</v>
      </c>
      <c r="F1725">
        <v>0.40825250744819641</v>
      </c>
      <c r="G1725">
        <v>1.278228878974915</v>
      </c>
      <c r="H1725">
        <v>-0.69555419683456421</v>
      </c>
      <c r="I1725">
        <v>0.37359106540679932</v>
      </c>
      <c r="J1725">
        <v>1.4292540550231929</v>
      </c>
      <c r="K1725">
        <v>1.9615292549133301E-3</v>
      </c>
      <c r="L1725">
        <v>1.8910765647888179E-3</v>
      </c>
      <c r="M1725">
        <v>2.1822214126586911E-2</v>
      </c>
      <c r="N1725">
        <v>6.9499015808105469E-5</v>
      </c>
      <c r="O1725">
        <v>-2.8073787689208979E-4</v>
      </c>
      <c r="P1725">
        <v>-0.23159611225128171</v>
      </c>
      <c r="Q1725">
        <v>5.4767088115215303</v>
      </c>
      <c r="R1725">
        <v>-8.5718929767608643E-5</v>
      </c>
      <c r="S1725">
        <v>-9.3779617600375791E-7</v>
      </c>
    </row>
    <row r="1726" spans="1:19" x14ac:dyDescent="0.3">
      <c r="A1726">
        <v>172.44999694824219</v>
      </c>
      <c r="B1726">
        <v>-0.69693130254745483</v>
      </c>
      <c r="C1726">
        <v>0.36929753422737122</v>
      </c>
      <c r="D1726">
        <v>1.5027866363525391</v>
      </c>
      <c r="E1726">
        <v>-0.69684737920761108</v>
      </c>
      <c r="F1726">
        <v>0.40825250744819641</v>
      </c>
      <c r="G1726">
        <v>1.278228878974915</v>
      </c>
      <c r="H1726">
        <v>-0.69560748338699341</v>
      </c>
      <c r="I1726">
        <v>0.37387645244598389</v>
      </c>
      <c r="J1726">
        <v>1.4248108863830571</v>
      </c>
      <c r="K1726">
        <v>1.9395947456359859E-3</v>
      </c>
      <c r="L1726">
        <v>1.9489824771881099E-3</v>
      </c>
      <c r="M1726">
        <v>2.173209190368652E-2</v>
      </c>
      <c r="N1726">
        <v>7.6174736022949219E-5</v>
      </c>
      <c r="O1726">
        <v>-3.2341480255126948E-4</v>
      </c>
      <c r="P1726">
        <v>-0.22455775737762451</v>
      </c>
      <c r="Q1726">
        <v>5.4768890708684923</v>
      </c>
      <c r="R1726">
        <v>-1.016587018966675E-4</v>
      </c>
      <c r="S1726">
        <v>-7.1767917688703173E-7</v>
      </c>
    </row>
    <row r="1727" spans="1:19" x14ac:dyDescent="0.3">
      <c r="A1727">
        <v>172.55000305175781</v>
      </c>
      <c r="B1727">
        <v>-0.69697123765945435</v>
      </c>
      <c r="C1727">
        <v>0.3693232536315918</v>
      </c>
      <c r="D1727">
        <v>1.495916366577148</v>
      </c>
      <c r="E1727">
        <v>-0.69684737920761108</v>
      </c>
      <c r="F1727">
        <v>0.40825250744819641</v>
      </c>
      <c r="G1727">
        <v>1.278228878974915</v>
      </c>
      <c r="H1727">
        <v>-0.69552403688430786</v>
      </c>
      <c r="I1727">
        <v>0.37421298027038569</v>
      </c>
      <c r="J1727">
        <v>1.4204492568969731</v>
      </c>
      <c r="K1727">
        <v>2.053916454315186E-3</v>
      </c>
      <c r="L1727">
        <v>2.0497739315032959E-3</v>
      </c>
      <c r="M1727">
        <v>2.1604776382446289E-2</v>
      </c>
      <c r="N1727">
        <v>8.9168548583984375E-5</v>
      </c>
      <c r="O1727">
        <v>-2.7787685394287109E-4</v>
      </c>
      <c r="P1727">
        <v>-0.21768748760223389</v>
      </c>
      <c r="Q1727">
        <v>5.4769728749990474</v>
      </c>
      <c r="R1727">
        <v>-1.3480842113494871E-4</v>
      </c>
      <c r="S1727">
        <v>-3.16279965772992E-7</v>
      </c>
    </row>
    <row r="1728" spans="1:19" x14ac:dyDescent="0.3">
      <c r="A1728">
        <v>172.6499938964844</v>
      </c>
      <c r="B1728">
        <v>-0.69700813293457031</v>
      </c>
      <c r="C1728">
        <v>0.36936867237091059</v>
      </c>
      <c r="D1728">
        <v>1.4892153739929199</v>
      </c>
      <c r="E1728">
        <v>-0.69684737920761108</v>
      </c>
      <c r="F1728">
        <v>0.40825250744819641</v>
      </c>
      <c r="G1728">
        <v>1.278228878974915</v>
      </c>
      <c r="H1728">
        <v>-0.69554930925369263</v>
      </c>
      <c r="I1728">
        <v>0.37450909614562988</v>
      </c>
      <c r="J1728">
        <v>1.416272640228271</v>
      </c>
      <c r="K1728">
        <v>2.0611882209777832E-3</v>
      </c>
      <c r="L1728">
        <v>2.1037757396697998E-3</v>
      </c>
      <c r="M1728">
        <v>2.1548271179199219E-2</v>
      </c>
      <c r="N1728">
        <v>1.102685928344727E-4</v>
      </c>
      <c r="O1728">
        <v>-2.5451183319091802E-4</v>
      </c>
      <c r="P1728">
        <v>-0.2109864950180054</v>
      </c>
      <c r="Q1728">
        <v>5.4769396901130678</v>
      </c>
      <c r="R1728">
        <v>-1.458820700645447E-4</v>
      </c>
      <c r="S1728">
        <v>1.839278411353005E-7</v>
      </c>
    </row>
    <row r="1729" spans="1:19" x14ac:dyDescent="0.3">
      <c r="A1729">
        <v>172.75</v>
      </c>
      <c r="B1729">
        <v>-0.69704383611679077</v>
      </c>
      <c r="C1729">
        <v>0.36943528056144709</v>
      </c>
      <c r="D1729">
        <v>1.4826831817626951</v>
      </c>
      <c r="E1729">
        <v>-0.69684737920761108</v>
      </c>
      <c r="F1729">
        <v>0.40825250744819641</v>
      </c>
      <c r="G1729">
        <v>1.278228878974915</v>
      </c>
      <c r="H1729">
        <v>-0.69555658102035522</v>
      </c>
      <c r="I1729">
        <v>0.37482380867004389</v>
      </c>
      <c r="J1729">
        <v>1.412183523178101</v>
      </c>
      <c r="K1729">
        <v>2.0869970321655269E-3</v>
      </c>
      <c r="L1729">
        <v>2.1674633026123051E-3</v>
      </c>
      <c r="M1729">
        <v>2.1468877792358398E-2</v>
      </c>
      <c r="N1729">
        <v>1.17182731628418E-4</v>
      </c>
      <c r="O1729">
        <v>-2.093315124511719E-4</v>
      </c>
      <c r="P1729">
        <v>-0.20445430278778079</v>
      </c>
      <c r="Q1729">
        <v>5.4768003046512614</v>
      </c>
      <c r="R1729">
        <v>-1.4748752117156979E-4</v>
      </c>
      <c r="S1729">
        <v>-4.8010679165599868E-7</v>
      </c>
    </row>
    <row r="1730" spans="1:19" x14ac:dyDescent="0.3">
      <c r="A1730">
        <v>172.8500061035156</v>
      </c>
      <c r="B1730">
        <v>-0.69707649946212769</v>
      </c>
      <c r="C1730">
        <v>0.36952018737792969</v>
      </c>
      <c r="D1730">
        <v>1.476318836212158</v>
      </c>
      <c r="E1730">
        <v>-0.69684737920761108</v>
      </c>
      <c r="F1730">
        <v>0.40825250744819641</v>
      </c>
      <c r="G1730">
        <v>1.278228878974915</v>
      </c>
      <c r="H1730">
        <v>-0.69556748867034912</v>
      </c>
      <c r="I1730">
        <v>0.37514185905456537</v>
      </c>
      <c r="J1730">
        <v>1.4081988334655759</v>
      </c>
      <c r="K1730">
        <v>2.1087527275085449E-3</v>
      </c>
      <c r="L1730">
        <v>2.2275149822235112E-3</v>
      </c>
      <c r="M1730">
        <v>2.1386981010437012E-2</v>
      </c>
      <c r="N1730">
        <v>1.406669616699219E-4</v>
      </c>
      <c r="O1730">
        <v>-1.764297485351562E-4</v>
      </c>
      <c r="P1730">
        <v>-0.19808995723724371</v>
      </c>
      <c r="Q1730">
        <v>5.476653438806534</v>
      </c>
      <c r="R1730">
        <v>-1.869115233421326E-4</v>
      </c>
      <c r="S1730">
        <v>-6.5635413193376862E-8</v>
      </c>
    </row>
    <row r="1731" spans="1:19" x14ac:dyDescent="0.3">
      <c r="A1731">
        <v>172.94999694824219</v>
      </c>
      <c r="B1731">
        <v>-0.69710689783096313</v>
      </c>
      <c r="C1731">
        <v>0.36961886286735529</v>
      </c>
      <c r="D1731">
        <v>1.4701201915740969</v>
      </c>
      <c r="E1731">
        <v>-0.69684737920761108</v>
      </c>
      <c r="F1731">
        <v>0.40825250744819641</v>
      </c>
      <c r="G1731">
        <v>1.278228878974915</v>
      </c>
      <c r="H1731">
        <v>-0.6955794095993042</v>
      </c>
      <c r="I1731">
        <v>0.37546277046203608</v>
      </c>
      <c r="J1731">
        <v>1.404310941696167</v>
      </c>
      <c r="K1731">
        <v>2.128541469573975E-3</v>
      </c>
      <c r="L1731">
        <v>2.2849142551422119E-3</v>
      </c>
      <c r="M1731">
        <v>2.1296501159667969E-2</v>
      </c>
      <c r="N1731">
        <v>1.6391277313232419E-4</v>
      </c>
      <c r="O1731">
        <v>-1.8310546875E-4</v>
      </c>
      <c r="P1731">
        <v>-0.1918913125991821</v>
      </c>
      <c r="Q1731">
        <v>5.4764688581228258</v>
      </c>
      <c r="R1731">
        <v>-2.049267292022705E-4</v>
      </c>
      <c r="S1731">
        <v>-1.322537173109595E-7</v>
      </c>
    </row>
    <row r="1732" spans="1:19" x14ac:dyDescent="0.3">
      <c r="A1732">
        <v>173.05000305175781</v>
      </c>
      <c r="B1732">
        <v>-0.69713729619979858</v>
      </c>
      <c r="C1732">
        <v>0.36972963809967041</v>
      </c>
      <c r="D1732">
        <v>1.4640846252441411</v>
      </c>
      <c r="E1732">
        <v>-0.69684737920761108</v>
      </c>
      <c r="F1732">
        <v>0.40825250744819641</v>
      </c>
      <c r="G1732">
        <v>1.278228878974915</v>
      </c>
      <c r="H1732">
        <v>-0.69557863473892212</v>
      </c>
      <c r="I1732">
        <v>0.37579190731048578</v>
      </c>
      <c r="J1732">
        <v>1.400543212890625</v>
      </c>
      <c r="K1732">
        <v>2.1581649780273442E-3</v>
      </c>
      <c r="L1732">
        <v>2.3486018180847168E-3</v>
      </c>
      <c r="M1732">
        <v>2.1223068237304691E-2</v>
      </c>
      <c r="N1732">
        <v>1.683235168457031E-4</v>
      </c>
      <c r="O1732">
        <v>-1.988410949707031E-4</v>
      </c>
      <c r="P1732">
        <v>-0.1858557462692261</v>
      </c>
      <c r="Q1732">
        <v>5.4762562409043314</v>
      </c>
      <c r="R1732">
        <v>-1.859468221664429E-4</v>
      </c>
      <c r="S1732">
        <v>-2.9104658096912331E-7</v>
      </c>
    </row>
    <row r="1733" spans="1:19" x14ac:dyDescent="0.3">
      <c r="A1733">
        <v>173.1499938964844</v>
      </c>
      <c r="B1733">
        <v>-0.69716614484786987</v>
      </c>
      <c r="C1733">
        <v>0.36985626816749573</v>
      </c>
      <c r="D1733">
        <v>1.458208560943604</v>
      </c>
      <c r="E1733">
        <v>-0.69684737920761108</v>
      </c>
      <c r="F1733">
        <v>0.40825250744819641</v>
      </c>
      <c r="G1733">
        <v>1.278228878974915</v>
      </c>
      <c r="H1733">
        <v>-0.6955750584602356</v>
      </c>
      <c r="I1733">
        <v>0.37612438201904302</v>
      </c>
      <c r="J1733">
        <v>1.396865129470825</v>
      </c>
      <c r="K1733">
        <v>2.1899938583374019E-3</v>
      </c>
      <c r="L1733">
        <v>2.412497997283936E-3</v>
      </c>
      <c r="M1733">
        <v>2.1139144897460941E-2</v>
      </c>
      <c r="N1733">
        <v>1.850128173828125E-4</v>
      </c>
      <c r="O1733">
        <v>-1.6725063323974609E-4</v>
      </c>
      <c r="P1733">
        <v>-0.17997968196868899</v>
      </c>
      <c r="Q1733">
        <v>5.4760366797447206</v>
      </c>
      <c r="R1733">
        <v>-2.2547960281372071E-4</v>
      </c>
      <c r="S1733">
        <v>-3.6567671486409391E-7</v>
      </c>
    </row>
    <row r="1734" spans="1:19" x14ac:dyDescent="0.3">
      <c r="A1734">
        <v>173.25</v>
      </c>
      <c r="B1734">
        <v>-0.69719678163528442</v>
      </c>
      <c r="C1734">
        <v>0.36999434232711792</v>
      </c>
      <c r="D1734">
        <v>1.4524884223937991</v>
      </c>
      <c r="E1734">
        <v>-0.69684737920761108</v>
      </c>
      <c r="F1734">
        <v>0.40825250744819641</v>
      </c>
      <c r="G1734">
        <v>1.278228878974915</v>
      </c>
      <c r="H1734">
        <v>-0.69556576013565063</v>
      </c>
      <c r="I1734">
        <v>0.37645769119262701</v>
      </c>
      <c r="J1734">
        <v>1.393290758132935</v>
      </c>
      <c r="K1734">
        <v>2.228021621704102E-3</v>
      </c>
      <c r="L1734">
        <v>2.4727284908294682E-3</v>
      </c>
      <c r="M1734">
        <v>2.106118202209473E-2</v>
      </c>
      <c r="N1734">
        <v>1.7511844635009771E-4</v>
      </c>
      <c r="O1734">
        <v>-1.721382141113281E-4</v>
      </c>
      <c r="P1734">
        <v>-0.17425954341888431</v>
      </c>
      <c r="Q1734">
        <v>5.4758012637495996</v>
      </c>
      <c r="R1734">
        <v>-1.6377747058868411E-4</v>
      </c>
      <c r="S1734">
        <v>-7.9802703112364027E-9</v>
      </c>
    </row>
    <row r="1735" spans="1:19" x14ac:dyDescent="0.3">
      <c r="A1735">
        <v>173.3500061035156</v>
      </c>
      <c r="B1735">
        <v>-0.69723039865493774</v>
      </c>
      <c r="C1735">
        <v>0.37014415860176092</v>
      </c>
      <c r="D1735">
        <v>1.446919918060303</v>
      </c>
      <c r="E1735">
        <v>-0.69684737920761108</v>
      </c>
      <c r="F1735">
        <v>0.40825250744819641</v>
      </c>
      <c r="G1735">
        <v>1.278228878974915</v>
      </c>
      <c r="H1735">
        <v>-0.69555407762527466</v>
      </c>
      <c r="I1735">
        <v>0.37679195404052729</v>
      </c>
      <c r="J1735">
        <v>1.3898055553436279</v>
      </c>
      <c r="K1735">
        <v>2.266168594360352E-3</v>
      </c>
      <c r="L1735">
        <v>2.5296807289123539E-3</v>
      </c>
      <c r="M1735">
        <v>2.0976543426513668E-2</v>
      </c>
      <c r="N1735">
        <v>1.4853477478027341E-4</v>
      </c>
      <c r="O1735">
        <v>-1.7130374908447271E-4</v>
      </c>
      <c r="P1735">
        <v>-0.16869103908538821</v>
      </c>
      <c r="Q1735">
        <v>5.475576137006283</v>
      </c>
      <c r="R1735">
        <v>-1.458531618118286E-4</v>
      </c>
      <c r="S1735">
        <v>-4.1699240682646632E-7</v>
      </c>
    </row>
    <row r="1736" spans="1:19" x14ac:dyDescent="0.3">
      <c r="A1736">
        <v>173.44999694824219</v>
      </c>
      <c r="B1736">
        <v>-0.69726455211639404</v>
      </c>
      <c r="C1736">
        <v>0.37030625343322748</v>
      </c>
      <c r="D1736">
        <v>1.441500663757324</v>
      </c>
      <c r="E1736">
        <v>-0.69684737920761108</v>
      </c>
      <c r="F1736">
        <v>0.40825250744819641</v>
      </c>
      <c r="G1736">
        <v>1.278228878974915</v>
      </c>
      <c r="H1736">
        <v>-0.69554215669631958</v>
      </c>
      <c r="I1736">
        <v>0.37712955474853521</v>
      </c>
      <c r="J1736">
        <v>1.386418342590332</v>
      </c>
      <c r="K1736">
        <v>2.3016929626464839E-3</v>
      </c>
      <c r="L1736">
        <v>2.5883018970489502E-3</v>
      </c>
      <c r="M1736">
        <v>2.0897626876831051E-2</v>
      </c>
      <c r="N1736">
        <v>1.4126300811767581E-4</v>
      </c>
      <c r="O1736">
        <v>-1.5425682067871091E-4</v>
      </c>
      <c r="P1736">
        <v>-0.1632717847824097</v>
      </c>
      <c r="Q1736">
        <v>5.4753602117300044</v>
      </c>
      <c r="R1736">
        <v>-1.5187472105026239E-4</v>
      </c>
      <c r="S1736">
        <v>6.0933462009415962E-7</v>
      </c>
    </row>
    <row r="1737" spans="1:19" x14ac:dyDescent="0.3">
      <c r="A1737">
        <v>173.55000305175781</v>
      </c>
      <c r="B1737">
        <v>-0.69730180501937866</v>
      </c>
      <c r="C1737">
        <v>0.37047836184501648</v>
      </c>
      <c r="D1737">
        <v>1.4362251758575439</v>
      </c>
      <c r="E1737">
        <v>-0.69684737920761108</v>
      </c>
      <c r="F1737">
        <v>0.40825250744819641</v>
      </c>
      <c r="G1737">
        <v>1.278228878974915</v>
      </c>
      <c r="H1737">
        <v>-0.69551891088485718</v>
      </c>
      <c r="I1737">
        <v>0.37746155261993408</v>
      </c>
      <c r="J1737">
        <v>1.383114337921143</v>
      </c>
      <c r="K1737">
        <v>2.3497343063354488E-3</v>
      </c>
      <c r="L1737">
        <v>2.6447772979736328E-3</v>
      </c>
      <c r="M1737">
        <v>2.08125114440918E-2</v>
      </c>
      <c r="N1737">
        <v>1.120567321777344E-4</v>
      </c>
      <c r="O1737">
        <v>-1.5413761138916021E-4</v>
      </c>
      <c r="P1737">
        <v>-0.15799629688262939</v>
      </c>
      <c r="Q1737">
        <v>5.475142587721348</v>
      </c>
      <c r="R1737">
        <v>-8.8251233100891107E-5</v>
      </c>
      <c r="S1737">
        <v>1.751209765643579E-7</v>
      </c>
    </row>
    <row r="1738" spans="1:19" x14ac:dyDescent="0.3">
      <c r="A1738">
        <v>173.6499938964844</v>
      </c>
      <c r="B1738">
        <v>-0.69734328985214233</v>
      </c>
      <c r="C1738">
        <v>0.37066039443016052</v>
      </c>
      <c r="D1738">
        <v>1.431092262268066</v>
      </c>
      <c r="E1738">
        <v>-0.69684737920761108</v>
      </c>
      <c r="F1738">
        <v>0.40825250744819641</v>
      </c>
      <c r="G1738">
        <v>1.278228878974915</v>
      </c>
      <c r="H1738">
        <v>-0.69549763202667236</v>
      </c>
      <c r="I1738">
        <v>0.37780666351318359</v>
      </c>
      <c r="J1738">
        <v>1.3798975944519041</v>
      </c>
      <c r="K1738">
        <v>2.3975968360900879E-3</v>
      </c>
      <c r="L1738">
        <v>2.71141529083252E-3</v>
      </c>
      <c r="M1738">
        <v>2.0727396011352539E-2</v>
      </c>
      <c r="N1738">
        <v>6.6637992858886719E-5</v>
      </c>
      <c r="O1738">
        <v>-1.5127658843994141E-4</v>
      </c>
      <c r="P1738">
        <v>-0.15286338329315191</v>
      </c>
      <c r="Q1738">
        <v>5.4749166637659066</v>
      </c>
      <c r="R1738">
        <v>-4.5224428176879883E-5</v>
      </c>
      <c r="S1738">
        <v>3.8831817619211499E-7</v>
      </c>
    </row>
    <row r="1739" spans="1:19" x14ac:dyDescent="0.3">
      <c r="A1739">
        <v>173.75</v>
      </c>
      <c r="B1739">
        <v>-0.69738274812698364</v>
      </c>
      <c r="C1739">
        <v>0.37085297703742981</v>
      </c>
      <c r="D1739">
        <v>1.426095247268677</v>
      </c>
      <c r="E1739">
        <v>-0.69684737920761108</v>
      </c>
      <c r="F1739">
        <v>0.40825250744819641</v>
      </c>
      <c r="G1739">
        <v>1.278228878974915</v>
      </c>
      <c r="H1739">
        <v>-0.69547301530838013</v>
      </c>
      <c r="I1739">
        <v>0.37814486026763922</v>
      </c>
      <c r="J1739">
        <v>1.376768112182617</v>
      </c>
      <c r="K1739">
        <v>2.447962760925293E-3</v>
      </c>
      <c r="L1739">
        <v>2.7616620063781738E-3</v>
      </c>
      <c r="M1739">
        <v>2.064609527587891E-2</v>
      </c>
      <c r="N1739">
        <v>6.8545341491699219E-5</v>
      </c>
      <c r="O1739">
        <v>-1.3411045074462891E-4</v>
      </c>
      <c r="P1739">
        <v>-0.14786636829376221</v>
      </c>
      <c r="Q1739">
        <v>5.474718798696995</v>
      </c>
      <c r="R1739">
        <v>-1.023441553115845E-4</v>
      </c>
      <c r="S1739">
        <v>6.6557413447299041E-7</v>
      </c>
    </row>
    <row r="1740" spans="1:19" x14ac:dyDescent="0.3">
      <c r="A1740">
        <v>173.8500061035156</v>
      </c>
      <c r="B1740">
        <v>-0.69742119312286377</v>
      </c>
      <c r="C1740">
        <v>0.37105339765548712</v>
      </c>
      <c r="D1740">
        <v>1.421234607696533</v>
      </c>
      <c r="E1740">
        <v>-0.69684737920761108</v>
      </c>
      <c r="F1740">
        <v>0.40825250744819641</v>
      </c>
      <c r="G1740">
        <v>1.278228878974915</v>
      </c>
      <c r="H1740">
        <v>-0.69544035196304321</v>
      </c>
      <c r="I1740">
        <v>0.37848424911499018</v>
      </c>
      <c r="J1740">
        <v>1.3737227916717529</v>
      </c>
      <c r="K1740">
        <v>2.5047063827514648E-3</v>
      </c>
      <c r="L1740">
        <v>2.8026998043060298E-3</v>
      </c>
      <c r="M1740">
        <v>2.056527137756348E-2</v>
      </c>
      <c r="N1740">
        <v>6.9499015808105469E-5</v>
      </c>
      <c r="O1740">
        <v>-1.401901245117188E-4</v>
      </c>
      <c r="P1740">
        <v>-0.14300572872161871</v>
      </c>
      <c r="Q1740">
        <v>5.4745140716433527</v>
      </c>
      <c r="R1740">
        <v>-9.3358457088470463E-5</v>
      </c>
      <c r="S1740">
        <v>1.6803942344267849E-7</v>
      </c>
    </row>
    <row r="1741" spans="1:19" x14ac:dyDescent="0.3">
      <c r="A1741">
        <v>173.94999694824219</v>
      </c>
      <c r="B1741">
        <v>-0.69745451211929321</v>
      </c>
      <c r="C1741">
        <v>0.3712618350982666</v>
      </c>
      <c r="D1741">
        <v>1.4165022373199461</v>
      </c>
      <c r="E1741">
        <v>-0.69684737920761108</v>
      </c>
      <c r="F1741">
        <v>0.40825250744819641</v>
      </c>
      <c r="G1741">
        <v>1.278228878974915</v>
      </c>
      <c r="H1741">
        <v>-0.69540947675704956</v>
      </c>
      <c r="I1741">
        <v>0.37882351875305181</v>
      </c>
      <c r="J1741">
        <v>1.3707602024078369</v>
      </c>
      <c r="K1741">
        <v>2.5600194931030269E-3</v>
      </c>
      <c r="L1741">
        <v>2.8507709503173828E-3</v>
      </c>
      <c r="M1741">
        <v>2.0487546920776371E-2</v>
      </c>
      <c r="N1741">
        <v>1.039505004882812E-4</v>
      </c>
      <c r="O1741">
        <v>-1.3899803161621091E-4</v>
      </c>
      <c r="P1741">
        <v>-0.13827335834503171</v>
      </c>
      <c r="Q1741">
        <v>5.4742538899183284</v>
      </c>
      <c r="R1741">
        <v>-1.72121524810791E-4</v>
      </c>
      <c r="S1741">
        <v>7.2178622758656272E-7</v>
      </c>
    </row>
    <row r="1742" spans="1:19" x14ac:dyDescent="0.3">
      <c r="A1742">
        <v>174.05000305175781</v>
      </c>
      <c r="B1742">
        <v>-0.69748538732528687</v>
      </c>
      <c r="C1742">
        <v>0.37147757411003107</v>
      </c>
      <c r="D1742">
        <v>1.411903858184814</v>
      </c>
      <c r="E1742">
        <v>-0.69684737920761108</v>
      </c>
      <c r="F1742">
        <v>0.40825250744819641</v>
      </c>
      <c r="G1742">
        <v>1.278228878974915</v>
      </c>
      <c r="H1742">
        <v>-0.69537830352783203</v>
      </c>
      <c r="I1742">
        <v>0.37916231155395508</v>
      </c>
      <c r="J1742">
        <v>1.3678703308105471</v>
      </c>
      <c r="K1742">
        <v>2.6187300682067871E-3</v>
      </c>
      <c r="L1742">
        <v>2.902597188949585E-3</v>
      </c>
      <c r="M1742">
        <v>2.040457725524902E-2</v>
      </c>
      <c r="N1742">
        <v>1.2373924255371091E-4</v>
      </c>
      <c r="O1742">
        <v>-1.4078617095947271E-4</v>
      </c>
      <c r="P1742">
        <v>-0.1336749792098999</v>
      </c>
      <c r="Q1742">
        <v>5.4739135697484018</v>
      </c>
      <c r="R1742">
        <v>-1.5557587146759031E-4</v>
      </c>
      <c r="S1742">
        <v>5.6035163424894559E-7</v>
      </c>
    </row>
    <row r="1743" spans="1:19" x14ac:dyDescent="0.3">
      <c r="A1743">
        <v>174.1499938964844</v>
      </c>
      <c r="B1743">
        <v>-0.69751572608947754</v>
      </c>
      <c r="C1743">
        <v>0.3716999888420105</v>
      </c>
      <c r="D1743">
        <v>1.407431840896606</v>
      </c>
      <c r="E1743">
        <v>-0.69684737920761108</v>
      </c>
      <c r="F1743">
        <v>0.40825250744819641</v>
      </c>
      <c r="G1743">
        <v>1.278228878974915</v>
      </c>
      <c r="H1743">
        <v>-0.69534718990325928</v>
      </c>
      <c r="I1743">
        <v>0.37950408458709722</v>
      </c>
      <c r="J1743">
        <v>1.3650627136230471</v>
      </c>
      <c r="K1743">
        <v>2.6720762252807622E-3</v>
      </c>
      <c r="L1743">
        <v>2.952337265014648E-3</v>
      </c>
      <c r="M1743">
        <v>2.0326614379882809E-2</v>
      </c>
      <c r="N1743">
        <v>1.2648105621337891E-4</v>
      </c>
      <c r="O1743">
        <v>-1.444816589355469E-4</v>
      </c>
      <c r="P1743">
        <v>-0.12920296192169189</v>
      </c>
      <c r="Q1743">
        <v>5.4736795991659166</v>
      </c>
      <c r="R1743">
        <v>-1.441648602485657E-4</v>
      </c>
      <c r="S1743">
        <v>9.0482929522295312E-7</v>
      </c>
    </row>
    <row r="1744" spans="1:19" x14ac:dyDescent="0.3">
      <c r="A1744">
        <v>174.25</v>
      </c>
      <c r="B1744">
        <v>-0.69754707813262939</v>
      </c>
      <c r="C1744">
        <v>0.37192746996879578</v>
      </c>
      <c r="D1744">
        <v>1.4030787944793699</v>
      </c>
      <c r="E1744">
        <v>-0.69684737920761108</v>
      </c>
      <c r="F1744">
        <v>0.40825250744819641</v>
      </c>
      <c r="G1744">
        <v>1.278228878974915</v>
      </c>
      <c r="H1744">
        <v>-0.69531148672103882</v>
      </c>
      <c r="I1744">
        <v>0.37984037399291992</v>
      </c>
      <c r="J1744">
        <v>1.362327098846436</v>
      </c>
      <c r="K1744">
        <v>2.7284026145935059E-3</v>
      </c>
      <c r="L1744">
        <v>2.9976367950439449E-3</v>
      </c>
      <c r="M1744">
        <v>2.024483680725098E-2</v>
      </c>
      <c r="N1744">
        <v>1.125335693359375E-4</v>
      </c>
      <c r="O1744">
        <v>-1.6033649444580081E-4</v>
      </c>
      <c r="P1744">
        <v>-0.12484991550445559</v>
      </c>
      <c r="Q1744">
        <v>5.4734988257288926</v>
      </c>
      <c r="R1744">
        <v>-1.1447161436080931E-4</v>
      </c>
      <c r="S1744">
        <v>3.9674038987413951E-7</v>
      </c>
    </row>
    <row r="1745" spans="1:19" x14ac:dyDescent="0.3">
      <c r="A1745">
        <v>174.3500061035156</v>
      </c>
      <c r="B1745">
        <v>-0.69757795333862305</v>
      </c>
      <c r="C1745">
        <v>0.37216320633888239</v>
      </c>
      <c r="D1745">
        <v>1.3988444805145259</v>
      </c>
      <c r="E1745">
        <v>-0.69684737920761108</v>
      </c>
      <c r="F1745">
        <v>0.40825250744819641</v>
      </c>
      <c r="G1745">
        <v>1.278228878974915</v>
      </c>
      <c r="H1745">
        <v>-0.69575750827789307</v>
      </c>
      <c r="I1745">
        <v>0.38074111938476563</v>
      </c>
      <c r="J1745">
        <v>1.3597245216369629</v>
      </c>
      <c r="K1745">
        <v>2.3885369300842289E-3</v>
      </c>
      <c r="L1745">
        <v>2.978652715682983E-3</v>
      </c>
      <c r="M1745">
        <v>2.0165801048278809E-2</v>
      </c>
      <c r="N1745">
        <v>1.103878021240234E-4</v>
      </c>
      <c r="O1745">
        <v>-1.419782638549805E-4</v>
      </c>
      <c r="P1745">
        <v>-0.1206156015396118</v>
      </c>
      <c r="Q1745">
        <v>5.4732827961444857</v>
      </c>
      <c r="R1745">
        <v>-1.2965053319931029E-4</v>
      </c>
      <c r="S1745">
        <v>9.1563702007135819E-7</v>
      </c>
    </row>
    <row r="1746" spans="1:19" x14ac:dyDescent="0.3">
      <c r="A1746">
        <v>174.44999694824219</v>
      </c>
      <c r="B1746">
        <v>-0.69761049747467041</v>
      </c>
      <c r="C1746">
        <v>0.37240532040596008</v>
      </c>
      <c r="D1746">
        <v>1.394724369049072</v>
      </c>
      <c r="E1746">
        <v>-0.69684737920761108</v>
      </c>
      <c r="F1746">
        <v>0.40825250744819641</v>
      </c>
      <c r="G1746">
        <v>1.278228878974915</v>
      </c>
      <c r="H1746">
        <v>-0.69532406330108643</v>
      </c>
      <c r="I1746">
        <v>0.37841784954071039</v>
      </c>
      <c r="J1746">
        <v>1.357160329818726</v>
      </c>
      <c r="K1746">
        <v>1.672327518463135E-3</v>
      </c>
      <c r="L1746">
        <v>9.52950119972229E-3</v>
      </c>
      <c r="M1746">
        <v>2.0562291145324711E-2</v>
      </c>
      <c r="N1746">
        <v>9.3817710876464844E-5</v>
      </c>
      <c r="O1746">
        <v>-1.3601779937744141E-4</v>
      </c>
      <c r="P1746">
        <v>-0.1164954900741577</v>
      </c>
      <c r="Q1746">
        <v>5.4730749994516366</v>
      </c>
      <c r="R1746">
        <v>-8.7148547172546381E-5</v>
      </c>
      <c r="S1746">
        <v>7.2757543421175799E-7</v>
      </c>
    </row>
    <row r="1747" spans="1:19" x14ac:dyDescent="0.3">
      <c r="A1747">
        <v>174.55000305175781</v>
      </c>
      <c r="B1747">
        <v>-0.69764357805252075</v>
      </c>
      <c r="C1747">
        <v>0.37265634536743159</v>
      </c>
      <c r="D1747">
        <v>1.390714645385742</v>
      </c>
      <c r="E1747">
        <v>-0.69684737920761108</v>
      </c>
      <c r="F1747">
        <v>0.40825250744819641</v>
      </c>
      <c r="G1747">
        <v>1.278228878974915</v>
      </c>
      <c r="H1747">
        <v>-0.69355505704879761</v>
      </c>
      <c r="I1747">
        <v>0.36437070369720459</v>
      </c>
      <c r="J1747">
        <v>1.3535563945770259</v>
      </c>
      <c r="K1747">
        <v>8.8661909103393555E-4</v>
      </c>
      <c r="L1747">
        <v>1.235267519950867E-2</v>
      </c>
      <c r="M1747">
        <v>2.0016193389892582E-2</v>
      </c>
      <c r="N1747">
        <v>7.9512596130371094E-5</v>
      </c>
      <c r="O1747">
        <v>-1.008510589599609E-4</v>
      </c>
      <c r="P1747">
        <v>-0.1124857664108276</v>
      </c>
      <c r="Q1747">
        <v>5.4729701921343814</v>
      </c>
      <c r="R1747">
        <v>-9.0721249580383298E-5</v>
      </c>
      <c r="S1747">
        <v>4.8078682084451425E-7</v>
      </c>
    </row>
    <row r="1748" spans="1:19" x14ac:dyDescent="0.3">
      <c r="A1748">
        <v>174.6499938964844</v>
      </c>
      <c r="B1748">
        <v>-0.69767624139785767</v>
      </c>
      <c r="C1748">
        <v>0.37291434407234192</v>
      </c>
      <c r="D1748">
        <v>1.3868118524551389</v>
      </c>
      <c r="E1748">
        <v>-0.69684737920761108</v>
      </c>
      <c r="F1748">
        <v>0.40825250744819641</v>
      </c>
      <c r="G1748">
        <v>1.278228878974915</v>
      </c>
      <c r="H1748">
        <v>-0.69111794233322144</v>
      </c>
      <c r="I1748">
        <v>0.34824514389038091</v>
      </c>
      <c r="J1748">
        <v>1.3504242897033689</v>
      </c>
      <c r="K1748">
        <v>6.8551301956176758E-4</v>
      </c>
      <c r="L1748">
        <v>1.1258691549301149E-2</v>
      </c>
      <c r="M1748">
        <v>1.969194412231445E-2</v>
      </c>
      <c r="N1748">
        <v>7.3194503784179688E-5</v>
      </c>
      <c r="O1748">
        <v>-7.7009201049804688E-5</v>
      </c>
      <c r="P1748">
        <v>-0.1085829734802246</v>
      </c>
      <c r="Q1748">
        <v>5.4727584168314944</v>
      </c>
      <c r="R1748">
        <v>-8.2722902297973627E-5</v>
      </c>
      <c r="S1748">
        <v>8.1673713339114327E-7</v>
      </c>
    </row>
    <row r="1749" spans="1:19" x14ac:dyDescent="0.3">
      <c r="A1749">
        <v>174.75</v>
      </c>
      <c r="B1749">
        <v>-0.69770795106887817</v>
      </c>
      <c r="C1749">
        <v>0.37317785620689392</v>
      </c>
      <c r="D1749">
        <v>1.383014440536499</v>
      </c>
      <c r="E1749">
        <v>-0.69684737920761108</v>
      </c>
      <c r="F1749">
        <v>0.40825250744819641</v>
      </c>
      <c r="G1749">
        <v>1.278228878974915</v>
      </c>
      <c r="H1749">
        <v>-0.68846875429153442</v>
      </c>
      <c r="I1749">
        <v>0.33424127101898188</v>
      </c>
      <c r="J1749">
        <v>1.347587108612061</v>
      </c>
      <c r="K1749">
        <v>1.0625720024108891E-3</v>
      </c>
      <c r="L1749">
        <v>1.1153459548950201E-2</v>
      </c>
      <c r="M1749">
        <v>1.9456863403320309E-2</v>
      </c>
      <c r="N1749">
        <v>7.2479248046875E-5</v>
      </c>
      <c r="O1749">
        <v>-6.4730644226074219E-5</v>
      </c>
      <c r="P1749">
        <v>-0.1047855615615845</v>
      </c>
      <c r="Q1749">
        <v>5.4725662142038347</v>
      </c>
      <c r="R1749">
        <v>-9.8560452461242672E-5</v>
      </c>
      <c r="S1749">
        <v>7.7847444117651317E-7</v>
      </c>
    </row>
    <row r="1750" spans="1:19" x14ac:dyDescent="0.3">
      <c r="A1750">
        <v>174.8500061035156</v>
      </c>
      <c r="B1750">
        <v>-0.69773679971694946</v>
      </c>
      <c r="C1750">
        <v>0.37344330549240112</v>
      </c>
      <c r="D1750">
        <v>1.3793201446533201</v>
      </c>
      <c r="E1750">
        <v>-0.69684737920761108</v>
      </c>
      <c r="F1750">
        <v>0.40825250744819641</v>
      </c>
      <c r="G1750">
        <v>1.278228878974915</v>
      </c>
      <c r="H1750">
        <v>-0.68645858764648438</v>
      </c>
      <c r="I1750">
        <v>0.32002687454223627</v>
      </c>
      <c r="J1750">
        <v>1.3447906970977781</v>
      </c>
      <c r="K1750">
        <v>9.3442201614379883E-4</v>
      </c>
      <c r="L1750">
        <v>1.133659482002258E-2</v>
      </c>
      <c r="M1750">
        <v>1.909124851226807E-2</v>
      </c>
      <c r="N1750">
        <v>8.9287757873535156E-5</v>
      </c>
      <c r="O1750">
        <v>-8.2135200500488281E-5</v>
      </c>
      <c r="P1750">
        <v>-0.1010912656784058</v>
      </c>
      <c r="Q1750">
        <v>5.4723832279443743</v>
      </c>
      <c r="R1750">
        <v>-1.2951314449310299E-4</v>
      </c>
      <c r="S1750">
        <v>7.6249762059887871E-7</v>
      </c>
    </row>
    <row r="1751" spans="1:19" x14ac:dyDescent="0.3">
      <c r="A1751">
        <v>174.94999694824219</v>
      </c>
      <c r="B1751">
        <v>-0.697765052318573</v>
      </c>
      <c r="C1751">
        <v>0.37371188402175898</v>
      </c>
      <c r="D1751">
        <v>1.375725984573364</v>
      </c>
      <c r="E1751">
        <v>-0.69684737920761108</v>
      </c>
      <c r="F1751">
        <v>0.40825250744819641</v>
      </c>
      <c r="G1751">
        <v>1.278228878974915</v>
      </c>
      <c r="H1751">
        <v>-0.68405055999755859</v>
      </c>
      <c r="I1751">
        <v>0.30589234828948969</v>
      </c>
      <c r="J1751">
        <v>1.341818571090698</v>
      </c>
      <c r="K1751">
        <v>1.2161731719970701E-3</v>
      </c>
      <c r="L1751">
        <v>1.097673177719116E-2</v>
      </c>
      <c r="M1751">
        <v>1.841533184051514E-2</v>
      </c>
      <c r="N1751">
        <v>8.9406967163085938E-5</v>
      </c>
      <c r="O1751">
        <v>-8.4638595581054688E-5</v>
      </c>
      <c r="P1751">
        <v>-9.7497105598449707E-2</v>
      </c>
      <c r="Q1751">
        <v>5.4721979245543482</v>
      </c>
      <c r="R1751">
        <v>-9.9555253982543945E-5</v>
      </c>
      <c r="S1751">
        <v>9.7974429991154466E-7</v>
      </c>
    </row>
    <row r="1752" spans="1:19" x14ac:dyDescent="0.3">
      <c r="A1752">
        <v>175.05000305175781</v>
      </c>
      <c r="B1752">
        <v>-0.69779378175735474</v>
      </c>
      <c r="C1752">
        <v>0.37398496270179749</v>
      </c>
      <c r="D1752">
        <v>1.3722295761108401</v>
      </c>
      <c r="E1752">
        <v>-0.69684737920761108</v>
      </c>
      <c r="F1752">
        <v>0.40825250744819641</v>
      </c>
      <c r="G1752">
        <v>1.278228878974915</v>
      </c>
      <c r="H1752">
        <v>-0.68196600675582886</v>
      </c>
      <c r="I1752">
        <v>0.29288887977600098</v>
      </c>
      <c r="J1752">
        <v>1.339685201644897</v>
      </c>
      <c r="K1752">
        <v>1.242399215698242E-3</v>
      </c>
      <c r="L1752">
        <v>1.0897606611251829E-2</v>
      </c>
      <c r="M1752">
        <v>1.8470883369445801E-2</v>
      </c>
      <c r="N1752">
        <v>7.7724456787109375E-5</v>
      </c>
      <c r="O1752">
        <v>-6.9737434387207031E-5</v>
      </c>
      <c r="P1752">
        <v>-9.4000697135925293E-2</v>
      </c>
      <c r="Q1752">
        <v>5.4720091789960863</v>
      </c>
      <c r="R1752">
        <v>-8.7189674377441404E-5</v>
      </c>
      <c r="S1752">
        <v>4.2391911847516889E-7</v>
      </c>
    </row>
    <row r="1753" spans="1:19" x14ac:dyDescent="0.3">
      <c r="A1753">
        <v>175.1499938964844</v>
      </c>
      <c r="B1753">
        <v>-0.69782024621963501</v>
      </c>
      <c r="C1753">
        <v>0.37426227331161499</v>
      </c>
      <c r="D1753">
        <v>1.368829011917114</v>
      </c>
      <c r="E1753">
        <v>-0.69684737920761108</v>
      </c>
      <c r="F1753">
        <v>0.40825250744819641</v>
      </c>
      <c r="G1753">
        <v>1.278228878974915</v>
      </c>
      <c r="H1753">
        <v>-0.68016010522842407</v>
      </c>
      <c r="I1753">
        <v>0.280234694480896</v>
      </c>
      <c r="J1753">
        <v>1.337713956832886</v>
      </c>
      <c r="K1753">
        <v>1.0928511619567869E-3</v>
      </c>
      <c r="L1753">
        <v>1.071456074714661E-2</v>
      </c>
      <c r="M1753">
        <v>1.859486103057861E-2</v>
      </c>
      <c r="N1753">
        <v>9.059906005859375E-5</v>
      </c>
      <c r="O1753">
        <v>-5.3882598876953118E-5</v>
      </c>
      <c r="P1753">
        <v>-9.0600132942199707E-2</v>
      </c>
      <c r="Q1753">
        <v>5.4718010917305948</v>
      </c>
      <c r="R1753">
        <v>-1.314240694046021E-4</v>
      </c>
      <c r="S1753">
        <v>8.5630549619963867E-7</v>
      </c>
    </row>
    <row r="1754" spans="1:19" x14ac:dyDescent="0.3">
      <c r="A1754">
        <v>175.25</v>
      </c>
      <c r="B1754">
        <v>-0.69784384965896606</v>
      </c>
      <c r="C1754">
        <v>0.37454125285148621</v>
      </c>
      <c r="D1754">
        <v>1.365520715713501</v>
      </c>
      <c r="E1754">
        <v>-0.69684737920761108</v>
      </c>
      <c r="F1754">
        <v>0.40825250744819641</v>
      </c>
      <c r="G1754">
        <v>1.278228878974915</v>
      </c>
      <c r="H1754">
        <v>-0.67832750082015991</v>
      </c>
      <c r="I1754">
        <v>0.2677156925201416</v>
      </c>
      <c r="J1754">
        <v>1.3355081081390381</v>
      </c>
      <c r="K1754">
        <v>1.055717468261719E-3</v>
      </c>
      <c r="L1754">
        <v>1.0169237852096559E-2</v>
      </c>
      <c r="M1754">
        <v>1.8403172492980961E-2</v>
      </c>
      <c r="N1754">
        <v>1.118183135986328E-4</v>
      </c>
      <c r="O1754">
        <v>-5.9604644775390618E-5</v>
      </c>
      <c r="P1754">
        <v>-8.7291836738586426E-2</v>
      </c>
      <c r="Q1754">
        <v>5.4716787979006769</v>
      </c>
      <c r="R1754">
        <v>-1.5072762966156011E-4</v>
      </c>
      <c r="S1754">
        <v>9.7158113021578174E-7</v>
      </c>
    </row>
    <row r="1755" spans="1:19" x14ac:dyDescent="0.3">
      <c r="A1755">
        <v>175.3500061035156</v>
      </c>
      <c r="B1755">
        <v>-0.69786864519119263</v>
      </c>
      <c r="C1755">
        <v>0.37481677532196039</v>
      </c>
      <c r="D1755">
        <v>1.362301826477051</v>
      </c>
      <c r="E1755">
        <v>-0.69684737920761108</v>
      </c>
      <c r="F1755">
        <v>0.40825250744819641</v>
      </c>
      <c r="G1755">
        <v>1.278228878974915</v>
      </c>
      <c r="H1755">
        <v>-0.67671471834182739</v>
      </c>
      <c r="I1755">
        <v>0.25584936141967768</v>
      </c>
      <c r="J1755">
        <v>1.3337998390197749</v>
      </c>
      <c r="K1755">
        <v>8.6921453475952148E-4</v>
      </c>
      <c r="L1755">
        <v>9.7027719020843506E-3</v>
      </c>
      <c r="M1755">
        <v>1.8638968467712399E-2</v>
      </c>
      <c r="N1755">
        <v>1.006126403808594E-4</v>
      </c>
      <c r="O1755">
        <v>-1.1885166168212891E-4</v>
      </c>
      <c r="P1755">
        <v>-8.407294750213623E-2</v>
      </c>
      <c r="Q1755">
        <v>5.4714870870113366</v>
      </c>
      <c r="R1755">
        <v>-9.2325806617736818E-5</v>
      </c>
      <c r="S1755">
        <v>5.4678134802088603E-7</v>
      </c>
    </row>
    <row r="1756" spans="1:19" x14ac:dyDescent="0.3">
      <c r="A1756">
        <v>175.44999694824219</v>
      </c>
      <c r="B1756">
        <v>-0.69789522886276245</v>
      </c>
      <c r="C1756">
        <v>0.37509524822235107</v>
      </c>
      <c r="D1756">
        <v>1.359170198440552</v>
      </c>
      <c r="E1756">
        <v>-0.69684737920761108</v>
      </c>
      <c r="F1756">
        <v>0.40825250744819641</v>
      </c>
      <c r="G1756">
        <v>1.278228878974915</v>
      </c>
      <c r="H1756">
        <v>-0.67513555288314819</v>
      </c>
      <c r="I1756">
        <v>0.24443149566650391</v>
      </c>
      <c r="J1756">
        <v>1.3315086364746089</v>
      </c>
      <c r="K1756">
        <v>7.2437524795532227E-4</v>
      </c>
      <c r="L1756">
        <v>9.1853588819503784E-3</v>
      </c>
      <c r="M1756">
        <v>1.8229484558105469E-2</v>
      </c>
      <c r="N1756">
        <v>7.9751014709472656E-5</v>
      </c>
      <c r="O1756">
        <v>-1.153945922851562E-4</v>
      </c>
      <c r="P1756">
        <v>-8.0941319465637207E-2</v>
      </c>
      <c r="Q1756">
        <v>5.4713770642876627</v>
      </c>
      <c r="R1756">
        <v>-8.0250501632690436E-5</v>
      </c>
      <c r="S1756">
        <v>9.121290077018785E-7</v>
      </c>
    </row>
    <row r="1757" spans="1:19" x14ac:dyDescent="0.3">
      <c r="A1757">
        <v>175.55000305175781</v>
      </c>
      <c r="B1757">
        <v>-0.69792097806930542</v>
      </c>
      <c r="C1757">
        <v>0.37538319826126099</v>
      </c>
      <c r="D1757">
        <v>1.3561220169067381</v>
      </c>
      <c r="E1757">
        <v>-0.69684737920761108</v>
      </c>
      <c r="F1757">
        <v>0.40825250744819641</v>
      </c>
      <c r="G1757">
        <v>1.278228878974915</v>
      </c>
      <c r="H1757">
        <v>-0.67307084798812866</v>
      </c>
      <c r="I1757">
        <v>0.23409092426300049</v>
      </c>
      <c r="J1757">
        <v>1.329649925231934</v>
      </c>
      <c r="K1757">
        <v>1.1386275291442869E-3</v>
      </c>
      <c r="L1757">
        <v>9.2750191688537598E-3</v>
      </c>
      <c r="M1757">
        <v>1.819252967834473E-2</v>
      </c>
      <c r="N1757">
        <v>7.62939453125E-5</v>
      </c>
      <c r="O1757">
        <v>-3.6478042602539063E-5</v>
      </c>
      <c r="P1757">
        <v>-7.789313793182373E-2</v>
      </c>
      <c r="Q1757">
        <v>5.4712199576199056</v>
      </c>
      <c r="R1757">
        <v>-9.2660188674926753E-5</v>
      </c>
      <c r="S1757">
        <v>7.5188236223766582E-7</v>
      </c>
    </row>
    <row r="1758" spans="1:19" x14ac:dyDescent="0.3">
      <c r="A1758">
        <v>175.6499938964844</v>
      </c>
      <c r="B1758">
        <v>-0.69794505834579468</v>
      </c>
      <c r="C1758">
        <v>0.3756815493106842</v>
      </c>
      <c r="D1758">
        <v>1.353157520294189</v>
      </c>
      <c r="E1758">
        <v>-0.69684737920761108</v>
      </c>
      <c r="F1758">
        <v>0.40825250744819641</v>
      </c>
      <c r="G1758">
        <v>1.278228878974915</v>
      </c>
      <c r="H1758">
        <v>-0.67130094766616821</v>
      </c>
      <c r="I1758">
        <v>0.22408437728881839</v>
      </c>
      <c r="J1758">
        <v>1.32758641242981</v>
      </c>
      <c r="K1758">
        <v>1.327633857727051E-3</v>
      </c>
      <c r="L1758">
        <v>9.2293918132781982E-3</v>
      </c>
      <c r="M1758">
        <v>1.7891526222229E-2</v>
      </c>
      <c r="N1758">
        <v>8.5353851318359375E-5</v>
      </c>
      <c r="O1758">
        <v>5.6862831115722663E-5</v>
      </c>
      <c r="P1758">
        <v>-7.4928641319274902E-2</v>
      </c>
      <c r="Q1758">
        <v>5.4710739560425283</v>
      </c>
      <c r="R1758">
        <v>-1.1834859848022461E-4</v>
      </c>
      <c r="S1758">
        <v>8.4011876424483487E-7</v>
      </c>
    </row>
    <row r="1759" spans="1:19" x14ac:dyDescent="0.3">
      <c r="A1759">
        <v>175.75</v>
      </c>
      <c r="B1759">
        <v>-0.69796949625015259</v>
      </c>
      <c r="C1759">
        <v>0.37597274780273438</v>
      </c>
      <c r="D1759">
        <v>1.350272655487061</v>
      </c>
      <c r="E1759">
        <v>-0.69684737920761108</v>
      </c>
      <c r="F1759">
        <v>0.40825250744819641</v>
      </c>
      <c r="G1759">
        <v>1.278228878974915</v>
      </c>
      <c r="H1759">
        <v>-0.66992747783660889</v>
      </c>
      <c r="I1759">
        <v>0.2142493724822998</v>
      </c>
      <c r="J1759">
        <v>1.32628345489502</v>
      </c>
      <c r="K1759">
        <v>1.1916160583496089E-3</v>
      </c>
      <c r="L1759">
        <v>8.9062154293060303E-3</v>
      </c>
      <c r="M1759">
        <v>1.8301844596862789E-2</v>
      </c>
      <c r="N1759">
        <v>7.5817108154296875E-5</v>
      </c>
      <c r="O1759">
        <v>-2.1457672119140622E-5</v>
      </c>
      <c r="P1759">
        <v>-7.2043776512145996E-2</v>
      </c>
      <c r="Q1759">
        <v>5.4708739750087263</v>
      </c>
      <c r="R1759">
        <v>-6.3878297805786136E-5</v>
      </c>
      <c r="S1759">
        <v>7.0010410126997166E-7</v>
      </c>
    </row>
    <row r="1760" spans="1:19" x14ac:dyDescent="0.3">
      <c r="A1760">
        <v>175.8500061035156</v>
      </c>
      <c r="B1760">
        <v>-0.69799703359603882</v>
      </c>
      <c r="C1760">
        <v>0.37625971436500549</v>
      </c>
      <c r="D1760">
        <v>1.3474657535552981</v>
      </c>
      <c r="E1760">
        <v>-0.69684737920761108</v>
      </c>
      <c r="F1760">
        <v>0.40825250744819641</v>
      </c>
      <c r="G1760">
        <v>1.278228878974915</v>
      </c>
      <c r="H1760">
        <v>-0.66892069578170776</v>
      </c>
      <c r="I1760">
        <v>0.20479369163513181</v>
      </c>
      <c r="J1760">
        <v>1.3247931003570561</v>
      </c>
      <c r="K1760">
        <v>7.5572729110717773E-4</v>
      </c>
      <c r="L1760">
        <v>8.5349380970001221E-3</v>
      </c>
      <c r="M1760">
        <v>1.8469095230102539E-2</v>
      </c>
      <c r="N1760">
        <v>4.3153762817382813E-5</v>
      </c>
      <c r="O1760">
        <v>-7.5459480285644531E-5</v>
      </c>
      <c r="P1760">
        <v>-6.9236874580383301E-2</v>
      </c>
      <c r="Q1760">
        <v>5.4708085849881174</v>
      </c>
      <c r="R1760">
        <v>-3.8159489631652827E-5</v>
      </c>
      <c r="S1760">
        <v>4.725436610897304E-7</v>
      </c>
    </row>
    <row r="1761" spans="1:19" x14ac:dyDescent="0.3">
      <c r="A1761">
        <v>175.94999694824219</v>
      </c>
      <c r="B1761">
        <v>-0.69801926612854004</v>
      </c>
      <c r="C1761">
        <v>0.37655174732208252</v>
      </c>
      <c r="D1761">
        <v>1.3447360992431641</v>
      </c>
      <c r="E1761">
        <v>-0.69684737920761108</v>
      </c>
      <c r="F1761">
        <v>0.40825250744819641</v>
      </c>
      <c r="G1761">
        <v>1.278228878974915</v>
      </c>
      <c r="H1761">
        <v>-0.6684417724609375</v>
      </c>
      <c r="I1761">
        <v>0.19825756549835211</v>
      </c>
      <c r="J1761">
        <v>1.3234703540802</v>
      </c>
      <c r="K1761">
        <v>-1.4537572860717771E-4</v>
      </c>
      <c r="L1761">
        <v>1.0669887065887449E-2</v>
      </c>
      <c r="M1761">
        <v>1.8760919570922852E-2</v>
      </c>
      <c r="N1761">
        <v>7.2956085205078125E-5</v>
      </c>
      <c r="O1761">
        <v>-2.3126602172851559E-5</v>
      </c>
      <c r="P1761">
        <v>-6.6507220268249512E-2</v>
      </c>
      <c r="Q1761">
        <v>5.4705871388316156</v>
      </c>
      <c r="R1761">
        <v>-1.355358958244324E-4</v>
      </c>
      <c r="S1761">
        <v>5.5660684665781452E-7</v>
      </c>
    </row>
    <row r="1762" spans="1:19" x14ac:dyDescent="0.3">
      <c r="A1762">
        <v>176.05000305175781</v>
      </c>
      <c r="B1762">
        <v>-0.69803988933563232</v>
      </c>
      <c r="C1762">
        <v>0.37684273719787598</v>
      </c>
      <c r="D1762">
        <v>1.342082262039185</v>
      </c>
      <c r="E1762">
        <v>-0.64769470691680908</v>
      </c>
      <c r="F1762">
        <v>8.8504590094089508E-2</v>
      </c>
      <c r="G1762">
        <v>1.278228878974915</v>
      </c>
      <c r="H1762">
        <v>-0.66652268171310425</v>
      </c>
      <c r="I1762">
        <v>0.18870282173156741</v>
      </c>
      <c r="J1762">
        <v>1.321477890014648</v>
      </c>
      <c r="K1762">
        <v>4.5132637023925781E-4</v>
      </c>
      <c r="L1762">
        <v>9.3906670808792114E-3</v>
      </c>
      <c r="M1762">
        <v>1.8333673477172852E-2</v>
      </c>
      <c r="N1762">
        <v>8.8214874267578125E-5</v>
      </c>
      <c r="O1762">
        <v>-3.6835670471191413E-5</v>
      </c>
      <c r="P1762">
        <v>-6.385338306427002E-2</v>
      </c>
      <c r="Q1762">
        <v>5.4704691998660566</v>
      </c>
      <c r="R1762">
        <v>-4.9510219097137452E-2</v>
      </c>
      <c r="S1762">
        <v>5.7046854635700588E-7</v>
      </c>
    </row>
    <row r="1763" spans="1:19" x14ac:dyDescent="0.3">
      <c r="A1763">
        <v>176.1499938964844</v>
      </c>
      <c r="B1763">
        <v>-0.69814604520797729</v>
      </c>
      <c r="C1763">
        <v>0.37776246666908259</v>
      </c>
      <c r="D1763">
        <v>1.3395587205886841</v>
      </c>
      <c r="E1763">
        <v>-0.64769470691680908</v>
      </c>
      <c r="F1763">
        <v>8.8504590094089508E-2</v>
      </c>
      <c r="G1763">
        <v>1.278228878974915</v>
      </c>
      <c r="H1763">
        <v>-0.66499191522598267</v>
      </c>
      <c r="I1763">
        <v>0.18013858795166021</v>
      </c>
      <c r="J1763">
        <v>1.3197536468505859</v>
      </c>
      <c r="K1763">
        <v>7.1722269058227539E-4</v>
      </c>
      <c r="L1763">
        <v>8.7262243032455444E-3</v>
      </c>
      <c r="M1763">
        <v>1.8130898475646969E-2</v>
      </c>
      <c r="N1763">
        <v>-1.5230178833007811E-2</v>
      </c>
      <c r="O1763">
        <v>0.11636126041412349</v>
      </c>
      <c r="P1763">
        <v>-6.1329841613769531E-2</v>
      </c>
      <c r="Q1763">
        <v>5.4714020237326624</v>
      </c>
      <c r="R1763">
        <v>3.6727808117866523E-2</v>
      </c>
      <c r="S1763">
        <v>-1.5400431584566829E-3</v>
      </c>
    </row>
    <row r="1764" spans="1:19" x14ac:dyDescent="0.3">
      <c r="A1764">
        <v>176.25</v>
      </c>
      <c r="B1764">
        <v>-0.69699639081954956</v>
      </c>
      <c r="C1764">
        <v>0.36888834834098821</v>
      </c>
      <c r="D1764">
        <v>1.3365980386734011</v>
      </c>
      <c r="E1764">
        <v>-0.64769470691680908</v>
      </c>
      <c r="F1764">
        <v>8.8504590094089508E-2</v>
      </c>
      <c r="G1764">
        <v>1.278228878974915</v>
      </c>
      <c r="H1764">
        <v>-0.66379618644714355</v>
      </c>
      <c r="I1764">
        <v>0.17221903800964361</v>
      </c>
      <c r="J1764">
        <v>1.318135023117065</v>
      </c>
      <c r="K1764">
        <v>7.0387125015258789E-4</v>
      </c>
      <c r="L1764">
        <v>8.3443373441696167E-3</v>
      </c>
      <c r="M1764">
        <v>1.7991781234741211E-2</v>
      </c>
      <c r="N1764">
        <v>-1.18718147277832E-2</v>
      </c>
      <c r="O1764">
        <v>5.9528231620788567E-2</v>
      </c>
      <c r="P1764">
        <v>-5.8369159698486328E-2</v>
      </c>
      <c r="Q1764">
        <v>5.4837177067995073</v>
      </c>
      <c r="R1764">
        <v>4.0936768054962182E-5</v>
      </c>
      <c r="S1764">
        <v>1.5524266440479549E-3</v>
      </c>
    </row>
    <row r="1765" spans="1:19" x14ac:dyDescent="0.3">
      <c r="A1765">
        <v>176.3500061035156</v>
      </c>
      <c r="B1765">
        <v>-0.69444167613983154</v>
      </c>
      <c r="C1765">
        <v>0.35201802849769592</v>
      </c>
      <c r="D1765">
        <v>1.333540201187134</v>
      </c>
      <c r="E1765">
        <v>-0.64769470691680908</v>
      </c>
      <c r="F1765">
        <v>8.8504590094089508E-2</v>
      </c>
      <c r="G1765">
        <v>1.278228878974915</v>
      </c>
      <c r="H1765">
        <v>-0.66261166334152222</v>
      </c>
      <c r="I1765">
        <v>0.16491830348968509</v>
      </c>
      <c r="J1765">
        <v>1.3165962696075439</v>
      </c>
      <c r="K1765">
        <v>7.3391199111938477E-4</v>
      </c>
      <c r="L1765">
        <v>8.2327425479888916E-3</v>
      </c>
      <c r="M1765">
        <v>1.78903341293335E-2</v>
      </c>
      <c r="N1765">
        <v>1.1718273162841799E-3</v>
      </c>
      <c r="O1765">
        <v>-2.6474356651306149E-2</v>
      </c>
      <c r="P1765">
        <v>-5.5311322212219238E-2</v>
      </c>
      <c r="Q1765">
        <v>5.4806627340614797</v>
      </c>
      <c r="R1765">
        <v>-1.4003350734710689E-2</v>
      </c>
      <c r="S1765">
        <v>-8.5216423030942678E-5</v>
      </c>
    </row>
    <row r="1766" spans="1:19" x14ac:dyDescent="0.3">
      <c r="A1766">
        <v>176.44999694824219</v>
      </c>
      <c r="B1766">
        <v>-0.6918034553527832</v>
      </c>
      <c r="C1766">
        <v>0.33698645234107971</v>
      </c>
      <c r="D1766">
        <v>1.3307323455810549</v>
      </c>
      <c r="E1766">
        <v>-0.64769470691680908</v>
      </c>
      <c r="F1766">
        <v>8.8504590094089508E-2</v>
      </c>
      <c r="G1766">
        <v>1.278228878974915</v>
      </c>
      <c r="H1766">
        <v>-0.66157227754592896</v>
      </c>
      <c r="I1766">
        <v>0.157901406288147</v>
      </c>
      <c r="J1766">
        <v>1.3150806427001951</v>
      </c>
      <c r="K1766">
        <v>6.7126750946044922E-4</v>
      </c>
      <c r="L1766">
        <v>8.0705583095550537E-3</v>
      </c>
      <c r="M1766">
        <v>1.7767548561096191E-2</v>
      </c>
      <c r="N1766">
        <v>3.6065578460693359E-3</v>
      </c>
      <c r="O1766">
        <v>-5.9067010879516602E-3</v>
      </c>
      <c r="P1766">
        <v>-5.2503466606140137E-2</v>
      </c>
      <c r="Q1766">
        <v>5.4778424620628359</v>
      </c>
      <c r="R1766">
        <v>-2.342446446418762E-3</v>
      </c>
      <c r="S1766">
        <v>-1.8790566027746539E-4</v>
      </c>
    </row>
    <row r="1767" spans="1:19" x14ac:dyDescent="0.3">
      <c r="A1767">
        <v>176.55000305175781</v>
      </c>
      <c r="B1767">
        <v>-0.68953132629394531</v>
      </c>
      <c r="C1767">
        <v>0.32308781147003168</v>
      </c>
      <c r="D1767">
        <v>1.32813024520874</v>
      </c>
      <c r="E1767">
        <v>-0.64769470691680908</v>
      </c>
      <c r="F1767">
        <v>8.8504590094089508E-2</v>
      </c>
      <c r="G1767">
        <v>1.278228878974915</v>
      </c>
      <c r="H1767">
        <v>-0.66046601533889771</v>
      </c>
      <c r="I1767">
        <v>0.15125131607055661</v>
      </c>
      <c r="J1767">
        <v>1.3137209415435791</v>
      </c>
      <c r="K1767">
        <v>7.2270631790161133E-4</v>
      </c>
      <c r="L1767">
        <v>7.9534947872161865E-3</v>
      </c>
      <c r="M1767">
        <v>1.7760157585144039E-2</v>
      </c>
      <c r="N1767">
        <v>9.4664096832275391E-4</v>
      </c>
      <c r="O1767">
        <v>4.3579339981079102E-3</v>
      </c>
      <c r="P1767">
        <v>-4.9901366233825677E-2</v>
      </c>
      <c r="Q1767">
        <v>5.4753132358193399</v>
      </c>
      <c r="R1767">
        <v>3.141848146915436E-3</v>
      </c>
      <c r="S1767">
        <v>-3.5741422907449312E-4</v>
      </c>
    </row>
    <row r="1768" spans="1:19" x14ac:dyDescent="0.3">
      <c r="A1768">
        <v>176.6499938964844</v>
      </c>
      <c r="B1768">
        <v>-0.68739300966262817</v>
      </c>
      <c r="C1768">
        <v>0.30869027972221369</v>
      </c>
      <c r="D1768">
        <v>1.32569944858551</v>
      </c>
      <c r="E1768">
        <v>-0.64769470691680908</v>
      </c>
      <c r="F1768">
        <v>8.8504590094089508E-2</v>
      </c>
      <c r="G1768">
        <v>1.278228878974915</v>
      </c>
      <c r="H1768">
        <v>-0.65943783521652222</v>
      </c>
      <c r="I1768">
        <v>0.14486205577850339</v>
      </c>
      <c r="J1768">
        <v>1.3124649524688721</v>
      </c>
      <c r="K1768">
        <v>7.4023008346557617E-4</v>
      </c>
      <c r="L1768">
        <v>7.7895969152450562E-3</v>
      </c>
      <c r="M1768">
        <v>1.781928539276123E-2</v>
      </c>
      <c r="N1768">
        <v>2.144575119018555E-4</v>
      </c>
      <c r="O1768">
        <v>-8.1515312194824219E-3</v>
      </c>
      <c r="P1768">
        <v>-4.7470569610595703E-2</v>
      </c>
      <c r="Q1768">
        <v>5.4734721377491953</v>
      </c>
      <c r="R1768">
        <v>7.2366476058959961E-4</v>
      </c>
      <c r="S1768">
        <v>-3.8010911084711551E-4</v>
      </c>
    </row>
    <row r="1769" spans="1:19" x14ac:dyDescent="0.3">
      <c r="A1769">
        <v>176.75</v>
      </c>
      <c r="B1769">
        <v>-0.68526673316955566</v>
      </c>
      <c r="C1769">
        <v>0.29491561651229858</v>
      </c>
      <c r="D1769">
        <v>1.3234032392501831</v>
      </c>
      <c r="E1769">
        <v>-0.64769470691680908</v>
      </c>
      <c r="F1769">
        <v>8.8504590094089508E-2</v>
      </c>
      <c r="G1769">
        <v>1.278228878974915</v>
      </c>
      <c r="H1769">
        <v>-0.658439040184021</v>
      </c>
      <c r="I1769">
        <v>0.13873231410980219</v>
      </c>
      <c r="J1769">
        <v>1.311086177825928</v>
      </c>
      <c r="K1769">
        <v>7.762908935546875E-4</v>
      </c>
      <c r="L1769">
        <v>7.5896084308624268E-3</v>
      </c>
      <c r="M1769">
        <v>1.7721176147460941E-2</v>
      </c>
      <c r="N1769">
        <v>8.7654590606689453E-4</v>
      </c>
      <c r="O1769">
        <v>-7.9118013381958008E-3</v>
      </c>
      <c r="P1769">
        <v>-4.5174360275268548E-2</v>
      </c>
      <c r="Q1769">
        <v>5.4722527496516706</v>
      </c>
      <c r="R1769">
        <v>-8.8862359523773199E-4</v>
      </c>
      <c r="S1769">
        <v>-3.8814157014712688E-4</v>
      </c>
    </row>
    <row r="1770" spans="1:19" x14ac:dyDescent="0.3">
      <c r="A1770">
        <v>176.8500061035156</v>
      </c>
      <c r="B1770">
        <v>-0.6832084059715271</v>
      </c>
      <c r="C1770">
        <v>0.28199127316474909</v>
      </c>
      <c r="D1770">
        <v>1.3212143182754521</v>
      </c>
      <c r="E1770">
        <v>-0.64769470691680908</v>
      </c>
      <c r="F1770">
        <v>8.8504590094089508E-2</v>
      </c>
      <c r="G1770">
        <v>1.278228878974915</v>
      </c>
      <c r="H1770">
        <v>-0.65748459100723267</v>
      </c>
      <c r="I1770">
        <v>0.13291847705841059</v>
      </c>
      <c r="J1770">
        <v>1.3098254203796389</v>
      </c>
      <c r="K1770">
        <v>8.1545114517211914E-4</v>
      </c>
      <c r="L1770">
        <v>7.4264258146286011E-3</v>
      </c>
      <c r="M1770">
        <v>1.770579814910889E-2</v>
      </c>
      <c r="N1770">
        <v>1.0942220687866211E-3</v>
      </c>
      <c r="O1770">
        <v>-4.283905029296875E-3</v>
      </c>
      <c r="P1770">
        <v>-4.2985439300537109E-2</v>
      </c>
      <c r="Q1770">
        <v>5.4713566422462474</v>
      </c>
      <c r="R1770">
        <v>-3.2604098320007332E-4</v>
      </c>
      <c r="S1770">
        <v>-3.9881945122033358E-4</v>
      </c>
    </row>
    <row r="1771" spans="1:19" x14ac:dyDescent="0.3">
      <c r="A1771">
        <v>176.94999694824219</v>
      </c>
      <c r="B1771">
        <v>-0.68125295639038086</v>
      </c>
      <c r="C1771">
        <v>0.26952013373374939</v>
      </c>
      <c r="D1771">
        <v>1.3191190958023069</v>
      </c>
      <c r="E1771">
        <v>-0.64769470691680908</v>
      </c>
      <c r="F1771">
        <v>8.8504590094089508E-2</v>
      </c>
      <c r="G1771">
        <v>1.278228878974915</v>
      </c>
      <c r="H1771">
        <v>-0.65648812055587769</v>
      </c>
      <c r="I1771">
        <v>0.12742352485656741</v>
      </c>
      <c r="J1771">
        <v>1.3084931373596189</v>
      </c>
      <c r="K1771">
        <v>9.4169378280639648E-4</v>
      </c>
      <c r="L1771">
        <v>7.3153302073478699E-3</v>
      </c>
      <c r="M1771">
        <v>1.758480072021484E-2</v>
      </c>
      <c r="N1771">
        <v>8.9716911315917969E-4</v>
      </c>
      <c r="O1771">
        <v>-5.3412914276123047E-3</v>
      </c>
      <c r="P1771">
        <v>-4.0890216827392578E-2</v>
      </c>
      <c r="Q1771">
        <v>5.4706478014588358</v>
      </c>
      <c r="R1771">
        <v>1.489046216011047E-4</v>
      </c>
      <c r="S1771">
        <v>-4.1168207535520202E-4</v>
      </c>
    </row>
    <row r="1772" spans="1:19" x14ac:dyDescent="0.3">
      <c r="A1772">
        <v>177.05000305175781</v>
      </c>
      <c r="B1772">
        <v>-0.67938321828842163</v>
      </c>
      <c r="C1772">
        <v>0.25754645466804499</v>
      </c>
      <c r="D1772">
        <v>1.3171049356460569</v>
      </c>
      <c r="E1772">
        <v>-0.64769470691680908</v>
      </c>
      <c r="F1772">
        <v>8.8504590094089508E-2</v>
      </c>
      <c r="G1772">
        <v>1.278228878974915</v>
      </c>
      <c r="H1772">
        <v>-0.65567398071289063</v>
      </c>
      <c r="I1772">
        <v>0.1221075057983398</v>
      </c>
      <c r="J1772">
        <v>1.307209968566895</v>
      </c>
      <c r="K1772">
        <v>9.2303752899169922E-4</v>
      </c>
      <c r="L1772">
        <v>7.1240141987800598E-3</v>
      </c>
      <c r="M1772">
        <v>1.7480134963989261E-2</v>
      </c>
      <c r="N1772">
        <v>7.991790771484375E-4</v>
      </c>
      <c r="O1772">
        <v>-5.7774782180786133E-3</v>
      </c>
      <c r="P1772">
        <v>-3.8876056671142578E-2</v>
      </c>
      <c r="Q1772">
        <v>5.4701489999890329</v>
      </c>
      <c r="R1772">
        <v>1.379609107971186E-5</v>
      </c>
      <c r="S1772">
        <v>-4.1412366554141052E-4</v>
      </c>
    </row>
    <row r="1773" spans="1:19" x14ac:dyDescent="0.3">
      <c r="A1773">
        <v>177.1499938964844</v>
      </c>
      <c r="B1773">
        <v>-0.67758393287658691</v>
      </c>
      <c r="C1773">
        <v>0.24614658951759341</v>
      </c>
      <c r="D1773">
        <v>1.315160870552063</v>
      </c>
      <c r="E1773">
        <v>-0.64769470691680908</v>
      </c>
      <c r="F1773">
        <v>8.8504590094089508E-2</v>
      </c>
      <c r="G1773">
        <v>1.278228878974915</v>
      </c>
      <c r="H1773">
        <v>-0.65478616952896118</v>
      </c>
      <c r="I1773">
        <v>0.11714768409729</v>
      </c>
      <c r="J1773">
        <v>1.3059971332550051</v>
      </c>
      <c r="K1773">
        <v>1.0161399841308589E-3</v>
      </c>
      <c r="L1773">
        <v>7.0395246148109436E-3</v>
      </c>
      <c r="M1773">
        <v>1.741480827331543E-2</v>
      </c>
      <c r="N1773">
        <v>8.3374977111816406E-4</v>
      </c>
      <c r="O1773">
        <v>-4.9753189086914063E-3</v>
      </c>
      <c r="P1773">
        <v>-3.6931991577148438E-2</v>
      </c>
      <c r="Q1773">
        <v>5.4697940394282343</v>
      </c>
      <c r="R1773">
        <v>-1.546770334243774E-4</v>
      </c>
      <c r="S1773">
        <v>-4.1615640511736272E-4</v>
      </c>
    </row>
    <row r="1774" spans="1:19" x14ac:dyDescent="0.3">
      <c r="A1774">
        <v>177.25</v>
      </c>
      <c r="B1774">
        <v>-0.67585992813110352</v>
      </c>
      <c r="C1774">
        <v>0.2352461367845535</v>
      </c>
      <c r="D1774">
        <v>1.3132791519165039</v>
      </c>
      <c r="E1774">
        <v>-0.64769470691680908</v>
      </c>
      <c r="F1774">
        <v>8.8504590094089508E-2</v>
      </c>
      <c r="G1774">
        <v>1.278228878974915</v>
      </c>
      <c r="H1774">
        <v>-0.65398150682449341</v>
      </c>
      <c r="I1774">
        <v>0.11229169368743901</v>
      </c>
      <c r="J1774">
        <v>1.304816722869873</v>
      </c>
      <c r="K1774">
        <v>1.060366630554199E-3</v>
      </c>
      <c r="L1774">
        <v>6.8194568157196036E-3</v>
      </c>
      <c r="M1774">
        <v>1.7350435256958011E-2</v>
      </c>
      <c r="N1774">
        <v>8.1610679626464844E-4</v>
      </c>
      <c r="O1774">
        <v>-4.8030614852905273E-3</v>
      </c>
      <c r="P1774">
        <v>-3.5050272941589362E-2</v>
      </c>
      <c r="Q1774">
        <v>5.4695476934313776</v>
      </c>
      <c r="R1774">
        <v>-6.2312483787536638E-5</v>
      </c>
      <c r="S1774">
        <v>-4.1729081422090528E-4</v>
      </c>
    </row>
    <row r="1775" spans="1:19" x14ac:dyDescent="0.3">
      <c r="A1775">
        <v>177.3500061035156</v>
      </c>
      <c r="B1775">
        <v>-0.67420947551727295</v>
      </c>
      <c r="C1775">
        <v>0.2248159050941467</v>
      </c>
      <c r="D1775">
        <v>1.3114573955535891</v>
      </c>
      <c r="E1775">
        <v>-0.64769470691680908</v>
      </c>
      <c r="F1775">
        <v>8.8504590094089508E-2</v>
      </c>
      <c r="G1775">
        <v>1.278228878974915</v>
      </c>
      <c r="H1775">
        <v>-0.65309661626815796</v>
      </c>
      <c r="I1775">
        <v>0.10762810707092289</v>
      </c>
      <c r="J1775">
        <v>1.303735017776489</v>
      </c>
      <c r="K1775">
        <v>1.220881938934326E-3</v>
      </c>
      <c r="L1775">
        <v>6.5729320049285889E-3</v>
      </c>
      <c r="M1775">
        <v>1.7355680465698239E-2</v>
      </c>
      <c r="N1775">
        <v>7.8129768371582031E-4</v>
      </c>
      <c r="O1775">
        <v>-4.7850608825683594E-3</v>
      </c>
      <c r="P1775">
        <v>-3.3228516578674323E-2</v>
      </c>
      <c r="Q1775">
        <v>5.4692093849182131</v>
      </c>
      <c r="R1775">
        <v>-7.1317851543426479E-5</v>
      </c>
      <c r="S1775">
        <v>-4.1604368016123772E-4</v>
      </c>
    </row>
    <row r="1776" spans="1:19" x14ac:dyDescent="0.3">
      <c r="A1776">
        <v>177.44999694824219</v>
      </c>
      <c r="B1776">
        <v>-0.67262858152389526</v>
      </c>
      <c r="C1776">
        <v>0.21485498547554019</v>
      </c>
      <c r="D1776">
        <v>1.309694886207581</v>
      </c>
      <c r="E1776">
        <v>-0.64769470691680908</v>
      </c>
      <c r="F1776">
        <v>8.8504590094089508E-2</v>
      </c>
      <c r="G1776">
        <v>1.278228878974915</v>
      </c>
      <c r="H1776">
        <v>-0.65231841802597046</v>
      </c>
      <c r="I1776">
        <v>0.1031966209411621</v>
      </c>
      <c r="J1776">
        <v>1.3026003837585449</v>
      </c>
      <c r="K1776">
        <v>1.3103485107421879E-3</v>
      </c>
      <c r="L1776">
        <v>6.34002685546875E-3</v>
      </c>
      <c r="M1776">
        <v>1.7275810241699219E-2</v>
      </c>
      <c r="N1776">
        <v>7.5829029083251953E-4</v>
      </c>
      <c r="O1776">
        <v>-4.542231559753418E-3</v>
      </c>
      <c r="P1776">
        <v>-3.1466007232666023E-2</v>
      </c>
      <c r="Q1776">
        <v>5.4690751031041147</v>
      </c>
      <c r="R1776">
        <v>-6.2819421291351288E-5</v>
      </c>
      <c r="S1776">
        <v>-4.1233394294977189E-4</v>
      </c>
    </row>
    <row r="1777" spans="1:19" x14ac:dyDescent="0.3">
      <c r="A1777">
        <v>177.55000305175781</v>
      </c>
      <c r="B1777">
        <v>-0.6711190938949585</v>
      </c>
      <c r="C1777">
        <v>0.2053431570529938</v>
      </c>
      <c r="D1777">
        <v>1.307981610298157</v>
      </c>
      <c r="E1777">
        <v>-0.64769470691680908</v>
      </c>
      <c r="F1777">
        <v>8.8504590094089508E-2</v>
      </c>
      <c r="G1777">
        <v>1.278228878974915</v>
      </c>
      <c r="H1777">
        <v>-0.65149021148681641</v>
      </c>
      <c r="I1777">
        <v>9.8995089530944824E-2</v>
      </c>
      <c r="J1777">
        <v>1.3014976978302</v>
      </c>
      <c r="K1777">
        <v>1.478910446166992E-3</v>
      </c>
      <c r="L1777">
        <v>6.1199143528938293E-3</v>
      </c>
      <c r="M1777">
        <v>1.7201662063598629E-2</v>
      </c>
      <c r="N1777">
        <v>7.0071220397949219E-4</v>
      </c>
      <c r="O1777">
        <v>-4.32586669921875E-3</v>
      </c>
      <c r="P1777">
        <v>-2.9752731323242191E-2</v>
      </c>
      <c r="Q1777">
        <v>5.468869858235121</v>
      </c>
      <c r="R1777">
        <v>2.8592348098754488E-6</v>
      </c>
      <c r="S1777">
        <v>-4.0707471780478962E-4</v>
      </c>
    </row>
    <row r="1778" spans="1:19" x14ac:dyDescent="0.3">
      <c r="A1778">
        <v>177.6499938964844</v>
      </c>
      <c r="B1778">
        <v>-0.66967642307281494</v>
      </c>
      <c r="C1778">
        <v>0.19625875353813171</v>
      </c>
      <c r="D1778">
        <v>1.3063240051269529</v>
      </c>
      <c r="E1778">
        <v>-0.64769470691680908</v>
      </c>
      <c r="F1778">
        <v>8.8504590094089508E-2</v>
      </c>
      <c r="G1778">
        <v>1.278228878974915</v>
      </c>
      <c r="H1778">
        <v>-0.65074509382247925</v>
      </c>
      <c r="I1778">
        <v>9.5113396644592285E-2</v>
      </c>
      <c r="J1778">
        <v>1.3004012107849121</v>
      </c>
      <c r="K1778">
        <v>1.597166061401367E-3</v>
      </c>
      <c r="L1778">
        <v>6.0117989778518677E-3</v>
      </c>
      <c r="M1778">
        <v>1.7103672027587891E-2</v>
      </c>
      <c r="N1778">
        <v>6.5469741821289063E-4</v>
      </c>
      <c r="O1778">
        <v>-4.1642189025878906E-3</v>
      </c>
      <c r="P1778">
        <v>-2.8095126152038571E-2</v>
      </c>
      <c r="Q1778">
        <v>5.4687031999230387</v>
      </c>
      <c r="R1778">
        <v>4.9254298210144173E-6</v>
      </c>
      <c r="S1778">
        <v>-4.0012316312640909E-4</v>
      </c>
    </row>
    <row r="1779" spans="1:19" x14ac:dyDescent="0.3">
      <c r="A1779">
        <v>177.75</v>
      </c>
      <c r="B1779">
        <v>-0.66829639673233032</v>
      </c>
      <c r="C1779">
        <v>0.1875876784324646</v>
      </c>
      <c r="D1779">
        <v>1.3047094345092769</v>
      </c>
      <c r="E1779">
        <v>-0.64769470691680908</v>
      </c>
      <c r="F1779">
        <v>8.8504590094089508E-2</v>
      </c>
      <c r="G1779">
        <v>1.278228878974915</v>
      </c>
      <c r="H1779">
        <v>-0.65007692575454712</v>
      </c>
      <c r="I1779">
        <v>9.1424703598022461E-2</v>
      </c>
      <c r="J1779">
        <v>1.2993969917297361</v>
      </c>
      <c r="K1779">
        <v>1.6666650772094731E-3</v>
      </c>
      <c r="L1779">
        <v>5.9052780270576477E-3</v>
      </c>
      <c r="M1779">
        <v>1.7072319984436039E-2</v>
      </c>
      <c r="N1779">
        <v>6.2811374664306641E-4</v>
      </c>
      <c r="O1779">
        <v>-3.9701461791992188E-3</v>
      </c>
      <c r="P1779">
        <v>-2.6480555534362789E-2</v>
      </c>
      <c r="Q1779">
        <v>5.468573470413685</v>
      </c>
      <c r="R1779">
        <v>-1.9351243972778312E-5</v>
      </c>
      <c r="S1779">
        <v>-3.9143136236816648E-4</v>
      </c>
    </row>
    <row r="1780" spans="1:19" x14ac:dyDescent="0.3">
      <c r="A1780">
        <v>177.8500061035156</v>
      </c>
      <c r="B1780">
        <v>-0.66697400808334351</v>
      </c>
      <c r="C1780">
        <v>0.1793121546506882</v>
      </c>
      <c r="D1780">
        <v>1.303144216537476</v>
      </c>
      <c r="E1780">
        <v>-0.64769470691680908</v>
      </c>
      <c r="F1780">
        <v>8.8504590094089508E-2</v>
      </c>
      <c r="G1780">
        <v>1.278228878974915</v>
      </c>
      <c r="H1780">
        <v>-0.64939421415328979</v>
      </c>
      <c r="I1780">
        <v>8.7891101837158203E-2</v>
      </c>
      <c r="J1780">
        <v>1.298405647277832</v>
      </c>
      <c r="K1780">
        <v>1.7804503440856929E-3</v>
      </c>
      <c r="L1780">
        <v>5.7747587561607361E-3</v>
      </c>
      <c r="M1780">
        <v>1.7026424407958981E-2</v>
      </c>
      <c r="N1780">
        <v>6.2108039855957031E-4</v>
      </c>
      <c r="O1780">
        <v>-3.7903785705566411E-3</v>
      </c>
      <c r="P1780">
        <v>-2.4915337562561039E-2</v>
      </c>
      <c r="Q1780">
        <v>5.4684215959161522</v>
      </c>
      <c r="R1780">
        <v>-4.8250257968902649E-5</v>
      </c>
      <c r="S1780">
        <v>-3.8066860288381581E-4</v>
      </c>
    </row>
    <row r="1781" spans="1:19" x14ac:dyDescent="0.3">
      <c r="A1781">
        <v>177.94999694824219</v>
      </c>
      <c r="B1781">
        <v>-0.66570913791656494</v>
      </c>
      <c r="C1781">
        <v>0.17141236364841461</v>
      </c>
      <c r="D1781">
        <v>1.301622748374939</v>
      </c>
      <c r="E1781">
        <v>-0.64769470691680908</v>
      </c>
      <c r="F1781">
        <v>8.8504590094089508E-2</v>
      </c>
      <c r="G1781">
        <v>1.278228878974915</v>
      </c>
      <c r="H1781">
        <v>-0.64872676134109497</v>
      </c>
      <c r="I1781">
        <v>8.450925350189209E-2</v>
      </c>
      <c r="J1781">
        <v>1.297443628311157</v>
      </c>
      <c r="K1781">
        <v>1.90967321395874E-3</v>
      </c>
      <c r="L1781">
        <v>5.6136399507522583E-3</v>
      </c>
      <c r="M1781">
        <v>1.6986846923828122E-2</v>
      </c>
      <c r="N1781">
        <v>6.0105323791503906E-4</v>
      </c>
      <c r="O1781">
        <v>-3.6575794219970699E-3</v>
      </c>
      <c r="P1781">
        <v>-2.3393869400024411E-2</v>
      </c>
      <c r="Q1781">
        <v>5.4683408018201591</v>
      </c>
      <c r="R1781">
        <v>-2.9448270797729458E-5</v>
      </c>
      <c r="S1781">
        <v>-3.6956886760890488E-4</v>
      </c>
    </row>
    <row r="1782" spans="1:19" x14ac:dyDescent="0.3">
      <c r="A1782">
        <v>178.05000305175781</v>
      </c>
      <c r="B1782">
        <v>-0.66450005769729614</v>
      </c>
      <c r="C1782">
        <v>0.16387470066547391</v>
      </c>
      <c r="D1782">
        <v>1.300143241882324</v>
      </c>
      <c r="E1782">
        <v>-0.64769470691680908</v>
      </c>
      <c r="F1782">
        <v>8.8504590094089508E-2</v>
      </c>
      <c r="G1782">
        <v>1.278228878974915</v>
      </c>
      <c r="H1782">
        <v>-0.64808052778244019</v>
      </c>
      <c r="I1782">
        <v>8.1295967102050781E-2</v>
      </c>
      <c r="J1782">
        <v>1.296491384506226</v>
      </c>
      <c r="K1782">
        <v>2.0451545715332031E-3</v>
      </c>
      <c r="L1782">
        <v>5.4462477564811707E-3</v>
      </c>
      <c r="M1782">
        <v>1.693212985992432E-2</v>
      </c>
      <c r="N1782">
        <v>5.7756900787353516E-4</v>
      </c>
      <c r="O1782">
        <v>-3.5109519958496089E-3</v>
      </c>
      <c r="P1782">
        <v>-2.1914362907409671E-2</v>
      </c>
      <c r="Q1782">
        <v>5.4682321369647982</v>
      </c>
      <c r="R1782">
        <v>-2.629578113555909E-5</v>
      </c>
      <c r="S1782">
        <v>-3.570001106709242E-4</v>
      </c>
    </row>
    <row r="1783" spans="1:19" x14ac:dyDescent="0.3">
      <c r="A1783">
        <v>178.1499938964844</v>
      </c>
      <c r="B1783">
        <v>-0.6633455753326416</v>
      </c>
      <c r="C1783">
        <v>0.15668556094169619</v>
      </c>
      <c r="D1783">
        <v>1.29870593547821</v>
      </c>
      <c r="E1783">
        <v>-0.64769470691680908</v>
      </c>
      <c r="F1783">
        <v>8.8504590094089508E-2</v>
      </c>
      <c r="G1783">
        <v>1.278228878974915</v>
      </c>
      <c r="H1783">
        <v>-0.64744788408279419</v>
      </c>
      <c r="I1783">
        <v>7.825469970703125E-2</v>
      </c>
      <c r="J1783">
        <v>1.295567512512207</v>
      </c>
      <c r="K1783">
        <v>2.190768718719482E-3</v>
      </c>
      <c r="L1783">
        <v>5.2917823195457458E-3</v>
      </c>
      <c r="M1783">
        <v>1.6883015632629391E-2</v>
      </c>
      <c r="N1783">
        <v>5.4442882537841797E-4</v>
      </c>
      <c r="O1783">
        <v>-3.3593177795410161E-3</v>
      </c>
      <c r="P1783">
        <v>-2.0477056503295898E-2</v>
      </c>
      <c r="Q1783">
        <v>5.4680418007075788</v>
      </c>
      <c r="R1783">
        <v>7.2121620178170615E-8</v>
      </c>
      <c r="S1783">
        <v>-3.4273439086973673E-4</v>
      </c>
    </row>
    <row r="1784" spans="1:19" x14ac:dyDescent="0.3">
      <c r="A1784">
        <v>178.25</v>
      </c>
      <c r="B1784">
        <v>-0.6622435450553894</v>
      </c>
      <c r="C1784">
        <v>0.14983084797859189</v>
      </c>
      <c r="D1784">
        <v>1.2973130941390989</v>
      </c>
      <c r="E1784">
        <v>-0.64769470691680908</v>
      </c>
      <c r="F1784">
        <v>8.8504590094089508E-2</v>
      </c>
      <c r="G1784">
        <v>1.278228878974915</v>
      </c>
      <c r="H1784">
        <v>-0.64684116840362549</v>
      </c>
      <c r="I1784">
        <v>7.5377225875854492E-2</v>
      </c>
      <c r="J1784">
        <v>1.294654846191406</v>
      </c>
      <c r="K1784">
        <v>2.3339986801147461E-3</v>
      </c>
      <c r="L1784">
        <v>5.1490813493728638E-3</v>
      </c>
      <c r="M1784">
        <v>1.6820549964904789E-2</v>
      </c>
      <c r="N1784">
        <v>5.1391124725341797E-4</v>
      </c>
      <c r="O1784">
        <v>-3.2123327255249019E-3</v>
      </c>
      <c r="P1784">
        <v>-1.908421516418457E-2</v>
      </c>
      <c r="Q1784">
        <v>5.4679332606494429</v>
      </c>
      <c r="R1784">
        <v>3.7252902984619141E-7</v>
      </c>
      <c r="S1784">
        <v>-3.2790203113108868E-4</v>
      </c>
    </row>
    <row r="1785" spans="1:19" x14ac:dyDescent="0.3">
      <c r="A1785">
        <v>178.3500061035156</v>
      </c>
      <c r="B1785">
        <v>-0.66118872165679932</v>
      </c>
      <c r="C1785">
        <v>0.14329782128334051</v>
      </c>
      <c r="D1785">
        <v>1.2959607839584351</v>
      </c>
      <c r="E1785">
        <v>-0.64769470691680908</v>
      </c>
      <c r="F1785">
        <v>8.8504590094089508E-2</v>
      </c>
      <c r="G1785">
        <v>1.278228878974915</v>
      </c>
      <c r="H1785">
        <v>-0.64625352621078491</v>
      </c>
      <c r="I1785">
        <v>7.2654008865356445E-2</v>
      </c>
      <c r="J1785">
        <v>1.2937741279602051</v>
      </c>
      <c r="K1785">
        <v>2.4809837341308589E-3</v>
      </c>
      <c r="L1785">
        <v>5.0109028816223136E-3</v>
      </c>
      <c r="M1785">
        <v>1.6766548156738281E-2</v>
      </c>
      <c r="N1785">
        <v>5.1176548004150391E-4</v>
      </c>
      <c r="O1785">
        <v>-3.062129020690918E-3</v>
      </c>
      <c r="P1785">
        <v>-1.7731904983520511E-2</v>
      </c>
      <c r="Q1785">
        <v>5.4678530868142854</v>
      </c>
      <c r="R1785">
        <v>-5.8628916740417541E-5</v>
      </c>
      <c r="S1785">
        <v>-3.1216824427247051E-4</v>
      </c>
    </row>
    <row r="1786" spans="1:19" x14ac:dyDescent="0.3">
      <c r="A1786">
        <v>178.44999694824219</v>
      </c>
      <c r="B1786">
        <v>-0.66017806529998779</v>
      </c>
      <c r="C1786">
        <v>0.13707245886325839</v>
      </c>
      <c r="D1786">
        <v>1.2946456670761111</v>
      </c>
      <c r="E1786">
        <v>-0.64769470691680908</v>
      </c>
      <c r="F1786">
        <v>8.8504590094089508E-2</v>
      </c>
      <c r="G1786">
        <v>1.278228878974915</v>
      </c>
      <c r="H1786">
        <v>-0.64568334817886353</v>
      </c>
      <c r="I1786">
        <v>7.0074319839477539E-2</v>
      </c>
      <c r="J1786">
        <v>1.292920827865601</v>
      </c>
      <c r="K1786">
        <v>2.6316642761230469E-3</v>
      </c>
      <c r="L1786">
        <v>4.8738494515419006E-3</v>
      </c>
      <c r="M1786">
        <v>1.6718149185180661E-2</v>
      </c>
      <c r="N1786">
        <v>5.2177906036376953E-4</v>
      </c>
      <c r="O1786">
        <v>-2.9225349426269531E-3</v>
      </c>
      <c r="P1786">
        <v>-1.6416788101196289E-2</v>
      </c>
      <c r="Q1786">
        <v>5.4677770499140026</v>
      </c>
      <c r="R1786">
        <v>-7.8271925449371308E-5</v>
      </c>
      <c r="S1786">
        <v>-2.9530953615903861E-4</v>
      </c>
    </row>
    <row r="1787" spans="1:19" x14ac:dyDescent="0.3">
      <c r="A1787">
        <v>178.55000305175781</v>
      </c>
      <c r="B1787">
        <v>-0.65921533107757568</v>
      </c>
      <c r="C1787">
        <v>0.13114270567893979</v>
      </c>
      <c r="D1787">
        <v>1.293365001678467</v>
      </c>
      <c r="E1787">
        <v>-0.64769470691680908</v>
      </c>
      <c r="F1787">
        <v>8.8504590094089508E-2</v>
      </c>
      <c r="G1787">
        <v>1.278228878974915</v>
      </c>
      <c r="H1787">
        <v>-0.6451297402381897</v>
      </c>
      <c r="I1787">
        <v>6.7636251449584961E-2</v>
      </c>
      <c r="J1787">
        <v>1.292101383209229</v>
      </c>
      <c r="K1787">
        <v>2.7875304222106929E-3</v>
      </c>
      <c r="L1787">
        <v>4.739709198474884E-3</v>
      </c>
      <c r="M1787">
        <v>1.668190956115723E-2</v>
      </c>
      <c r="N1787">
        <v>4.8673152923583979E-4</v>
      </c>
      <c r="O1787">
        <v>-2.7827024459838872E-3</v>
      </c>
      <c r="P1787">
        <v>-1.513612270355225E-2</v>
      </c>
      <c r="Q1787">
        <v>5.4677092608064406</v>
      </c>
      <c r="R1787">
        <v>-4.2834877967834343E-6</v>
      </c>
      <c r="S1787">
        <v>-2.7806411962956191E-4</v>
      </c>
    </row>
    <row r="1788" spans="1:19" x14ac:dyDescent="0.3">
      <c r="A1788">
        <v>178.6499938964844</v>
      </c>
      <c r="B1788">
        <v>-0.65830004215240479</v>
      </c>
      <c r="C1788">
        <v>0.12549205124378199</v>
      </c>
      <c r="D1788">
        <v>1.29211962223053</v>
      </c>
      <c r="E1788">
        <v>-0.64769470691680908</v>
      </c>
      <c r="F1788">
        <v>8.8504590094089508E-2</v>
      </c>
      <c r="G1788">
        <v>1.278228878974915</v>
      </c>
      <c r="H1788">
        <v>-0.6445888876914978</v>
      </c>
      <c r="I1788">
        <v>6.5334439277648926E-2</v>
      </c>
      <c r="J1788">
        <v>1.291297435760498</v>
      </c>
      <c r="K1788">
        <v>2.9524564743041988E-3</v>
      </c>
      <c r="L1788">
        <v>4.6112984418869019E-3</v>
      </c>
      <c r="M1788">
        <v>1.664018630981445E-2</v>
      </c>
      <c r="N1788">
        <v>4.3451786041259771E-4</v>
      </c>
      <c r="O1788">
        <v>-2.6905536651611328E-3</v>
      </c>
      <c r="P1788">
        <v>-1.3890743255615229E-2</v>
      </c>
      <c r="Q1788">
        <v>5.4676253616809847</v>
      </c>
      <c r="R1788">
        <v>3.9599835872650153E-5</v>
      </c>
      <c r="S1788">
        <v>-2.6073646731674668E-4</v>
      </c>
    </row>
    <row r="1789" spans="1:19" x14ac:dyDescent="0.3">
      <c r="A1789">
        <v>178.75</v>
      </c>
      <c r="B1789">
        <v>-0.65742981433868408</v>
      </c>
      <c r="C1789">
        <v>0.1201081946492195</v>
      </c>
      <c r="D1789">
        <v>1.2909083366394041</v>
      </c>
      <c r="E1789">
        <v>-0.64769470691680908</v>
      </c>
      <c r="F1789">
        <v>8.8504590094089508E-2</v>
      </c>
      <c r="G1789">
        <v>1.278228878974915</v>
      </c>
      <c r="H1789">
        <v>-0.64407193660736084</v>
      </c>
      <c r="I1789">
        <v>6.3171267509460449E-2</v>
      </c>
      <c r="J1789">
        <v>1.290511846542358</v>
      </c>
      <c r="K1789">
        <v>3.111958503723145E-3</v>
      </c>
      <c r="L1789">
        <v>4.4950693845748901E-3</v>
      </c>
      <c r="M1789">
        <v>1.6597747802734378E-2</v>
      </c>
      <c r="N1789">
        <v>3.8886070251464838E-4</v>
      </c>
      <c r="O1789">
        <v>-2.6131868362426762E-3</v>
      </c>
      <c r="P1789">
        <v>-1.267945766448975E-2</v>
      </c>
      <c r="Q1789">
        <v>5.4675635032355787</v>
      </c>
      <c r="R1789">
        <v>4.6599805355071998E-5</v>
      </c>
      <c r="S1789">
        <v>-2.421632176265121E-4</v>
      </c>
    </row>
    <row r="1790" spans="1:19" x14ac:dyDescent="0.3">
      <c r="A1790">
        <v>178.8500061035156</v>
      </c>
      <c r="B1790">
        <v>-0.65659701824188232</v>
      </c>
      <c r="C1790">
        <v>0.1149834915995598</v>
      </c>
      <c r="D1790">
        <v>1.2897298336029051</v>
      </c>
      <c r="E1790">
        <v>-0.64769470691680908</v>
      </c>
      <c r="F1790">
        <v>8.8504590094089508E-2</v>
      </c>
      <c r="G1790">
        <v>1.278228878974915</v>
      </c>
      <c r="H1790">
        <v>-0.64357095956802368</v>
      </c>
      <c r="I1790">
        <v>6.1133384704589837E-2</v>
      </c>
      <c r="J1790">
        <v>1.2897429466247561</v>
      </c>
      <c r="K1790">
        <v>3.2715201377868648E-3</v>
      </c>
      <c r="L1790">
        <v>4.3853595852851868E-3</v>
      </c>
      <c r="M1790">
        <v>1.6549348831176761E-2</v>
      </c>
      <c r="N1790">
        <v>3.8754940032958979E-4</v>
      </c>
      <c r="O1790">
        <v>-2.503514289855957E-3</v>
      </c>
      <c r="P1790">
        <v>-1.1500954627990719E-2</v>
      </c>
      <c r="Q1790">
        <v>5.4675439063459637</v>
      </c>
      <c r="R1790">
        <v>-1.9784271717071541E-5</v>
      </c>
      <c r="S1790">
        <v>-2.240155125036836E-4</v>
      </c>
    </row>
    <row r="1791" spans="1:19" x14ac:dyDescent="0.3">
      <c r="A1791">
        <v>178.94999694824219</v>
      </c>
      <c r="B1791">
        <v>-0.65580230951309204</v>
      </c>
      <c r="C1791">
        <v>0.1101081594824791</v>
      </c>
      <c r="D1791">
        <v>1.288582324981689</v>
      </c>
      <c r="E1791">
        <v>-0.64769470691680908</v>
      </c>
      <c r="F1791">
        <v>8.8504590094089508E-2</v>
      </c>
      <c r="G1791">
        <v>1.278228878974915</v>
      </c>
      <c r="H1791">
        <v>-0.64308768510818481</v>
      </c>
      <c r="I1791">
        <v>5.9222579002380371E-2</v>
      </c>
      <c r="J1791">
        <v>1.2889976501464839</v>
      </c>
      <c r="K1791">
        <v>3.4353137016296391E-3</v>
      </c>
      <c r="L1791">
        <v>4.2896755039691934E-3</v>
      </c>
      <c r="M1791">
        <v>1.6508221626281738E-2</v>
      </c>
      <c r="N1791">
        <v>3.7825107574462891E-4</v>
      </c>
      <c r="O1791">
        <v>-2.3916959762573238E-3</v>
      </c>
      <c r="P1791">
        <v>-1.0353446006774901E-2</v>
      </c>
      <c r="Q1791">
        <v>5.4674412913620474</v>
      </c>
      <c r="R1791">
        <v>6.1392784118637165E-8</v>
      </c>
      <c r="S1791">
        <v>-2.0516801159828899E-4</v>
      </c>
    </row>
    <row r="1792" spans="1:19" x14ac:dyDescent="0.3">
      <c r="A1792">
        <v>179.05000305175781</v>
      </c>
      <c r="B1792">
        <v>-0.65504187345504761</v>
      </c>
      <c r="C1792">
        <v>0.1054722368717194</v>
      </c>
      <c r="D1792">
        <v>1.287466287612915</v>
      </c>
      <c r="E1792">
        <v>-0.64769470691680908</v>
      </c>
      <c r="F1792">
        <v>8.8504590094089508E-2</v>
      </c>
      <c r="G1792">
        <v>1.278228878974915</v>
      </c>
      <c r="H1792">
        <v>-0.64262205362319946</v>
      </c>
      <c r="I1792">
        <v>5.7420015335083008E-2</v>
      </c>
      <c r="J1792">
        <v>1.288270950317383</v>
      </c>
      <c r="K1792">
        <v>3.601372241973877E-3</v>
      </c>
      <c r="L1792">
        <v>4.1942484676837921E-3</v>
      </c>
      <c r="M1792">
        <v>1.646363735198975E-2</v>
      </c>
      <c r="N1792">
        <v>3.8301944732666021E-4</v>
      </c>
      <c r="O1792">
        <v>-2.2830963134765621E-3</v>
      </c>
      <c r="P1792">
        <v>-9.2374086380004883E-3</v>
      </c>
      <c r="Q1792">
        <v>5.4674660030752422</v>
      </c>
      <c r="R1792">
        <v>-5.2926540374755862E-5</v>
      </c>
      <c r="S1792">
        <v>-1.8643939401954409E-4</v>
      </c>
    </row>
    <row r="1793" spans="1:19" x14ac:dyDescent="0.3">
      <c r="A1793">
        <v>179.1499938964844</v>
      </c>
      <c r="B1793">
        <v>-0.65431749820709229</v>
      </c>
      <c r="C1793">
        <v>0.1010551750659943</v>
      </c>
      <c r="D1793">
        <v>1.286379337310791</v>
      </c>
      <c r="E1793">
        <v>-0.64769470691680908</v>
      </c>
      <c r="F1793">
        <v>8.8504590094089508E-2</v>
      </c>
      <c r="G1793">
        <v>1.278228878974915</v>
      </c>
      <c r="H1793">
        <v>-0.64216828346252441</v>
      </c>
      <c r="I1793">
        <v>5.5724263191223138E-2</v>
      </c>
      <c r="J1793">
        <v>1.2875664234161379</v>
      </c>
      <c r="K1793">
        <v>3.7710666656494141E-3</v>
      </c>
      <c r="L1793">
        <v>4.101727157831192E-3</v>
      </c>
      <c r="M1793">
        <v>1.642513275146484E-2</v>
      </c>
      <c r="N1793">
        <v>3.6668777465820313E-4</v>
      </c>
      <c r="O1793">
        <v>-2.2881031036376949E-3</v>
      </c>
      <c r="P1793">
        <v>-8.1504583358764648E-3</v>
      </c>
      <c r="Q1793">
        <v>5.4673119492828848</v>
      </c>
      <c r="R1793">
        <v>5.9530138969421387E-6</v>
      </c>
      <c r="S1793">
        <v>-1.6767554916441441E-4</v>
      </c>
    </row>
    <row r="1794" spans="1:19" x14ac:dyDescent="0.3">
      <c r="A1794">
        <v>179.25</v>
      </c>
      <c r="B1794">
        <v>-0.65362876653671265</v>
      </c>
      <c r="C1794">
        <v>9.6856594085693359E-2</v>
      </c>
      <c r="D1794">
        <v>1.2853245735168459</v>
      </c>
      <c r="E1794">
        <v>-0.64769470691680908</v>
      </c>
      <c r="F1794">
        <v>8.8504590094089508E-2</v>
      </c>
      <c r="G1794">
        <v>1.278228878974915</v>
      </c>
      <c r="H1794">
        <v>-0.64172714948654175</v>
      </c>
      <c r="I1794">
        <v>5.4127097129821777E-2</v>
      </c>
      <c r="J1794">
        <v>1.2868824005126951</v>
      </c>
      <c r="K1794">
        <v>3.9423704147338867E-3</v>
      </c>
      <c r="L1794">
        <v>4.0053427219390869E-3</v>
      </c>
      <c r="M1794">
        <v>1.63884162902832E-2</v>
      </c>
      <c r="N1794">
        <v>3.366470336914062E-4</v>
      </c>
      <c r="O1794">
        <v>-2.211689949035645E-3</v>
      </c>
      <c r="P1794">
        <v>-7.0956945419311523E-3</v>
      </c>
      <c r="Q1794">
        <v>5.4672975771129133</v>
      </c>
      <c r="R1794">
        <v>-1.691579818725592E-6</v>
      </c>
      <c r="S1794">
        <v>-1.4879247173666961E-4</v>
      </c>
    </row>
    <row r="1795" spans="1:19" x14ac:dyDescent="0.3">
      <c r="A1795">
        <v>179.3500061035156</v>
      </c>
      <c r="B1795">
        <v>-0.6529691219329834</v>
      </c>
      <c r="C1795">
        <v>9.2875175178050995E-2</v>
      </c>
      <c r="D1795">
        <v>1.284296035766602</v>
      </c>
      <c r="E1795">
        <v>-0.64769470691680908</v>
      </c>
      <c r="F1795">
        <v>8.8504590094089508E-2</v>
      </c>
      <c r="G1795">
        <v>1.278228878974915</v>
      </c>
      <c r="H1795">
        <v>-0.64095932245254517</v>
      </c>
      <c r="I1795">
        <v>5.2726984024047852E-2</v>
      </c>
      <c r="J1795">
        <v>1.2865030765533449</v>
      </c>
      <c r="K1795">
        <v>4.4522285461425781E-3</v>
      </c>
      <c r="L1795">
        <v>4.0080435574054718E-3</v>
      </c>
      <c r="M1795">
        <v>1.4986276626586911E-2</v>
      </c>
      <c r="N1795">
        <v>3.5107135772705078E-4</v>
      </c>
      <c r="O1795">
        <v>-2.0554065704345699E-3</v>
      </c>
      <c r="P1795">
        <v>-6.0671567916870117E-3</v>
      </c>
      <c r="Q1795">
        <v>5.4672439869493248</v>
      </c>
      <c r="R1795">
        <v>-6.0150623321533188E-5</v>
      </c>
      <c r="S1795">
        <v>-1.3000073377043009E-4</v>
      </c>
    </row>
    <row r="1796" spans="1:19" x14ac:dyDescent="0.3">
      <c r="A1796">
        <v>179.44999694824219</v>
      </c>
      <c r="B1796">
        <v>-0.65234225988388062</v>
      </c>
      <c r="C1796">
        <v>8.9101597666740417E-2</v>
      </c>
      <c r="D1796">
        <v>1.283297538757324</v>
      </c>
      <c r="E1796">
        <v>-0.64769470691680908</v>
      </c>
      <c r="F1796">
        <v>8.8504590094089508E-2</v>
      </c>
      <c r="G1796">
        <v>1.278228878974915</v>
      </c>
      <c r="H1796">
        <v>-0.64086371660232544</v>
      </c>
      <c r="I1796">
        <v>5.1301002502441413E-2</v>
      </c>
      <c r="J1796">
        <v>1.2889285087585449</v>
      </c>
      <c r="K1796">
        <v>4.3008923530578613E-3</v>
      </c>
      <c r="L1796">
        <v>3.905903548002243E-3</v>
      </c>
      <c r="M1796">
        <v>1.3924002647399901E-2</v>
      </c>
      <c r="N1796">
        <v>3.3020973205566412E-4</v>
      </c>
      <c r="O1796">
        <v>-1.9133090972900391E-3</v>
      </c>
      <c r="P1796">
        <v>-5.068659782409668E-3</v>
      </c>
      <c r="Q1796">
        <v>5.4672015372663738</v>
      </c>
      <c r="R1796">
        <v>-8.0963969230651877E-6</v>
      </c>
      <c r="S1796">
        <v>-1.1180725414305929E-4</v>
      </c>
    </row>
    <row r="1797" spans="1:19" x14ac:dyDescent="0.3">
      <c r="A1797">
        <v>179.55000305175781</v>
      </c>
      <c r="B1797">
        <v>-0.65174359083175659</v>
      </c>
      <c r="C1797">
        <v>8.5519425570964813E-2</v>
      </c>
      <c r="D1797">
        <v>1.2823246717453001</v>
      </c>
      <c r="E1797">
        <v>-0.64769470691680908</v>
      </c>
      <c r="F1797">
        <v>8.8504590094089508E-2</v>
      </c>
      <c r="G1797">
        <v>1.278228878974915</v>
      </c>
      <c r="H1797">
        <v>-0.64027565717697144</v>
      </c>
      <c r="I1797">
        <v>5.0130486488342292E-2</v>
      </c>
      <c r="J1797">
        <v>1.2933123111724849</v>
      </c>
      <c r="K1797">
        <v>4.6561360359191886E-3</v>
      </c>
      <c r="L1797">
        <v>3.9660707116127014E-3</v>
      </c>
      <c r="M1797">
        <v>1.3181686401367189E-2</v>
      </c>
      <c r="N1797">
        <v>3.3164024353027338E-4</v>
      </c>
      <c r="O1797">
        <v>-1.8522739410400391E-3</v>
      </c>
      <c r="P1797">
        <v>-4.0957927703857422E-3</v>
      </c>
      <c r="Q1797">
        <v>5.4671570535749199</v>
      </c>
      <c r="R1797">
        <v>-6.3775777816772435E-5</v>
      </c>
      <c r="S1797">
        <v>-9.3607068993151199E-5</v>
      </c>
    </row>
    <row r="1798" spans="1:19" x14ac:dyDescent="0.3">
      <c r="A1798">
        <v>179.6499938964844</v>
      </c>
      <c r="B1798">
        <v>-0.65117466449737549</v>
      </c>
      <c r="C1798">
        <v>8.2116343080997467E-2</v>
      </c>
      <c r="D1798">
        <v>1.281379222869873</v>
      </c>
      <c r="E1798">
        <v>-0.64769470691680908</v>
      </c>
      <c r="F1798">
        <v>8.8504590094089508E-2</v>
      </c>
      <c r="G1798">
        <v>1.278228878974915</v>
      </c>
      <c r="H1798">
        <v>-0.63982808589935303</v>
      </c>
      <c r="I1798">
        <v>4.8897504806518548E-2</v>
      </c>
      <c r="J1798">
        <v>1.298928022384644</v>
      </c>
      <c r="K1798">
        <v>4.8869848251342773E-3</v>
      </c>
      <c r="L1798">
        <v>3.8754604756832118E-3</v>
      </c>
      <c r="M1798">
        <v>1.2606382369995121E-2</v>
      </c>
      <c r="N1798">
        <v>3.1554698944091802E-4</v>
      </c>
      <c r="O1798">
        <v>-1.8352270126342769E-3</v>
      </c>
      <c r="P1798">
        <v>-3.1503438949584961E-3</v>
      </c>
      <c r="Q1798">
        <v>5.4671349886804821</v>
      </c>
      <c r="R1798">
        <v>-1.4169216156005869E-5</v>
      </c>
      <c r="S1798">
        <v>-7.6472107321023957E-5</v>
      </c>
    </row>
    <row r="1799" spans="1:19" x14ac:dyDescent="0.3">
      <c r="A1799">
        <v>179.75</v>
      </c>
      <c r="B1799">
        <v>-0.65063643455505371</v>
      </c>
      <c r="C1799">
        <v>7.8895613551139832E-2</v>
      </c>
      <c r="D1799">
        <v>1.2804567813873291</v>
      </c>
      <c r="E1799">
        <v>-0.64769470691680908</v>
      </c>
      <c r="F1799">
        <v>8.8504590094089508E-2</v>
      </c>
      <c r="G1799">
        <v>1.278228878974915</v>
      </c>
      <c r="H1799">
        <v>-0.63949829339981079</v>
      </c>
      <c r="I1799">
        <v>4.7707796096801758E-2</v>
      </c>
      <c r="J1799">
        <v>1.305568933486938</v>
      </c>
      <c r="K1799">
        <v>5.0142407417297363E-3</v>
      </c>
      <c r="L1799">
        <v>3.7488304078578949E-3</v>
      </c>
      <c r="M1799">
        <v>1.238882541656494E-2</v>
      </c>
      <c r="N1799">
        <v>2.7740001678466802E-4</v>
      </c>
      <c r="O1799">
        <v>-1.7074346542358401E-3</v>
      </c>
      <c r="P1799">
        <v>-2.2279024124145512E-3</v>
      </c>
      <c r="Q1799">
        <v>5.4670919485390188</v>
      </c>
      <c r="R1799">
        <v>2.1746456623077411E-5</v>
      </c>
      <c r="S1799">
        <v>-5.8917491696774983E-5</v>
      </c>
    </row>
    <row r="1800" spans="1:19" x14ac:dyDescent="0.3">
      <c r="A1800">
        <v>179.8500061035156</v>
      </c>
      <c r="B1800">
        <v>-0.65012568235397339</v>
      </c>
      <c r="C1800">
        <v>7.5849719345569611E-2</v>
      </c>
      <c r="D1800">
        <v>1.279559254646301</v>
      </c>
      <c r="E1800">
        <v>-0.64769470691680908</v>
      </c>
      <c r="F1800">
        <v>8.8504590094089508E-2</v>
      </c>
      <c r="G1800">
        <v>1.278228878974915</v>
      </c>
      <c r="H1800">
        <v>-0.63938701152801514</v>
      </c>
      <c r="I1800">
        <v>4.6476364135742188E-2</v>
      </c>
      <c r="J1800">
        <v>1.312702417373657</v>
      </c>
      <c r="K1800">
        <v>4.9317479133605957E-3</v>
      </c>
      <c r="L1800">
        <v>3.5012215375900269E-3</v>
      </c>
      <c r="M1800">
        <v>1.2272238731384281E-2</v>
      </c>
      <c r="N1800">
        <v>2.5379657745361328E-4</v>
      </c>
      <c r="O1800">
        <v>-1.5810728073120119E-3</v>
      </c>
      <c r="P1800">
        <v>-1.330375671386719E-3</v>
      </c>
      <c r="Q1800">
        <v>5.4670786976814272</v>
      </c>
      <c r="R1800">
        <v>1.126617193222045E-5</v>
      </c>
      <c r="S1800">
        <v>-4.2597448918968438E-5</v>
      </c>
    </row>
    <row r="1801" spans="1:19" x14ac:dyDescent="0.3">
      <c r="A1801">
        <v>179.94999694824219</v>
      </c>
      <c r="B1801">
        <v>-0.64963865280151367</v>
      </c>
      <c r="C1801">
        <v>7.2962917387485504E-2</v>
      </c>
      <c r="D1801">
        <v>1.2786844968795781</v>
      </c>
      <c r="E1801">
        <v>-0.64769470691680908</v>
      </c>
      <c r="F1801">
        <v>8.8504590094089508E-2</v>
      </c>
      <c r="G1801">
        <v>1.278228878974915</v>
      </c>
      <c r="H1801">
        <v>-0.63877576589584351</v>
      </c>
      <c r="I1801">
        <v>4.5582056045532227E-2</v>
      </c>
      <c r="J1801">
        <v>1.3198451995849609</v>
      </c>
      <c r="K1801">
        <v>5.3613185882568359E-3</v>
      </c>
      <c r="L1801">
        <v>3.515429794788361E-3</v>
      </c>
      <c r="M1801">
        <v>1.19633674621582E-2</v>
      </c>
      <c r="N1801">
        <v>2.5403499603271479E-4</v>
      </c>
      <c r="O1801">
        <v>-1.547455787658691E-3</v>
      </c>
      <c r="P1801">
        <v>-4.5561790466308588E-4</v>
      </c>
      <c r="Q1801">
        <v>5.4670238725841047</v>
      </c>
      <c r="R1801">
        <v>-2.860397100448611E-5</v>
      </c>
      <c r="S1801">
        <v>-2.631091047078371E-5</v>
      </c>
    </row>
    <row r="1802" spans="1:19" x14ac:dyDescent="0.3">
      <c r="A1802">
        <v>180.05000305175781</v>
      </c>
      <c r="B1802">
        <v>-0.64917516708374023</v>
      </c>
      <c r="C1802">
        <v>7.0228144526481628E-2</v>
      </c>
      <c r="D1802">
        <v>1.277834296226501</v>
      </c>
      <c r="E1802">
        <v>-0.64769470691680908</v>
      </c>
      <c r="F1802">
        <v>8.8504590094089508E-2</v>
      </c>
      <c r="G1802">
        <v>1.278228878974915</v>
      </c>
      <c r="H1802">
        <v>-0.6386573314666748</v>
      </c>
      <c r="I1802">
        <v>4.4727087020874023E-2</v>
      </c>
      <c r="J1802">
        <v>1.3275566101074221</v>
      </c>
      <c r="K1802">
        <v>5.3105354309082031E-3</v>
      </c>
      <c r="L1802">
        <v>3.4981966018676762E-3</v>
      </c>
      <c r="M1802">
        <v>1.2149214744567869E-2</v>
      </c>
      <c r="N1802">
        <v>2.4938583374023438E-4</v>
      </c>
      <c r="O1802">
        <v>-1.5165805816650391E-3</v>
      </c>
      <c r="P1802">
        <v>3.9458274841308588E-4</v>
      </c>
      <c r="Q1802">
        <v>5.4669372670352461</v>
      </c>
      <c r="R1802">
        <v>-1.417756080627442E-5</v>
      </c>
      <c r="S1802">
        <v>-1.102512469515206E-5</v>
      </c>
    </row>
    <row r="1803" spans="1:19" x14ac:dyDescent="0.3">
      <c r="A1803">
        <v>180.1499938964844</v>
      </c>
      <c r="B1803">
        <v>-0.64873450994491577</v>
      </c>
      <c r="C1803">
        <v>6.7643105983734131E-2</v>
      </c>
      <c r="D1803">
        <v>1.277007579803467</v>
      </c>
      <c r="E1803">
        <v>-0.64769470691680908</v>
      </c>
      <c r="F1803">
        <v>8.8504590094089508E-2</v>
      </c>
      <c r="G1803">
        <v>1.278228878974915</v>
      </c>
      <c r="H1803">
        <v>-0.6381765604019165</v>
      </c>
      <c r="I1803">
        <v>4.3944120407104492E-2</v>
      </c>
      <c r="J1803">
        <v>1.334989070892334</v>
      </c>
      <c r="K1803">
        <v>5.6331157684326172E-3</v>
      </c>
      <c r="L1803">
        <v>3.4923255443572998E-3</v>
      </c>
      <c r="M1803">
        <v>1.206719875335693E-2</v>
      </c>
      <c r="N1803">
        <v>2.4151802062988281E-4</v>
      </c>
      <c r="O1803">
        <v>-1.442790031433105E-3</v>
      </c>
      <c r="P1803">
        <v>1.2212991714477539E-3</v>
      </c>
      <c r="Q1803">
        <v>5.4669394966214897</v>
      </c>
      <c r="R1803">
        <v>-2.484530210494995E-5</v>
      </c>
      <c r="S1803">
        <v>3.5466160625219291E-6</v>
      </c>
    </row>
    <row r="1804" spans="1:19" x14ac:dyDescent="0.3">
      <c r="A1804">
        <v>180.25</v>
      </c>
      <c r="B1804">
        <v>-0.64831501245498657</v>
      </c>
      <c r="C1804">
        <v>6.5200470387935638E-2</v>
      </c>
      <c r="D1804">
        <v>1.2762026786804199</v>
      </c>
      <c r="E1804">
        <v>-0.64769470691680908</v>
      </c>
      <c r="F1804">
        <v>8.8504590094089508E-2</v>
      </c>
      <c r="G1804">
        <v>1.278228878974915</v>
      </c>
      <c r="H1804">
        <v>-0.63772934675216675</v>
      </c>
      <c r="I1804">
        <v>4.3268918991088867E-2</v>
      </c>
      <c r="J1804">
        <v>1.3424515724182129</v>
      </c>
      <c r="K1804">
        <v>5.9308409690856934E-3</v>
      </c>
      <c r="L1804">
        <v>3.531977534294128E-3</v>
      </c>
      <c r="M1804">
        <v>1.208436489105225E-2</v>
      </c>
      <c r="N1804">
        <v>2.4247169494628909E-4</v>
      </c>
      <c r="O1804">
        <v>-1.383781433105469E-3</v>
      </c>
      <c r="P1804">
        <v>2.0262002944946289E-3</v>
      </c>
      <c r="Q1804">
        <v>5.4669199109077464</v>
      </c>
      <c r="R1804">
        <v>-3.7351250648498507E-5</v>
      </c>
      <c r="S1804">
        <v>1.7382716760039319E-5</v>
      </c>
    </row>
    <row r="1805" spans="1:19" x14ac:dyDescent="0.3">
      <c r="A1805">
        <v>180.3500061035156</v>
      </c>
      <c r="B1805">
        <v>-0.64791727066040039</v>
      </c>
      <c r="C1805">
        <v>6.2896542251110077E-2</v>
      </c>
      <c r="D1805">
        <v>1.2754194736480711</v>
      </c>
      <c r="E1805">
        <v>-0.64769470691680908</v>
      </c>
      <c r="F1805">
        <v>8.8504590094089508E-2</v>
      </c>
      <c r="G1805">
        <v>1.278228878974915</v>
      </c>
      <c r="H1805">
        <v>-0.63733440637588501</v>
      </c>
      <c r="I1805">
        <v>4.2518377304077148E-2</v>
      </c>
      <c r="J1805">
        <v>1.3498935699462891</v>
      </c>
      <c r="K1805">
        <v>6.1836838722229004E-3</v>
      </c>
      <c r="L1805">
        <v>3.4329146146774292E-3</v>
      </c>
      <c r="M1805">
        <v>1.218998432159424E-2</v>
      </c>
      <c r="N1805">
        <v>2.293586730957031E-4</v>
      </c>
      <c r="O1805">
        <v>-1.3060569763183589E-3</v>
      </c>
      <c r="P1805">
        <v>2.8094053268432622E-3</v>
      </c>
      <c r="Q1805">
        <v>5.4668533921241762</v>
      </c>
      <c r="R1805">
        <v>-1.575767993927001E-5</v>
      </c>
      <c r="S1805">
        <v>3.0495633836835619E-5</v>
      </c>
    </row>
    <row r="1806" spans="1:19" x14ac:dyDescent="0.3">
      <c r="A1806">
        <v>180.44999694824219</v>
      </c>
      <c r="B1806">
        <v>-0.647541344165802</v>
      </c>
      <c r="C1806">
        <v>6.0723140835762017E-2</v>
      </c>
      <c r="D1806">
        <v>1.274657249450684</v>
      </c>
      <c r="E1806">
        <v>-0.64769470691680908</v>
      </c>
      <c r="F1806">
        <v>8.8504590094089508E-2</v>
      </c>
      <c r="G1806">
        <v>1.278228878974915</v>
      </c>
      <c r="H1806">
        <v>-0.63717037439346313</v>
      </c>
      <c r="I1806">
        <v>4.1879177093505859E-2</v>
      </c>
      <c r="J1806">
        <v>1.3571503162384031</v>
      </c>
      <c r="K1806">
        <v>6.2129497528076172E-3</v>
      </c>
      <c r="L1806">
        <v>3.3812038600444789E-3</v>
      </c>
      <c r="M1806">
        <v>1.224207878112793E-2</v>
      </c>
      <c r="N1806">
        <v>2.074241638183594E-4</v>
      </c>
      <c r="O1806">
        <v>-1.252532005310059E-3</v>
      </c>
      <c r="P1806">
        <v>3.571629524230957E-3</v>
      </c>
      <c r="Q1806">
        <v>5.4668653726577761</v>
      </c>
      <c r="R1806">
        <v>6.6184997558593728E-6</v>
      </c>
      <c r="S1806">
        <v>4.3302011908963317E-5</v>
      </c>
    </row>
    <row r="1807" spans="1:19" x14ac:dyDescent="0.3">
      <c r="A1807">
        <v>180.55000305175781</v>
      </c>
      <c r="B1807">
        <v>-0.64718389511108398</v>
      </c>
      <c r="C1807">
        <v>5.8676198124885559E-2</v>
      </c>
      <c r="D1807">
        <v>1.273914098739624</v>
      </c>
      <c r="E1807">
        <v>-0.64769470691680908</v>
      </c>
      <c r="F1807">
        <v>8.8504590094089508E-2</v>
      </c>
      <c r="G1807">
        <v>1.278228878974915</v>
      </c>
      <c r="H1807">
        <v>-0.63708943128585815</v>
      </c>
      <c r="I1807">
        <v>4.1472673416137702E-2</v>
      </c>
      <c r="J1807">
        <v>1.3643665313720701</v>
      </c>
      <c r="K1807">
        <v>6.1658024787902832E-3</v>
      </c>
      <c r="L1807">
        <v>3.5143643617630001E-3</v>
      </c>
      <c r="M1807">
        <v>1.240265369415283E-2</v>
      </c>
      <c r="N1807">
        <v>2.0623207092285159E-4</v>
      </c>
      <c r="O1807">
        <v>-1.186132431030273E-3</v>
      </c>
      <c r="P1807">
        <v>4.3147802352905273E-3</v>
      </c>
      <c r="Q1807">
        <v>5.4667976561933758</v>
      </c>
      <c r="R1807">
        <v>-4.0839016437530522E-5</v>
      </c>
      <c r="S1807">
        <v>5.4721627384424197E-5</v>
      </c>
    </row>
    <row r="1808" spans="1:19" x14ac:dyDescent="0.3">
      <c r="A1808">
        <v>180.6499938964844</v>
      </c>
      <c r="B1808">
        <v>-0.64684247970581055</v>
      </c>
      <c r="C1808">
        <v>5.6748025119304657E-2</v>
      </c>
      <c r="D1808">
        <v>1.2731935977935791</v>
      </c>
      <c r="E1808">
        <v>-0.64769470691680908</v>
      </c>
      <c r="F1808">
        <v>8.8504590094089508E-2</v>
      </c>
      <c r="G1808">
        <v>1.278228878974915</v>
      </c>
      <c r="H1808">
        <v>-0.63666558265686035</v>
      </c>
      <c r="I1808">
        <v>4.077601432800293E-2</v>
      </c>
      <c r="J1808">
        <v>1.3713781833648679</v>
      </c>
      <c r="K1808">
        <v>6.474912166595459E-3</v>
      </c>
      <c r="L1808">
        <v>3.3088736236095428E-3</v>
      </c>
      <c r="M1808">
        <v>1.251506805419922E-2</v>
      </c>
      <c r="N1808">
        <v>2.2137165069580081E-4</v>
      </c>
      <c r="O1808">
        <v>-1.1427402496337891E-3</v>
      </c>
      <c r="P1808">
        <v>5.0352811813354492E-3</v>
      </c>
      <c r="Q1808">
        <v>5.4667805971577774</v>
      </c>
      <c r="R1808">
        <v>-6.0008466243743902E-5</v>
      </c>
      <c r="S1808">
        <v>6.5527268452569837E-5</v>
      </c>
    </row>
    <row r="1809" spans="1:19" x14ac:dyDescent="0.3">
      <c r="A1809">
        <v>180.75</v>
      </c>
      <c r="B1809">
        <v>-0.64652299880981445</v>
      </c>
      <c r="C1809">
        <v>5.4932903498411179E-2</v>
      </c>
      <c r="D1809">
        <v>1.2724894285202031</v>
      </c>
      <c r="E1809">
        <v>-0.64769470691680908</v>
      </c>
      <c r="F1809">
        <v>8.8504590094089508E-2</v>
      </c>
      <c r="G1809">
        <v>1.278228878974915</v>
      </c>
      <c r="H1809">
        <v>-0.63584345579147339</v>
      </c>
      <c r="I1809">
        <v>4.0542244911193848E-2</v>
      </c>
      <c r="J1809">
        <v>1.378055334091187</v>
      </c>
      <c r="K1809">
        <v>7.1914792060852051E-3</v>
      </c>
      <c r="L1809">
        <v>3.5119429230689998E-3</v>
      </c>
      <c r="M1809">
        <v>1.2461423873901371E-2</v>
      </c>
      <c r="N1809">
        <v>1.8298625946044919E-4</v>
      </c>
      <c r="O1809">
        <v>-1.1081695556640621E-3</v>
      </c>
      <c r="P1809">
        <v>5.7394504547119141E-3</v>
      </c>
      <c r="Q1809">
        <v>5.4667444171383979</v>
      </c>
      <c r="R1809">
        <v>4.1351616382598883E-5</v>
      </c>
      <c r="S1809">
        <v>7.5286824721842993E-5</v>
      </c>
    </row>
    <row r="1810" spans="1:19" x14ac:dyDescent="0.3">
      <c r="A1810">
        <v>180.8500061035156</v>
      </c>
      <c r="B1810">
        <v>-0.64622342586517334</v>
      </c>
      <c r="C1810">
        <v>5.3225766867399223E-2</v>
      </c>
      <c r="D1810">
        <v>1.2718073129653931</v>
      </c>
      <c r="E1810">
        <v>-0.64769470691680908</v>
      </c>
      <c r="F1810">
        <v>8.8504590094089508E-2</v>
      </c>
      <c r="G1810">
        <v>1.278228878974915</v>
      </c>
      <c r="H1810">
        <v>-0.63635057210922241</v>
      </c>
      <c r="I1810">
        <v>3.9884567260742188E-2</v>
      </c>
      <c r="J1810">
        <v>1.3847072124481199</v>
      </c>
      <c r="K1810">
        <v>6.5908432006835938E-3</v>
      </c>
      <c r="L1810">
        <v>3.2448545098304749E-3</v>
      </c>
      <c r="M1810">
        <v>1.2546896934509281E-2</v>
      </c>
      <c r="N1810">
        <v>1.4626979827880859E-4</v>
      </c>
      <c r="O1810">
        <v>-1.0771751403808589E-3</v>
      </c>
      <c r="P1810">
        <v>6.4215660095214844E-3</v>
      </c>
      <c r="Q1810">
        <v>5.4666838411241772</v>
      </c>
      <c r="R1810">
        <v>3.9792358875274659E-5</v>
      </c>
      <c r="S1810">
        <v>8.4549700841307629E-5</v>
      </c>
    </row>
    <row r="1811" spans="1:19" x14ac:dyDescent="0.3">
      <c r="A1811">
        <v>180.94999694824219</v>
      </c>
      <c r="B1811">
        <v>-0.64593935012817383</v>
      </c>
      <c r="C1811">
        <v>5.1622536033391953E-2</v>
      </c>
      <c r="D1811">
        <v>1.2711412906646731</v>
      </c>
      <c r="E1811">
        <v>-0.64769470691680908</v>
      </c>
      <c r="F1811">
        <v>8.8504590094089508E-2</v>
      </c>
      <c r="G1811">
        <v>1.278228878974915</v>
      </c>
      <c r="H1811">
        <v>-0.63630002737045288</v>
      </c>
      <c r="I1811">
        <v>3.9700150489807129E-2</v>
      </c>
      <c r="J1811">
        <v>1.3919277191162109</v>
      </c>
      <c r="K1811">
        <v>6.5531134605407706E-3</v>
      </c>
      <c r="L1811">
        <v>3.4100301563739781E-3</v>
      </c>
      <c r="M1811">
        <v>1.3372898101806641E-2</v>
      </c>
      <c r="N1811">
        <v>1.403093338012695E-4</v>
      </c>
      <c r="O1811">
        <v>-1.0434389114379881E-3</v>
      </c>
      <c r="P1811">
        <v>7.0875883102416992E-3</v>
      </c>
      <c r="Q1811">
        <v>5.4667218502610924</v>
      </c>
      <c r="R1811">
        <v>9.9605321884155349E-6</v>
      </c>
      <c r="S1811">
        <v>9.2991357087157672E-5</v>
      </c>
    </row>
    <row r="1812" spans="1:19" x14ac:dyDescent="0.3">
      <c r="A1812">
        <v>181.05000305175781</v>
      </c>
      <c r="B1812">
        <v>-0.64566951990127563</v>
      </c>
      <c r="C1812">
        <v>5.012175440788269E-2</v>
      </c>
      <c r="D1812">
        <v>1.2704939842224121</v>
      </c>
      <c r="E1812">
        <v>-0.64769470691680908</v>
      </c>
      <c r="F1812">
        <v>8.8504590094089508E-2</v>
      </c>
      <c r="G1812">
        <v>1.645903348922729</v>
      </c>
      <c r="H1812">
        <v>-0.63601768016815186</v>
      </c>
      <c r="I1812">
        <v>3.9344668388366699E-2</v>
      </c>
      <c r="J1812">
        <v>1.3979895114898679</v>
      </c>
      <c r="K1812">
        <v>6.754755973815918E-3</v>
      </c>
      <c r="L1812">
        <v>3.3578276634216309E-3</v>
      </c>
      <c r="M1812">
        <v>1.320874691009521E-2</v>
      </c>
      <c r="N1812">
        <v>1.444816589355469E-4</v>
      </c>
      <c r="O1812">
        <v>-9.8192691802978516E-4</v>
      </c>
      <c r="P1812">
        <v>0.37540936470031738</v>
      </c>
      <c r="Q1812">
        <v>5.6504664186388256</v>
      </c>
      <c r="R1812">
        <v>-6.6285133361816402E-5</v>
      </c>
      <c r="S1812">
        <v>1.00524359731935E-4</v>
      </c>
    </row>
    <row r="1813" spans="1:19" x14ac:dyDescent="0.3">
      <c r="A1813">
        <v>181.1499938964844</v>
      </c>
      <c r="B1813">
        <v>-0.64541155099868774</v>
      </c>
      <c r="C1813">
        <v>4.871894046664238E-2</v>
      </c>
      <c r="D1813">
        <v>1.271516799926758</v>
      </c>
      <c r="E1813">
        <v>-0.64769470691680908</v>
      </c>
      <c r="F1813">
        <v>8.8504590094089508E-2</v>
      </c>
      <c r="G1813">
        <v>1.645903348922729</v>
      </c>
      <c r="H1813">
        <v>-0.63572698831558228</v>
      </c>
      <c r="I1813">
        <v>3.9010524749755859E-2</v>
      </c>
      <c r="J1813">
        <v>1.404018640518188</v>
      </c>
      <c r="K1813">
        <v>6.9739222526550293E-3</v>
      </c>
      <c r="L1813">
        <v>3.2721236348152161E-3</v>
      </c>
      <c r="M1813">
        <v>1.3174533843994141E-2</v>
      </c>
      <c r="N1813">
        <v>1.48773193359375E-4</v>
      </c>
      <c r="O1813">
        <v>-7.7509880065917969E-4</v>
      </c>
      <c r="P1813">
        <v>0.37438654899597168</v>
      </c>
      <c r="Q1813">
        <v>5.5896481394767763</v>
      </c>
      <c r="R1813">
        <v>-2.0855963230133069E-5</v>
      </c>
      <c r="S1813">
        <v>1.073612795153167E-4</v>
      </c>
    </row>
    <row r="1814" spans="1:19" x14ac:dyDescent="0.3">
      <c r="A1814">
        <v>181.25</v>
      </c>
      <c r="B1814">
        <v>-0.6451646089553833</v>
      </c>
      <c r="C1814">
        <v>4.7395098954439163E-2</v>
      </c>
      <c r="D1814">
        <v>1.275004506111145</v>
      </c>
      <c r="E1814">
        <v>-0.64769470691680908</v>
      </c>
      <c r="F1814">
        <v>8.8504590094089508E-2</v>
      </c>
      <c r="G1814">
        <v>1.645903348922729</v>
      </c>
      <c r="H1814">
        <v>-0.6354253888130188</v>
      </c>
      <c r="I1814">
        <v>3.8745522499084473E-2</v>
      </c>
      <c r="J1814">
        <v>1.409941673278809</v>
      </c>
      <c r="K1814">
        <v>7.2069764137268066E-3</v>
      </c>
      <c r="L1814">
        <v>3.2134242355823521E-3</v>
      </c>
      <c r="M1814">
        <v>1.319479942321777E-2</v>
      </c>
      <c r="N1814">
        <v>1.686811447143555E-4</v>
      </c>
      <c r="O1814">
        <v>-9.3472003936767578E-4</v>
      </c>
      <c r="P1814">
        <v>0.37089884281158447</v>
      </c>
      <c r="Q1814">
        <v>5.5475147634744646</v>
      </c>
      <c r="R1814">
        <v>-6.3249170780181884E-5</v>
      </c>
      <c r="S1814">
        <v>1.137588122219313E-4</v>
      </c>
    </row>
    <row r="1815" spans="1:19" x14ac:dyDescent="0.3">
      <c r="A1815">
        <v>181.3500061035156</v>
      </c>
      <c r="B1815">
        <v>-0.64493179321289063</v>
      </c>
      <c r="C1815">
        <v>4.6164415776729577E-2</v>
      </c>
      <c r="D1815">
        <v>1.2801306247711179</v>
      </c>
      <c r="E1815">
        <v>-0.64769470691680908</v>
      </c>
      <c r="F1815">
        <v>8.8504590094089508E-2</v>
      </c>
      <c r="G1815">
        <v>1.645903348922729</v>
      </c>
      <c r="H1815">
        <v>-0.63517725467681885</v>
      </c>
      <c r="I1815">
        <v>3.8559794425964362E-2</v>
      </c>
      <c r="J1815">
        <v>1.415724515914917</v>
      </c>
      <c r="K1815">
        <v>7.3902606964111328E-3</v>
      </c>
      <c r="L1815">
        <v>3.1998343765735631E-3</v>
      </c>
      <c r="M1815">
        <v>1.3230800628662109E-2</v>
      </c>
      <c r="N1815">
        <v>1.621246337890625E-4</v>
      </c>
      <c r="O1815">
        <v>-8.3792209625244141E-4</v>
      </c>
      <c r="P1815">
        <v>0.36577272415161127</v>
      </c>
      <c r="Q1815">
        <v>5.5184584006667139</v>
      </c>
      <c r="R1815">
        <v>-1.3871192932128889E-5</v>
      </c>
      <c r="S1815">
        <v>1.181620871648192E-4</v>
      </c>
    </row>
    <row r="1816" spans="1:19" x14ac:dyDescent="0.3">
      <c r="A1816">
        <v>181.44999694824219</v>
      </c>
      <c r="B1816">
        <v>-0.6447150707244873</v>
      </c>
      <c r="C1816">
        <v>4.5022044330835342E-2</v>
      </c>
      <c r="D1816">
        <v>1.286321640014648</v>
      </c>
      <c r="E1816">
        <v>-0.64769470691680908</v>
      </c>
      <c r="F1816">
        <v>8.8504590094089508E-2</v>
      </c>
      <c r="G1816">
        <v>1.645903348922729</v>
      </c>
      <c r="H1816">
        <v>-0.63497841358184814</v>
      </c>
      <c r="I1816">
        <v>3.839564323425293E-2</v>
      </c>
      <c r="J1816">
        <v>1.421307325363159</v>
      </c>
      <c r="K1816">
        <v>7.5308084487915039E-3</v>
      </c>
      <c r="L1816">
        <v>3.1738579273223881E-3</v>
      </c>
      <c r="M1816">
        <v>1.321864128112793E-2</v>
      </c>
      <c r="N1816">
        <v>1.33514404296875E-4</v>
      </c>
      <c r="O1816">
        <v>-7.6186656951904297E-4</v>
      </c>
      <c r="P1816">
        <v>0.35958170890808111</v>
      </c>
      <c r="Q1816">
        <v>5.498380106687546</v>
      </c>
      <c r="R1816">
        <v>3.1354427337646482E-5</v>
      </c>
      <c r="S1816">
        <v>1.21756577573251E-4</v>
      </c>
    </row>
    <row r="1817" spans="1:19" x14ac:dyDescent="0.3">
      <c r="A1817">
        <v>181.55000305175781</v>
      </c>
      <c r="B1817">
        <v>-0.64451253414154053</v>
      </c>
      <c r="C1817">
        <v>4.3958965688943863E-2</v>
      </c>
      <c r="D1817">
        <v>1.293180108070374</v>
      </c>
      <c r="E1817">
        <v>-0.64769470691680908</v>
      </c>
      <c r="F1817">
        <v>8.8504590094089508E-2</v>
      </c>
      <c r="G1817">
        <v>1.645903348922729</v>
      </c>
      <c r="H1817">
        <v>-0.63482218980789185</v>
      </c>
      <c r="I1817">
        <v>3.8238406181335449E-2</v>
      </c>
      <c r="J1817">
        <v>1.4267969131469731</v>
      </c>
      <c r="K1817">
        <v>7.6345205307006836E-3</v>
      </c>
      <c r="L1817">
        <v>3.1229332089424129E-3</v>
      </c>
      <c r="M1817">
        <v>1.3261795043945311E-2</v>
      </c>
      <c r="N1817">
        <v>1.163482666015625E-4</v>
      </c>
      <c r="O1817">
        <v>-7.5507164001464844E-4</v>
      </c>
      <c r="P1817">
        <v>0.35272324085235601</v>
      </c>
      <c r="Q1817">
        <v>5.4846271693706514</v>
      </c>
      <c r="R1817">
        <v>6.3320994377136306E-6</v>
      </c>
      <c r="S1817">
        <v>1.2494197872001681E-4</v>
      </c>
    </row>
    <row r="1818" spans="1:19" x14ac:dyDescent="0.3">
      <c r="A1818">
        <v>181.6499938964844</v>
      </c>
      <c r="B1818">
        <v>-0.64431875944137573</v>
      </c>
      <c r="C1818">
        <v>4.2975142598152161E-2</v>
      </c>
      <c r="D1818">
        <v>1.3004301786422729</v>
      </c>
      <c r="E1818">
        <v>-0.64769470691680908</v>
      </c>
      <c r="F1818">
        <v>8.8504590094089508E-2</v>
      </c>
      <c r="G1818">
        <v>1.645903348922729</v>
      </c>
      <c r="H1818">
        <v>-0.63465273380279541</v>
      </c>
      <c r="I1818">
        <v>3.8145065307617188E-2</v>
      </c>
      <c r="J1818">
        <v>1.432181596755981</v>
      </c>
      <c r="K1818">
        <v>7.7562928199768066E-3</v>
      </c>
      <c r="L1818">
        <v>3.103889524936676E-3</v>
      </c>
      <c r="M1818">
        <v>1.334762573242188E-2</v>
      </c>
      <c r="N1818">
        <v>1.4150142669677729E-4</v>
      </c>
      <c r="O1818">
        <v>-6.9737434387207031E-4</v>
      </c>
      <c r="P1818">
        <v>0.34547317028045649</v>
      </c>
      <c r="Q1818">
        <v>5.4752494513988497</v>
      </c>
      <c r="R1818">
        <v>-7.3046684265136718E-5</v>
      </c>
      <c r="S1818">
        <v>1.2735546042677009E-4</v>
      </c>
    </row>
    <row r="1819" spans="1:19" x14ac:dyDescent="0.3">
      <c r="A1819">
        <v>181.75</v>
      </c>
      <c r="B1819">
        <v>-0.64413708448410034</v>
      </c>
      <c r="C1819">
        <v>4.2066626250743873E-2</v>
      </c>
      <c r="D1819">
        <v>1.307881832122803</v>
      </c>
      <c r="E1819">
        <v>-0.64769470691680908</v>
      </c>
      <c r="F1819">
        <v>8.8504590094089508E-2</v>
      </c>
      <c r="G1819">
        <v>1.645903348922729</v>
      </c>
      <c r="H1819">
        <v>-0.63445121049880981</v>
      </c>
      <c r="I1819">
        <v>3.8085222244262702E-2</v>
      </c>
      <c r="J1819">
        <v>1.437421321868896</v>
      </c>
      <c r="K1819">
        <v>7.9155564308166504E-3</v>
      </c>
      <c r="L1819">
        <v>3.0879005789756771E-3</v>
      </c>
      <c r="M1819">
        <v>1.3428449630737299E-2</v>
      </c>
      <c r="N1819">
        <v>1.3482570648193359E-4</v>
      </c>
      <c r="O1819">
        <v>-6.4599514007568359E-4</v>
      </c>
      <c r="P1819">
        <v>0.33802151679992681</v>
      </c>
      <c r="Q1819">
        <v>5.4689158171415331</v>
      </c>
      <c r="R1819">
        <v>6.3478946685791558E-7</v>
      </c>
      <c r="S1819">
        <v>1.288853702135384E-4</v>
      </c>
    </row>
    <row r="1820" spans="1:19" x14ac:dyDescent="0.3">
      <c r="A1820">
        <v>181.8500061035156</v>
      </c>
      <c r="B1820">
        <v>-0.64396786689758301</v>
      </c>
      <c r="C1820">
        <v>4.1228890419006348E-2</v>
      </c>
      <c r="D1820">
        <v>1.315407395362854</v>
      </c>
      <c r="E1820">
        <v>-0.64769470691680908</v>
      </c>
      <c r="F1820">
        <v>8.8504590094089508E-2</v>
      </c>
      <c r="G1820">
        <v>1.645903348922729</v>
      </c>
      <c r="H1820">
        <v>-0.63432729244232178</v>
      </c>
      <c r="I1820">
        <v>3.8050174713134773E-2</v>
      </c>
      <c r="J1820">
        <v>1.442487478256226</v>
      </c>
      <c r="K1820">
        <v>8.0084800720214844E-3</v>
      </c>
      <c r="L1820">
        <v>3.069311380386353E-3</v>
      </c>
      <c r="M1820">
        <v>1.348161697387695E-2</v>
      </c>
      <c r="N1820">
        <v>1.170635223388672E-4</v>
      </c>
      <c r="O1820">
        <v>-6.0951709747314453E-4</v>
      </c>
      <c r="P1820">
        <v>0.33049595355987549</v>
      </c>
      <c r="Q1820">
        <v>5.4645853459835054</v>
      </c>
      <c r="R1820">
        <v>-1.6629695892334041E-6</v>
      </c>
      <c r="S1820">
        <v>1.2979155289940541E-4</v>
      </c>
    </row>
    <row r="1821" spans="1:19" x14ac:dyDescent="0.3">
      <c r="A1821">
        <v>181.94999694824219</v>
      </c>
      <c r="B1821">
        <v>-0.64380967617034912</v>
      </c>
      <c r="C1821">
        <v>4.0451794862747192E-2</v>
      </c>
      <c r="D1821">
        <v>1.3229218721389771</v>
      </c>
      <c r="E1821">
        <v>-0.64769470691680908</v>
      </c>
      <c r="F1821">
        <v>8.8504590094089508E-2</v>
      </c>
      <c r="G1821">
        <v>1.645903348922729</v>
      </c>
      <c r="H1821">
        <v>-0.63416284322738647</v>
      </c>
      <c r="I1821">
        <v>3.8051962852478027E-2</v>
      </c>
      <c r="J1821">
        <v>1.447445392608643</v>
      </c>
      <c r="K1821">
        <v>8.1527829170227051E-3</v>
      </c>
      <c r="L1821">
        <v>3.0614994466304779E-3</v>
      </c>
      <c r="M1821">
        <v>1.35648250579834E-2</v>
      </c>
      <c r="N1821">
        <v>1.10626220703125E-4</v>
      </c>
      <c r="O1821">
        <v>-6.3920021057128906E-4</v>
      </c>
      <c r="P1821">
        <v>0.32298147678375239</v>
      </c>
      <c r="Q1821">
        <v>5.4616564333438884</v>
      </c>
      <c r="R1821">
        <v>-4.1541457176208458E-6</v>
      </c>
      <c r="S1821">
        <v>1.3027318636886769E-4</v>
      </c>
    </row>
    <row r="1822" spans="1:19" x14ac:dyDescent="0.3">
      <c r="A1822">
        <v>182.05000305175781</v>
      </c>
      <c r="B1822">
        <v>-0.64366018772125244</v>
      </c>
      <c r="C1822">
        <v>3.9736941456794739E-2</v>
      </c>
      <c r="D1822">
        <v>1.3303672075271611</v>
      </c>
      <c r="E1822">
        <v>-0.64769470691680908</v>
      </c>
      <c r="F1822">
        <v>8.8504590094089508E-2</v>
      </c>
      <c r="G1822">
        <v>1.645903348922729</v>
      </c>
      <c r="H1822">
        <v>-0.6340060830116272</v>
      </c>
      <c r="I1822">
        <v>3.8058280944824219E-2</v>
      </c>
      <c r="J1822">
        <v>1.4522838592529299</v>
      </c>
      <c r="K1822">
        <v>8.2919597625732422E-3</v>
      </c>
      <c r="L1822">
        <v>3.0318759381771092E-3</v>
      </c>
      <c r="M1822">
        <v>1.366114616394043E-2</v>
      </c>
      <c r="N1822">
        <v>1.212358474731445E-4</v>
      </c>
      <c r="O1822">
        <v>-6.2048435211181641E-4</v>
      </c>
      <c r="P1822">
        <v>0.31553614139556879</v>
      </c>
      <c r="Q1822">
        <v>5.4597979605197908</v>
      </c>
      <c r="R1822">
        <v>-5.6484341621398931E-5</v>
      </c>
      <c r="S1822">
        <v>1.2979212915524839E-4</v>
      </c>
    </row>
    <row r="1823" spans="1:19" x14ac:dyDescent="0.3">
      <c r="A1823">
        <v>182.1499938964844</v>
      </c>
      <c r="B1823">
        <v>-0.64351809024810791</v>
      </c>
      <c r="C1823">
        <v>3.9085462689399719E-2</v>
      </c>
      <c r="D1823">
        <v>1.337703585624695</v>
      </c>
      <c r="E1823">
        <v>-0.64769470691680908</v>
      </c>
      <c r="F1823">
        <v>8.8504590094089508E-2</v>
      </c>
      <c r="G1823">
        <v>1.645903348922729</v>
      </c>
      <c r="H1823">
        <v>-0.63384950160980225</v>
      </c>
      <c r="I1823">
        <v>3.8095951080322273E-2</v>
      </c>
      <c r="J1823">
        <v>1.456960916519165</v>
      </c>
      <c r="K1823">
        <v>8.4286332130432129E-3</v>
      </c>
      <c r="L1823">
        <v>3.006856888532639E-3</v>
      </c>
      <c r="M1823">
        <v>1.3719797134399411E-2</v>
      </c>
      <c r="N1823">
        <v>1.3709068298339841E-4</v>
      </c>
      <c r="O1823">
        <v>-5.6481361389160156E-4</v>
      </c>
      <c r="P1823">
        <v>0.30819976329803472</v>
      </c>
      <c r="Q1823">
        <v>5.4585190385580056</v>
      </c>
      <c r="R1823">
        <v>-5.9982836246490473E-5</v>
      </c>
      <c r="S1823">
        <v>1.2941273162141441E-4</v>
      </c>
    </row>
    <row r="1824" spans="1:19" x14ac:dyDescent="0.3">
      <c r="A1824">
        <v>182.25</v>
      </c>
      <c r="B1824">
        <v>-0.64338332414627075</v>
      </c>
      <c r="C1824">
        <v>3.849797323346138E-2</v>
      </c>
      <c r="D1824">
        <v>1.3449082374572749</v>
      </c>
      <c r="E1824">
        <v>-0.64769470691680908</v>
      </c>
      <c r="F1824">
        <v>8.8504590094089508E-2</v>
      </c>
      <c r="G1824">
        <v>1.645903348922729</v>
      </c>
      <c r="H1824">
        <v>-0.6337088942527771</v>
      </c>
      <c r="I1824">
        <v>3.8189411163330078E-2</v>
      </c>
      <c r="J1824">
        <v>1.4615054130554199</v>
      </c>
      <c r="K1824">
        <v>8.5546374320983887E-3</v>
      </c>
      <c r="L1824">
        <v>3.0156299471855159E-3</v>
      </c>
      <c r="M1824">
        <v>1.3769626617431641E-2</v>
      </c>
      <c r="N1824">
        <v>1.544952392578125E-4</v>
      </c>
      <c r="O1824">
        <v>-4.8482418060302729E-4</v>
      </c>
      <c r="P1824">
        <v>0.3009951114654541</v>
      </c>
      <c r="Q1824">
        <v>5.4578055858612062</v>
      </c>
      <c r="R1824">
        <v>-1.061937212944031E-4</v>
      </c>
      <c r="S1824">
        <v>1.2768984888680279E-4</v>
      </c>
    </row>
    <row r="1825" spans="1:19" x14ac:dyDescent="0.3">
      <c r="A1825">
        <v>182.3500061035156</v>
      </c>
      <c r="B1825">
        <v>-0.64325523376464844</v>
      </c>
      <c r="C1825">
        <v>3.7958309054374688E-2</v>
      </c>
      <c r="D1825">
        <v>1.351963877677917</v>
      </c>
      <c r="E1825">
        <v>-0.64769470691680908</v>
      </c>
      <c r="F1825">
        <v>8.8504590094089508E-2</v>
      </c>
      <c r="G1825">
        <v>1.645903348922729</v>
      </c>
      <c r="H1825">
        <v>-0.63357603549957275</v>
      </c>
      <c r="I1825">
        <v>3.8311958312988281E-2</v>
      </c>
      <c r="J1825">
        <v>1.4659712314605711</v>
      </c>
      <c r="K1825">
        <v>8.675992488861084E-3</v>
      </c>
      <c r="L1825">
        <v>3.034833818674088E-3</v>
      </c>
      <c r="M1825">
        <v>1.386380195617676E-2</v>
      </c>
      <c r="N1825">
        <v>1.730918884277344E-4</v>
      </c>
      <c r="O1825">
        <v>-5.3954124450683594E-4</v>
      </c>
      <c r="P1825">
        <v>0.29393947124481201</v>
      </c>
      <c r="Q1825">
        <v>5.4572851330041887</v>
      </c>
      <c r="R1825">
        <v>-9.2117190361022937E-5</v>
      </c>
      <c r="S1825">
        <v>1.2550518731586639E-4</v>
      </c>
    </row>
    <row r="1826" spans="1:19" x14ac:dyDescent="0.3">
      <c r="A1826">
        <v>182.44999694824219</v>
      </c>
      <c r="B1826">
        <v>-0.64314049482345581</v>
      </c>
      <c r="C1826">
        <v>3.7467140704393387E-2</v>
      </c>
      <c r="D1826">
        <v>1.3588631153106689</v>
      </c>
      <c r="E1826">
        <v>-0.64769470691680908</v>
      </c>
      <c r="F1826">
        <v>8.8504590094089508E-2</v>
      </c>
      <c r="G1826">
        <v>1.645903348922729</v>
      </c>
      <c r="H1826">
        <v>-0.63342517614364624</v>
      </c>
      <c r="I1826">
        <v>3.8389682769775391E-2</v>
      </c>
      <c r="J1826">
        <v>1.4702882766723631</v>
      </c>
      <c r="K1826">
        <v>8.8177919387817383E-3</v>
      </c>
      <c r="L1826">
        <v>2.990290522575378E-3</v>
      </c>
      <c r="M1826">
        <v>1.392638683319092E-2</v>
      </c>
      <c r="N1826">
        <v>1.3899803161621091E-4</v>
      </c>
      <c r="O1826">
        <v>-5.5551528930664063E-4</v>
      </c>
      <c r="P1826">
        <v>0.28704023361206049</v>
      </c>
      <c r="Q1826">
        <v>5.4571525275707247</v>
      </c>
      <c r="R1826">
        <v>-1.4669299125671389E-5</v>
      </c>
      <c r="S1826">
        <v>1.228118839208037E-4</v>
      </c>
    </row>
    <row r="1827" spans="1:19" x14ac:dyDescent="0.3">
      <c r="A1827">
        <v>182.55000305175781</v>
      </c>
      <c r="B1827">
        <v>-0.64303493499755859</v>
      </c>
      <c r="C1827">
        <v>3.7030301988124847E-2</v>
      </c>
      <c r="D1827">
        <v>1.3655939102172849</v>
      </c>
      <c r="E1827">
        <v>-0.64769470691680908</v>
      </c>
      <c r="F1827">
        <v>8.8504590094089508E-2</v>
      </c>
      <c r="G1827">
        <v>1.645903348922729</v>
      </c>
      <c r="H1827">
        <v>-0.63326197862625122</v>
      </c>
      <c r="I1827">
        <v>3.8521409034728997E-2</v>
      </c>
      <c r="J1827">
        <v>1.4744918346405029</v>
      </c>
      <c r="K1827">
        <v>8.9753270149230957E-3</v>
      </c>
      <c r="L1827">
        <v>2.9780119657516479E-3</v>
      </c>
      <c r="M1827">
        <v>1.398670673370361E-2</v>
      </c>
      <c r="N1827">
        <v>1.2838840484619141E-4</v>
      </c>
      <c r="O1827">
        <v>-4.873275756835938E-4</v>
      </c>
      <c r="P1827">
        <v>0.28030943870544428</v>
      </c>
      <c r="Q1827">
        <v>5.4570778280496599</v>
      </c>
      <c r="R1827">
        <v>-3.9761662483215327E-5</v>
      </c>
      <c r="S1827">
        <v>1.199756923597306E-4</v>
      </c>
    </row>
    <row r="1828" spans="1:19" x14ac:dyDescent="0.3">
      <c r="A1828">
        <v>182.6499938964844</v>
      </c>
      <c r="B1828">
        <v>-0.64294141530990601</v>
      </c>
      <c r="C1828">
        <v>3.6639712750911713E-2</v>
      </c>
      <c r="D1828">
        <v>1.3721603155136111</v>
      </c>
      <c r="E1828">
        <v>-0.64769470691680908</v>
      </c>
      <c r="F1828">
        <v>8.8504590094089508E-2</v>
      </c>
      <c r="G1828">
        <v>1.645903348922729</v>
      </c>
      <c r="H1828">
        <v>-0.63314372301101685</v>
      </c>
      <c r="I1828">
        <v>3.8691878318786621E-2</v>
      </c>
      <c r="J1828">
        <v>1.4785711765289311</v>
      </c>
      <c r="K1828">
        <v>9.0931057929992676E-3</v>
      </c>
      <c r="L1828">
        <v>2.9820390045642848E-3</v>
      </c>
      <c r="M1828">
        <v>1.403987407684326E-2</v>
      </c>
      <c r="N1828">
        <v>9.7155570983886719E-5</v>
      </c>
      <c r="O1828">
        <v>-4.9173831939697266E-4</v>
      </c>
      <c r="P1828">
        <v>0.27374303340911871</v>
      </c>
      <c r="Q1828">
        <v>5.4571871727705004</v>
      </c>
      <c r="R1828">
        <v>1.4389157295227061E-5</v>
      </c>
      <c r="S1828">
        <v>1.1638393043540421E-4</v>
      </c>
    </row>
    <row r="1829" spans="1:19" x14ac:dyDescent="0.3">
      <c r="A1829">
        <v>182.75</v>
      </c>
      <c r="B1829">
        <v>-0.64285314083099365</v>
      </c>
      <c r="C1829">
        <v>3.6290120333433151E-2</v>
      </c>
      <c r="D1829">
        <v>1.3785548210144041</v>
      </c>
      <c r="E1829">
        <v>-0.64769470691680908</v>
      </c>
      <c r="F1829">
        <v>8.8504590094089508E-2</v>
      </c>
      <c r="G1829">
        <v>1.645903348922729</v>
      </c>
      <c r="H1829">
        <v>-0.63303154706954956</v>
      </c>
      <c r="I1829">
        <v>3.8878202438354492E-2</v>
      </c>
      <c r="J1829">
        <v>1.482562303543091</v>
      </c>
      <c r="K1829">
        <v>9.212493896484375E-3</v>
      </c>
      <c r="L1829">
        <v>2.9786229133605961E-3</v>
      </c>
      <c r="M1829">
        <v>1.41146183013916E-2</v>
      </c>
      <c r="N1829">
        <v>1.1384487152099609E-4</v>
      </c>
      <c r="O1829">
        <v>-5.2583217620849609E-4</v>
      </c>
      <c r="P1829">
        <v>0.2673485279083252</v>
      </c>
      <c r="Q1829">
        <v>5.457392540574074</v>
      </c>
      <c r="R1829">
        <v>-8.7238252162933337E-5</v>
      </c>
      <c r="S1829">
        <v>1.126402872614563E-4</v>
      </c>
    </row>
    <row r="1830" spans="1:19" x14ac:dyDescent="0.3">
      <c r="A1830">
        <v>182.8500061035156</v>
      </c>
      <c r="B1830">
        <v>-0.64277243614196777</v>
      </c>
      <c r="C1830">
        <v>3.5986840724945068E-2</v>
      </c>
      <c r="D1830">
        <v>1.3847807645797729</v>
      </c>
      <c r="E1830">
        <v>-0.64769470691680908</v>
      </c>
      <c r="F1830">
        <v>8.8504590094089508E-2</v>
      </c>
      <c r="G1830">
        <v>1.645903348922729</v>
      </c>
      <c r="H1830">
        <v>-0.63292855024337769</v>
      </c>
      <c r="I1830">
        <v>3.908538818359375E-2</v>
      </c>
      <c r="J1830">
        <v>1.486445426940918</v>
      </c>
      <c r="K1830">
        <v>9.3257427215576172E-3</v>
      </c>
      <c r="L1830">
        <v>2.976007759571075E-3</v>
      </c>
      <c r="M1830">
        <v>1.4189004898071291E-2</v>
      </c>
      <c r="N1830">
        <v>1.113414764404297E-4</v>
      </c>
      <c r="O1830">
        <v>-4.8100948333740229E-4</v>
      </c>
      <c r="P1830">
        <v>0.26112258434295649</v>
      </c>
      <c r="Q1830">
        <v>5.4575856223702433</v>
      </c>
      <c r="R1830">
        <v>-2.1922886371612549E-5</v>
      </c>
      <c r="S1830">
        <v>1.0846684454008941E-4</v>
      </c>
    </row>
    <row r="1831" spans="1:19" x14ac:dyDescent="0.3">
      <c r="A1831">
        <v>182.94999694824219</v>
      </c>
      <c r="B1831">
        <v>-0.6427009105682373</v>
      </c>
      <c r="C1831">
        <v>3.5738401114940643E-2</v>
      </c>
      <c r="D1831">
        <v>1.3908441066741939</v>
      </c>
      <c r="E1831">
        <v>-0.64769470691680908</v>
      </c>
      <c r="F1831">
        <v>8.8504590094089508E-2</v>
      </c>
      <c r="G1831">
        <v>1.645903348922729</v>
      </c>
      <c r="H1831">
        <v>-0.63303154706954956</v>
      </c>
      <c r="I1831">
        <v>3.931581974029541E-2</v>
      </c>
      <c r="J1831">
        <v>1.4902856349945071</v>
      </c>
      <c r="K1831">
        <v>9.2363953590393066E-3</v>
      </c>
      <c r="L1831">
        <v>2.983540296554565E-3</v>
      </c>
      <c r="M1831">
        <v>1.432335376739502E-2</v>
      </c>
      <c r="N1831">
        <v>9.0003013610839844E-5</v>
      </c>
      <c r="O1831">
        <v>-3.3617019653320313E-4</v>
      </c>
      <c r="P1831">
        <v>0.25505924224853521</v>
      </c>
      <c r="Q1831">
        <v>5.4578073740005486</v>
      </c>
      <c r="R1831">
        <v>-1.384884119033814E-5</v>
      </c>
      <c r="S1831">
        <v>1.036676112562418E-4</v>
      </c>
    </row>
    <row r="1832" spans="1:19" x14ac:dyDescent="0.3">
      <c r="A1832">
        <v>183.05000305175781</v>
      </c>
      <c r="B1832">
        <v>-0.64263236522674561</v>
      </c>
      <c r="C1832">
        <v>3.5532098263502121E-2</v>
      </c>
      <c r="D1832">
        <v>1.396746873855591</v>
      </c>
      <c r="E1832">
        <v>-0.64769470691680908</v>
      </c>
      <c r="F1832">
        <v>8.8504590094089508E-2</v>
      </c>
      <c r="G1832">
        <v>1.645903348922729</v>
      </c>
      <c r="H1832">
        <v>-0.63306456804275513</v>
      </c>
      <c r="I1832">
        <v>3.955531120300293E-2</v>
      </c>
      <c r="J1832">
        <v>1.4939959049224849</v>
      </c>
      <c r="K1832">
        <v>9.2258453369140625E-3</v>
      </c>
      <c r="L1832">
        <v>2.9888264834880829E-3</v>
      </c>
      <c r="M1832">
        <v>1.442849636077881E-2</v>
      </c>
      <c r="N1832">
        <v>1.186132431030273E-4</v>
      </c>
      <c r="O1832">
        <v>-3.0350685119628912E-4</v>
      </c>
      <c r="P1832">
        <v>0.2491564750671387</v>
      </c>
      <c r="Q1832">
        <v>5.4579884529113771</v>
      </c>
      <c r="R1832">
        <v>-1.118287444114685E-4</v>
      </c>
      <c r="S1832">
        <v>9.9064072128385308E-5</v>
      </c>
    </row>
    <row r="1833" spans="1:19" x14ac:dyDescent="0.3">
      <c r="A1833">
        <v>183.1499938964844</v>
      </c>
      <c r="B1833">
        <v>-0.64256751537322998</v>
      </c>
      <c r="C1833">
        <v>3.5359960049390793E-2</v>
      </c>
      <c r="D1833">
        <v>1.4024937152862551</v>
      </c>
      <c r="E1833">
        <v>-0.64769470691680908</v>
      </c>
      <c r="F1833">
        <v>8.8504590094089508E-2</v>
      </c>
      <c r="G1833">
        <v>1.645903348922729</v>
      </c>
      <c r="H1833">
        <v>-0.63304281234741211</v>
      </c>
      <c r="I1833">
        <v>3.9800643920898438E-2</v>
      </c>
      <c r="J1833">
        <v>1.497587919235229</v>
      </c>
      <c r="K1833">
        <v>9.2722177505493164E-3</v>
      </c>
      <c r="L1833">
        <v>2.988427877426147E-3</v>
      </c>
      <c r="M1833">
        <v>1.451468467712402E-2</v>
      </c>
      <c r="N1833">
        <v>1.435279846191406E-4</v>
      </c>
      <c r="O1833">
        <v>-3.2079219818115229E-4</v>
      </c>
      <c r="P1833">
        <v>0.24340963363647461</v>
      </c>
      <c r="Q1833">
        <v>5.4582191377878191</v>
      </c>
      <c r="R1833">
        <v>-1.075384020805359E-4</v>
      </c>
      <c r="S1833">
        <v>9.3832809943705805E-5</v>
      </c>
    </row>
    <row r="1834" spans="1:19" x14ac:dyDescent="0.3">
      <c r="A1834">
        <v>183.25</v>
      </c>
      <c r="B1834">
        <v>-0.64250922203063965</v>
      </c>
      <c r="C1834">
        <v>3.5221785306930542E-2</v>
      </c>
      <c r="D1834">
        <v>1.408088684082031</v>
      </c>
      <c r="E1834">
        <v>-0.64769470691680908</v>
      </c>
      <c r="F1834">
        <v>8.8504590094089508E-2</v>
      </c>
      <c r="G1834">
        <v>1.645903348922729</v>
      </c>
      <c r="H1834">
        <v>-0.63301628828048706</v>
      </c>
      <c r="I1834">
        <v>4.0056109428405762E-2</v>
      </c>
      <c r="J1834">
        <v>1.501085758209229</v>
      </c>
      <c r="K1834">
        <v>9.3205571174621582E-3</v>
      </c>
      <c r="L1834">
        <v>2.9844790697097778E-3</v>
      </c>
      <c r="M1834">
        <v>1.4600276947021479E-2</v>
      </c>
      <c r="N1834">
        <v>1.4078617095947271E-4</v>
      </c>
      <c r="O1834">
        <v>-3.1030178070068359E-4</v>
      </c>
      <c r="P1834">
        <v>0.23781466484069819</v>
      </c>
      <c r="Q1834">
        <v>5.458405461907387</v>
      </c>
      <c r="R1834">
        <v>-8.0415904521942137E-5</v>
      </c>
      <c r="S1834">
        <v>8.8346091797575357E-5</v>
      </c>
    </row>
    <row r="1835" spans="1:19" x14ac:dyDescent="0.3">
      <c r="A1835">
        <v>183.3500061035156</v>
      </c>
      <c r="B1835">
        <v>-0.64245671033859253</v>
      </c>
      <c r="C1835">
        <v>3.5115472972393043E-2</v>
      </c>
      <c r="D1835">
        <v>1.4135351181030269</v>
      </c>
      <c r="E1835">
        <v>-0.64769470691680908</v>
      </c>
      <c r="F1835">
        <v>8.8504590094089508E-2</v>
      </c>
      <c r="G1835">
        <v>1.645903348922729</v>
      </c>
      <c r="H1835">
        <v>-0.63300162553787231</v>
      </c>
      <c r="I1835">
        <v>4.0334224700927727E-2</v>
      </c>
      <c r="J1835">
        <v>1.504491329193115</v>
      </c>
      <c r="K1835">
        <v>9.3594789505004883E-3</v>
      </c>
      <c r="L1835">
        <v>2.992041409015656E-3</v>
      </c>
      <c r="M1835">
        <v>1.468777656555176E-2</v>
      </c>
      <c r="N1835">
        <v>1.4436244964599609E-4</v>
      </c>
      <c r="O1835">
        <v>-3.0696392059326172E-4</v>
      </c>
      <c r="P1835">
        <v>0.23236823081970209</v>
      </c>
      <c r="Q1835">
        <v>5.4586940675973894</v>
      </c>
      <c r="R1835">
        <v>-1.0017812252044681E-4</v>
      </c>
      <c r="S1835">
        <v>8.3078962052240979E-5</v>
      </c>
    </row>
    <row r="1836" spans="1:19" x14ac:dyDescent="0.3">
      <c r="A1836">
        <v>183.44999694824219</v>
      </c>
      <c r="B1836">
        <v>-0.64240902662277222</v>
      </c>
      <c r="C1836">
        <v>3.5041175782680511E-2</v>
      </c>
      <c r="D1836">
        <v>1.41883397102356</v>
      </c>
      <c r="E1836">
        <v>-0.64769470691680908</v>
      </c>
      <c r="F1836">
        <v>8.8504590094089508E-2</v>
      </c>
      <c r="G1836">
        <v>1.645903348922729</v>
      </c>
      <c r="H1836">
        <v>-0.63301491737365723</v>
      </c>
      <c r="I1836">
        <v>4.0621757507324219E-2</v>
      </c>
      <c r="J1836">
        <v>1.5077991485595701</v>
      </c>
      <c r="K1836">
        <v>9.3731284141540527E-3</v>
      </c>
      <c r="L1836">
        <v>2.9979869723320012E-3</v>
      </c>
      <c r="M1836">
        <v>1.4763593673706049E-2</v>
      </c>
      <c r="N1836">
        <v>1.568794250488281E-4</v>
      </c>
      <c r="O1836">
        <v>-2.8848648071289063E-4</v>
      </c>
      <c r="P1836">
        <v>0.22706937789916989</v>
      </c>
      <c r="Q1836">
        <v>5.4588754445314409</v>
      </c>
      <c r="R1836">
        <v>-1.2813925743103031E-4</v>
      </c>
      <c r="S1836">
        <v>7.7477417653426536E-5</v>
      </c>
    </row>
    <row r="1837" spans="1:19" x14ac:dyDescent="0.3">
      <c r="A1837">
        <v>183.55000305175781</v>
      </c>
      <c r="B1837">
        <v>-0.64236676692962646</v>
      </c>
      <c r="C1837">
        <v>3.4997321665287018E-2</v>
      </c>
      <c r="D1837">
        <v>1.423992872238159</v>
      </c>
      <c r="E1837">
        <v>-0.64769470691680908</v>
      </c>
      <c r="F1837">
        <v>8.8504590094089508E-2</v>
      </c>
      <c r="G1837">
        <v>1.645903348922729</v>
      </c>
      <c r="H1837">
        <v>-0.63303804397583008</v>
      </c>
      <c r="I1837">
        <v>4.0920734405517578E-2</v>
      </c>
      <c r="J1837">
        <v>1.511020421981812</v>
      </c>
      <c r="K1837">
        <v>9.3774199485778809E-3</v>
      </c>
      <c r="L1837">
        <v>3.0065327882766719E-3</v>
      </c>
      <c r="M1837">
        <v>1.4841794967651371E-2</v>
      </c>
      <c r="N1837">
        <v>1.6140937805175781E-4</v>
      </c>
      <c r="O1837">
        <v>-2.7024745941162109E-4</v>
      </c>
      <c r="P1837">
        <v>0.22191047668457031</v>
      </c>
      <c r="Q1837">
        <v>5.4591433152556421</v>
      </c>
      <c r="R1837">
        <v>-1.064068078994751E-4</v>
      </c>
      <c r="S1837">
        <v>7.1643653791397815E-5</v>
      </c>
    </row>
    <row r="1838" spans="1:19" x14ac:dyDescent="0.3">
      <c r="A1838">
        <v>183.6499938964844</v>
      </c>
      <c r="B1838">
        <v>-0.64233577251434326</v>
      </c>
      <c r="C1838">
        <v>3.4980863332748413E-2</v>
      </c>
      <c r="D1838">
        <v>1.4290058612823491</v>
      </c>
      <c r="E1838">
        <v>-0.64769470691680908</v>
      </c>
      <c r="F1838">
        <v>8.8504590094089508E-2</v>
      </c>
      <c r="G1838">
        <v>1.645903348922729</v>
      </c>
      <c r="H1838">
        <v>-0.6330828070640564</v>
      </c>
      <c r="I1838">
        <v>4.123234748840332E-2</v>
      </c>
      <c r="J1838">
        <v>1.5141603946685791</v>
      </c>
      <c r="K1838">
        <v>9.3643069267272949E-3</v>
      </c>
      <c r="L1838">
        <v>3.0118934810161591E-3</v>
      </c>
      <c r="M1838">
        <v>1.49233341217041E-2</v>
      </c>
      <c r="N1838">
        <v>1.132488250732422E-4</v>
      </c>
      <c r="O1838">
        <v>-2.7036666870117188E-4</v>
      </c>
      <c r="P1838">
        <v>0.21689748764038089</v>
      </c>
      <c r="Q1838">
        <v>5.4595432549715044</v>
      </c>
      <c r="R1838">
        <v>7.1188807487487786E-6</v>
      </c>
      <c r="S1838">
        <v>6.5755954710766684E-5</v>
      </c>
    </row>
    <row r="1839" spans="1:19" x14ac:dyDescent="0.3">
      <c r="A1839">
        <v>183.75</v>
      </c>
      <c r="B1839">
        <v>-0.64231562614440918</v>
      </c>
      <c r="C1839">
        <v>3.4990463405847549E-2</v>
      </c>
      <c r="D1839">
        <v>1.433880567550659</v>
      </c>
      <c r="E1839">
        <v>-0.64769470691680908</v>
      </c>
      <c r="F1839">
        <v>8.8504590094089508E-2</v>
      </c>
      <c r="G1839">
        <v>1.645903348922729</v>
      </c>
      <c r="H1839">
        <v>-0.63313859701156616</v>
      </c>
      <c r="I1839">
        <v>4.1558623313903809E-2</v>
      </c>
      <c r="J1839">
        <v>1.5172209739685061</v>
      </c>
      <c r="K1839">
        <v>9.3480944633483887E-3</v>
      </c>
      <c r="L1839">
        <v>3.0250847339630131E-3</v>
      </c>
      <c r="M1839">
        <v>1.500701904296875E-2</v>
      </c>
      <c r="N1839">
        <v>6.103515625E-5</v>
      </c>
      <c r="O1839">
        <v>-2.6917457580566412E-4</v>
      </c>
      <c r="P1839">
        <v>0.21202278137207031</v>
      </c>
      <c r="Q1839">
        <v>5.4598473429679872</v>
      </c>
      <c r="R1839">
        <v>3.5954713821411128E-5</v>
      </c>
      <c r="S1839">
        <v>5.9705571038648487E-5</v>
      </c>
    </row>
    <row r="1840" spans="1:19" x14ac:dyDescent="0.3">
      <c r="A1840">
        <v>183.8500061035156</v>
      </c>
      <c r="B1840">
        <v>-0.64229804277420044</v>
      </c>
      <c r="C1840">
        <v>3.502640500664711E-2</v>
      </c>
      <c r="D1840">
        <v>1.438622713088989</v>
      </c>
      <c r="E1840">
        <v>-0.64769470691680908</v>
      </c>
      <c r="F1840">
        <v>8.8504590094089508E-2</v>
      </c>
      <c r="G1840">
        <v>1.645903348922729</v>
      </c>
      <c r="H1840">
        <v>-0.63320022821426392</v>
      </c>
      <c r="I1840">
        <v>4.1892051696777337E-2</v>
      </c>
      <c r="J1840">
        <v>1.520203828811646</v>
      </c>
      <c r="K1840">
        <v>9.3294382095336914E-3</v>
      </c>
      <c r="L1840">
        <v>3.040362149477005E-3</v>
      </c>
      <c r="M1840">
        <v>1.509380340576172E-2</v>
      </c>
      <c r="N1840">
        <v>7.7724456787109375E-5</v>
      </c>
      <c r="O1840">
        <v>-2.5224685668945313E-4</v>
      </c>
      <c r="P1840">
        <v>0.20728063583374021</v>
      </c>
      <c r="Q1840">
        <v>5.4599368020892154</v>
      </c>
      <c r="R1840">
        <v>-9.6048712730407719E-5</v>
      </c>
      <c r="S1840">
        <v>5.4212723625823862E-5</v>
      </c>
    </row>
    <row r="1841" spans="1:19" x14ac:dyDescent="0.3">
      <c r="A1841">
        <v>183.94999694824219</v>
      </c>
      <c r="B1841">
        <v>-0.64227813482284546</v>
      </c>
      <c r="C1841">
        <v>3.5089094191789627E-2</v>
      </c>
      <c r="D1841">
        <v>1.4432411193847661</v>
      </c>
      <c r="E1841">
        <v>-0.64769470691680908</v>
      </c>
      <c r="F1841">
        <v>8.8504590094089508E-2</v>
      </c>
      <c r="G1841">
        <v>1.645903348922729</v>
      </c>
      <c r="H1841">
        <v>-0.63326960802078247</v>
      </c>
      <c r="I1841">
        <v>4.223930835723877E-2</v>
      </c>
      <c r="J1841">
        <v>1.5231034755706789</v>
      </c>
      <c r="K1841">
        <v>9.3025565147399902E-3</v>
      </c>
      <c r="L1841">
        <v>3.059685230255127E-3</v>
      </c>
      <c r="M1841">
        <v>1.517367362976074E-2</v>
      </c>
      <c r="N1841">
        <v>1.3482570648193359E-4</v>
      </c>
      <c r="O1841">
        <v>-2.2006034851074219E-4</v>
      </c>
      <c r="P1841">
        <v>0.20266222953796389</v>
      </c>
      <c r="Q1841">
        <v>5.460205961763859</v>
      </c>
      <c r="R1841">
        <v>-1.625153422355652E-4</v>
      </c>
      <c r="S1841">
        <v>4.8151059309020653E-5</v>
      </c>
    </row>
    <row r="1842" spans="1:19" x14ac:dyDescent="0.3">
      <c r="A1842">
        <v>184.05000305175781</v>
      </c>
      <c r="B1842">
        <v>-0.64226353168487549</v>
      </c>
      <c r="C1842">
        <v>3.5173781216144562E-2</v>
      </c>
      <c r="D1842">
        <v>1.4477357864379881</v>
      </c>
      <c r="E1842">
        <v>-0.64769470691680908</v>
      </c>
      <c r="F1842">
        <v>8.8504590094089508E-2</v>
      </c>
      <c r="G1842">
        <v>1.645903348922729</v>
      </c>
      <c r="H1842">
        <v>-0.63335424661636353</v>
      </c>
      <c r="I1842">
        <v>4.2590618133544922E-2</v>
      </c>
      <c r="J1842">
        <v>1.525929927825928</v>
      </c>
      <c r="K1842">
        <v>9.2543959617614746E-3</v>
      </c>
      <c r="L1842">
        <v>3.071315586566925E-3</v>
      </c>
      <c r="M1842">
        <v>1.52583122253418E-2</v>
      </c>
      <c r="N1842">
        <v>1.301765441894531E-4</v>
      </c>
      <c r="O1842">
        <v>-2.2447109222412109E-4</v>
      </c>
      <c r="P1842">
        <v>0.19816756248474121</v>
      </c>
      <c r="Q1842">
        <v>5.4602847069501879</v>
      </c>
      <c r="R1842">
        <v>-7.3674023151397709E-5</v>
      </c>
      <c r="S1842">
        <v>4.2331550503149629E-5</v>
      </c>
    </row>
    <row r="1843" spans="1:19" x14ac:dyDescent="0.3">
      <c r="A1843">
        <v>184.1499938964844</v>
      </c>
      <c r="B1843">
        <v>-0.64225202798843384</v>
      </c>
      <c r="C1843">
        <v>3.5277124494314187E-2</v>
      </c>
      <c r="D1843">
        <v>1.452107429504395</v>
      </c>
      <c r="E1843">
        <v>-0.64769470691680908</v>
      </c>
      <c r="F1843">
        <v>8.8504590094089508E-2</v>
      </c>
      <c r="G1843">
        <v>1.645903348922729</v>
      </c>
      <c r="H1843">
        <v>-0.6334424614906311</v>
      </c>
      <c r="I1843">
        <v>4.2952656745910638E-2</v>
      </c>
      <c r="J1843">
        <v>1.5286819934844971</v>
      </c>
      <c r="K1843">
        <v>9.2042684555053711E-3</v>
      </c>
      <c r="L1843">
        <v>3.090985119342804E-3</v>
      </c>
      <c r="M1843">
        <v>1.533913612365723E-2</v>
      </c>
      <c r="N1843">
        <v>1.3768672943115229E-4</v>
      </c>
      <c r="O1843">
        <v>-2.4902820587158198E-4</v>
      </c>
      <c r="P1843">
        <v>0.19379591941833499</v>
      </c>
      <c r="Q1843">
        <v>5.4606389820575716</v>
      </c>
      <c r="R1843">
        <v>-1.2862533330917361E-4</v>
      </c>
      <c r="S1843">
        <v>3.652764717116953E-5</v>
      </c>
    </row>
    <row r="1844" spans="1:19" x14ac:dyDescent="0.3">
      <c r="A1844">
        <v>184.25</v>
      </c>
      <c r="B1844">
        <v>-0.64224296808242798</v>
      </c>
      <c r="C1844">
        <v>3.5399392247200012E-2</v>
      </c>
      <c r="D1844">
        <v>1.4563618898391719</v>
      </c>
      <c r="E1844">
        <v>-0.64769470691680908</v>
      </c>
      <c r="F1844">
        <v>8.8504590094089508E-2</v>
      </c>
      <c r="G1844">
        <v>1.645903348922729</v>
      </c>
      <c r="H1844">
        <v>-0.6335405707359314</v>
      </c>
      <c r="I1844">
        <v>4.3320298194885247E-2</v>
      </c>
      <c r="J1844">
        <v>1.531357049942017</v>
      </c>
      <c r="K1844">
        <v>9.150385856628418E-3</v>
      </c>
      <c r="L1844">
        <v>3.1061768531799321E-3</v>
      </c>
      <c r="M1844">
        <v>1.5416383743286129E-2</v>
      </c>
      <c r="N1844">
        <v>1.559257507324219E-4</v>
      </c>
      <c r="O1844">
        <v>-2.5784969329833979E-4</v>
      </c>
      <c r="P1844">
        <v>0.1895414590835571</v>
      </c>
      <c r="Q1844">
        <v>5.46071884483099</v>
      </c>
      <c r="R1844">
        <v>-1.4270991086959839E-4</v>
      </c>
      <c r="S1844">
        <v>3.1008408404886731E-5</v>
      </c>
    </row>
    <row r="1845" spans="1:19" x14ac:dyDescent="0.3">
      <c r="A1845">
        <v>184.3500061035156</v>
      </c>
      <c r="B1845">
        <v>-0.64223730564117432</v>
      </c>
      <c r="C1845">
        <v>3.5543397068977363E-2</v>
      </c>
      <c r="D1845">
        <v>1.4605051279067991</v>
      </c>
      <c r="E1845">
        <v>-0.64769470691680908</v>
      </c>
      <c r="F1845">
        <v>8.8504590094089508E-2</v>
      </c>
      <c r="G1845">
        <v>1.645903348922729</v>
      </c>
      <c r="H1845">
        <v>-0.63363915681838989</v>
      </c>
      <c r="I1845">
        <v>4.369354248046875E-2</v>
      </c>
      <c r="J1845">
        <v>1.533959627151489</v>
      </c>
      <c r="K1845">
        <v>9.1016292572021484E-3</v>
      </c>
      <c r="L1845">
        <v>3.126293420791626E-3</v>
      </c>
      <c r="M1845">
        <v>1.5490293502807621E-2</v>
      </c>
      <c r="N1845">
        <v>1.649856567382812E-4</v>
      </c>
      <c r="O1845">
        <v>-2.3210048675537109E-4</v>
      </c>
      <c r="P1845">
        <v>0.1853982210159302</v>
      </c>
      <c r="Q1845">
        <v>5.4609340175986292</v>
      </c>
      <c r="R1845">
        <v>-1.4351040124893191E-4</v>
      </c>
      <c r="S1845">
        <v>2.540912828408182E-5</v>
      </c>
    </row>
    <row r="1846" spans="1:19" x14ac:dyDescent="0.3">
      <c r="A1846">
        <v>184.44999694824219</v>
      </c>
      <c r="B1846">
        <v>-0.64223682880401611</v>
      </c>
      <c r="C1846">
        <v>3.5709839314222343E-2</v>
      </c>
      <c r="D1846">
        <v>1.464531302452087</v>
      </c>
      <c r="E1846">
        <v>-0.64769470691680908</v>
      </c>
      <c r="F1846">
        <v>8.8504590094089508E-2</v>
      </c>
      <c r="G1846">
        <v>1.645903348922729</v>
      </c>
      <c r="H1846">
        <v>-0.63373786211013794</v>
      </c>
      <c r="I1846">
        <v>4.4073581695556641E-2</v>
      </c>
      <c r="J1846">
        <v>1.5364983081817629</v>
      </c>
      <c r="K1846">
        <v>9.0558528900146484E-3</v>
      </c>
      <c r="L1846">
        <v>3.1476765871047969E-3</v>
      </c>
      <c r="M1846">
        <v>1.556825637817383E-2</v>
      </c>
      <c r="N1846">
        <v>1.5842914581298831E-4</v>
      </c>
      <c r="O1846">
        <v>-1.9133090972900391E-4</v>
      </c>
      <c r="P1846">
        <v>0.18137204647064209</v>
      </c>
      <c r="Q1846">
        <v>5.4612580060958864</v>
      </c>
      <c r="R1846">
        <v>-1.154130697250366E-4</v>
      </c>
      <c r="S1846">
        <v>1.9801844609901311E-5</v>
      </c>
    </row>
    <row r="1847" spans="1:19" x14ac:dyDescent="0.3">
      <c r="A1847">
        <v>184.55000305175781</v>
      </c>
      <c r="B1847">
        <v>-0.64224404096603394</v>
      </c>
      <c r="C1847">
        <v>3.5899579524993903E-2</v>
      </c>
      <c r="D1847">
        <v>1.468447685241699</v>
      </c>
      <c r="E1847">
        <v>-0.64769470691680908</v>
      </c>
      <c r="F1847">
        <v>8.8504590094089508E-2</v>
      </c>
      <c r="G1847">
        <v>1.645903348922729</v>
      </c>
      <c r="H1847">
        <v>-0.63383942842483521</v>
      </c>
      <c r="I1847">
        <v>4.4453859329223633E-2</v>
      </c>
      <c r="J1847">
        <v>1.5389678478240969</v>
      </c>
      <c r="K1847">
        <v>9.0115070343017578E-3</v>
      </c>
      <c r="L1847">
        <v>3.1537637114524841E-3</v>
      </c>
      <c r="M1847">
        <v>1.5642881393432621E-2</v>
      </c>
      <c r="N1847">
        <v>1.273155212402344E-4</v>
      </c>
      <c r="O1847">
        <v>-1.3124942779541021E-4</v>
      </c>
      <c r="P1847">
        <v>0.1774556636810303</v>
      </c>
      <c r="Q1847">
        <v>5.461411987245083</v>
      </c>
      <c r="R1847">
        <v>-5.7709217071533213E-5</v>
      </c>
      <c r="S1847">
        <v>1.465743407607079E-5</v>
      </c>
    </row>
    <row r="1848" spans="1:19" x14ac:dyDescent="0.3">
      <c r="A1848">
        <v>184.6499938964844</v>
      </c>
      <c r="B1848">
        <v>-0.6422542929649353</v>
      </c>
      <c r="C1848">
        <v>3.6109380424022668E-2</v>
      </c>
      <c r="D1848">
        <v>1.4722564220428469</v>
      </c>
      <c r="E1848">
        <v>-0.64769470691680908</v>
      </c>
      <c r="F1848">
        <v>8.8504590094089508E-2</v>
      </c>
      <c r="G1848">
        <v>1.645903348922729</v>
      </c>
      <c r="H1848">
        <v>-0.6339525580406189</v>
      </c>
      <c r="I1848">
        <v>4.4845342636108398E-2</v>
      </c>
      <c r="J1848">
        <v>1.5413703918457029</v>
      </c>
      <c r="K1848">
        <v>8.9549422264099121E-3</v>
      </c>
      <c r="L1848">
        <v>3.1661316752433781E-3</v>
      </c>
      <c r="M1848">
        <v>1.5715122222900391E-2</v>
      </c>
      <c r="N1848">
        <v>1.32441520690918E-4</v>
      </c>
      <c r="O1848">
        <v>-9.0837478637695313E-5</v>
      </c>
      <c r="P1848">
        <v>0.17364692687988281</v>
      </c>
      <c r="Q1848">
        <v>5.461616386473179</v>
      </c>
      <c r="R1848">
        <v>-1.3541579246520999E-4</v>
      </c>
      <c r="S1848">
        <v>9.2414557002484798E-6</v>
      </c>
    </row>
    <row r="1849" spans="1:19" x14ac:dyDescent="0.3">
      <c r="A1849">
        <v>184.75</v>
      </c>
      <c r="B1849">
        <v>-0.64226794242858887</v>
      </c>
      <c r="C1849">
        <v>3.6332279443740838E-2</v>
      </c>
      <c r="D1849">
        <v>1.475962281227112</v>
      </c>
      <c r="E1849">
        <v>-0.64769470691680908</v>
      </c>
      <c r="F1849">
        <v>8.8504590094089508E-2</v>
      </c>
      <c r="G1849">
        <v>1.645903348922729</v>
      </c>
      <c r="H1849">
        <v>-0.63407707214355469</v>
      </c>
      <c r="I1849">
        <v>4.5242667198181152E-2</v>
      </c>
      <c r="J1849">
        <v>1.5437102317810061</v>
      </c>
      <c r="K1849">
        <v>8.8790059089660645E-3</v>
      </c>
      <c r="L1849">
        <v>3.19279357790947E-3</v>
      </c>
      <c r="M1849">
        <v>1.5786409378051761E-2</v>
      </c>
      <c r="N1849">
        <v>1.3136863708496091E-4</v>
      </c>
      <c r="O1849">
        <v>-1.051425933837891E-4</v>
      </c>
      <c r="P1849">
        <v>0.1699410676956177</v>
      </c>
      <c r="Q1849">
        <v>5.4618222311139109</v>
      </c>
      <c r="R1849">
        <v>-8.5817575454711912E-5</v>
      </c>
      <c r="S1849">
        <v>4.8323883675038842E-6</v>
      </c>
    </row>
    <row r="1850" spans="1:19" x14ac:dyDescent="0.3">
      <c r="A1850">
        <v>184.8500061035156</v>
      </c>
      <c r="B1850">
        <v>-0.64229041337966919</v>
      </c>
      <c r="C1850">
        <v>3.6566484719514847E-2</v>
      </c>
      <c r="D1850">
        <v>1.479567408561707</v>
      </c>
      <c r="E1850">
        <v>-0.64769470691680908</v>
      </c>
      <c r="F1850">
        <v>8.8504590094089508E-2</v>
      </c>
      <c r="G1850">
        <v>1.645903348922729</v>
      </c>
      <c r="H1850">
        <v>-0.63420706987380981</v>
      </c>
      <c r="I1850">
        <v>4.5644879341125488E-2</v>
      </c>
      <c r="J1850">
        <v>1.5459892749786379</v>
      </c>
      <c r="K1850">
        <v>8.8005661964416504E-3</v>
      </c>
      <c r="L1850">
        <v>3.2213032245635991E-3</v>
      </c>
      <c r="M1850">
        <v>1.5857219696044918E-2</v>
      </c>
      <c r="N1850">
        <v>8.487701416015625E-5</v>
      </c>
      <c r="O1850">
        <v>-1.2409687042236331E-4</v>
      </c>
      <c r="P1850">
        <v>0.16633594036102289</v>
      </c>
      <c r="Q1850">
        <v>5.4619753777980806</v>
      </c>
      <c r="R1850">
        <v>-8.2719326019287093E-6</v>
      </c>
      <c r="S1850">
        <v>-6.2209437601268291E-8</v>
      </c>
    </row>
    <row r="1851" spans="1:19" x14ac:dyDescent="0.3">
      <c r="A1851">
        <v>184.94999694824219</v>
      </c>
      <c r="B1851">
        <v>-0.64231503009796143</v>
      </c>
      <c r="C1851">
        <v>3.681221604347229E-2</v>
      </c>
      <c r="D1851">
        <v>1.483073234558105</v>
      </c>
      <c r="E1851">
        <v>-0.64769470691680908</v>
      </c>
      <c r="F1851">
        <v>8.8504590094089508E-2</v>
      </c>
      <c r="G1851">
        <v>1.645903348922729</v>
      </c>
      <c r="H1851">
        <v>-0.63434118032455444</v>
      </c>
      <c r="I1851">
        <v>4.6050429344177253E-2</v>
      </c>
      <c r="J1851">
        <v>1.548207759857178</v>
      </c>
      <c r="K1851">
        <v>8.7217092514038086E-3</v>
      </c>
      <c r="L1851">
        <v>3.2435432076454158E-3</v>
      </c>
      <c r="M1851">
        <v>1.592922210693359E-2</v>
      </c>
      <c r="N1851">
        <v>8.5234642028808594E-5</v>
      </c>
      <c r="O1851">
        <v>-1.311302185058594E-4</v>
      </c>
      <c r="P1851">
        <v>0.162830114364624</v>
      </c>
      <c r="Q1851">
        <v>5.462181267142296</v>
      </c>
      <c r="R1851">
        <v>-9.1291069984436043E-5</v>
      </c>
      <c r="S1851">
        <v>-3.686023410409684E-6</v>
      </c>
    </row>
    <row r="1852" spans="1:19" x14ac:dyDescent="0.3">
      <c r="A1852">
        <v>185.05000305175781</v>
      </c>
      <c r="B1852">
        <v>-0.64233684539794922</v>
      </c>
      <c r="C1852">
        <v>3.7071630358695977E-2</v>
      </c>
      <c r="D1852">
        <v>1.486485481262207</v>
      </c>
      <c r="E1852">
        <v>-0.64769470691680908</v>
      </c>
      <c r="F1852">
        <v>8.8504590094089508E-2</v>
      </c>
      <c r="G1852">
        <v>1.645903348922729</v>
      </c>
      <c r="H1852">
        <v>-0.63447797298431396</v>
      </c>
      <c r="I1852">
        <v>4.6458721160888672E-2</v>
      </c>
      <c r="J1852">
        <v>1.550367593765259</v>
      </c>
      <c r="K1852">
        <v>8.6390972137451172E-3</v>
      </c>
      <c r="L1852">
        <v>3.268171101808548E-3</v>
      </c>
      <c r="M1852">
        <v>1.599788665771484E-2</v>
      </c>
      <c r="N1852">
        <v>1.33514404296875E-4</v>
      </c>
      <c r="O1852">
        <v>-1.128911972045898E-4</v>
      </c>
      <c r="P1852">
        <v>0.15941786766052249</v>
      </c>
      <c r="Q1852">
        <v>5.4623442709445964</v>
      </c>
      <c r="R1852">
        <v>-1.8434971570968631E-4</v>
      </c>
      <c r="S1852">
        <v>-8.2387734437361319E-6</v>
      </c>
    </row>
    <row r="1853" spans="1:19" x14ac:dyDescent="0.3">
      <c r="A1853">
        <v>185.1499938964844</v>
      </c>
      <c r="B1853">
        <v>-0.6423611044883728</v>
      </c>
      <c r="C1853">
        <v>3.7342183291912079E-2</v>
      </c>
      <c r="D1853">
        <v>1.489803552627563</v>
      </c>
      <c r="E1853">
        <v>-0.64769470691680908</v>
      </c>
      <c r="F1853">
        <v>8.8504590094089508E-2</v>
      </c>
      <c r="G1853">
        <v>1.645903348922729</v>
      </c>
      <c r="H1853">
        <v>-0.63461726903915405</v>
      </c>
      <c r="I1853">
        <v>4.6870827674865723E-2</v>
      </c>
      <c r="J1853">
        <v>1.552470922470093</v>
      </c>
      <c r="K1853">
        <v>8.554995059967041E-3</v>
      </c>
      <c r="L1853">
        <v>3.296475857496262E-3</v>
      </c>
      <c r="M1853">
        <v>1.60679817199707E-2</v>
      </c>
      <c r="N1853">
        <v>1.3756752014160159E-4</v>
      </c>
      <c r="O1853">
        <v>-1.15513801574707E-4</v>
      </c>
      <c r="P1853">
        <v>0.15609979629516599</v>
      </c>
      <c r="Q1853">
        <v>5.4624969631433489</v>
      </c>
      <c r="R1853">
        <v>-1.0459005832672121E-4</v>
      </c>
      <c r="S1853">
        <v>-1.2463188613764941E-5</v>
      </c>
    </row>
    <row r="1854" spans="1:19" x14ac:dyDescent="0.3">
      <c r="A1854">
        <v>185.25</v>
      </c>
      <c r="B1854">
        <v>-0.64238804578781128</v>
      </c>
      <c r="C1854">
        <v>3.7623770534992218E-2</v>
      </c>
      <c r="D1854">
        <v>1.493035554885864</v>
      </c>
      <c r="E1854">
        <v>-0.64769470691680908</v>
      </c>
      <c r="F1854">
        <v>8.8504590094089508E-2</v>
      </c>
      <c r="G1854">
        <v>1.645903348922729</v>
      </c>
      <c r="H1854">
        <v>-0.63475984334945679</v>
      </c>
      <c r="I1854">
        <v>4.7285318374633789E-2</v>
      </c>
      <c r="J1854">
        <v>1.5545186996459961</v>
      </c>
      <c r="K1854">
        <v>8.469700813293457E-3</v>
      </c>
      <c r="L1854">
        <v>3.3263489603996281E-3</v>
      </c>
      <c r="M1854">
        <v>1.6135334968566891E-2</v>
      </c>
      <c r="N1854">
        <v>1.364946365356445E-4</v>
      </c>
      <c r="O1854">
        <v>-1.127719879150391E-4</v>
      </c>
      <c r="P1854">
        <v>0.15286779403686521</v>
      </c>
      <c r="Q1854">
        <v>5.4626220658421518</v>
      </c>
      <c r="R1854">
        <v>-1.3951927423477169E-4</v>
      </c>
      <c r="S1854">
        <v>-1.5992816770449281E-5</v>
      </c>
    </row>
    <row r="1855" spans="1:19" x14ac:dyDescent="0.3">
      <c r="A1855">
        <v>185.3500061035156</v>
      </c>
      <c r="B1855">
        <v>-0.64241546392440796</v>
      </c>
      <c r="C1855">
        <v>3.7914201617240913E-2</v>
      </c>
      <c r="D1855">
        <v>1.4961786270141599</v>
      </c>
      <c r="E1855">
        <v>-0.64769470691680908</v>
      </c>
      <c r="F1855">
        <v>8.8504590094089508E-2</v>
      </c>
      <c r="G1855">
        <v>1.645903348922729</v>
      </c>
      <c r="H1855">
        <v>-0.6349065899848938</v>
      </c>
      <c r="I1855">
        <v>4.7701478004455573E-2</v>
      </c>
      <c r="J1855">
        <v>1.556511402130127</v>
      </c>
      <c r="K1855">
        <v>8.3789825439453125E-3</v>
      </c>
      <c r="L1855">
        <v>3.3553056418895721E-3</v>
      </c>
      <c r="M1855">
        <v>1.6202211380004879E-2</v>
      </c>
      <c r="N1855">
        <v>1.5616416931152341E-4</v>
      </c>
      <c r="O1855">
        <v>-1.2373924255371091E-4</v>
      </c>
      <c r="P1855">
        <v>0.14972472190856931</v>
      </c>
      <c r="Q1855">
        <v>5.4628314495086672</v>
      </c>
      <c r="R1855">
        <v>-1.60222053527832E-4</v>
      </c>
      <c r="S1855">
        <v>-1.9397573487367479E-5</v>
      </c>
    </row>
    <row r="1856" spans="1:19" x14ac:dyDescent="0.3">
      <c r="A1856">
        <v>185.44999694824219</v>
      </c>
      <c r="B1856">
        <v>-0.64244711399078369</v>
      </c>
      <c r="C1856">
        <v>3.8220454007387161E-2</v>
      </c>
      <c r="D1856">
        <v>1.499237060546875</v>
      </c>
      <c r="E1856">
        <v>-0.64769470691680908</v>
      </c>
      <c r="F1856">
        <v>8.8504590094089508E-2</v>
      </c>
      <c r="G1856">
        <v>1.645903348922729</v>
      </c>
      <c r="H1856">
        <v>-0.63505631685256958</v>
      </c>
      <c r="I1856">
        <v>4.8120260238647461E-2</v>
      </c>
      <c r="J1856">
        <v>1.5584506988525391</v>
      </c>
      <c r="K1856">
        <v>8.2857012748718262E-3</v>
      </c>
      <c r="L1856">
        <v>3.38364765048027E-3</v>
      </c>
      <c r="M1856">
        <v>1.62663459777832E-2</v>
      </c>
      <c r="N1856">
        <v>1.4281272888183591E-4</v>
      </c>
      <c r="O1856">
        <v>-5.9247016906738281E-5</v>
      </c>
      <c r="P1856">
        <v>0.14666628837585449</v>
      </c>
      <c r="Q1856">
        <v>5.4629188001155864</v>
      </c>
      <c r="R1856">
        <v>-1.029574871063232E-4</v>
      </c>
      <c r="S1856">
        <v>-2.2763389279134571E-5</v>
      </c>
    </row>
    <row r="1857" spans="1:19" x14ac:dyDescent="0.3">
      <c r="A1857">
        <v>185.55000305175781</v>
      </c>
      <c r="B1857">
        <v>-0.64248669147491455</v>
      </c>
      <c r="C1857">
        <v>3.8533538579940803E-2</v>
      </c>
      <c r="D1857">
        <v>1.5022139549255371</v>
      </c>
      <c r="E1857">
        <v>-0.64769470691680908</v>
      </c>
      <c r="F1857">
        <v>8.8504590094089508E-2</v>
      </c>
      <c r="G1857">
        <v>1.645903348922729</v>
      </c>
      <c r="H1857">
        <v>-0.63520902395248413</v>
      </c>
      <c r="I1857">
        <v>4.8540472984313958E-2</v>
      </c>
      <c r="J1857">
        <v>1.5603394508361821</v>
      </c>
      <c r="K1857">
        <v>8.1948637962341309E-3</v>
      </c>
      <c r="L1857">
        <v>3.4056603908538818E-3</v>
      </c>
      <c r="M1857">
        <v>1.633095741271973E-2</v>
      </c>
      <c r="N1857">
        <v>9.4771385192871094E-5</v>
      </c>
      <c r="O1857">
        <v>-7.8558921813964844E-5</v>
      </c>
      <c r="P1857">
        <v>0.14368939399719241</v>
      </c>
      <c r="Q1857">
        <v>5.4630433812737467</v>
      </c>
      <c r="R1857">
        <v>-1.8410086631774899E-5</v>
      </c>
      <c r="S1857">
        <v>-2.558208361733705E-5</v>
      </c>
    </row>
    <row r="1858" spans="1:19" x14ac:dyDescent="0.3">
      <c r="A1858">
        <v>185.6499938964844</v>
      </c>
      <c r="B1858">
        <v>-0.64252966642379761</v>
      </c>
      <c r="C1858">
        <v>3.8851689547300339E-2</v>
      </c>
      <c r="D1858">
        <v>1.505110025405884</v>
      </c>
      <c r="E1858">
        <v>-0.64769470691680908</v>
      </c>
      <c r="F1858">
        <v>8.8504590094089508E-2</v>
      </c>
      <c r="G1858">
        <v>1.645903348922729</v>
      </c>
      <c r="H1858">
        <v>-0.63536447286605835</v>
      </c>
      <c r="I1858">
        <v>4.8962831497192383E-2</v>
      </c>
      <c r="J1858">
        <v>1.562178373336792</v>
      </c>
      <c r="K1858">
        <v>8.101046085357666E-3</v>
      </c>
      <c r="L1858">
        <v>3.4281276166439061E-3</v>
      </c>
      <c r="M1858">
        <v>1.6394376754760739E-2</v>
      </c>
      <c r="N1858">
        <v>8.0347061157226563E-5</v>
      </c>
      <c r="O1858">
        <v>-1.1074542999267579E-4</v>
      </c>
      <c r="P1858">
        <v>0.1407933235168457</v>
      </c>
      <c r="Q1858">
        <v>5.4632363624870779</v>
      </c>
      <c r="R1858">
        <v>-7.7314078807830811E-5</v>
      </c>
      <c r="S1858">
        <v>-2.8102217765990641E-5</v>
      </c>
    </row>
    <row r="1859" spans="1:19" x14ac:dyDescent="0.3">
      <c r="A1859">
        <v>185.75</v>
      </c>
      <c r="B1859">
        <v>-0.64257216453552246</v>
      </c>
      <c r="C1859">
        <v>3.9179623126983643E-2</v>
      </c>
      <c r="D1859">
        <v>1.507929801940918</v>
      </c>
      <c r="E1859">
        <v>-0.64769470691680908</v>
      </c>
      <c r="F1859">
        <v>8.8504590094089508E-2</v>
      </c>
      <c r="G1859">
        <v>1.645903348922729</v>
      </c>
      <c r="H1859">
        <v>-0.63552230596542358</v>
      </c>
      <c r="I1859">
        <v>4.9386382102966309E-2</v>
      </c>
      <c r="J1859">
        <v>1.5639691352844241</v>
      </c>
      <c r="K1859">
        <v>8.0006718635559082E-3</v>
      </c>
      <c r="L1859">
        <v>3.4541413187980652E-3</v>
      </c>
      <c r="M1859">
        <v>1.6454935073852539E-2</v>
      </c>
      <c r="N1859">
        <v>9.8466873168945313E-5</v>
      </c>
      <c r="O1859">
        <v>-8.5353851318359375E-5</v>
      </c>
      <c r="P1859">
        <v>0.1379735469818115</v>
      </c>
      <c r="Q1859">
        <v>5.4633193805813791</v>
      </c>
      <c r="R1859">
        <v>-1.2258946895599371E-4</v>
      </c>
      <c r="S1859">
        <v>-3.0838038946967571E-5</v>
      </c>
    </row>
    <row r="1860" spans="1:19" x14ac:dyDescent="0.3">
      <c r="A1860">
        <v>185.8500061035156</v>
      </c>
      <c r="B1860">
        <v>-0.642608642578125</v>
      </c>
      <c r="C1860">
        <v>3.9519302546977997E-2</v>
      </c>
      <c r="D1860">
        <v>1.5106716156005859</v>
      </c>
      <c r="E1860">
        <v>-0.64769470691680908</v>
      </c>
      <c r="F1860">
        <v>8.8504590094089508E-2</v>
      </c>
      <c r="G1860">
        <v>1.645903348922729</v>
      </c>
      <c r="H1860">
        <v>-0.63568300008773804</v>
      </c>
      <c r="I1860">
        <v>4.9811124801635742E-2</v>
      </c>
      <c r="J1860">
        <v>1.565711975097656</v>
      </c>
      <c r="K1860">
        <v>7.9010128974914551E-3</v>
      </c>
      <c r="L1860">
        <v>3.48256528377533E-3</v>
      </c>
      <c r="M1860">
        <v>1.651811599731445E-2</v>
      </c>
      <c r="N1860">
        <v>1.645088195800781E-4</v>
      </c>
      <c r="O1860">
        <v>-3.6597251892089837E-5</v>
      </c>
      <c r="P1860">
        <v>0.13523173332214361</v>
      </c>
      <c r="Q1860">
        <v>5.4634589187800886</v>
      </c>
      <c r="R1860">
        <v>-2.5387704372406008E-4</v>
      </c>
      <c r="S1860">
        <v>-3.3058737608371301E-5</v>
      </c>
    </row>
    <row r="1861" spans="1:19" x14ac:dyDescent="0.3">
      <c r="A1861">
        <v>185.94999694824219</v>
      </c>
      <c r="B1861">
        <v>-0.64264672994613647</v>
      </c>
      <c r="C1861">
        <v>3.9861671626567841E-2</v>
      </c>
      <c r="D1861">
        <v>1.5133428573608401</v>
      </c>
      <c r="E1861">
        <v>-0.64769470691680908</v>
      </c>
      <c r="F1861">
        <v>8.8504590094089508E-2</v>
      </c>
      <c r="G1861">
        <v>1.645903348922729</v>
      </c>
      <c r="H1861">
        <v>-0.63584685325622559</v>
      </c>
      <c r="I1861">
        <v>5.0236344337463379E-2</v>
      </c>
      <c r="J1861">
        <v>1.5674092769622801</v>
      </c>
      <c r="K1861">
        <v>7.8014731407165527E-3</v>
      </c>
      <c r="L1861">
        <v>3.5113580524921422E-3</v>
      </c>
      <c r="M1861">
        <v>1.6576766967773441E-2</v>
      </c>
      <c r="N1861">
        <v>1.74403190612793E-4</v>
      </c>
      <c r="O1861">
        <v>-7.6770782470703125E-5</v>
      </c>
      <c r="P1861">
        <v>0.13256049156188959</v>
      </c>
      <c r="Q1861">
        <v>5.4635876648128026</v>
      </c>
      <c r="R1861">
        <v>-1.4600008726119989E-4</v>
      </c>
      <c r="S1861">
        <v>-3.4928290938296412E-5</v>
      </c>
    </row>
    <row r="1862" spans="1:19" x14ac:dyDescent="0.3">
      <c r="A1862">
        <v>186.05000305175781</v>
      </c>
      <c r="B1862">
        <v>-0.64269095659255981</v>
      </c>
      <c r="C1862">
        <v>4.0214121341705322E-2</v>
      </c>
      <c r="D1862">
        <v>1.51594066619873</v>
      </c>
      <c r="E1862">
        <v>-0.64769470691680908</v>
      </c>
      <c r="F1862">
        <v>8.8504590094089508E-2</v>
      </c>
      <c r="G1862">
        <v>1.645903348922729</v>
      </c>
      <c r="H1862">
        <v>-0.63601261377334595</v>
      </c>
      <c r="I1862">
        <v>5.0662875175476067E-2</v>
      </c>
      <c r="J1862">
        <v>1.5690610408782959</v>
      </c>
      <c r="K1862">
        <v>7.696688175201416E-3</v>
      </c>
      <c r="L1862">
        <v>3.5455822944641109E-3</v>
      </c>
      <c r="M1862">
        <v>1.663661003112793E-2</v>
      </c>
      <c r="N1862">
        <v>1.3673305511474609E-4</v>
      </c>
      <c r="O1862">
        <v>-3.4332275390625E-5</v>
      </c>
      <c r="P1862">
        <v>0.129962682723999</v>
      </c>
      <c r="Q1862">
        <v>5.4636772766709329</v>
      </c>
      <c r="R1862">
        <v>-8.5568130016326906E-5</v>
      </c>
      <c r="S1862">
        <v>-3.6182279291097072E-5</v>
      </c>
    </row>
    <row r="1863" spans="1:19" x14ac:dyDescent="0.3">
      <c r="A1863">
        <v>186.1499938964844</v>
      </c>
      <c r="B1863">
        <v>-0.64274078607559204</v>
      </c>
      <c r="C1863">
        <v>4.0567249059677117E-2</v>
      </c>
      <c r="D1863">
        <v>1.5184693336486821</v>
      </c>
      <c r="E1863">
        <v>-0.64769470691680908</v>
      </c>
      <c r="F1863">
        <v>8.8504590094089508E-2</v>
      </c>
      <c r="G1863">
        <v>1.645903348922729</v>
      </c>
      <c r="H1863">
        <v>-0.63618022203445435</v>
      </c>
      <c r="I1863">
        <v>5.1089167594909668E-2</v>
      </c>
      <c r="J1863">
        <v>1.5706696510314939</v>
      </c>
      <c r="K1863">
        <v>7.5905919075012207E-3</v>
      </c>
      <c r="L1863">
        <v>3.5812593996524811E-3</v>
      </c>
      <c r="M1863">
        <v>1.6695261001586911E-2</v>
      </c>
      <c r="N1863">
        <v>1.014471054077148E-4</v>
      </c>
      <c r="O1863">
        <v>-7.8916549682617188E-5</v>
      </c>
      <c r="P1863">
        <v>0.12743401527404791</v>
      </c>
      <c r="Q1863">
        <v>5.4637892849743368</v>
      </c>
      <c r="R1863">
        <v>-5.5149495601654052E-5</v>
      </c>
      <c r="S1863">
        <v>-3.7944245559629062E-5</v>
      </c>
    </row>
    <row r="1864" spans="1:19" x14ac:dyDescent="0.3">
      <c r="A1864">
        <v>186.25</v>
      </c>
      <c r="B1864">
        <v>-0.64279371500015259</v>
      </c>
      <c r="C1864">
        <v>4.0925905108451843E-2</v>
      </c>
      <c r="D1864">
        <v>1.5209300518035891</v>
      </c>
      <c r="E1864">
        <v>-0.64769470691680908</v>
      </c>
      <c r="F1864">
        <v>8.8504590094089508E-2</v>
      </c>
      <c r="G1864">
        <v>1.645903348922729</v>
      </c>
      <c r="H1864">
        <v>-0.63634848594665527</v>
      </c>
      <c r="I1864">
        <v>5.1515102386474609E-2</v>
      </c>
      <c r="J1864">
        <v>1.5722353458404541</v>
      </c>
      <c r="K1864">
        <v>7.4860453605651864E-3</v>
      </c>
      <c r="L1864">
        <v>3.6118999123573299E-3</v>
      </c>
      <c r="M1864">
        <v>1.6752481460571289E-2</v>
      </c>
      <c r="N1864">
        <v>8.7022781372070313E-5</v>
      </c>
      <c r="O1864">
        <v>-7.534027099609375E-5</v>
      </c>
      <c r="P1864">
        <v>0.1249732971191406</v>
      </c>
      <c r="Q1864">
        <v>5.463931702822447</v>
      </c>
      <c r="R1864">
        <v>-7.7510178089141844E-5</v>
      </c>
      <c r="S1864">
        <v>-3.8888600829523047E-5</v>
      </c>
    </row>
    <row r="1865" spans="1:19" x14ac:dyDescent="0.3">
      <c r="A1865">
        <v>186.3500061035156</v>
      </c>
      <c r="B1865">
        <v>-0.64285093545913696</v>
      </c>
      <c r="C1865">
        <v>4.1300095617771149E-2</v>
      </c>
      <c r="D1865">
        <v>1.5233249664306641</v>
      </c>
      <c r="E1865">
        <v>-0.64769470691680908</v>
      </c>
      <c r="F1865">
        <v>8.8504590094089508E-2</v>
      </c>
      <c r="G1865">
        <v>1.645903348922729</v>
      </c>
      <c r="H1865">
        <v>-0.63649582862854004</v>
      </c>
      <c r="I1865">
        <v>5.2477121353149407E-2</v>
      </c>
      <c r="J1865">
        <v>1.573705673217773</v>
      </c>
      <c r="K1865">
        <v>7.4027180671691886E-3</v>
      </c>
      <c r="L1865">
        <v>3.5584531724452968E-3</v>
      </c>
      <c r="M1865">
        <v>1.669871807098389E-2</v>
      </c>
      <c r="N1865">
        <v>5.6743621826171882E-5</v>
      </c>
      <c r="O1865">
        <v>3.9696693420410163E-5</v>
      </c>
      <c r="P1865">
        <v>0.1225783824920654</v>
      </c>
      <c r="Q1865">
        <v>5.4639771401882173</v>
      </c>
      <c r="R1865">
        <v>-1.011818647384644E-5</v>
      </c>
      <c r="S1865">
        <v>-3.9784547698218373E-5</v>
      </c>
    </row>
    <row r="1866" spans="1:19" x14ac:dyDescent="0.3">
      <c r="A1866">
        <v>186.44999694824219</v>
      </c>
      <c r="B1866">
        <v>-0.64290750026702881</v>
      </c>
      <c r="C1866">
        <v>4.1679210960865021E-2</v>
      </c>
      <c r="D1866">
        <v>1.525655269622803</v>
      </c>
      <c r="E1866">
        <v>-0.64769470691680908</v>
      </c>
      <c r="F1866">
        <v>8.8504590094089508E-2</v>
      </c>
      <c r="G1866">
        <v>1.645903348922729</v>
      </c>
      <c r="H1866">
        <v>-0.63656461238861084</v>
      </c>
      <c r="I1866">
        <v>5.0251483917236328E-2</v>
      </c>
      <c r="J1866">
        <v>1.575226783752441</v>
      </c>
      <c r="K1866">
        <v>7.3917508125305176E-3</v>
      </c>
      <c r="L1866">
        <v>1.0036837309598919E-2</v>
      </c>
      <c r="M1866">
        <v>1.7224788665771481E-2</v>
      </c>
      <c r="N1866">
        <v>6.6041946411132813E-5</v>
      </c>
      <c r="O1866">
        <v>4.8160552978515618E-5</v>
      </c>
      <c r="P1866">
        <v>0.1202480792999268</v>
      </c>
      <c r="Q1866">
        <v>5.4641440741717817</v>
      </c>
      <c r="R1866">
        <v>-1.173913478851318E-4</v>
      </c>
      <c r="S1866">
        <v>-4.0500352042727172E-5</v>
      </c>
    </row>
    <row r="1867" spans="1:19" x14ac:dyDescent="0.3">
      <c r="A1867">
        <v>186.55000305175781</v>
      </c>
      <c r="B1867">
        <v>-0.64295607805252075</v>
      </c>
      <c r="C1867">
        <v>4.2049873620271683E-2</v>
      </c>
      <c r="D1867">
        <v>1.5279238224029541</v>
      </c>
      <c r="E1867">
        <v>-0.64769470691680908</v>
      </c>
      <c r="F1867">
        <v>8.8504590094089508E-2</v>
      </c>
      <c r="G1867">
        <v>1.645903348922729</v>
      </c>
      <c r="H1867">
        <v>-0.63711065053939819</v>
      </c>
      <c r="I1867">
        <v>3.6287784576416023E-2</v>
      </c>
      <c r="J1867">
        <v>1.5757067203521731</v>
      </c>
      <c r="K1867">
        <v>6.9019794464111328E-3</v>
      </c>
      <c r="L1867">
        <v>1.218065619468689E-2</v>
      </c>
      <c r="M1867">
        <v>1.687717437744141E-2</v>
      </c>
      <c r="N1867">
        <v>1.3983249664306641E-4</v>
      </c>
      <c r="O1867">
        <v>-7.1763992309570313E-5</v>
      </c>
      <c r="P1867">
        <v>0.1179795265197754</v>
      </c>
      <c r="Q1867">
        <v>5.4642346024513246</v>
      </c>
      <c r="R1867">
        <v>-2.3086100816726679E-4</v>
      </c>
      <c r="S1867">
        <v>-4.0829065255820751E-5</v>
      </c>
    </row>
    <row r="1868" spans="1:19" x14ac:dyDescent="0.3">
      <c r="A1868">
        <v>186.6499938964844</v>
      </c>
      <c r="B1868">
        <v>-0.64300763607025146</v>
      </c>
      <c r="C1868">
        <v>4.242357611656189E-2</v>
      </c>
      <c r="D1868">
        <v>1.530132055282593</v>
      </c>
      <c r="E1868">
        <v>-0.64769470691680908</v>
      </c>
      <c r="F1868">
        <v>8.8504590094089508E-2</v>
      </c>
      <c r="G1868">
        <v>1.645903348922729</v>
      </c>
      <c r="H1868">
        <v>-0.63742870092391968</v>
      </c>
      <c r="I1868">
        <v>2.0253658294677731E-2</v>
      </c>
      <c r="J1868">
        <v>1.5764997005462651</v>
      </c>
      <c r="K1868">
        <v>6.6488981246948242E-3</v>
      </c>
      <c r="L1868">
        <v>1.051406841725111E-2</v>
      </c>
      <c r="M1868">
        <v>1.670897006988525E-2</v>
      </c>
      <c r="N1868">
        <v>1.2898445129394531E-4</v>
      </c>
      <c r="O1868">
        <v>-6.6280364990234375E-5</v>
      </c>
      <c r="P1868">
        <v>0.1157712936401367</v>
      </c>
      <c r="Q1868">
        <v>5.4642933130264284</v>
      </c>
      <c r="R1868">
        <v>-8.2988142967224118E-5</v>
      </c>
      <c r="S1868">
        <v>-4.1058550414163621E-5</v>
      </c>
    </row>
    <row r="1869" spans="1:19" x14ac:dyDescent="0.3">
      <c r="A1869">
        <v>186.75</v>
      </c>
      <c r="B1869">
        <v>-0.64306288957595825</v>
      </c>
      <c r="C1869">
        <v>4.280688613653183E-2</v>
      </c>
      <c r="D1869">
        <v>1.5322785377502439</v>
      </c>
      <c r="E1869">
        <v>-0.64769470691680908</v>
      </c>
      <c r="F1869">
        <v>8.8504590094089508E-2</v>
      </c>
      <c r="G1869">
        <v>1.645903348922729</v>
      </c>
      <c r="H1869">
        <v>-0.63775724172592163</v>
      </c>
      <c r="I1869">
        <v>6.3408613204956046E-3</v>
      </c>
      <c r="J1869">
        <v>1.5775682926177981</v>
      </c>
      <c r="K1869">
        <v>6.383061408996582E-3</v>
      </c>
      <c r="L1869">
        <v>1.054562861099839E-2</v>
      </c>
      <c r="M1869">
        <v>1.6718864440917969E-2</v>
      </c>
      <c r="N1869">
        <v>1.026391983032227E-4</v>
      </c>
      <c r="O1869">
        <v>7.9870223999023438E-6</v>
      </c>
      <c r="P1869">
        <v>0.11362481117248539</v>
      </c>
      <c r="Q1869">
        <v>5.4644691765308382</v>
      </c>
      <c r="R1869">
        <v>-9.4807446002960206E-5</v>
      </c>
      <c r="S1869">
        <v>-4.1147090087179088E-5</v>
      </c>
    </row>
    <row r="1870" spans="1:19" x14ac:dyDescent="0.3">
      <c r="A1870">
        <v>186.8500061035156</v>
      </c>
      <c r="B1870">
        <v>-0.64311707019805908</v>
      </c>
      <c r="C1870">
        <v>4.3190550059080117E-2</v>
      </c>
      <c r="D1870">
        <v>1.5343697071075439</v>
      </c>
      <c r="E1870">
        <v>-0.64769470691680908</v>
      </c>
      <c r="F1870">
        <v>8.8504590094089508E-2</v>
      </c>
      <c r="G1870">
        <v>1.645903348922729</v>
      </c>
      <c r="H1870">
        <v>-0.63797837495803833</v>
      </c>
      <c r="I1870">
        <v>-7.7317953109741211E-3</v>
      </c>
      <c r="J1870">
        <v>1.5784368515014651</v>
      </c>
      <c r="K1870">
        <v>6.2199234962463379E-3</v>
      </c>
      <c r="L1870">
        <v>1.0886587202548981E-2</v>
      </c>
      <c r="M1870">
        <v>1.6468167304992679E-2</v>
      </c>
      <c r="N1870">
        <v>1.184940338134766E-4</v>
      </c>
      <c r="O1870">
        <v>-1.8954277038574219E-5</v>
      </c>
      <c r="P1870">
        <v>0.11153364181518551</v>
      </c>
      <c r="Q1870">
        <v>5.4644772417843344</v>
      </c>
      <c r="R1870">
        <v>-1.409780979156494E-4</v>
      </c>
      <c r="S1870">
        <v>-4.1276648698840293E-5</v>
      </c>
    </row>
    <row r="1871" spans="1:19" x14ac:dyDescent="0.3">
      <c r="A1871">
        <v>186.94999694824219</v>
      </c>
      <c r="B1871">
        <v>-0.64317226409912109</v>
      </c>
      <c r="C1871">
        <v>4.3574351817369461E-2</v>
      </c>
      <c r="D1871">
        <v>1.5364029407501221</v>
      </c>
      <c r="E1871">
        <v>-0.64769470691680908</v>
      </c>
      <c r="F1871">
        <v>8.8504590094089508E-2</v>
      </c>
      <c r="G1871">
        <v>1.645903348922729</v>
      </c>
      <c r="H1871">
        <v>-0.6383705735206604</v>
      </c>
      <c r="I1871">
        <v>-2.1728754043579102E-2</v>
      </c>
      <c r="J1871">
        <v>1.579231262207031</v>
      </c>
      <c r="K1871">
        <v>5.8879256248474121E-3</v>
      </c>
      <c r="L1871">
        <v>1.049704477190971E-2</v>
      </c>
      <c r="M1871">
        <v>1.611328125E-2</v>
      </c>
      <c r="N1871">
        <v>1.2028217315673829E-4</v>
      </c>
      <c r="O1871">
        <v>-4.2676925659179688E-5</v>
      </c>
      <c r="P1871">
        <v>0.10950040817260739</v>
      </c>
      <c r="Q1871">
        <v>5.464626305550337</v>
      </c>
      <c r="R1871">
        <v>-1.2372702360153199E-4</v>
      </c>
      <c r="S1871">
        <v>-4.0309317409992221E-5</v>
      </c>
    </row>
    <row r="1872" spans="1:19" x14ac:dyDescent="0.3">
      <c r="A1872">
        <v>187.05000305175781</v>
      </c>
      <c r="B1872">
        <v>-0.64322954416275024</v>
      </c>
      <c r="C1872">
        <v>4.3958969414234161E-2</v>
      </c>
      <c r="D1872">
        <v>1.538383364677429</v>
      </c>
      <c r="E1872">
        <v>-0.64769470691680908</v>
      </c>
      <c r="F1872">
        <v>8.8504590094089508E-2</v>
      </c>
      <c r="G1872">
        <v>1.645903348922729</v>
      </c>
      <c r="H1872">
        <v>-0.63843280076980591</v>
      </c>
      <c r="I1872">
        <v>-3.4758448600769043E-2</v>
      </c>
      <c r="J1872">
        <v>1.5805315971374509</v>
      </c>
      <c r="K1872">
        <v>5.8869123458862296E-3</v>
      </c>
      <c r="L1872">
        <v>1.0364305227994921E-2</v>
      </c>
      <c r="M1872">
        <v>1.6252040863037109E-2</v>
      </c>
      <c r="N1872">
        <v>1.090764999389648E-4</v>
      </c>
      <c r="O1872">
        <v>-5.0902366638183587E-5</v>
      </c>
      <c r="P1872">
        <v>0.10751998424530031</v>
      </c>
      <c r="Q1872">
        <v>5.4646873295307161</v>
      </c>
      <c r="R1872">
        <v>-9.843260049819946E-5</v>
      </c>
      <c r="S1872">
        <v>-4.0290065226145091E-5</v>
      </c>
    </row>
    <row r="1873" spans="1:19" x14ac:dyDescent="0.3">
      <c r="A1873">
        <v>187.1499938964844</v>
      </c>
      <c r="B1873">
        <v>-0.64328557252883911</v>
      </c>
      <c r="C1873">
        <v>4.4346172362565987E-2</v>
      </c>
      <c r="D1873">
        <v>1.5403091907501221</v>
      </c>
      <c r="E1873">
        <v>-0.64769470691680908</v>
      </c>
      <c r="F1873">
        <v>8.8504590094089508E-2</v>
      </c>
      <c r="G1873">
        <v>1.645903348922729</v>
      </c>
      <c r="H1873">
        <v>-0.63834887742996216</v>
      </c>
      <c r="I1873">
        <v>-4.7359228134155273E-2</v>
      </c>
      <c r="J1873">
        <v>1.5818498134613039</v>
      </c>
      <c r="K1873">
        <v>6.0341358184814453E-3</v>
      </c>
      <c r="L1873">
        <v>1.0250702500343319E-2</v>
      </c>
      <c r="M1873">
        <v>1.6410231590271E-2</v>
      </c>
      <c r="N1873">
        <v>1.239776611328125E-4</v>
      </c>
      <c r="O1873">
        <v>-4.3630599975585938E-5</v>
      </c>
      <c r="P1873">
        <v>0.10559415817260739</v>
      </c>
      <c r="Q1873">
        <v>5.464781601727009</v>
      </c>
      <c r="R1873">
        <v>-1.6374647617340091E-4</v>
      </c>
      <c r="S1873">
        <v>-3.8944851257838313E-5</v>
      </c>
    </row>
    <row r="1874" spans="1:19" x14ac:dyDescent="0.3">
      <c r="A1874">
        <v>187.25</v>
      </c>
      <c r="B1874">
        <v>-0.64334201812744141</v>
      </c>
      <c r="C1874">
        <v>4.4736612588167191E-2</v>
      </c>
      <c r="D1874">
        <v>1.5421843528747561</v>
      </c>
      <c r="E1874">
        <v>-0.64769470691680908</v>
      </c>
      <c r="F1874">
        <v>8.8504590094089508E-2</v>
      </c>
      <c r="G1874">
        <v>1.645903348922729</v>
      </c>
      <c r="H1874">
        <v>-0.63882476091384888</v>
      </c>
      <c r="I1874">
        <v>-5.9706926345825202E-2</v>
      </c>
      <c r="J1874">
        <v>1.5829732418060301</v>
      </c>
      <c r="K1874">
        <v>5.6281685829162598E-3</v>
      </c>
      <c r="L1874">
        <v>9.8197460174560547E-3</v>
      </c>
      <c r="M1874">
        <v>1.6385674476623539E-2</v>
      </c>
      <c r="N1874">
        <v>1.292228698730469E-4</v>
      </c>
      <c r="O1874">
        <v>-2.7775764465332031E-5</v>
      </c>
      <c r="P1874">
        <v>0.10371899604797361</v>
      </c>
      <c r="Q1874">
        <v>5.464833949506283</v>
      </c>
      <c r="R1874">
        <v>-1.205769181251526E-4</v>
      </c>
      <c r="S1874">
        <v>-3.8183492142707111E-5</v>
      </c>
    </row>
    <row r="1875" spans="1:19" x14ac:dyDescent="0.3">
      <c r="A1875">
        <v>187.3500061035156</v>
      </c>
      <c r="B1875">
        <v>-0.64340388774871826</v>
      </c>
      <c r="C1875">
        <v>4.5134812593460083E-2</v>
      </c>
      <c r="D1875">
        <v>1.5440084934234619</v>
      </c>
      <c r="E1875">
        <v>-0.64769470691680908</v>
      </c>
      <c r="F1875">
        <v>8.8504590094089508E-2</v>
      </c>
      <c r="G1875">
        <v>1.645903348922729</v>
      </c>
      <c r="H1875">
        <v>-0.63940674066543579</v>
      </c>
      <c r="I1875">
        <v>-7.1472644805908203E-2</v>
      </c>
      <c r="J1875">
        <v>1.5844850540161131</v>
      </c>
      <c r="K1875">
        <v>5.1149725914001456E-3</v>
      </c>
      <c r="L1875">
        <v>9.4091072678565979E-3</v>
      </c>
      <c r="M1875">
        <v>1.6762852668762211E-2</v>
      </c>
      <c r="N1875">
        <v>8.8810920715332031E-5</v>
      </c>
      <c r="O1875">
        <v>3.6120414733886719E-5</v>
      </c>
      <c r="P1875">
        <v>0.10189485549926761</v>
      </c>
      <c r="Q1875">
        <v>5.4649132311344149</v>
      </c>
      <c r="R1875">
        <v>-4.4927000999450677E-5</v>
      </c>
      <c r="S1875">
        <v>-3.6957129486836488E-5</v>
      </c>
    </row>
    <row r="1876" spans="1:19" x14ac:dyDescent="0.3">
      <c r="A1876">
        <v>187.44999694824219</v>
      </c>
      <c r="B1876">
        <v>-0.64346551895141602</v>
      </c>
      <c r="C1876">
        <v>4.5534703880548477E-2</v>
      </c>
      <c r="D1876">
        <v>1.545783996582031</v>
      </c>
      <c r="E1876">
        <v>-0.64769470691680908</v>
      </c>
      <c r="F1876">
        <v>8.8504590094089508E-2</v>
      </c>
      <c r="G1876">
        <v>1.645903348922729</v>
      </c>
      <c r="H1876">
        <v>-0.6396821141242981</v>
      </c>
      <c r="I1876">
        <v>-8.2810640335083008E-2</v>
      </c>
      <c r="J1876">
        <v>1.5852458477020259</v>
      </c>
      <c r="K1876">
        <v>4.8997402191162109E-3</v>
      </c>
      <c r="L1876">
        <v>8.94889235496521E-3</v>
      </c>
      <c r="M1876">
        <v>1.6412734985351559E-2</v>
      </c>
      <c r="N1876">
        <v>8.9406967163085938E-5</v>
      </c>
      <c r="O1876">
        <v>4.6133995056152337E-5</v>
      </c>
      <c r="P1876">
        <v>0.1001193523406982</v>
      </c>
      <c r="Q1876">
        <v>5.4650149092078211</v>
      </c>
      <c r="R1876">
        <v>-1.2444853782653809E-4</v>
      </c>
      <c r="S1876">
        <v>-3.5912290331907568E-5</v>
      </c>
    </row>
    <row r="1877" spans="1:19" x14ac:dyDescent="0.3">
      <c r="A1877">
        <v>187.55000305175781</v>
      </c>
      <c r="B1877">
        <v>-0.64352297782897949</v>
      </c>
      <c r="C1877">
        <v>4.5932240784168243E-2</v>
      </c>
      <c r="D1877">
        <v>1.5475142002105711</v>
      </c>
      <c r="E1877">
        <v>-0.64769470691680908</v>
      </c>
      <c r="F1877">
        <v>8.8504590094089508E-2</v>
      </c>
      <c r="G1877">
        <v>1.645903348922729</v>
      </c>
      <c r="H1877">
        <v>-0.64015179872512817</v>
      </c>
      <c r="I1877">
        <v>-9.3140959739685059E-2</v>
      </c>
      <c r="J1877">
        <v>1.5865955352783201</v>
      </c>
      <c r="K1877">
        <v>4.4872164726257324E-3</v>
      </c>
      <c r="L1877">
        <v>9.0157166123390198E-3</v>
      </c>
      <c r="M1877">
        <v>1.6670346260070801E-2</v>
      </c>
      <c r="N1877">
        <v>1.2946128845214841E-4</v>
      </c>
      <c r="O1877">
        <v>1.776218414306641E-5</v>
      </c>
      <c r="P1877">
        <v>9.8389148712158203E-2</v>
      </c>
      <c r="Q1877">
        <v>5.4650747001171114</v>
      </c>
      <c r="R1877">
        <v>-1.845380663871765E-4</v>
      </c>
      <c r="S1877">
        <v>-3.4447791404090818E-5</v>
      </c>
    </row>
    <row r="1878" spans="1:19" x14ac:dyDescent="0.3">
      <c r="A1878">
        <v>187.6499938964844</v>
      </c>
      <c r="B1878">
        <v>-0.64358401298522949</v>
      </c>
      <c r="C1878">
        <v>4.6328559517860413E-2</v>
      </c>
      <c r="D1878">
        <v>1.549193859100342</v>
      </c>
      <c r="E1878">
        <v>-0.64769470691680908</v>
      </c>
      <c r="F1878">
        <v>8.8504590094089508E-2</v>
      </c>
      <c r="G1878">
        <v>1.645903348922729</v>
      </c>
      <c r="H1878">
        <v>-0.64021211862564087</v>
      </c>
      <c r="I1878">
        <v>-0.1029973030090332</v>
      </c>
      <c r="J1878">
        <v>1.5874869823455811</v>
      </c>
      <c r="K1878">
        <v>4.4862627983093262E-3</v>
      </c>
      <c r="L1878">
        <v>9.0817734599113464E-3</v>
      </c>
      <c r="M1878">
        <v>1.6495943069458011E-2</v>
      </c>
      <c r="N1878">
        <v>1.058578491210938E-4</v>
      </c>
      <c r="O1878">
        <v>8.9406967163085938E-6</v>
      </c>
      <c r="P1878">
        <v>9.6709489822387695E-2</v>
      </c>
      <c r="Q1878">
        <v>5.465156287699938</v>
      </c>
      <c r="R1878">
        <v>-5.9005022048950199E-5</v>
      </c>
      <c r="S1878">
        <v>-3.3155997516587381E-5</v>
      </c>
    </row>
    <row r="1879" spans="1:19" x14ac:dyDescent="0.3">
      <c r="A1879">
        <v>187.75</v>
      </c>
      <c r="B1879">
        <v>-0.64364832639694214</v>
      </c>
      <c r="C1879">
        <v>4.6724986284971237E-2</v>
      </c>
      <c r="D1879">
        <v>1.5508325099945071</v>
      </c>
      <c r="E1879">
        <v>-0.64769470691680908</v>
      </c>
      <c r="F1879">
        <v>8.8504590094089508E-2</v>
      </c>
      <c r="G1879">
        <v>1.645903348922729</v>
      </c>
      <c r="H1879">
        <v>-0.64066553115844727</v>
      </c>
      <c r="I1879">
        <v>-0.1127147674560547</v>
      </c>
      <c r="J1879">
        <v>1.588942289352417</v>
      </c>
      <c r="K1879">
        <v>4.0972232818603524E-3</v>
      </c>
      <c r="L1879">
        <v>8.8431090116500854E-3</v>
      </c>
      <c r="M1879">
        <v>1.6909122467041019E-2</v>
      </c>
      <c r="N1879">
        <v>7.6532363891601563E-5</v>
      </c>
      <c r="O1879">
        <v>1.418590545654297E-5</v>
      </c>
      <c r="P1879">
        <v>9.5070838928222656E-2</v>
      </c>
      <c r="Q1879">
        <v>5.4652245759963991</v>
      </c>
      <c r="R1879">
        <v>-7.2186887264251711E-5</v>
      </c>
      <c r="S1879">
        <v>-3.1975266756489868E-5</v>
      </c>
    </row>
    <row r="1880" spans="1:19" x14ac:dyDescent="0.3">
      <c r="A1880">
        <v>187.8500061035156</v>
      </c>
      <c r="B1880">
        <v>-0.64370930194854736</v>
      </c>
      <c r="C1880">
        <v>4.7117292881011963E-2</v>
      </c>
      <c r="D1880">
        <v>1.552424430847168</v>
      </c>
      <c r="E1880">
        <v>-0.64769470691680908</v>
      </c>
      <c r="F1880">
        <v>8.8504590094089508E-2</v>
      </c>
      <c r="G1880">
        <v>1.645903348922729</v>
      </c>
      <c r="H1880">
        <v>-0.64106643199920654</v>
      </c>
      <c r="I1880">
        <v>-0.1221679449081421</v>
      </c>
      <c r="J1880">
        <v>1.590163469314575</v>
      </c>
      <c r="K1880">
        <v>3.7597417831420898E-3</v>
      </c>
      <c r="L1880">
        <v>8.435666561126709E-3</v>
      </c>
      <c r="M1880">
        <v>1.7112612724304199E-2</v>
      </c>
      <c r="N1880">
        <v>1.033544540405273E-4</v>
      </c>
      <c r="O1880">
        <v>-2.515316009521484E-5</v>
      </c>
      <c r="P1880">
        <v>9.3478918075561523E-2</v>
      </c>
      <c r="Q1880">
        <v>5.4653004601597788</v>
      </c>
      <c r="R1880">
        <v>-1.528513431549072E-4</v>
      </c>
      <c r="S1880">
        <v>-3.0110334046185019E-5</v>
      </c>
    </row>
    <row r="1881" spans="1:19" x14ac:dyDescent="0.3">
      <c r="A1881">
        <v>187.94999694824219</v>
      </c>
      <c r="B1881">
        <v>-0.64377081394195557</v>
      </c>
      <c r="C1881">
        <v>4.7507908195257187E-2</v>
      </c>
      <c r="D1881">
        <v>1.553974390029907</v>
      </c>
      <c r="E1881">
        <v>-0.64769470691680908</v>
      </c>
      <c r="F1881">
        <v>8.8504590094089508E-2</v>
      </c>
      <c r="G1881">
        <v>1.645903348922729</v>
      </c>
      <c r="H1881">
        <v>-0.64181798696517944</v>
      </c>
      <c r="I1881">
        <v>-0.128589391708374</v>
      </c>
      <c r="J1881">
        <v>1.591526985168457</v>
      </c>
      <c r="K1881">
        <v>3.0650496482849121E-3</v>
      </c>
      <c r="L1881">
        <v>1.064890623092651E-2</v>
      </c>
      <c r="M1881">
        <v>1.7485857009887699E-2</v>
      </c>
      <c r="N1881">
        <v>1.032352447509766E-4</v>
      </c>
      <c r="O1881">
        <v>-3.9577484130859382E-5</v>
      </c>
      <c r="P1881">
        <v>9.1928958892822266E-2</v>
      </c>
      <c r="Q1881">
        <v>5.4653548177331688</v>
      </c>
      <c r="R1881">
        <v>-9.7548067569732668E-5</v>
      </c>
      <c r="S1881">
        <v>-2.8615584596991539E-5</v>
      </c>
    </row>
    <row r="1882" spans="1:19" x14ac:dyDescent="0.3">
      <c r="A1882">
        <v>188.05000305175781</v>
      </c>
      <c r="B1882">
        <v>-0.64383453130722046</v>
      </c>
      <c r="C1882">
        <v>4.7903202474117279E-2</v>
      </c>
      <c r="D1882">
        <v>1.555482864379883</v>
      </c>
      <c r="E1882">
        <v>-0.64769470691680908</v>
      </c>
      <c r="F1882">
        <v>-0.2312433123588562</v>
      </c>
      <c r="G1882">
        <v>1.645903348922729</v>
      </c>
      <c r="H1882">
        <v>-0.64169454574584961</v>
      </c>
      <c r="I1882">
        <v>-0.13801419734954831</v>
      </c>
      <c r="J1882">
        <v>1.5922224521636961</v>
      </c>
      <c r="K1882">
        <v>3.2459497451782231E-3</v>
      </c>
      <c r="L1882">
        <v>9.4575434923171997E-3</v>
      </c>
      <c r="M1882">
        <v>1.7214298248291019E-2</v>
      </c>
      <c r="N1882">
        <v>8.3208084106445313E-5</v>
      </c>
      <c r="O1882">
        <v>1.180171966552734E-5</v>
      </c>
      <c r="P1882">
        <v>9.042048454284668E-2</v>
      </c>
      <c r="Q1882">
        <v>5.4654441241174938</v>
      </c>
      <c r="R1882">
        <v>-1.721334457397461E-4</v>
      </c>
      <c r="S1882">
        <v>-2.6303881895728409E-5</v>
      </c>
    </row>
    <row r="1883" spans="1:19" x14ac:dyDescent="0.3">
      <c r="A1883">
        <v>188.1499938964844</v>
      </c>
      <c r="B1883">
        <v>-0.64389854669570923</v>
      </c>
      <c r="C1883">
        <v>4.8918668180704117E-2</v>
      </c>
      <c r="D1883">
        <v>1.55700695514679</v>
      </c>
      <c r="E1883">
        <v>-0.64769470691680908</v>
      </c>
      <c r="F1883">
        <v>-0.2312433123588562</v>
      </c>
      <c r="G1883">
        <v>1.645903348922729</v>
      </c>
      <c r="H1883">
        <v>-0.64180248975753784</v>
      </c>
      <c r="I1883">
        <v>-0.14648652076721189</v>
      </c>
      <c r="J1883">
        <v>1.5931041240692141</v>
      </c>
      <c r="K1883">
        <v>3.1982660293579102E-3</v>
      </c>
      <c r="L1883">
        <v>8.8290125131607056E-3</v>
      </c>
      <c r="M1883">
        <v>1.715552806854248E-2</v>
      </c>
      <c r="N1883">
        <v>1.7404556274414059E-5</v>
      </c>
      <c r="O1883">
        <v>0.11516141891479489</v>
      </c>
      <c r="P1883">
        <v>8.8896393775939941E-2</v>
      </c>
      <c r="Q1883">
        <v>5.4665818221867086</v>
      </c>
      <c r="R1883">
        <v>7.1610212326049809E-5</v>
      </c>
      <c r="S1883">
        <v>-1.2537167640402909E-5</v>
      </c>
    </row>
    <row r="1884" spans="1:19" x14ac:dyDescent="0.3">
      <c r="A1884">
        <v>188.25</v>
      </c>
      <c r="B1884">
        <v>-0.64395636320114136</v>
      </c>
      <c r="C1884">
        <v>4.0214646607637412E-2</v>
      </c>
      <c r="D1884">
        <v>1.5580019950866699</v>
      </c>
      <c r="E1884">
        <v>-0.64769470691680908</v>
      </c>
      <c r="F1884">
        <v>-0.2312433123588562</v>
      </c>
      <c r="G1884">
        <v>1.645903348922729</v>
      </c>
      <c r="H1884">
        <v>-0.64218765497207642</v>
      </c>
      <c r="I1884">
        <v>-0.15429246425628659</v>
      </c>
      <c r="J1884">
        <v>1.5939972400665281</v>
      </c>
      <c r="K1884">
        <v>2.8715729713439941E-3</v>
      </c>
      <c r="L1884">
        <v>8.5090398788452148E-3</v>
      </c>
      <c r="M1884">
        <v>1.713204383850098E-2</v>
      </c>
      <c r="N1884">
        <v>1.2230873107910159E-4</v>
      </c>
      <c r="O1884">
        <v>5.360257625579834E-2</v>
      </c>
      <c r="P1884">
        <v>8.790135383605957E-2</v>
      </c>
      <c r="Q1884">
        <v>5.4782116234302523</v>
      </c>
      <c r="R1884">
        <v>-3.3295273780822762E-4</v>
      </c>
      <c r="S1884">
        <v>-3.3476180396974088E-5</v>
      </c>
    </row>
    <row r="1885" spans="1:19" x14ac:dyDescent="0.3">
      <c r="A1885">
        <v>188.3500061035156</v>
      </c>
      <c r="B1885">
        <v>-0.64401262998580933</v>
      </c>
      <c r="C1885">
        <v>2.4107128381729129E-2</v>
      </c>
      <c r="D1885">
        <v>1.558829545974731</v>
      </c>
      <c r="E1885">
        <v>-0.64769470691680908</v>
      </c>
      <c r="F1885">
        <v>-0.2312433123588562</v>
      </c>
      <c r="G1885">
        <v>1.645903348922729</v>
      </c>
      <c r="H1885">
        <v>-0.64239424467086792</v>
      </c>
      <c r="I1885">
        <v>-0.16151165962219241</v>
      </c>
      <c r="J1885">
        <v>1.5948832035064699</v>
      </c>
      <c r="K1885">
        <v>2.7191638946533199E-3</v>
      </c>
      <c r="L1885">
        <v>8.4296166896820068E-3</v>
      </c>
      <c r="M1885">
        <v>1.712346076965332E-2</v>
      </c>
      <c r="N1885">
        <v>1.7571449279785159E-4</v>
      </c>
      <c r="O1885">
        <v>-2.350008487701416E-2</v>
      </c>
      <c r="P1885">
        <v>8.7073802947998047E-2</v>
      </c>
      <c r="Q1885">
        <v>5.4754228897392752</v>
      </c>
      <c r="R1885">
        <v>-1.628684997558594E-4</v>
      </c>
      <c r="S1885">
        <v>-2.1797043154947458E-5</v>
      </c>
    </row>
    <row r="1886" spans="1:19" x14ac:dyDescent="0.3">
      <c r="A1886">
        <v>188.44999694824219</v>
      </c>
      <c r="B1886">
        <v>-0.6440775990486145</v>
      </c>
      <c r="C1886">
        <v>9.7395898774266243E-3</v>
      </c>
      <c r="D1886">
        <v>1.559790730476379</v>
      </c>
      <c r="E1886">
        <v>-0.64769470691680908</v>
      </c>
      <c r="F1886">
        <v>-0.2312433123588562</v>
      </c>
      <c r="G1886">
        <v>1.645903348922729</v>
      </c>
      <c r="H1886">
        <v>-0.64274066686630249</v>
      </c>
      <c r="I1886">
        <v>-0.16841864585876459</v>
      </c>
      <c r="J1886">
        <v>1.5957992076873779</v>
      </c>
      <c r="K1886">
        <v>2.4298429489135738E-3</v>
      </c>
      <c r="L1886">
        <v>8.3210617303848267E-3</v>
      </c>
      <c r="M1886">
        <v>1.717019081115723E-2</v>
      </c>
      <c r="N1886">
        <v>7.3194503784179688E-5</v>
      </c>
      <c r="O1886">
        <v>7.3158740997314453E-4</v>
      </c>
      <c r="P1886">
        <v>8.6112618446350098E-2</v>
      </c>
      <c r="Q1886">
        <v>5.4727634422481062</v>
      </c>
      <c r="R1886">
        <v>3.8235187530517579E-5</v>
      </c>
      <c r="S1886">
        <v>-5.9618527302518507E-6</v>
      </c>
    </row>
    <row r="1887" spans="1:19" x14ac:dyDescent="0.3">
      <c r="A1887">
        <v>188.55000305175781</v>
      </c>
      <c r="B1887">
        <v>-0.64414030313491821</v>
      </c>
      <c r="C1887">
        <v>-4.2047672905027866E-3</v>
      </c>
      <c r="D1887">
        <v>1.5608494281768801</v>
      </c>
      <c r="E1887">
        <v>-0.64769470691680908</v>
      </c>
      <c r="F1887">
        <v>-0.2312433123588562</v>
      </c>
      <c r="G1887">
        <v>1.645903348922729</v>
      </c>
      <c r="H1887">
        <v>-0.64294028282165527</v>
      </c>
      <c r="I1887">
        <v>-0.17495965957641599</v>
      </c>
      <c r="J1887">
        <v>1.5967357158660891</v>
      </c>
      <c r="K1887">
        <v>2.288877964019775E-3</v>
      </c>
      <c r="L1887">
        <v>8.2573890686035156E-3</v>
      </c>
      <c r="M1887">
        <v>1.7259836196899411E-2</v>
      </c>
      <c r="N1887">
        <v>8.9526176452636719E-5</v>
      </c>
      <c r="O1887">
        <v>2.8967857360839839E-3</v>
      </c>
      <c r="P1887">
        <v>8.5053920745849609E-2</v>
      </c>
      <c r="Q1887">
        <v>5.4706595547497274</v>
      </c>
      <c r="R1887">
        <v>-1.586815714836121E-4</v>
      </c>
      <c r="S1887">
        <v>-7.6183496275916704E-6</v>
      </c>
    </row>
    <row r="1888" spans="1:19" x14ac:dyDescent="0.3">
      <c r="A1888">
        <v>188.6499938964844</v>
      </c>
      <c r="B1888">
        <v>-0.64419829845428467</v>
      </c>
      <c r="C1888">
        <v>-1.8618382513523098E-2</v>
      </c>
      <c r="D1888">
        <v>1.5619686841964719</v>
      </c>
      <c r="E1888">
        <v>-0.64769470691680908</v>
      </c>
      <c r="F1888">
        <v>-0.2312433123588562</v>
      </c>
      <c r="G1888">
        <v>1.645903348922729</v>
      </c>
      <c r="H1888">
        <v>-0.64321905374526978</v>
      </c>
      <c r="I1888">
        <v>-0.1812518835067749</v>
      </c>
      <c r="J1888">
        <v>1.597729444503784</v>
      </c>
      <c r="K1888">
        <v>2.0712614059448238E-3</v>
      </c>
      <c r="L1888">
        <v>8.1412643194198608E-3</v>
      </c>
      <c r="M1888">
        <v>1.742804050445557E-2</v>
      </c>
      <c r="N1888">
        <v>1.4555454254150391E-4</v>
      </c>
      <c r="O1888">
        <v>-9.4218254089355469E-3</v>
      </c>
      <c r="P1888">
        <v>8.3934664726257324E-2</v>
      </c>
      <c r="Q1888">
        <v>5.4691879514604809</v>
      </c>
      <c r="R1888">
        <v>-2.109315991401672E-4</v>
      </c>
      <c r="S1888">
        <v>-5.5307304137386402E-6</v>
      </c>
    </row>
    <row r="1889" spans="1:19" x14ac:dyDescent="0.3">
      <c r="A1889">
        <v>188.75</v>
      </c>
      <c r="B1889">
        <v>-0.64425849914550781</v>
      </c>
      <c r="C1889">
        <v>-3.2225798815488822E-2</v>
      </c>
      <c r="D1889">
        <v>1.563117980957031</v>
      </c>
      <c r="E1889">
        <v>-0.64769470691680908</v>
      </c>
      <c r="F1889">
        <v>-0.2312433123588562</v>
      </c>
      <c r="G1889">
        <v>1.645903348922729</v>
      </c>
      <c r="H1889">
        <v>-0.64347976446151733</v>
      </c>
      <c r="I1889">
        <v>-0.1872711181640625</v>
      </c>
      <c r="J1889">
        <v>1.598540306091309</v>
      </c>
      <c r="K1889">
        <v>1.876950263977051E-3</v>
      </c>
      <c r="L1889">
        <v>7.9993754625320435E-3</v>
      </c>
      <c r="M1889">
        <v>1.7435550689697269E-2</v>
      </c>
      <c r="N1889">
        <v>1.287460327148438E-4</v>
      </c>
      <c r="O1889">
        <v>-6.2654018402099609E-3</v>
      </c>
      <c r="P1889">
        <v>8.2785367965698242E-2</v>
      </c>
      <c r="Q1889">
        <v>5.4682325132191183</v>
      </c>
      <c r="R1889">
        <v>-9.4246268272399906E-5</v>
      </c>
      <c r="S1889">
        <v>-1.6546458937227751E-6</v>
      </c>
    </row>
    <row r="1890" spans="1:19" x14ac:dyDescent="0.3">
      <c r="A1890">
        <v>188.8500061035156</v>
      </c>
      <c r="B1890">
        <v>-0.64431971311569214</v>
      </c>
      <c r="C1890">
        <v>-4.5122753828763962E-2</v>
      </c>
      <c r="D1890">
        <v>1.5642795562744141</v>
      </c>
      <c r="E1890">
        <v>-0.64769470691680908</v>
      </c>
      <c r="F1890">
        <v>-0.2312433123588562</v>
      </c>
      <c r="G1890">
        <v>1.645903348922729</v>
      </c>
      <c r="H1890">
        <v>-0.64373207092285156</v>
      </c>
      <c r="I1890">
        <v>-0.19299280643463129</v>
      </c>
      <c r="J1890">
        <v>1.599399328231812</v>
      </c>
      <c r="K1890">
        <v>1.6916394233703609E-3</v>
      </c>
      <c r="L1890">
        <v>7.8718811273574829E-3</v>
      </c>
      <c r="M1890">
        <v>1.7511367797851559E-2</v>
      </c>
      <c r="N1890">
        <v>1.186132431030273E-4</v>
      </c>
      <c r="O1890">
        <v>-4.2001008987426758E-3</v>
      </c>
      <c r="P1890">
        <v>8.162379264831543E-2</v>
      </c>
      <c r="Q1890">
        <v>5.4676001004874708</v>
      </c>
      <c r="R1890">
        <v>-1.3713270425796511E-4</v>
      </c>
      <c r="S1890">
        <v>-4.5181950554251739E-7</v>
      </c>
    </row>
    <row r="1891" spans="1:19" x14ac:dyDescent="0.3">
      <c r="A1891">
        <v>188.94999694824219</v>
      </c>
      <c r="B1891">
        <v>-0.6443830132484436</v>
      </c>
      <c r="C1891">
        <v>-5.7609930634498603E-2</v>
      </c>
      <c r="D1891">
        <v>1.5654395818710329</v>
      </c>
      <c r="E1891">
        <v>-0.64769470691680908</v>
      </c>
      <c r="F1891">
        <v>-0.2312433123588562</v>
      </c>
      <c r="G1891">
        <v>1.645903348922729</v>
      </c>
      <c r="H1891">
        <v>-0.64385265111923218</v>
      </c>
      <c r="I1891">
        <v>-0.19838643074035639</v>
      </c>
      <c r="J1891">
        <v>1.6001236438751221</v>
      </c>
      <c r="K1891">
        <v>1.633942127227783E-3</v>
      </c>
      <c r="L1891">
        <v>7.8038573265075684E-3</v>
      </c>
      <c r="M1891">
        <v>1.747334003448486E-2</v>
      </c>
      <c r="N1891">
        <v>1.039505004882812E-4</v>
      </c>
      <c r="O1891">
        <v>-5.9316158294677726E-3</v>
      </c>
      <c r="P1891">
        <v>8.0463767051696777E-2</v>
      </c>
      <c r="Q1891">
        <v>5.4670601550489666</v>
      </c>
      <c r="R1891">
        <v>-6.910800933837891E-5</v>
      </c>
      <c r="S1891">
        <v>1.0190371540375049E-6</v>
      </c>
    </row>
    <row r="1892" spans="1:19" x14ac:dyDescent="0.3">
      <c r="A1892">
        <v>189.05000305175781</v>
      </c>
      <c r="B1892">
        <v>-0.64445292949676514</v>
      </c>
      <c r="C1892">
        <v>-6.952667236328125E-2</v>
      </c>
      <c r="D1892">
        <v>1.566587567329407</v>
      </c>
      <c r="E1892">
        <v>-0.64769470691680908</v>
      </c>
      <c r="F1892">
        <v>-0.2312433123588562</v>
      </c>
      <c r="G1892">
        <v>1.645903348922729</v>
      </c>
      <c r="H1892">
        <v>-0.64417266845703125</v>
      </c>
      <c r="I1892">
        <v>-0.2035784721374512</v>
      </c>
      <c r="J1892">
        <v>1.6008701324462891</v>
      </c>
      <c r="K1892">
        <v>1.372873783111572E-3</v>
      </c>
      <c r="L1892">
        <v>7.6770037412643433E-3</v>
      </c>
      <c r="M1892">
        <v>1.747846603393555E-2</v>
      </c>
      <c r="N1892">
        <v>4.5180320739746087E-5</v>
      </c>
      <c r="O1892">
        <v>-5.4682493209838867E-3</v>
      </c>
      <c r="P1892">
        <v>7.9315781593322754E-2</v>
      </c>
      <c r="Q1892">
        <v>5.4667970713227989</v>
      </c>
      <c r="R1892">
        <v>5.7533383369445787E-6</v>
      </c>
      <c r="S1892">
        <v>3.5589313483797E-6</v>
      </c>
    </row>
    <row r="1893" spans="1:19" x14ac:dyDescent="0.3">
      <c r="A1893">
        <v>189.1499938964844</v>
      </c>
      <c r="B1893">
        <v>-0.64452171325683594</v>
      </c>
      <c r="C1893">
        <v>-8.0881752073764801E-2</v>
      </c>
      <c r="D1893">
        <v>1.5677222013473511</v>
      </c>
      <c r="E1893">
        <v>-0.64769470691680908</v>
      </c>
      <c r="F1893">
        <v>-0.2312433123588562</v>
      </c>
      <c r="G1893">
        <v>1.645903348922729</v>
      </c>
      <c r="H1893">
        <v>-0.64437353610992432</v>
      </c>
      <c r="I1893">
        <v>-0.2084546089172363</v>
      </c>
      <c r="J1893">
        <v>1.6016266345977781</v>
      </c>
      <c r="K1893">
        <v>1.228153705596924E-3</v>
      </c>
      <c r="L1893">
        <v>7.6097548007965088E-3</v>
      </c>
      <c r="M1893">
        <v>1.7511844635009769E-2</v>
      </c>
      <c r="N1893">
        <v>4.2557716369628913E-5</v>
      </c>
      <c r="O1893">
        <v>-4.7932863235473633E-3</v>
      </c>
      <c r="P1893">
        <v>7.8181147575378418E-2</v>
      </c>
      <c r="Q1893">
        <v>5.4666516005992891</v>
      </c>
      <c r="R1893">
        <v>-7.9086124897003175E-5</v>
      </c>
      <c r="S1893">
        <v>5.1375973271206021E-6</v>
      </c>
    </row>
    <row r="1894" spans="1:19" x14ac:dyDescent="0.3">
      <c r="A1894">
        <v>189.25</v>
      </c>
      <c r="B1894">
        <v>-0.64458185434341431</v>
      </c>
      <c r="C1894">
        <v>-9.1759532690048218E-2</v>
      </c>
      <c r="D1894">
        <v>1.568833112716675</v>
      </c>
      <c r="E1894">
        <v>-0.64769470691680908</v>
      </c>
      <c r="F1894">
        <v>-0.2312433123588562</v>
      </c>
      <c r="G1894">
        <v>1.645903348922729</v>
      </c>
      <c r="H1894">
        <v>-0.64460086822509766</v>
      </c>
      <c r="I1894">
        <v>-0.213187575340271</v>
      </c>
      <c r="J1894">
        <v>1.602358341217041</v>
      </c>
      <c r="K1894">
        <v>1.055538654327393E-3</v>
      </c>
      <c r="L1894">
        <v>7.4496716260910034E-3</v>
      </c>
      <c r="M1894">
        <v>1.754045486450195E-2</v>
      </c>
      <c r="N1894">
        <v>1.146793365478516E-4</v>
      </c>
      <c r="O1894">
        <v>-4.9341917037963867E-3</v>
      </c>
      <c r="P1894">
        <v>7.7070236206054688E-2</v>
      </c>
      <c r="Q1894">
        <v>5.4664403375238182</v>
      </c>
      <c r="R1894">
        <v>-2.3311346769332891E-4</v>
      </c>
      <c r="S1894">
        <v>6.5957385231740766E-6</v>
      </c>
    </row>
    <row r="1895" spans="1:19" x14ac:dyDescent="0.3">
      <c r="A1895">
        <v>189.3500061035156</v>
      </c>
      <c r="B1895">
        <v>-0.64463901519775391</v>
      </c>
      <c r="C1895">
        <v>-0.10215667635202411</v>
      </c>
      <c r="D1895">
        <v>1.56992518901825</v>
      </c>
      <c r="E1895">
        <v>-0.64769470691680908</v>
      </c>
      <c r="F1895">
        <v>-0.2312433123588562</v>
      </c>
      <c r="G1895">
        <v>1.645903348922729</v>
      </c>
      <c r="H1895">
        <v>-0.64472097158432007</v>
      </c>
      <c r="I1895">
        <v>-0.21768951416015619</v>
      </c>
      <c r="J1895">
        <v>1.602554082870483</v>
      </c>
      <c r="K1895">
        <v>9.9158287048339844E-4</v>
      </c>
      <c r="L1895">
        <v>7.3041319847106934E-3</v>
      </c>
      <c r="M1895">
        <v>1.925861835479736E-2</v>
      </c>
      <c r="N1895">
        <v>1.46031379699707E-4</v>
      </c>
      <c r="O1895">
        <v>-4.8029422760009774E-3</v>
      </c>
      <c r="P1895">
        <v>7.597815990447998E-2</v>
      </c>
      <c r="Q1895">
        <v>5.4664908412843944</v>
      </c>
      <c r="R1895">
        <v>-1.692575216293335E-4</v>
      </c>
      <c r="S1895">
        <v>8.4879487985745059E-6</v>
      </c>
    </row>
    <row r="1896" spans="1:19" x14ac:dyDescent="0.3">
      <c r="A1896">
        <v>189.44999694824219</v>
      </c>
      <c r="B1896">
        <v>-0.6446983814239502</v>
      </c>
      <c r="C1896">
        <v>-0.11207907646894449</v>
      </c>
      <c r="D1896">
        <v>1.570991039276123</v>
      </c>
      <c r="E1896">
        <v>-0.64769470691680908</v>
      </c>
      <c r="F1896">
        <v>-0.2312433123588562</v>
      </c>
      <c r="G1896">
        <v>1.645903348922729</v>
      </c>
      <c r="H1896">
        <v>-0.64491868019104004</v>
      </c>
      <c r="I1896">
        <v>-0.22207307815551761</v>
      </c>
      <c r="J1896">
        <v>1.5992152690887449</v>
      </c>
      <c r="K1896">
        <v>8.5365772247314453E-4</v>
      </c>
      <c r="L1896">
        <v>7.0272237062454224E-3</v>
      </c>
      <c r="M1896">
        <v>2.0720243453979489E-2</v>
      </c>
      <c r="N1896">
        <v>1.2600421905517581E-4</v>
      </c>
      <c r="O1896">
        <v>-4.5136213302612296E-3</v>
      </c>
      <c r="P1896">
        <v>7.4912309646606445E-2</v>
      </c>
      <c r="Q1896">
        <v>5.4662828508764507</v>
      </c>
      <c r="R1896">
        <v>-1.068267226219177E-4</v>
      </c>
      <c r="S1896">
        <v>9.548626258037984E-6</v>
      </c>
    </row>
    <row r="1897" spans="1:19" x14ac:dyDescent="0.3">
      <c r="A1897">
        <v>189.55000305175781</v>
      </c>
      <c r="B1897">
        <v>-0.64476275444030762</v>
      </c>
      <c r="C1897">
        <v>-0.1215578764677048</v>
      </c>
      <c r="D1897">
        <v>1.572033166885376</v>
      </c>
      <c r="E1897">
        <v>-0.64769470691680908</v>
      </c>
      <c r="F1897">
        <v>-0.2312433123588562</v>
      </c>
      <c r="G1897">
        <v>1.645903348922729</v>
      </c>
      <c r="H1897">
        <v>-0.64533364772796631</v>
      </c>
      <c r="I1897">
        <v>-0.22610437870025629</v>
      </c>
      <c r="J1897">
        <v>1.59316086769104</v>
      </c>
      <c r="K1897">
        <v>4.9239397048950195E-4</v>
      </c>
      <c r="L1897">
        <v>6.8758577108383179E-3</v>
      </c>
      <c r="M1897">
        <v>2.1652340888977051E-2</v>
      </c>
      <c r="N1897">
        <v>8.0823898315429688E-5</v>
      </c>
      <c r="O1897">
        <v>-4.3873786926269531E-3</v>
      </c>
      <c r="P1897">
        <v>7.3870182037353516E-2</v>
      </c>
      <c r="Q1897">
        <v>5.4664037160575392</v>
      </c>
      <c r="R1897">
        <v>-3.5413503646850592E-5</v>
      </c>
      <c r="S1897">
        <v>1.0717151599237699E-5</v>
      </c>
    </row>
    <row r="1898" spans="1:19" x14ac:dyDescent="0.3">
      <c r="A1898">
        <v>189.6499938964844</v>
      </c>
      <c r="B1898">
        <v>-0.64482617378234863</v>
      </c>
      <c r="C1898">
        <v>-0.1306036114692688</v>
      </c>
      <c r="D1898">
        <v>1.573050856590271</v>
      </c>
      <c r="E1898">
        <v>-0.64769470691680908</v>
      </c>
      <c r="F1898">
        <v>-0.2312433123588562</v>
      </c>
      <c r="G1898">
        <v>1.645903348922729</v>
      </c>
      <c r="H1898">
        <v>-0.64501553773880005</v>
      </c>
      <c r="I1898">
        <v>-0.23003172874450681</v>
      </c>
      <c r="J1898">
        <v>1.5853602886199949</v>
      </c>
      <c r="K1898">
        <v>8.6182355880737305E-4</v>
      </c>
      <c r="L1898">
        <v>6.6428780555725098E-3</v>
      </c>
      <c r="M1898">
        <v>2.2247195243835449E-2</v>
      </c>
      <c r="N1898">
        <v>8.3804130554199219E-5</v>
      </c>
      <c r="O1898">
        <v>-4.195094108581543E-3</v>
      </c>
      <c r="P1898">
        <v>7.2852492332458496E-2</v>
      </c>
      <c r="Q1898">
        <v>5.4663158066570761</v>
      </c>
      <c r="R1898">
        <v>-1.340669393539429E-4</v>
      </c>
      <c r="S1898">
        <v>1.204255131597165E-5</v>
      </c>
    </row>
    <row r="1899" spans="1:19" x14ac:dyDescent="0.3">
      <c r="A1899">
        <v>189.75</v>
      </c>
      <c r="B1899">
        <v>-0.64488303661346436</v>
      </c>
      <c r="C1899">
        <v>-0.13923829793930051</v>
      </c>
      <c r="D1899">
        <v>1.5740411281585689</v>
      </c>
      <c r="E1899">
        <v>-0.64769470691680908</v>
      </c>
      <c r="F1899">
        <v>-0.2312433123588562</v>
      </c>
      <c r="G1899">
        <v>1.645903348922729</v>
      </c>
      <c r="H1899">
        <v>-0.64580339193344116</v>
      </c>
      <c r="I1899">
        <v>-0.23346662521362299</v>
      </c>
      <c r="J1899">
        <v>1.576600074768066</v>
      </c>
      <c r="K1899">
        <v>1.244544982910156E-4</v>
      </c>
      <c r="L1899">
        <v>6.7187249660491943E-3</v>
      </c>
      <c r="M1899">
        <v>2.2773027420043949E-2</v>
      </c>
      <c r="N1899">
        <v>1.387596130371094E-4</v>
      </c>
      <c r="O1899">
        <v>-4.0441751480102539E-3</v>
      </c>
      <c r="P1899">
        <v>7.1862220764160156E-2</v>
      </c>
      <c r="Q1899">
        <v>5.4663106024265291</v>
      </c>
      <c r="R1899">
        <v>-2.1447032690048221E-4</v>
      </c>
      <c r="S1899">
        <v>1.325782286585309E-5</v>
      </c>
    </row>
    <row r="1900" spans="1:19" x14ac:dyDescent="0.3">
      <c r="A1900">
        <v>189.8500061035156</v>
      </c>
      <c r="B1900">
        <v>-0.64494049549102783</v>
      </c>
      <c r="C1900">
        <v>-0.14747174084186551</v>
      </c>
      <c r="D1900">
        <v>1.5750081539154051</v>
      </c>
      <c r="E1900">
        <v>-0.64769470691680908</v>
      </c>
      <c r="F1900">
        <v>-0.2312433123588562</v>
      </c>
      <c r="G1900">
        <v>1.645903348922729</v>
      </c>
      <c r="H1900">
        <v>-0.64585095643997192</v>
      </c>
      <c r="I1900">
        <v>-0.23677957057952881</v>
      </c>
      <c r="J1900">
        <v>1.5670404434204099</v>
      </c>
      <c r="K1900">
        <v>1.2946128845214841E-4</v>
      </c>
      <c r="L1900">
        <v>6.7259520292282096E-3</v>
      </c>
      <c r="M1900">
        <v>2.3021221160888668E-2</v>
      </c>
      <c r="N1900">
        <v>1.406669616699219E-4</v>
      </c>
      <c r="O1900">
        <v>-3.837347030639648E-3</v>
      </c>
      <c r="P1900">
        <v>7.0895195007324219E-2</v>
      </c>
      <c r="Q1900">
        <v>5.466382033005357</v>
      </c>
      <c r="R1900">
        <v>-1.417338848114014E-4</v>
      </c>
      <c r="S1900">
        <v>1.414053094777046E-5</v>
      </c>
    </row>
    <row r="1901" spans="1:19" x14ac:dyDescent="0.3">
      <c r="A1901">
        <v>189.94999694824219</v>
      </c>
      <c r="B1901">
        <v>-0.64500075578689575</v>
      </c>
      <c r="C1901">
        <v>-0.15531553328037259</v>
      </c>
      <c r="D1901">
        <v>1.5759485960006709</v>
      </c>
      <c r="E1901">
        <v>-0.64769470691680908</v>
      </c>
      <c r="F1901">
        <v>-0.2312433123588562</v>
      </c>
      <c r="G1901">
        <v>1.645903348922729</v>
      </c>
      <c r="H1901">
        <v>-0.64584046602249146</v>
      </c>
      <c r="I1901">
        <v>-0.23995685577392581</v>
      </c>
      <c r="J1901">
        <v>1.557181596755981</v>
      </c>
      <c r="K1901">
        <v>1.958012580871582E-4</v>
      </c>
      <c r="L1901">
        <v>6.6949725151062012E-3</v>
      </c>
      <c r="M1901">
        <v>2.3240327835083011E-2</v>
      </c>
      <c r="N1901">
        <v>1.13368034362793E-4</v>
      </c>
      <c r="O1901">
        <v>-3.583073616027832E-3</v>
      </c>
      <c r="P1901">
        <v>6.9954752922058105E-2</v>
      </c>
      <c r="Q1901">
        <v>5.4663491852581503</v>
      </c>
      <c r="R1901">
        <v>-9.3262195587158207E-5</v>
      </c>
      <c r="S1901">
        <v>1.490893011464323E-5</v>
      </c>
    </row>
    <row r="1902" spans="1:19" x14ac:dyDescent="0.3">
      <c r="A1902">
        <v>190.05000305175781</v>
      </c>
      <c r="B1902">
        <v>-0.64505922794342041</v>
      </c>
      <c r="C1902">
        <v>-0.16280150413513181</v>
      </c>
      <c r="D1902">
        <v>1.5768651962280269</v>
      </c>
      <c r="E1902">
        <v>-0.64769470691680908</v>
      </c>
      <c r="F1902">
        <v>-0.2312433123588562</v>
      </c>
      <c r="G1902">
        <v>1.645903348922729</v>
      </c>
      <c r="H1902">
        <v>-0.64615911245346069</v>
      </c>
      <c r="I1902">
        <v>-0.24310445785522461</v>
      </c>
      <c r="J1902">
        <v>1.5468535423278811</v>
      </c>
      <c r="K1902">
        <v>-6.4373016357421875E-5</v>
      </c>
      <c r="L1902">
        <v>6.5257102251052856E-3</v>
      </c>
      <c r="M1902">
        <v>2.30947732925415E-2</v>
      </c>
      <c r="N1902">
        <v>1.254081726074219E-4</v>
      </c>
      <c r="O1902">
        <v>-3.4996271133422852E-3</v>
      </c>
      <c r="P1902">
        <v>6.9038152694702148E-2</v>
      </c>
      <c r="Q1902">
        <v>5.4663426995277407</v>
      </c>
      <c r="R1902">
        <v>-1.7652273178100591E-4</v>
      </c>
      <c r="S1902">
        <v>1.5770341451570861E-5</v>
      </c>
    </row>
    <row r="1903" spans="1:19" x14ac:dyDescent="0.3">
      <c r="A1903">
        <v>190.1499938964844</v>
      </c>
      <c r="B1903">
        <v>-0.64511340856552124</v>
      </c>
      <c r="C1903">
        <v>-0.16994127631187439</v>
      </c>
      <c r="D1903">
        <v>1.577759742736816</v>
      </c>
      <c r="E1903">
        <v>-0.64769470691680908</v>
      </c>
      <c r="F1903">
        <v>-0.2312433123588562</v>
      </c>
      <c r="G1903">
        <v>1.645903348922729</v>
      </c>
      <c r="H1903">
        <v>-0.64671266078948975</v>
      </c>
      <c r="I1903">
        <v>-0.24609148502349851</v>
      </c>
      <c r="J1903">
        <v>1.53681492805481</v>
      </c>
      <c r="K1903">
        <v>-5.5974721908569336E-4</v>
      </c>
      <c r="L1903">
        <v>6.351858377456665E-3</v>
      </c>
      <c r="M1903">
        <v>2.3221731185913089E-2</v>
      </c>
      <c r="N1903">
        <v>1.6725063323974609E-4</v>
      </c>
      <c r="O1903">
        <v>-3.3857822418212891E-3</v>
      </c>
      <c r="P1903">
        <v>6.8143606185913086E-2</v>
      </c>
      <c r="Q1903">
        <v>5.4664417680352928</v>
      </c>
      <c r="R1903">
        <v>-2.298516035079956E-4</v>
      </c>
      <c r="S1903">
        <v>1.694241909717675E-5</v>
      </c>
    </row>
    <row r="1904" spans="1:19" x14ac:dyDescent="0.3">
      <c r="A1904">
        <v>190.25</v>
      </c>
      <c r="B1904">
        <v>-0.64517050981521606</v>
      </c>
      <c r="C1904">
        <v>-0.1767397075891495</v>
      </c>
      <c r="D1904">
        <v>1.5786290168762209</v>
      </c>
      <c r="E1904">
        <v>-0.64769470691680908</v>
      </c>
      <c r="F1904">
        <v>-0.2312433123588562</v>
      </c>
      <c r="G1904">
        <v>1.645903348922729</v>
      </c>
      <c r="H1904">
        <v>-0.64640873670578003</v>
      </c>
      <c r="I1904">
        <v>-0.24892926216125491</v>
      </c>
      <c r="J1904">
        <v>1.5265190601348879</v>
      </c>
      <c r="K1904">
        <v>-1.983642578125E-4</v>
      </c>
      <c r="L1904">
        <v>6.1807930469512939E-3</v>
      </c>
      <c r="M1904">
        <v>2.2999763488769531E-2</v>
      </c>
      <c r="N1904">
        <v>1.4698505401611331E-4</v>
      </c>
      <c r="O1904">
        <v>-3.1756162643432622E-3</v>
      </c>
      <c r="P1904">
        <v>6.7274332046508789E-2</v>
      </c>
      <c r="Q1904">
        <v>5.4664242573082449</v>
      </c>
      <c r="R1904">
        <v>-1.153880357742309E-4</v>
      </c>
      <c r="S1904">
        <v>1.674855848250445E-5</v>
      </c>
    </row>
    <row r="1905" spans="1:19" x14ac:dyDescent="0.3">
      <c r="A1905">
        <v>190.3500061035156</v>
      </c>
      <c r="B1905">
        <v>-0.64522916078567505</v>
      </c>
      <c r="C1905">
        <v>-0.1832170486450195</v>
      </c>
      <c r="D1905">
        <v>1.579475879669189</v>
      </c>
      <c r="E1905">
        <v>-0.64769470691680908</v>
      </c>
      <c r="F1905">
        <v>-0.2312433123588562</v>
      </c>
      <c r="G1905">
        <v>1.645903348922729</v>
      </c>
      <c r="H1905">
        <v>-0.64641565084457397</v>
      </c>
      <c r="I1905">
        <v>-0.25164294242858892</v>
      </c>
      <c r="J1905">
        <v>1.5163893699646001</v>
      </c>
      <c r="K1905">
        <v>-1.494288444519043E-4</v>
      </c>
      <c r="L1905">
        <v>5.9909522533416748E-3</v>
      </c>
      <c r="M1905">
        <v>2.2799491882324219E-2</v>
      </c>
      <c r="N1905">
        <v>1.3089179992675781E-4</v>
      </c>
      <c r="O1905">
        <v>-3.0415058135986328E-3</v>
      </c>
      <c r="P1905">
        <v>6.6427469253540039E-2</v>
      </c>
      <c r="Q1905">
        <v>5.4664636187255384</v>
      </c>
      <c r="R1905">
        <v>-1.4309167861938481E-4</v>
      </c>
      <c r="S1905">
        <v>1.663229013502132E-5</v>
      </c>
    </row>
    <row r="1906" spans="1:19" x14ac:dyDescent="0.3">
      <c r="A1906">
        <v>190.44999694824219</v>
      </c>
      <c r="B1906">
        <v>-0.6452903151512146</v>
      </c>
      <c r="C1906">
        <v>-0.18939314782619479</v>
      </c>
      <c r="D1906">
        <v>1.5803014039993291</v>
      </c>
      <c r="E1906">
        <v>-0.64769470691680908</v>
      </c>
      <c r="F1906">
        <v>-0.2312433123588562</v>
      </c>
      <c r="G1906">
        <v>1.645903348922729</v>
      </c>
      <c r="H1906">
        <v>-0.64714837074279785</v>
      </c>
      <c r="I1906">
        <v>-0.25396919250488281</v>
      </c>
      <c r="J1906">
        <v>1.5067958831787109</v>
      </c>
      <c r="K1906">
        <v>-8.1861019134521484E-4</v>
      </c>
      <c r="L1906">
        <v>6.0412287712097168E-3</v>
      </c>
      <c r="M1906">
        <v>2.2958278656005859E-2</v>
      </c>
      <c r="N1906">
        <v>1.091957092285156E-4</v>
      </c>
      <c r="O1906">
        <v>-2.9804706573486328E-3</v>
      </c>
      <c r="P1906">
        <v>6.5601944923400879E-2</v>
      </c>
      <c r="Q1906">
        <v>5.466427541151643</v>
      </c>
      <c r="R1906">
        <v>-8.0029964447021488E-5</v>
      </c>
      <c r="S1906">
        <v>1.737319980747998E-5</v>
      </c>
    </row>
    <row r="1907" spans="1:19" x14ac:dyDescent="0.3">
      <c r="A1907">
        <v>190.55000305175781</v>
      </c>
      <c r="B1907">
        <v>-0.64535671472549438</v>
      </c>
      <c r="C1907">
        <v>-0.19527049362659449</v>
      </c>
      <c r="D1907">
        <v>1.5811047554016111</v>
      </c>
      <c r="E1907">
        <v>-0.64769470691680908</v>
      </c>
      <c r="F1907">
        <v>-0.2312433123588562</v>
      </c>
      <c r="G1907">
        <v>1.645903348922729</v>
      </c>
      <c r="H1907">
        <v>-0.64663243293762207</v>
      </c>
      <c r="I1907">
        <v>-0.25638270378112787</v>
      </c>
      <c r="J1907">
        <v>1.4968433380126951</v>
      </c>
      <c r="K1907">
        <v>-2.3978948593139651E-4</v>
      </c>
      <c r="L1907">
        <v>5.8719515800476074E-3</v>
      </c>
      <c r="M1907">
        <v>2.2553324699401859E-2</v>
      </c>
      <c r="N1907">
        <v>5.9247016906738281E-5</v>
      </c>
      <c r="O1907">
        <v>-2.8189420700073238E-3</v>
      </c>
      <c r="P1907">
        <v>6.4798593521118164E-2</v>
      </c>
      <c r="Q1907">
        <v>5.4665131874382498</v>
      </c>
      <c r="R1907">
        <v>-2.413809299468994E-5</v>
      </c>
      <c r="S1907">
        <v>1.739205181365833E-5</v>
      </c>
    </row>
    <row r="1908" spans="1:19" x14ac:dyDescent="0.3">
      <c r="A1908">
        <v>190.6499938964844</v>
      </c>
      <c r="B1908">
        <v>-0.64542371034622192</v>
      </c>
      <c r="C1908">
        <v>-0.2008646875619888</v>
      </c>
      <c r="D1908">
        <v>1.58188796043396</v>
      </c>
      <c r="E1908">
        <v>-0.64769470691680908</v>
      </c>
      <c r="F1908">
        <v>-0.2312433123588562</v>
      </c>
      <c r="G1908">
        <v>1.645903348922729</v>
      </c>
      <c r="H1908">
        <v>-0.64738041162490845</v>
      </c>
      <c r="I1908">
        <v>-0.25848245620727539</v>
      </c>
      <c r="J1908">
        <v>1.4875261783599849</v>
      </c>
      <c r="K1908">
        <v>-9.3734264373779297E-4</v>
      </c>
      <c r="L1908">
        <v>5.8865845203399658E-3</v>
      </c>
      <c r="M1908">
        <v>2.2559881210327148E-2</v>
      </c>
      <c r="N1908">
        <v>4.1246414184570313E-5</v>
      </c>
      <c r="O1908">
        <v>-2.6957988739013672E-3</v>
      </c>
      <c r="P1908">
        <v>6.4015388488769531E-2</v>
      </c>
      <c r="Q1908">
        <v>5.4665467681363227</v>
      </c>
      <c r="R1908">
        <v>-5.1826834678649902E-5</v>
      </c>
      <c r="S1908">
        <v>1.736635167617351E-5</v>
      </c>
    </row>
    <row r="1909" spans="1:19" x14ac:dyDescent="0.3">
      <c r="A1909">
        <v>190.75</v>
      </c>
      <c r="B1909">
        <v>-0.64548659324645996</v>
      </c>
      <c r="C1909">
        <v>-0.20619028806686401</v>
      </c>
      <c r="D1909">
        <v>1.582650303840637</v>
      </c>
      <c r="E1909">
        <v>-0.64769470691680908</v>
      </c>
      <c r="F1909">
        <v>-0.2312433123588562</v>
      </c>
      <c r="G1909">
        <v>1.645903348922729</v>
      </c>
      <c r="H1909">
        <v>-0.64693683385848999</v>
      </c>
      <c r="I1909">
        <v>-0.26080095767974848</v>
      </c>
      <c r="J1909">
        <v>1.478098392486572</v>
      </c>
      <c r="K1909">
        <v>-4.475712776184082E-4</v>
      </c>
      <c r="L1909">
        <v>5.557626485824585E-3</v>
      </c>
      <c r="M1909">
        <v>2.2235989570617679E-2</v>
      </c>
      <c r="N1909">
        <v>6.7472457885742188E-5</v>
      </c>
      <c r="O1909">
        <v>-2.6137828826904301E-3</v>
      </c>
      <c r="P1909">
        <v>6.3253045082092285E-2</v>
      </c>
      <c r="Q1909">
        <v>5.4665410395711662</v>
      </c>
      <c r="R1909">
        <v>-1.3273537158966069E-4</v>
      </c>
      <c r="S1909">
        <v>1.7604411550564691E-5</v>
      </c>
    </row>
    <row r="1910" spans="1:19" x14ac:dyDescent="0.3">
      <c r="A1910">
        <v>190.8500061035156</v>
      </c>
      <c r="B1910">
        <v>-0.64554554224014282</v>
      </c>
      <c r="C1910">
        <v>-0.21125547587871549</v>
      </c>
      <c r="D1910">
        <v>1.583391666412354</v>
      </c>
      <c r="E1910">
        <v>-0.64769470691680908</v>
      </c>
      <c r="F1910">
        <v>-0.2312433123588562</v>
      </c>
      <c r="G1910">
        <v>1.645903348922729</v>
      </c>
      <c r="H1910">
        <v>-0.64783334732055664</v>
      </c>
      <c r="I1910">
        <v>-0.26236391067504877</v>
      </c>
      <c r="J1910">
        <v>1.4697058200836179</v>
      </c>
      <c r="K1910">
        <v>-1.2885928153991699E-3</v>
      </c>
      <c r="L1910">
        <v>5.865633487701416E-3</v>
      </c>
      <c r="M1910">
        <v>2.2716641426086429E-2</v>
      </c>
      <c r="N1910">
        <v>9.4771385192871094E-5</v>
      </c>
      <c r="O1910">
        <v>-2.5005340576171879E-3</v>
      </c>
      <c r="P1910">
        <v>6.2511682510375977E-2</v>
      </c>
      <c r="Q1910">
        <v>5.4665712777525188</v>
      </c>
      <c r="R1910">
        <v>-1.403120160102844E-4</v>
      </c>
      <c r="S1910">
        <v>1.795432108337991E-5</v>
      </c>
    </row>
    <row r="1911" spans="1:19" x14ac:dyDescent="0.3">
      <c r="A1911">
        <v>190.94999694824219</v>
      </c>
      <c r="B1911">
        <v>-0.64560168981552124</v>
      </c>
      <c r="C1911">
        <v>-0.21606436371803281</v>
      </c>
      <c r="D1911">
        <v>1.584114789962769</v>
      </c>
      <c r="E1911">
        <v>-0.64769470691680908</v>
      </c>
      <c r="F1911">
        <v>-0.2312433123588562</v>
      </c>
      <c r="G1911">
        <v>1.645903348922729</v>
      </c>
      <c r="H1911">
        <v>-0.6470453143119812</v>
      </c>
      <c r="I1911">
        <v>-0.2644960880279541</v>
      </c>
      <c r="J1911">
        <v>1.4597334861755371</v>
      </c>
      <c r="K1911">
        <v>-4.4637918472290039E-4</v>
      </c>
      <c r="L1911">
        <v>5.5003166198730469E-3</v>
      </c>
      <c r="M1911">
        <v>2.138924598693848E-2</v>
      </c>
      <c r="N1911">
        <v>1.1384487152099609E-4</v>
      </c>
      <c r="O1911">
        <v>-2.3235082626342769E-3</v>
      </c>
      <c r="P1911">
        <v>6.1788558959960938E-2</v>
      </c>
      <c r="Q1911">
        <v>5.4666450683027508</v>
      </c>
      <c r="R1911">
        <v>-1.587793231010437E-4</v>
      </c>
      <c r="S1911">
        <v>1.7664940969552841E-5</v>
      </c>
    </row>
    <row r="1912" spans="1:19" x14ac:dyDescent="0.3">
      <c r="A1912">
        <v>191.05000305175781</v>
      </c>
      <c r="B1912">
        <v>-0.64565640687942505</v>
      </c>
      <c r="C1912">
        <v>-0.220637246966362</v>
      </c>
      <c r="D1912">
        <v>1.5848178863525391</v>
      </c>
      <c r="E1912">
        <v>-0.64769470691680908</v>
      </c>
      <c r="F1912">
        <v>-0.2312433123588562</v>
      </c>
      <c r="G1912">
        <v>1.155670762062073</v>
      </c>
      <c r="H1912">
        <v>-0.64678394794464111</v>
      </c>
      <c r="I1912">
        <v>-0.26616215705871582</v>
      </c>
      <c r="J1912">
        <v>1.451353073120117</v>
      </c>
      <c r="K1912">
        <v>-1.382827758789062E-4</v>
      </c>
      <c r="L1912">
        <v>5.4926276206970206E-3</v>
      </c>
      <c r="M1912">
        <v>2.1429657936096191E-2</v>
      </c>
      <c r="N1912">
        <v>1.2362003326416021E-4</v>
      </c>
      <c r="O1912">
        <v>-2.2511482238769531E-3</v>
      </c>
      <c r="P1912">
        <v>-0.42914712429046631</v>
      </c>
      <c r="Q1912">
        <v>5.2215214667841794</v>
      </c>
      <c r="R1912">
        <v>-8.2699060440063479E-5</v>
      </c>
      <c r="S1912">
        <v>1.7124930309364569E-5</v>
      </c>
    </row>
    <row r="1913" spans="1:19" x14ac:dyDescent="0.3">
      <c r="A1913">
        <v>191.1499938964844</v>
      </c>
      <c r="B1913">
        <v>-0.64571255445480347</v>
      </c>
      <c r="C1913">
        <v>-0.22499364614486689</v>
      </c>
      <c r="D1913">
        <v>1.583295464515686</v>
      </c>
      <c r="E1913">
        <v>-0.64769470691680908</v>
      </c>
      <c r="F1913">
        <v>-0.2312433123588562</v>
      </c>
      <c r="G1913">
        <v>1.155670762062073</v>
      </c>
      <c r="H1913">
        <v>-0.64690262079238892</v>
      </c>
      <c r="I1913">
        <v>-0.26772069931030268</v>
      </c>
      <c r="J1913">
        <v>1.4431920051574709</v>
      </c>
      <c r="K1913">
        <v>-2.102851867675781E-4</v>
      </c>
      <c r="L1913">
        <v>5.4764449596405029E-3</v>
      </c>
      <c r="M1913">
        <v>2.1465182304382321E-2</v>
      </c>
      <c r="N1913">
        <v>1.2469291687011719E-4</v>
      </c>
      <c r="O1913">
        <v>-2.677083015441895E-3</v>
      </c>
      <c r="P1913">
        <v>-0.42762470245361328</v>
      </c>
      <c r="Q1913">
        <v>5.3027440875768663</v>
      </c>
      <c r="R1913">
        <v>-1.406189799308777E-4</v>
      </c>
      <c r="S1913">
        <v>1.5732980682514611E-5</v>
      </c>
    </row>
    <row r="1914" spans="1:19" x14ac:dyDescent="0.3">
      <c r="A1914">
        <v>191.25</v>
      </c>
      <c r="B1914">
        <v>-0.64577233791351318</v>
      </c>
      <c r="C1914">
        <v>-0.229100301861763</v>
      </c>
      <c r="D1914">
        <v>1.5784950256347661</v>
      </c>
      <c r="E1914">
        <v>-0.64769470691680908</v>
      </c>
      <c r="F1914">
        <v>-0.2312433123588562</v>
      </c>
      <c r="G1914">
        <v>1.155670762062073</v>
      </c>
      <c r="H1914">
        <v>-0.64693695306777954</v>
      </c>
      <c r="I1914">
        <v>-0.26912927627563482</v>
      </c>
      <c r="J1914">
        <v>1.4352478981018071</v>
      </c>
      <c r="K1914">
        <v>-1.9049644470214841E-4</v>
      </c>
      <c r="L1914">
        <v>5.5074989795684806E-3</v>
      </c>
      <c r="M1914">
        <v>2.1505594253540039E-2</v>
      </c>
      <c r="N1914">
        <v>9.6440315246582031E-5</v>
      </c>
      <c r="O1914">
        <v>-2.2997856140136719E-3</v>
      </c>
      <c r="P1914">
        <v>-0.42282426357269293</v>
      </c>
      <c r="Q1914">
        <v>5.3587561741471292</v>
      </c>
      <c r="R1914">
        <v>-8.8828504085540776E-5</v>
      </c>
      <c r="S1914">
        <v>1.4279094466473909E-5</v>
      </c>
    </row>
    <row r="1915" spans="1:19" x14ac:dyDescent="0.3">
      <c r="A1915">
        <v>191.3500061035156</v>
      </c>
      <c r="B1915">
        <v>-0.64582604169845581</v>
      </c>
      <c r="C1915">
        <v>-0.23298023641109469</v>
      </c>
      <c r="D1915">
        <v>1.571508526802063</v>
      </c>
      <c r="E1915">
        <v>-0.64769470691680908</v>
      </c>
      <c r="F1915">
        <v>-0.2312433123588562</v>
      </c>
      <c r="G1915">
        <v>1.155670762062073</v>
      </c>
      <c r="H1915">
        <v>-0.64713197946548462</v>
      </c>
      <c r="I1915">
        <v>-0.27054858207702642</v>
      </c>
      <c r="J1915">
        <v>1.427387475967407</v>
      </c>
      <c r="K1915">
        <v>-2.3901462554931641E-4</v>
      </c>
      <c r="L1915">
        <v>5.4370760917663574E-3</v>
      </c>
      <c r="M1915">
        <v>2.141773700714111E-2</v>
      </c>
      <c r="N1915">
        <v>1.3673305511474609E-4</v>
      </c>
      <c r="O1915">
        <v>-1.929998397827148E-3</v>
      </c>
      <c r="P1915">
        <v>-0.41583776473999018</v>
      </c>
      <c r="Q1915">
        <v>5.3975824534893038</v>
      </c>
      <c r="R1915">
        <v>-2.1323472261428831E-4</v>
      </c>
      <c r="S1915">
        <v>1.483822125010192E-5</v>
      </c>
    </row>
    <row r="1916" spans="1:19" x14ac:dyDescent="0.3">
      <c r="A1916">
        <v>191.44999694824219</v>
      </c>
      <c r="B1916">
        <v>-0.64587736129760742</v>
      </c>
      <c r="C1916">
        <v>-0.23667460680007929</v>
      </c>
      <c r="D1916">
        <v>1.5631130933761599</v>
      </c>
      <c r="E1916">
        <v>-0.64769470691680908</v>
      </c>
      <c r="F1916">
        <v>-0.2312433123588562</v>
      </c>
      <c r="G1916">
        <v>1.155670762062073</v>
      </c>
      <c r="H1916">
        <v>-0.64677834510803223</v>
      </c>
      <c r="I1916">
        <v>-0.27184224128723139</v>
      </c>
      <c r="J1916">
        <v>1.4197816848754881</v>
      </c>
      <c r="K1916">
        <v>-1.0049343109130859E-3</v>
      </c>
      <c r="L1916">
        <v>5.395054817199707E-3</v>
      </c>
      <c r="M1916">
        <v>2.1385431289672852E-2</v>
      </c>
      <c r="N1916">
        <v>1.697540283203125E-4</v>
      </c>
      <c r="O1916">
        <v>-1.9373893737792971E-3</v>
      </c>
      <c r="P1916">
        <v>-0.40744233131408691</v>
      </c>
      <c r="Q1916">
        <v>5.4243113964796068</v>
      </c>
      <c r="R1916">
        <v>-2.0991563796997069E-4</v>
      </c>
      <c r="S1916">
        <v>1.508078130427748E-5</v>
      </c>
    </row>
    <row r="1917" spans="1:19" x14ac:dyDescent="0.3">
      <c r="A1917">
        <v>191.55000305175781</v>
      </c>
      <c r="B1917">
        <v>-0.64592784643173218</v>
      </c>
      <c r="C1917">
        <v>-0.24018535017967221</v>
      </c>
      <c r="D1917">
        <v>1.553827047348022</v>
      </c>
      <c r="E1917">
        <v>-0.64769470691680908</v>
      </c>
      <c r="F1917">
        <v>-0.2312433123588562</v>
      </c>
      <c r="G1917">
        <v>1.155670762062073</v>
      </c>
      <c r="H1917">
        <v>-0.64470189809799194</v>
      </c>
      <c r="I1917">
        <v>-0.27303314208984381</v>
      </c>
      <c r="J1917">
        <v>1.412341356277466</v>
      </c>
      <c r="K1917">
        <v>-1.5555024147033689E-3</v>
      </c>
      <c r="L1917">
        <v>5.3619742393493652E-3</v>
      </c>
      <c r="M1917">
        <v>2.1320223808288571E-2</v>
      </c>
      <c r="N1917">
        <v>1.8477439880371091E-4</v>
      </c>
      <c r="O1917">
        <v>-1.9364356994628911E-3</v>
      </c>
      <c r="P1917">
        <v>-0.39815628528594971</v>
      </c>
      <c r="Q1917">
        <v>5.4426649928092958</v>
      </c>
      <c r="R1917">
        <v>-2.1205604076385501E-4</v>
      </c>
      <c r="S1917">
        <v>1.4270003885030749E-5</v>
      </c>
    </row>
    <row r="1918" spans="1:19" x14ac:dyDescent="0.3">
      <c r="A1918">
        <v>191.6499938964844</v>
      </c>
      <c r="B1918">
        <v>-0.64598041772842407</v>
      </c>
      <c r="C1918">
        <v>-0.24350552260875699</v>
      </c>
      <c r="D1918">
        <v>1.544019222259521</v>
      </c>
      <c r="E1918">
        <v>-0.64769470691680908</v>
      </c>
      <c r="F1918">
        <v>-0.2312433123588562</v>
      </c>
      <c r="G1918">
        <v>1.155670762062073</v>
      </c>
      <c r="H1918">
        <v>-0.64191693067550659</v>
      </c>
      <c r="I1918">
        <v>-0.27410578727722168</v>
      </c>
      <c r="J1918">
        <v>1.4049661159515381</v>
      </c>
      <c r="K1918">
        <v>-1.5356540679931641E-3</v>
      </c>
      <c r="L1918">
        <v>5.3716003894805908E-3</v>
      </c>
      <c r="M1918">
        <v>2.1121382713317871E-2</v>
      </c>
      <c r="N1918">
        <v>1.72734260559082E-4</v>
      </c>
      <c r="O1918">
        <v>-1.7718076705932619E-3</v>
      </c>
      <c r="P1918">
        <v>-0.38834846019744867</v>
      </c>
      <c r="Q1918">
        <v>5.4553689330816271</v>
      </c>
      <c r="R1918">
        <v>-1.7474293708801271E-4</v>
      </c>
      <c r="S1918">
        <v>1.3719037815462799E-5</v>
      </c>
    </row>
    <row r="1919" spans="1:19" x14ac:dyDescent="0.3">
      <c r="A1919">
        <v>191.75</v>
      </c>
      <c r="B1919">
        <v>-0.64603626728057861</v>
      </c>
      <c r="C1919">
        <v>-0.24665182828903201</v>
      </c>
      <c r="D1919">
        <v>1.533941268920898</v>
      </c>
      <c r="E1919">
        <v>-0.64769470691680908</v>
      </c>
      <c r="F1919">
        <v>-0.2312433123588562</v>
      </c>
      <c r="G1919">
        <v>1.155670762062073</v>
      </c>
      <c r="H1919">
        <v>-0.63936316967010498</v>
      </c>
      <c r="I1919">
        <v>-0.27518320083618159</v>
      </c>
      <c r="J1919">
        <v>1.3978314399719241</v>
      </c>
      <c r="K1919">
        <v>-1.2681484222412109E-3</v>
      </c>
      <c r="L1919">
        <v>5.3002238273620614E-3</v>
      </c>
      <c r="M1919">
        <v>2.0965218544006351E-2</v>
      </c>
      <c r="N1919">
        <v>1.4173984527587891E-4</v>
      </c>
      <c r="O1919">
        <v>-1.6902685165405269E-3</v>
      </c>
      <c r="P1919">
        <v>-0.37827050685882568</v>
      </c>
      <c r="Q1919">
        <v>5.4639224231243144</v>
      </c>
      <c r="R1919">
        <v>-1.235935091972351E-4</v>
      </c>
      <c r="S1919">
        <v>1.3250946358311919E-5</v>
      </c>
    </row>
    <row r="1920" spans="1:19" x14ac:dyDescent="0.3">
      <c r="A1920">
        <v>191.8500061035156</v>
      </c>
      <c r="B1920">
        <v>-0.64609473943710327</v>
      </c>
      <c r="C1920">
        <v>-0.2496301680803299</v>
      </c>
      <c r="D1920">
        <v>1.5237587690353389</v>
      </c>
      <c r="E1920">
        <v>-0.64769470691680908</v>
      </c>
      <c r="F1920">
        <v>-0.2312433123588562</v>
      </c>
      <c r="G1920">
        <v>1.155670762062073</v>
      </c>
      <c r="H1920">
        <v>-0.63704723119735718</v>
      </c>
      <c r="I1920">
        <v>-0.27609825134277338</v>
      </c>
      <c r="J1920">
        <v>1.3908953666687009</v>
      </c>
      <c r="K1920">
        <v>-1.0046958923339839E-3</v>
      </c>
      <c r="L1920">
        <v>5.3172707557678223E-3</v>
      </c>
      <c r="M1920">
        <v>2.081096172332764E-2</v>
      </c>
      <c r="N1920">
        <v>1.1265277862548829E-4</v>
      </c>
      <c r="O1920">
        <v>-1.61445140838623E-3</v>
      </c>
      <c r="P1920">
        <v>-0.3680880069732666</v>
      </c>
      <c r="Q1920">
        <v>5.4697949111461641</v>
      </c>
      <c r="R1920">
        <v>-1.13338828086853E-4</v>
      </c>
      <c r="S1920">
        <v>1.274201349588111E-5</v>
      </c>
    </row>
    <row r="1921" spans="1:19" x14ac:dyDescent="0.3">
      <c r="A1921">
        <v>191.94999694824219</v>
      </c>
      <c r="B1921">
        <v>-0.64615291357040405</v>
      </c>
      <c r="C1921">
        <v>-0.2524433434009552</v>
      </c>
      <c r="D1921">
        <v>1.513593196868896</v>
      </c>
      <c r="E1921">
        <v>-0.64769470691680908</v>
      </c>
      <c r="F1921">
        <v>-0.2312433123588562</v>
      </c>
      <c r="G1921">
        <v>1.155670762062073</v>
      </c>
      <c r="H1921">
        <v>-0.63482129573822021</v>
      </c>
      <c r="I1921">
        <v>-0.27703332901000982</v>
      </c>
      <c r="J1921">
        <v>1.3841884136199949</v>
      </c>
      <c r="K1921">
        <v>-8.2671642303466797E-4</v>
      </c>
      <c r="L1921">
        <v>5.2488744258880624E-3</v>
      </c>
      <c r="M1921">
        <v>2.0693778991699219E-2</v>
      </c>
      <c r="N1921">
        <v>1.037120819091797E-4</v>
      </c>
      <c r="O1921">
        <v>-1.4910697937011721E-3</v>
      </c>
      <c r="P1921">
        <v>-0.35792243480682367</v>
      </c>
      <c r="Q1921">
        <v>5.4737692445516588</v>
      </c>
      <c r="R1921">
        <v>-1.157402992248535E-4</v>
      </c>
      <c r="S1921">
        <v>1.2245497782714669E-5</v>
      </c>
    </row>
    <row r="1922" spans="1:19" x14ac:dyDescent="0.3">
      <c r="A1922">
        <v>192.05000305175781</v>
      </c>
      <c r="B1922">
        <v>-0.64621037244796753</v>
      </c>
      <c r="C1922">
        <v>-0.25511005520820618</v>
      </c>
      <c r="D1922">
        <v>1.5035192966461179</v>
      </c>
      <c r="E1922">
        <v>-0.64769470691680908</v>
      </c>
      <c r="F1922">
        <v>-0.2312433123588562</v>
      </c>
      <c r="G1922">
        <v>1.155670762062073</v>
      </c>
      <c r="H1922">
        <v>-0.63244479894638062</v>
      </c>
      <c r="I1922">
        <v>-0.27783846855163569</v>
      </c>
      <c r="J1922">
        <v>1.3775901794433589</v>
      </c>
      <c r="K1922">
        <v>-4.7248601913452148E-4</v>
      </c>
      <c r="L1922">
        <v>5.24100661277771E-3</v>
      </c>
      <c r="M1922">
        <v>2.05082893371582E-2</v>
      </c>
      <c r="N1922">
        <v>1.032352447509766E-4</v>
      </c>
      <c r="O1922">
        <v>-1.487851142883301E-3</v>
      </c>
      <c r="P1922">
        <v>-0.34784853458404541</v>
      </c>
      <c r="Q1922">
        <v>5.4763013243675234</v>
      </c>
      <c r="R1922">
        <v>-1.364794373512268E-4</v>
      </c>
      <c r="S1922">
        <v>1.153919874923304E-5</v>
      </c>
    </row>
    <row r="1923" spans="1:19" x14ac:dyDescent="0.3">
      <c r="A1923">
        <v>192.1499938964844</v>
      </c>
      <c r="B1923">
        <v>-0.64626622200012207</v>
      </c>
      <c r="C1923">
        <v>-0.25763389468193049</v>
      </c>
      <c r="D1923">
        <v>1.4935898780822749</v>
      </c>
      <c r="E1923">
        <v>-0.64769470691680908</v>
      </c>
      <c r="F1923">
        <v>-0.2312433123588562</v>
      </c>
      <c r="G1923">
        <v>1.155670762062073</v>
      </c>
      <c r="H1923">
        <v>-0.63038569688796997</v>
      </c>
      <c r="I1923">
        <v>-0.27852177619934082</v>
      </c>
      <c r="J1923">
        <v>1.371246814727783</v>
      </c>
      <c r="K1923">
        <v>-3.331303596496582E-4</v>
      </c>
      <c r="L1923">
        <v>5.2827894687652588E-3</v>
      </c>
      <c r="M1923">
        <v>2.0401358604431149E-2</v>
      </c>
      <c r="N1923">
        <v>1.096725463867188E-4</v>
      </c>
      <c r="O1923">
        <v>-1.4780759811401369E-3</v>
      </c>
      <c r="P1923">
        <v>-0.33791911602020258</v>
      </c>
      <c r="Q1923">
        <v>5.4781077772378923</v>
      </c>
      <c r="R1923">
        <v>-1.219120621681213E-4</v>
      </c>
      <c r="S1923">
        <v>1.098204666050151E-5</v>
      </c>
    </row>
    <row r="1924" spans="1:19" x14ac:dyDescent="0.3">
      <c r="A1924">
        <v>192.25</v>
      </c>
      <c r="B1924">
        <v>-0.64632976055145264</v>
      </c>
      <c r="C1924">
        <v>-0.26001042127609247</v>
      </c>
      <c r="D1924">
        <v>1.4838376045227051</v>
      </c>
      <c r="E1924">
        <v>-0.64769470691680908</v>
      </c>
      <c r="F1924">
        <v>-0.2312433123588562</v>
      </c>
      <c r="G1924">
        <v>1.155670762062073</v>
      </c>
      <c r="H1924">
        <v>-0.62821656465530396</v>
      </c>
      <c r="I1924">
        <v>-0.27927660942077642</v>
      </c>
      <c r="J1924">
        <v>1.365054607391357</v>
      </c>
      <c r="K1924">
        <v>2.259016036987305E-5</v>
      </c>
      <c r="L1924">
        <v>5.1816999912261963E-3</v>
      </c>
      <c r="M1924">
        <v>2.027583122253418E-2</v>
      </c>
      <c r="N1924">
        <v>3.6358833312988281E-5</v>
      </c>
      <c r="O1924">
        <v>-1.3586282730102539E-3</v>
      </c>
      <c r="P1924">
        <v>-0.32816684246063232</v>
      </c>
      <c r="Q1924">
        <v>5.4791439443826677</v>
      </c>
      <c r="R1924">
        <v>2.945661544799805E-5</v>
      </c>
      <c r="S1924">
        <v>9.9189521279186021E-6</v>
      </c>
    </row>
    <row r="1925" spans="1:19" x14ac:dyDescent="0.3">
      <c r="A1925">
        <v>192.3500061035156</v>
      </c>
      <c r="B1925">
        <v>-0.64639264345169067</v>
      </c>
      <c r="C1925">
        <v>-0.26225465536117548</v>
      </c>
      <c r="D1925">
        <v>1.474290013313293</v>
      </c>
      <c r="E1925">
        <v>-0.64769470691680908</v>
      </c>
      <c r="F1925">
        <v>-0.2312433123588562</v>
      </c>
      <c r="G1925">
        <v>1.155670762062073</v>
      </c>
      <c r="H1925">
        <v>-0.62620627880096436</v>
      </c>
      <c r="I1925">
        <v>-0.27985274791717529</v>
      </c>
      <c r="J1925">
        <v>1.3591077327728269</v>
      </c>
      <c r="K1925">
        <v>2.9772520065307623E-4</v>
      </c>
      <c r="L1925">
        <v>5.1993727684020996E-3</v>
      </c>
      <c r="M1925">
        <v>2.0234346389770511E-2</v>
      </c>
      <c r="N1925">
        <v>1.192092895507812E-5</v>
      </c>
      <c r="O1925">
        <v>-1.323580741882324E-3</v>
      </c>
      <c r="P1925">
        <v>-0.3186192512512207</v>
      </c>
      <c r="Q1925">
        <v>5.4795354574918749</v>
      </c>
      <c r="R1925">
        <v>-4.4153928756713872E-5</v>
      </c>
      <c r="S1925">
        <v>9.1755835455842323E-6</v>
      </c>
    </row>
    <row r="1926" spans="1:19" x14ac:dyDescent="0.3">
      <c r="A1926">
        <v>192.44999694824219</v>
      </c>
      <c r="B1926">
        <v>-0.64644306898117065</v>
      </c>
      <c r="C1926">
        <v>-0.26436904072761541</v>
      </c>
      <c r="D1926">
        <v>1.464966297149658</v>
      </c>
      <c r="E1926">
        <v>-0.64769470691680908</v>
      </c>
      <c r="F1926">
        <v>-0.2312433123588562</v>
      </c>
      <c r="G1926">
        <v>1.155670762062073</v>
      </c>
      <c r="H1926">
        <v>-0.62429529428482056</v>
      </c>
      <c r="I1926">
        <v>-0.28041601181030268</v>
      </c>
      <c r="J1926">
        <v>1.3532483577728269</v>
      </c>
      <c r="K1926">
        <v>5.4603815078735352E-4</v>
      </c>
      <c r="L1926">
        <v>5.1767230033874512E-3</v>
      </c>
      <c r="M1926">
        <v>2.0124912261962891E-2</v>
      </c>
      <c r="N1926">
        <v>1.0550022125244141E-4</v>
      </c>
      <c r="O1926">
        <v>-1.271367073059082E-3</v>
      </c>
      <c r="P1926">
        <v>-0.30929553508758539</v>
      </c>
      <c r="Q1926">
        <v>5.4798189818859102</v>
      </c>
      <c r="R1926">
        <v>-2.4876594543457028E-4</v>
      </c>
      <c r="S1926">
        <v>8.7686930783092976E-6</v>
      </c>
    </row>
    <row r="1927" spans="1:19" x14ac:dyDescent="0.3">
      <c r="A1927">
        <v>192.55000305175781</v>
      </c>
      <c r="B1927">
        <v>-0.64648926258087158</v>
      </c>
      <c r="C1927">
        <v>-0.26635858416557312</v>
      </c>
      <c r="D1927">
        <v>1.455862402915955</v>
      </c>
      <c r="E1927">
        <v>-0.64769470691680908</v>
      </c>
      <c r="F1927">
        <v>-0.2312433123588562</v>
      </c>
      <c r="G1927">
        <v>1.155670762062073</v>
      </c>
      <c r="H1927">
        <v>-0.62243878841400146</v>
      </c>
      <c r="I1927">
        <v>-0.28078794479370123</v>
      </c>
      <c r="J1927">
        <v>1.34754490852356</v>
      </c>
      <c r="K1927">
        <v>8.1121921539306641E-4</v>
      </c>
      <c r="L1927">
        <v>5.294114351272583E-3</v>
      </c>
      <c r="M1927">
        <v>2.0017266273498539E-2</v>
      </c>
      <c r="N1927">
        <v>1.5413761138916021E-4</v>
      </c>
      <c r="O1927">
        <v>-1.2077093124389651E-3</v>
      </c>
      <c r="P1927">
        <v>-0.30019164085388178</v>
      </c>
      <c r="Q1927">
        <v>5.4797290831804277</v>
      </c>
      <c r="R1927">
        <v>-1.784765720367432E-4</v>
      </c>
      <c r="S1927">
        <v>7.2931310569401834E-6</v>
      </c>
    </row>
    <row r="1928" spans="1:19" x14ac:dyDescent="0.3">
      <c r="A1928">
        <v>192.6499938964844</v>
      </c>
      <c r="B1928">
        <v>-0.64654475450515747</v>
      </c>
      <c r="C1928">
        <v>-0.26822954416275019</v>
      </c>
      <c r="D1928">
        <v>1.446989178657532</v>
      </c>
      <c r="E1928">
        <v>-0.64769470691680908</v>
      </c>
      <c r="F1928">
        <v>-0.2312433123588562</v>
      </c>
      <c r="G1928">
        <v>1.155670762062073</v>
      </c>
      <c r="H1928">
        <v>-0.62067973613739014</v>
      </c>
      <c r="I1928">
        <v>-0.2812952995300293</v>
      </c>
      <c r="J1928">
        <v>1.342057466506958</v>
      </c>
      <c r="K1928">
        <v>1.052558422088623E-3</v>
      </c>
      <c r="L1928">
        <v>5.2191615104675293E-3</v>
      </c>
      <c r="M1928">
        <v>1.9972920417785641E-2</v>
      </c>
      <c r="N1928">
        <v>7.5459480285644531E-5</v>
      </c>
      <c r="O1928">
        <v>-1.158595085144043E-3</v>
      </c>
      <c r="P1928">
        <v>-0.29131841659545898</v>
      </c>
      <c r="Q1928">
        <v>5.4796869874000551</v>
      </c>
      <c r="R1928">
        <v>-6.1410665512084936E-6</v>
      </c>
      <c r="S1928">
        <v>6.7921901063527912E-6</v>
      </c>
    </row>
    <row r="1929" spans="1:19" x14ac:dyDescent="0.3">
      <c r="A1929">
        <v>192.75</v>
      </c>
      <c r="B1929">
        <v>-0.6465989351272583</v>
      </c>
      <c r="C1929">
        <v>-0.26999640464782709</v>
      </c>
      <c r="D1929">
        <v>1.4383442401885991</v>
      </c>
      <c r="E1929">
        <v>-0.64769470691680908</v>
      </c>
      <c r="F1929">
        <v>-0.2312433123588562</v>
      </c>
      <c r="G1929">
        <v>1.155670762062073</v>
      </c>
      <c r="H1929">
        <v>-0.61897134780883789</v>
      </c>
      <c r="I1929">
        <v>-0.2816544771194458</v>
      </c>
      <c r="J1929">
        <v>1.336791515350342</v>
      </c>
      <c r="K1929">
        <v>1.308619976043701E-3</v>
      </c>
      <c r="L1929">
        <v>5.238652229309082E-3</v>
      </c>
      <c r="M1929">
        <v>2.000367641448975E-2</v>
      </c>
      <c r="N1929">
        <v>6.1392784118652344E-5</v>
      </c>
      <c r="O1929">
        <v>-1.212000846862793E-3</v>
      </c>
      <c r="P1929">
        <v>-0.28267347812652588</v>
      </c>
      <c r="Q1929">
        <v>5.4794359624385844</v>
      </c>
      <c r="R1929">
        <v>-9.7272694110870356E-5</v>
      </c>
      <c r="S1929">
        <v>6.1583843489643196E-6</v>
      </c>
    </row>
    <row r="1930" spans="1:19" x14ac:dyDescent="0.3">
      <c r="A1930">
        <v>192.8500061035156</v>
      </c>
      <c r="B1930">
        <v>-0.64664566516876221</v>
      </c>
      <c r="C1930">
        <v>-0.27165478467941279</v>
      </c>
      <c r="D1930">
        <v>1.429923415184021</v>
      </c>
      <c r="E1930">
        <v>-0.64769470691680908</v>
      </c>
      <c r="F1930">
        <v>-0.2312433123588562</v>
      </c>
      <c r="G1930">
        <v>1.155670762062073</v>
      </c>
      <c r="H1930">
        <v>-0.61724758148193359</v>
      </c>
      <c r="I1930">
        <v>-0.28200709819793701</v>
      </c>
      <c r="J1930">
        <v>1.3315539360046389</v>
      </c>
      <c r="K1930">
        <v>1.640141010284424E-3</v>
      </c>
      <c r="L1930">
        <v>5.2203834056854248E-3</v>
      </c>
      <c r="M1930">
        <v>1.9918203353881839E-2</v>
      </c>
      <c r="N1930">
        <v>1.204013824462891E-4</v>
      </c>
      <c r="O1930">
        <v>-1.1882781982421879E-3</v>
      </c>
      <c r="P1930">
        <v>-0.27425265312194819</v>
      </c>
      <c r="Q1930">
        <v>5.4791623622179033</v>
      </c>
      <c r="R1930">
        <v>-2.0882964134216311E-4</v>
      </c>
      <c r="S1930">
        <v>5.6745360780041668E-6</v>
      </c>
    </row>
    <row r="1931" spans="1:19" x14ac:dyDescent="0.3">
      <c r="A1931">
        <v>192.94999694824219</v>
      </c>
      <c r="B1931">
        <v>-0.64669233560562134</v>
      </c>
      <c r="C1931">
        <v>-0.27319714426994318</v>
      </c>
      <c r="D1931">
        <v>1.4217268228530879</v>
      </c>
      <c r="E1931">
        <v>-0.64769470691680908</v>
      </c>
      <c r="F1931">
        <v>-0.2312433123588562</v>
      </c>
      <c r="G1931">
        <v>1.155670762062073</v>
      </c>
      <c r="H1931">
        <v>-0.61601030826568604</v>
      </c>
      <c r="I1931">
        <v>-0.28226828575134277</v>
      </c>
      <c r="J1931">
        <v>1.326483488082886</v>
      </c>
      <c r="K1931">
        <v>1.5428066253662109E-3</v>
      </c>
      <c r="L1931">
        <v>5.2519738674163818E-3</v>
      </c>
      <c r="M1931">
        <v>1.9840121269226071E-2</v>
      </c>
      <c r="N1931">
        <v>1.273155212402344E-4</v>
      </c>
      <c r="O1931">
        <v>-1.029729843139648E-3</v>
      </c>
      <c r="P1931">
        <v>-0.26605606079101563</v>
      </c>
      <c r="Q1931">
        <v>5.4788484990596773</v>
      </c>
      <c r="R1931">
        <v>-1.2352585792541499E-4</v>
      </c>
      <c r="S1931">
        <v>4.3885447666980326E-6</v>
      </c>
    </row>
    <row r="1932" spans="1:19" x14ac:dyDescent="0.3">
      <c r="A1932">
        <v>193.05000305175781</v>
      </c>
      <c r="B1932">
        <v>-0.64674645662307739</v>
      </c>
      <c r="C1932">
        <v>-0.27463677525520319</v>
      </c>
      <c r="D1932">
        <v>1.413742303848267</v>
      </c>
      <c r="E1932">
        <v>-0.5985419750213623</v>
      </c>
      <c r="F1932">
        <v>-0.2312433123588562</v>
      </c>
      <c r="G1932">
        <v>1.155670762062073</v>
      </c>
      <c r="H1932">
        <v>-0.61424970626831055</v>
      </c>
      <c r="I1932">
        <v>-0.28256189823150629</v>
      </c>
      <c r="J1932">
        <v>1.3214719295501709</v>
      </c>
      <c r="K1932">
        <v>2.0275115966796879E-3</v>
      </c>
      <c r="L1932">
        <v>5.2093267440795898E-3</v>
      </c>
      <c r="M1932">
        <v>1.9677877426147461E-2</v>
      </c>
      <c r="N1932">
        <v>5.5551528930664063E-5</v>
      </c>
      <c r="O1932">
        <v>-9.5021724700927734E-4</v>
      </c>
      <c r="P1932">
        <v>-0.25807154178619379</v>
      </c>
      <c r="Q1932">
        <v>5.4786279767751704</v>
      </c>
      <c r="R1932">
        <v>-4.93908417224884E-2</v>
      </c>
      <c r="S1932">
        <v>3.4303498978260901E-6</v>
      </c>
    </row>
    <row r="1933" spans="1:19" x14ac:dyDescent="0.3">
      <c r="A1933">
        <v>193.1499938964844</v>
      </c>
      <c r="B1933">
        <v>-0.6468929648399353</v>
      </c>
      <c r="C1933">
        <v>-0.27598565816879272</v>
      </c>
      <c r="D1933">
        <v>1.4059697389602659</v>
      </c>
      <c r="E1933">
        <v>-0.5985419750213623</v>
      </c>
      <c r="F1933">
        <v>-0.2312433123588562</v>
      </c>
      <c r="G1933">
        <v>1.155670762062073</v>
      </c>
      <c r="H1933">
        <v>-0.61264204978942871</v>
      </c>
      <c r="I1933">
        <v>-0.28275251388549799</v>
      </c>
      <c r="J1933">
        <v>1.316596508026123</v>
      </c>
      <c r="K1933">
        <v>2.4118423461914058E-3</v>
      </c>
      <c r="L1933">
        <v>5.22574782371521E-3</v>
      </c>
      <c r="M1933">
        <v>1.952815055847168E-2</v>
      </c>
      <c r="N1933">
        <v>-1.5516042709350589E-2</v>
      </c>
      <c r="O1933">
        <v>-9.7119808197021484E-4</v>
      </c>
      <c r="P1933">
        <v>-0.25029897689819341</v>
      </c>
      <c r="Q1933">
        <v>5.4784061431884767</v>
      </c>
      <c r="R1933">
        <v>3.5608383715152743E-2</v>
      </c>
      <c r="S1933">
        <v>-2.5662536791060121E-5</v>
      </c>
    </row>
    <row r="1934" spans="1:19" x14ac:dyDescent="0.3">
      <c r="A1934">
        <v>193.25</v>
      </c>
      <c r="B1934">
        <v>-0.64577341079711914</v>
      </c>
      <c r="C1934">
        <v>-0.27723729610443121</v>
      </c>
      <c r="D1934">
        <v>1.398396253585815</v>
      </c>
      <c r="E1934">
        <v>-0.5985419750213623</v>
      </c>
      <c r="F1934">
        <v>-0.2312433123588562</v>
      </c>
      <c r="G1934">
        <v>1.155670762062073</v>
      </c>
      <c r="H1934">
        <v>-0.61117780208587646</v>
      </c>
      <c r="I1934">
        <v>-0.2829139232635498</v>
      </c>
      <c r="J1934">
        <v>1.3118939399719241</v>
      </c>
      <c r="K1934">
        <v>2.7058720588684082E-3</v>
      </c>
      <c r="L1934">
        <v>5.228877067565918E-3</v>
      </c>
      <c r="M1934">
        <v>1.9422531127929691E-2</v>
      </c>
      <c r="N1934">
        <v>-1.306557655334473E-2</v>
      </c>
      <c r="O1934">
        <v>-8.6545944213867188E-4</v>
      </c>
      <c r="P1934">
        <v>-0.2427254915237427</v>
      </c>
      <c r="Q1934">
        <v>5.4782163918018343</v>
      </c>
      <c r="R1934">
        <v>3.2589465379714972E-3</v>
      </c>
      <c r="S1934">
        <v>1.2594138388521971E-5</v>
      </c>
    </row>
    <row r="1935" spans="1:19" x14ac:dyDescent="0.3">
      <c r="A1935">
        <v>193.3500061035156</v>
      </c>
      <c r="B1935">
        <v>-0.64314639568328857</v>
      </c>
      <c r="C1935">
        <v>-0.27839511632919312</v>
      </c>
      <c r="D1935">
        <v>1.391021132469177</v>
      </c>
      <c r="E1935">
        <v>-0.5985419750213623</v>
      </c>
      <c r="F1935">
        <v>-0.2312433123588562</v>
      </c>
      <c r="G1935">
        <v>1.155670762062073</v>
      </c>
      <c r="H1935">
        <v>-0.60977041721343994</v>
      </c>
      <c r="I1935">
        <v>-0.28301668167114258</v>
      </c>
      <c r="J1935">
        <v>1.307321310043335</v>
      </c>
      <c r="K1935">
        <v>2.9968023300170898E-3</v>
      </c>
      <c r="L1935">
        <v>5.2533745765686044E-3</v>
      </c>
      <c r="M1935">
        <v>1.932430267333984E-2</v>
      </c>
      <c r="N1935">
        <v>8.8346004486083984E-4</v>
      </c>
      <c r="O1935">
        <v>-7.3075294494628906E-4</v>
      </c>
      <c r="P1935">
        <v>-0.23535037040710449</v>
      </c>
      <c r="Q1935">
        <v>5.4779501378536226</v>
      </c>
      <c r="R1935">
        <v>-1.4332267343997949E-2</v>
      </c>
      <c r="S1935">
        <v>2.1986186766298491E-5</v>
      </c>
    </row>
    <row r="1936" spans="1:19" x14ac:dyDescent="0.3">
      <c r="A1936">
        <v>193.44999694824219</v>
      </c>
      <c r="B1936">
        <v>-0.64038127660751343</v>
      </c>
      <c r="C1936">
        <v>-0.27947738766670233</v>
      </c>
      <c r="D1936">
        <v>1.38384473323822</v>
      </c>
      <c r="E1936">
        <v>-0.5985419750213623</v>
      </c>
      <c r="F1936">
        <v>-0.2312433123588562</v>
      </c>
      <c r="G1936">
        <v>1.155670762062073</v>
      </c>
      <c r="H1936">
        <v>-0.60843753814697266</v>
      </c>
      <c r="I1936">
        <v>-0.28309845924377441</v>
      </c>
      <c r="J1936">
        <v>1.3028678894042971</v>
      </c>
      <c r="K1936">
        <v>3.2633543014526372E-3</v>
      </c>
      <c r="L1936">
        <v>5.2704811096191406E-3</v>
      </c>
      <c r="M1936">
        <v>1.9229412078857418E-2</v>
      </c>
      <c r="N1936">
        <v>4.880070686340332E-3</v>
      </c>
      <c r="O1936">
        <v>-7.6961517333984375E-4</v>
      </c>
      <c r="P1936">
        <v>-0.22817397117614749</v>
      </c>
      <c r="Q1936">
        <v>5.4775095701217653</v>
      </c>
      <c r="R1936">
        <v>-4.9116379022598267E-3</v>
      </c>
      <c r="S1936">
        <v>3.605097299441696E-6</v>
      </c>
    </row>
    <row r="1937" spans="1:19" x14ac:dyDescent="0.3">
      <c r="A1937">
        <v>193.55000305175781</v>
      </c>
      <c r="B1937">
        <v>-0.63809502124786377</v>
      </c>
      <c r="C1937">
        <v>-0.2804834246635437</v>
      </c>
      <c r="D1937">
        <v>1.376866221427917</v>
      </c>
      <c r="E1937">
        <v>-0.5985419750213623</v>
      </c>
      <c r="F1937">
        <v>-0.2312433123588562</v>
      </c>
      <c r="G1937">
        <v>1.155670762062073</v>
      </c>
      <c r="H1937">
        <v>-0.60712170600891113</v>
      </c>
      <c r="I1937">
        <v>-0.28314518928527832</v>
      </c>
      <c r="J1937">
        <v>1.2985267639160161</v>
      </c>
      <c r="K1937">
        <v>3.5609602928161621E-3</v>
      </c>
      <c r="L1937">
        <v>5.2877962589263916E-3</v>
      </c>
      <c r="M1937">
        <v>1.9130825996398929E-2</v>
      </c>
      <c r="N1937">
        <v>1.7781257629394529E-3</v>
      </c>
      <c r="O1937">
        <v>-7.724761962890625E-4</v>
      </c>
      <c r="P1937">
        <v>-0.2211954593658447</v>
      </c>
      <c r="Q1937">
        <v>5.4771091759204866</v>
      </c>
      <c r="R1937">
        <v>3.1552171707153322E-3</v>
      </c>
      <c r="S1937">
        <v>-4.5554370444733649E-6</v>
      </c>
    </row>
    <row r="1938" spans="1:19" x14ac:dyDescent="0.3">
      <c r="A1938">
        <v>193.6499938964844</v>
      </c>
      <c r="B1938">
        <v>-0.63604253530502319</v>
      </c>
      <c r="C1938">
        <v>-0.28141552209854132</v>
      </c>
      <c r="D1938">
        <v>1.370084404945374</v>
      </c>
      <c r="E1938">
        <v>-0.5985419750213623</v>
      </c>
      <c r="F1938">
        <v>-0.2312433123588562</v>
      </c>
      <c r="G1938">
        <v>1.155670762062073</v>
      </c>
      <c r="H1938">
        <v>-0.6058800220489502</v>
      </c>
      <c r="I1938">
        <v>-0.28314626216888428</v>
      </c>
      <c r="J1938">
        <v>1.2943158149719241</v>
      </c>
      <c r="K1938">
        <v>3.8355588912963872E-3</v>
      </c>
      <c r="L1938">
        <v>5.3131580352783203E-3</v>
      </c>
      <c r="M1938">
        <v>1.9052505493164059E-2</v>
      </c>
      <c r="N1938">
        <v>-2.8729438781738281E-5</v>
      </c>
      <c r="O1938">
        <v>-7.5089931488037109E-4</v>
      </c>
      <c r="P1938">
        <v>-0.21441364288330081</v>
      </c>
      <c r="Q1938">
        <v>5.476584029197693</v>
      </c>
      <c r="R1938">
        <v>2.018598318099976E-3</v>
      </c>
      <c r="S1938">
        <v>-9.6076910267584009E-7</v>
      </c>
    </row>
    <row r="1939" spans="1:19" x14ac:dyDescent="0.3">
      <c r="A1939">
        <v>193.75</v>
      </c>
      <c r="B1939">
        <v>-0.63399457931518555</v>
      </c>
      <c r="C1939">
        <v>-0.28228220343589783</v>
      </c>
      <c r="D1939">
        <v>1.3634946346282959</v>
      </c>
      <c r="E1939">
        <v>-0.5985419750213623</v>
      </c>
      <c r="F1939">
        <v>-0.2312433123588562</v>
      </c>
      <c r="G1939">
        <v>1.155670762062073</v>
      </c>
      <c r="H1939">
        <v>-0.60465073585510254</v>
      </c>
      <c r="I1939">
        <v>-0.28311467170715332</v>
      </c>
      <c r="J1939">
        <v>1.2902097702026369</v>
      </c>
      <c r="K1939">
        <v>4.1532516479492188E-3</v>
      </c>
      <c r="L1939">
        <v>5.3375363349914551E-3</v>
      </c>
      <c r="M1939">
        <v>1.8964767456054691E-2</v>
      </c>
      <c r="N1939">
        <v>5.1438808441162109E-4</v>
      </c>
      <c r="O1939">
        <v>-7.9107284545898438E-4</v>
      </c>
      <c r="P1939">
        <v>-0.20782387256622309</v>
      </c>
      <c r="Q1939">
        <v>5.4761924713850023</v>
      </c>
      <c r="R1939">
        <v>-6.246715784072876E-4</v>
      </c>
      <c r="S1939">
        <v>1.172698466689326E-6</v>
      </c>
    </row>
    <row r="1940" spans="1:19" x14ac:dyDescent="0.3">
      <c r="A1940">
        <v>193.8500061035156</v>
      </c>
      <c r="B1940">
        <v>-0.63197231292724609</v>
      </c>
      <c r="C1940">
        <v>-0.28307947516441351</v>
      </c>
      <c r="D1940">
        <v>1.3570818901062009</v>
      </c>
      <c r="E1940">
        <v>-0.5985419750213623</v>
      </c>
      <c r="F1940">
        <v>-0.2312433123588562</v>
      </c>
      <c r="G1940">
        <v>1.155670762062073</v>
      </c>
      <c r="H1940">
        <v>-0.6034625768661499</v>
      </c>
      <c r="I1940">
        <v>-0.28306496143341059</v>
      </c>
      <c r="J1940">
        <v>1.2862198352813721</v>
      </c>
      <c r="K1940">
        <v>4.4724345207214364E-3</v>
      </c>
      <c r="L1940">
        <v>5.3525865077972412E-3</v>
      </c>
      <c r="M1940">
        <v>1.888728141784668E-2</v>
      </c>
      <c r="N1940">
        <v>1.1582374572753911E-3</v>
      </c>
      <c r="O1940">
        <v>-7.7116489410400391E-4</v>
      </c>
      <c r="P1940">
        <v>-0.20141112804412839</v>
      </c>
      <c r="Q1940">
        <v>5.475925323367119</v>
      </c>
      <c r="R1940">
        <v>-8.6092829704284665E-4</v>
      </c>
      <c r="S1940">
        <v>3.3587166399229391E-7</v>
      </c>
    </row>
    <row r="1941" spans="1:19" x14ac:dyDescent="0.3">
      <c r="A1941">
        <v>193.94999694824219</v>
      </c>
      <c r="B1941">
        <v>-0.63005256652832031</v>
      </c>
      <c r="C1941">
        <v>-0.28380456566810608</v>
      </c>
      <c r="D1941">
        <v>1.3508454561233521</v>
      </c>
      <c r="E1941">
        <v>-0.5985419750213623</v>
      </c>
      <c r="F1941">
        <v>-0.2312433123588562</v>
      </c>
      <c r="G1941">
        <v>1.155670762062073</v>
      </c>
      <c r="H1941">
        <v>-0.60232532024383545</v>
      </c>
      <c r="I1941">
        <v>-0.28297245502471918</v>
      </c>
      <c r="J1941">
        <v>1.28232741355896</v>
      </c>
      <c r="K1941">
        <v>4.771888256072998E-3</v>
      </c>
      <c r="L1941">
        <v>5.3854882717132568E-3</v>
      </c>
      <c r="M1941">
        <v>1.8803596496582031E-2</v>
      </c>
      <c r="N1941">
        <v>1.059412956237793E-3</v>
      </c>
      <c r="O1941">
        <v>-6.8867206573486328E-4</v>
      </c>
      <c r="P1941">
        <v>-0.1951746940612793</v>
      </c>
      <c r="Q1941">
        <v>5.4754470333456986</v>
      </c>
      <c r="R1941">
        <v>5.3557753562926986E-6</v>
      </c>
      <c r="S1941">
        <v>-1.3818251318298281E-6</v>
      </c>
    </row>
    <row r="1942" spans="1:19" x14ac:dyDescent="0.3">
      <c r="A1942">
        <v>194.05000305175781</v>
      </c>
      <c r="B1942">
        <v>-0.62823915481567383</v>
      </c>
      <c r="C1942">
        <v>-0.28445830941200262</v>
      </c>
      <c r="D1942">
        <v>1.344778776168823</v>
      </c>
      <c r="E1942">
        <v>-0.5985419750213623</v>
      </c>
      <c r="F1942">
        <v>-0.2312433123588562</v>
      </c>
      <c r="G1942">
        <v>1.155670762062073</v>
      </c>
      <c r="H1942">
        <v>-0.60122144222259521</v>
      </c>
      <c r="I1942">
        <v>-0.28287363052368159</v>
      </c>
      <c r="J1942">
        <v>1.2785437107086179</v>
      </c>
      <c r="K1942">
        <v>5.0650835037231454E-3</v>
      </c>
      <c r="L1942">
        <v>5.405128002166748E-3</v>
      </c>
      <c r="M1942">
        <v>1.8727779388427731E-2</v>
      </c>
      <c r="N1942">
        <v>7.8749656677246094E-4</v>
      </c>
      <c r="O1942">
        <v>-5.8090686798095703E-4</v>
      </c>
      <c r="P1942">
        <v>-0.18910801410675049</v>
      </c>
      <c r="Q1942">
        <v>5.4752514034509661</v>
      </c>
      <c r="R1942">
        <v>2.212008833885193E-4</v>
      </c>
      <c r="S1942">
        <v>-1.806963700801134E-6</v>
      </c>
    </row>
    <row r="1943" spans="1:19" x14ac:dyDescent="0.3">
      <c r="A1943">
        <v>194.1499938964844</v>
      </c>
      <c r="B1943">
        <v>-0.62650400400161743</v>
      </c>
      <c r="C1943">
        <v>-0.28505212068557739</v>
      </c>
      <c r="D1943">
        <v>1.3388733863830571</v>
      </c>
      <c r="E1943">
        <v>-0.5985419750213623</v>
      </c>
      <c r="F1943">
        <v>-0.2312433123588562</v>
      </c>
      <c r="G1943">
        <v>1.155670762062073</v>
      </c>
      <c r="H1943">
        <v>-0.60013675689697266</v>
      </c>
      <c r="I1943">
        <v>-0.2827305793762207</v>
      </c>
      <c r="J1943">
        <v>1.274858236312866</v>
      </c>
      <c r="K1943">
        <v>5.3750276565551758E-3</v>
      </c>
      <c r="L1943">
        <v>5.4477453231811523E-3</v>
      </c>
      <c r="M1943">
        <v>1.8652200698852539E-2</v>
      </c>
      <c r="N1943">
        <v>7.2264671325683594E-4</v>
      </c>
      <c r="O1943">
        <v>-5.5277347564697266E-4</v>
      </c>
      <c r="P1943">
        <v>-0.18320262432098389</v>
      </c>
      <c r="Q1943">
        <v>5.4749850600957872</v>
      </c>
      <c r="R1943">
        <v>2.6603639125823919E-5</v>
      </c>
      <c r="S1943">
        <v>-2.0053157641086732E-6</v>
      </c>
    </row>
    <row r="1944" spans="1:19" x14ac:dyDescent="0.3">
      <c r="A1944">
        <v>194.25</v>
      </c>
      <c r="B1944">
        <v>-0.62484133243560791</v>
      </c>
      <c r="C1944">
        <v>-0.28559273481369019</v>
      </c>
      <c r="D1944">
        <v>1.333123445510864</v>
      </c>
      <c r="E1944">
        <v>-0.5985419750213623</v>
      </c>
      <c r="F1944">
        <v>-0.2312433123588562</v>
      </c>
      <c r="G1944">
        <v>1.155670762062073</v>
      </c>
      <c r="H1944">
        <v>-0.59910821914672852</v>
      </c>
      <c r="I1944">
        <v>-0.28257215023040771</v>
      </c>
      <c r="J1944">
        <v>1.2712597846984861</v>
      </c>
      <c r="K1944">
        <v>5.6689977645874023E-3</v>
      </c>
      <c r="L1944">
        <v>5.4746270179748544E-3</v>
      </c>
      <c r="M1944">
        <v>1.8554806709289551E-2</v>
      </c>
      <c r="N1944">
        <v>7.1918964385986328E-4</v>
      </c>
      <c r="O1944">
        <v>-5.7041645050048828E-4</v>
      </c>
      <c r="P1944">
        <v>-0.1774526834487915</v>
      </c>
      <c r="Q1944">
        <v>5.4747933715581896</v>
      </c>
      <c r="R1944">
        <v>-2.7929544448852531E-5</v>
      </c>
      <c r="S1944">
        <v>-2.2975382307777181E-6</v>
      </c>
    </row>
    <row r="1945" spans="1:19" x14ac:dyDescent="0.3">
      <c r="A1945">
        <v>194.3500061035156</v>
      </c>
      <c r="B1945">
        <v>-0.62325000762939453</v>
      </c>
      <c r="C1945">
        <v>-0.28608205914497381</v>
      </c>
      <c r="D1945">
        <v>1.327527642250061</v>
      </c>
      <c r="E1945">
        <v>-0.5985419750213623</v>
      </c>
      <c r="F1945">
        <v>-0.2312433123588562</v>
      </c>
      <c r="G1945">
        <v>1.155670762062073</v>
      </c>
      <c r="H1945">
        <v>-0.598091721534729</v>
      </c>
      <c r="I1945">
        <v>-0.28238821029663091</v>
      </c>
      <c r="J1945">
        <v>1.267764568328857</v>
      </c>
      <c r="K1945">
        <v>5.9879422187805176E-3</v>
      </c>
      <c r="L1945">
        <v>5.5059492588043213E-3</v>
      </c>
      <c r="M1945">
        <v>1.846873760223389E-2</v>
      </c>
      <c r="N1945">
        <v>6.9522857666015625E-4</v>
      </c>
      <c r="O1945">
        <v>-5.8162212371826172E-4</v>
      </c>
      <c r="P1945">
        <v>-0.17185688018798831</v>
      </c>
      <c r="Q1945">
        <v>5.4745040878653528</v>
      </c>
      <c r="R1945">
        <v>1.139968633651739E-5</v>
      </c>
      <c r="S1945">
        <v>-2.9375383746810258E-6</v>
      </c>
    </row>
    <row r="1946" spans="1:19" x14ac:dyDescent="0.3">
      <c r="A1946">
        <v>194.44999694824219</v>
      </c>
      <c r="B1946">
        <v>-0.62173229455947876</v>
      </c>
      <c r="C1946">
        <v>-0.28651446104049683</v>
      </c>
      <c r="D1946">
        <v>1.3220845460891719</v>
      </c>
      <c r="E1946">
        <v>-0.5985419750213623</v>
      </c>
      <c r="F1946">
        <v>-0.2312433123588562</v>
      </c>
      <c r="G1946">
        <v>1.155670762062073</v>
      </c>
      <c r="H1946">
        <v>-0.59711802005767822</v>
      </c>
      <c r="I1946">
        <v>-0.28217220306396479</v>
      </c>
      <c r="J1946">
        <v>1.2643706798553469</v>
      </c>
      <c r="K1946">
        <v>6.2965750694274902E-3</v>
      </c>
      <c r="L1946">
        <v>5.5559873580932617E-3</v>
      </c>
      <c r="M1946">
        <v>1.839351654052734E-2</v>
      </c>
      <c r="N1946">
        <v>6.2549114227294922E-4</v>
      </c>
      <c r="O1946">
        <v>-5.1164627075195313E-4</v>
      </c>
      <c r="P1946">
        <v>-0.16641378402709961</v>
      </c>
      <c r="Q1946">
        <v>5.4742270454764368</v>
      </c>
      <c r="R1946">
        <v>9.0437829494476323E-5</v>
      </c>
      <c r="S1946">
        <v>-3.2175945307244539E-6</v>
      </c>
    </row>
    <row r="1947" spans="1:19" x14ac:dyDescent="0.3">
      <c r="A1947">
        <v>194.55000305175781</v>
      </c>
      <c r="B1947">
        <v>-0.62027996778488159</v>
      </c>
      <c r="C1947">
        <v>-0.28689312934875488</v>
      </c>
      <c r="D1947">
        <v>1.3167878389358521</v>
      </c>
      <c r="E1947">
        <v>-0.5985419750213623</v>
      </c>
      <c r="F1947">
        <v>-0.2312433123588562</v>
      </c>
      <c r="G1947">
        <v>1.155670762062073</v>
      </c>
      <c r="H1947">
        <v>-0.59617292881011963</v>
      </c>
      <c r="I1947">
        <v>-0.28195202350616461</v>
      </c>
      <c r="J1947">
        <v>1.261054992675781</v>
      </c>
      <c r="K1947">
        <v>6.607353687286377E-3</v>
      </c>
      <c r="L1947">
        <v>5.590975284576416E-3</v>
      </c>
      <c r="M1947">
        <v>1.8304824829101559E-2</v>
      </c>
      <c r="N1947">
        <v>5.91278076171875E-4</v>
      </c>
      <c r="O1947">
        <v>-4.4476985931396479E-4</v>
      </c>
      <c r="P1947">
        <v>-0.1611170768737793</v>
      </c>
      <c r="Q1947">
        <v>5.47400328963995</v>
      </c>
      <c r="R1947">
        <v>4.2522847652435348E-5</v>
      </c>
      <c r="S1947">
        <v>-3.438970270508434E-6</v>
      </c>
    </row>
    <row r="1948" spans="1:19" x14ac:dyDescent="0.3">
      <c r="A1948">
        <v>194.6499938964844</v>
      </c>
      <c r="B1948">
        <v>-0.61888772249221802</v>
      </c>
      <c r="C1948">
        <v>-0.28722748160362238</v>
      </c>
      <c r="D1948">
        <v>1.3116357326507571</v>
      </c>
      <c r="E1948">
        <v>-0.5985419750213623</v>
      </c>
      <c r="F1948">
        <v>-0.2312433123588562</v>
      </c>
      <c r="G1948">
        <v>1.155670762062073</v>
      </c>
      <c r="H1948">
        <v>-0.5952681303024292</v>
      </c>
      <c r="I1948">
        <v>-0.28168964385986328</v>
      </c>
      <c r="J1948">
        <v>1.257830858230591</v>
      </c>
      <c r="K1948">
        <v>6.9123506546020508E-3</v>
      </c>
      <c r="L1948">
        <v>5.6455135345458976E-3</v>
      </c>
      <c r="M1948">
        <v>1.8228769302368161E-2</v>
      </c>
      <c r="N1948">
        <v>5.9151649475097656E-4</v>
      </c>
      <c r="O1948">
        <v>-4.5120716094970698E-4</v>
      </c>
      <c r="P1948">
        <v>-0.15596497058868411</v>
      </c>
      <c r="Q1948">
        <v>5.4735143303871157</v>
      </c>
      <c r="R1948">
        <v>-1.132637262344358E-5</v>
      </c>
      <c r="S1948">
        <v>-3.5415747333900068E-6</v>
      </c>
    </row>
    <row r="1949" spans="1:19" x14ac:dyDescent="0.3">
      <c r="A1949">
        <v>194.75</v>
      </c>
      <c r="B1949">
        <v>-0.61755311489105225</v>
      </c>
      <c r="C1949">
        <v>-0.28752025961875921</v>
      </c>
      <c r="D1949">
        <v>1.3066433668136599</v>
      </c>
      <c r="E1949">
        <v>-0.5985419750213623</v>
      </c>
      <c r="F1949">
        <v>-0.2312433123588562</v>
      </c>
      <c r="G1949">
        <v>1.155670762062073</v>
      </c>
      <c r="H1949">
        <v>-0.59440314769744873</v>
      </c>
      <c r="I1949">
        <v>-0.28141772747039789</v>
      </c>
      <c r="J1949">
        <v>1.254698753356934</v>
      </c>
      <c r="K1949">
        <v>7.2101354598999023E-3</v>
      </c>
      <c r="L1949">
        <v>5.6889355182647714E-3</v>
      </c>
      <c r="M1949">
        <v>1.8160820007324219E-2</v>
      </c>
      <c r="N1949">
        <v>5.9592723846435547E-4</v>
      </c>
      <c r="O1949">
        <v>-4.6753883361816412E-4</v>
      </c>
      <c r="P1949">
        <v>-0.15097260475158689</v>
      </c>
      <c r="Q1949">
        <v>5.472926487028599</v>
      </c>
      <c r="R1949">
        <v>-3.1724274158477831E-5</v>
      </c>
      <c r="S1949">
        <v>-4.012876570413937E-6</v>
      </c>
    </row>
    <row r="1950" spans="1:19" x14ac:dyDescent="0.3">
      <c r="A1950">
        <v>194.8500061035156</v>
      </c>
      <c r="B1950">
        <v>-0.61627721786499023</v>
      </c>
      <c r="C1950">
        <v>-0.28777122497558588</v>
      </c>
      <c r="D1950">
        <v>1.301794052124023</v>
      </c>
      <c r="E1950">
        <v>-0.5985419750213623</v>
      </c>
      <c r="F1950">
        <v>-0.2312433123588562</v>
      </c>
      <c r="G1950">
        <v>1.155670762062073</v>
      </c>
      <c r="H1950">
        <v>-0.59355556964874268</v>
      </c>
      <c r="I1950">
        <v>-0.28112947940826422</v>
      </c>
      <c r="J1950">
        <v>1.251648426055908</v>
      </c>
      <c r="K1950">
        <v>7.5178742408752441E-3</v>
      </c>
      <c r="L1950">
        <v>5.733788013458252E-3</v>
      </c>
      <c r="M1950">
        <v>1.8088459968566891E-2</v>
      </c>
      <c r="N1950">
        <v>5.7446956634521484E-4</v>
      </c>
      <c r="O1950">
        <v>-4.596710205078125E-4</v>
      </c>
      <c r="P1950">
        <v>-0.14612329006195071</v>
      </c>
      <c r="Q1950">
        <v>5.4727442532777788</v>
      </c>
      <c r="R1950">
        <v>-5.5259466171264128E-6</v>
      </c>
      <c r="S1950">
        <v>-4.3409412967321263E-6</v>
      </c>
    </row>
    <row r="1951" spans="1:19" x14ac:dyDescent="0.3">
      <c r="A1951">
        <v>194.94999694824219</v>
      </c>
      <c r="B1951">
        <v>-0.61505389213562012</v>
      </c>
      <c r="C1951">
        <v>-0.28797826170921331</v>
      </c>
      <c r="D1951">
        <v>1.2970683574676509</v>
      </c>
      <c r="E1951">
        <v>-0.5985419750213623</v>
      </c>
      <c r="F1951">
        <v>-0.2312433123588562</v>
      </c>
      <c r="G1951">
        <v>1.155670762062073</v>
      </c>
      <c r="H1951">
        <v>-0.59273397922515869</v>
      </c>
      <c r="I1951">
        <v>-0.28082466125488281</v>
      </c>
      <c r="J1951">
        <v>1.248677015304565</v>
      </c>
      <c r="K1951">
        <v>7.8235268592834473E-3</v>
      </c>
      <c r="L1951">
        <v>5.7802200317382813E-3</v>
      </c>
      <c r="M1951">
        <v>1.8018960952758789E-2</v>
      </c>
      <c r="N1951">
        <v>5.8257579803466797E-4</v>
      </c>
      <c r="O1951">
        <v>-4.1151046752929688E-4</v>
      </c>
      <c r="P1951">
        <v>-0.14139759540557861</v>
      </c>
      <c r="Q1951">
        <v>5.4726079672574999</v>
      </c>
      <c r="R1951">
        <v>-8.0835223197937042E-5</v>
      </c>
      <c r="S1951">
        <v>-4.2167911487922541E-6</v>
      </c>
    </row>
    <row r="1952" spans="1:19" x14ac:dyDescent="0.3">
      <c r="A1952">
        <v>195.05000305175781</v>
      </c>
      <c r="B1952">
        <v>-0.61388367414474487</v>
      </c>
      <c r="C1952">
        <v>-0.28814280033111572</v>
      </c>
      <c r="D1952">
        <v>1.2924714088439939</v>
      </c>
      <c r="E1952">
        <v>-0.5985419750213623</v>
      </c>
      <c r="F1952">
        <v>-0.2312433123588562</v>
      </c>
      <c r="G1952">
        <v>1.155670762062073</v>
      </c>
      <c r="H1952">
        <v>-0.59193611145019531</v>
      </c>
      <c r="I1952">
        <v>-0.28050506114959722</v>
      </c>
      <c r="J1952">
        <v>1.2457847595214839</v>
      </c>
      <c r="K1952">
        <v>8.1269741058349609E-3</v>
      </c>
      <c r="L1952">
        <v>5.8240890502929688E-3</v>
      </c>
      <c r="M1952">
        <v>1.794528961181641E-2</v>
      </c>
      <c r="N1952">
        <v>5.7685375213623047E-4</v>
      </c>
      <c r="O1952">
        <v>-3.5679340362548828E-4</v>
      </c>
      <c r="P1952">
        <v>-0.13680064678192139</v>
      </c>
      <c r="Q1952">
        <v>5.4723131105303766</v>
      </c>
      <c r="R1952">
        <v>-5.3841173648834253E-5</v>
      </c>
      <c r="S1952">
        <v>-4.560315937851556E-6</v>
      </c>
    </row>
    <row r="1953" spans="1:19" x14ac:dyDescent="0.3">
      <c r="A1953">
        <v>195.1499938964844</v>
      </c>
      <c r="B1953">
        <v>-0.61276721954345703</v>
      </c>
      <c r="C1953">
        <v>-0.28827005624771118</v>
      </c>
      <c r="D1953">
        <v>1.2879970073699949</v>
      </c>
      <c r="E1953">
        <v>-0.5985419750213623</v>
      </c>
      <c r="F1953">
        <v>-0.2312433123588562</v>
      </c>
      <c r="G1953">
        <v>1.155670762062073</v>
      </c>
      <c r="H1953">
        <v>-0.59116268157958984</v>
      </c>
      <c r="I1953">
        <v>-0.28016853332519531</v>
      </c>
      <c r="J1953">
        <v>1.2429711818695071</v>
      </c>
      <c r="K1953">
        <v>8.4283947944641113E-3</v>
      </c>
      <c r="L1953">
        <v>5.8764219284057617E-3</v>
      </c>
      <c r="M1953">
        <v>1.7862558364868161E-2</v>
      </c>
      <c r="N1953">
        <v>5.4609775543212891E-4</v>
      </c>
      <c r="O1953">
        <v>-3.3450126647949219E-4</v>
      </c>
      <c r="P1953">
        <v>-0.13232624530792239</v>
      </c>
      <c r="Q1953">
        <v>5.4722621113061907</v>
      </c>
      <c r="R1953">
        <v>-3.3509135246276893E-5</v>
      </c>
      <c r="S1953">
        <v>-4.9212721023650378E-6</v>
      </c>
    </row>
    <row r="1954" spans="1:19" x14ac:dyDescent="0.3">
      <c r="A1954">
        <v>195.25</v>
      </c>
      <c r="B1954">
        <v>-0.61170089244842529</v>
      </c>
      <c r="C1954">
        <v>-0.28836894035339361</v>
      </c>
      <c r="D1954">
        <v>1.283638477325439</v>
      </c>
      <c r="E1954">
        <v>-0.5985419750213623</v>
      </c>
      <c r="F1954">
        <v>-0.2312433123588562</v>
      </c>
      <c r="G1954">
        <v>1.155670762062073</v>
      </c>
      <c r="H1954">
        <v>-0.59041702747344971</v>
      </c>
      <c r="I1954">
        <v>-0.27981972694396973</v>
      </c>
      <c r="J1954">
        <v>1.240229606628418</v>
      </c>
      <c r="K1954">
        <v>8.7271928787231445E-3</v>
      </c>
      <c r="L1954">
        <v>5.9283077716827393E-3</v>
      </c>
      <c r="M1954">
        <v>1.7779827117919918E-2</v>
      </c>
      <c r="N1954">
        <v>5.2690505981445313E-4</v>
      </c>
      <c r="O1954">
        <v>-3.8468837738037109E-4</v>
      </c>
      <c r="P1954">
        <v>-0.1279677152633667</v>
      </c>
      <c r="Q1954">
        <v>5.4720492631196977</v>
      </c>
      <c r="R1954">
        <v>-4.3697655200958252E-5</v>
      </c>
      <c r="S1954">
        <v>-4.9850834329845394E-6</v>
      </c>
    </row>
    <row r="1955" spans="1:19" x14ac:dyDescent="0.3">
      <c r="A1955">
        <v>195.3500061035156</v>
      </c>
      <c r="B1955">
        <v>-0.61068266630172729</v>
      </c>
      <c r="C1955">
        <v>-0.28843298554420471</v>
      </c>
      <c r="D1955">
        <v>1.2793959379196169</v>
      </c>
      <c r="E1955">
        <v>-0.5985419750213623</v>
      </c>
      <c r="F1955">
        <v>-0.2312433123588562</v>
      </c>
      <c r="G1955">
        <v>1.155670762062073</v>
      </c>
      <c r="H1955">
        <v>-0.58969521522521973</v>
      </c>
      <c r="I1955">
        <v>-0.27945685386657709</v>
      </c>
      <c r="J1955">
        <v>1.237562417984009</v>
      </c>
      <c r="K1955">
        <v>9.022057056427002E-3</v>
      </c>
      <c r="L1955">
        <v>5.9809684753417969E-3</v>
      </c>
      <c r="M1955">
        <v>1.769661903381348E-2</v>
      </c>
      <c r="N1955">
        <v>5.0938129425048828E-4</v>
      </c>
      <c r="O1955">
        <v>-3.5858154296875E-4</v>
      </c>
      <c r="P1955">
        <v>-0.1237251758575439</v>
      </c>
      <c r="Q1955">
        <v>5.4719374224543573</v>
      </c>
      <c r="R1955">
        <v>-4.6018362045288062E-5</v>
      </c>
      <c r="S1955">
        <v>-5.0944843678735186E-6</v>
      </c>
    </row>
    <row r="1956" spans="1:19" x14ac:dyDescent="0.3">
      <c r="A1956">
        <v>195.44999694824219</v>
      </c>
      <c r="B1956">
        <v>-0.60971558094024658</v>
      </c>
      <c r="C1956">
        <v>-0.2884594202041626</v>
      </c>
      <c r="D1956">
        <v>1.27526330947876</v>
      </c>
      <c r="E1956">
        <v>-0.5985419750213623</v>
      </c>
      <c r="F1956">
        <v>-0.2312433123588562</v>
      </c>
      <c r="G1956">
        <v>1.155670762062073</v>
      </c>
      <c r="H1956">
        <v>-0.5889970064163208</v>
      </c>
      <c r="I1956">
        <v>-0.27908062934875488</v>
      </c>
      <c r="J1956">
        <v>1.2349658012390139</v>
      </c>
      <c r="K1956">
        <v>9.3135237693786621E-3</v>
      </c>
      <c r="L1956">
        <v>6.0424208641052246E-3</v>
      </c>
      <c r="M1956">
        <v>1.761317253112793E-2</v>
      </c>
      <c r="N1956">
        <v>4.4608116149902338E-4</v>
      </c>
      <c r="O1956">
        <v>-2.803802490234375E-4</v>
      </c>
      <c r="P1956">
        <v>-0.119592547416687</v>
      </c>
      <c r="Q1956">
        <v>5.4717514038085939</v>
      </c>
      <c r="R1956">
        <v>7.6905786991119404E-5</v>
      </c>
      <c r="S1956">
        <v>-5.1028704547206866E-6</v>
      </c>
    </row>
    <row r="1957" spans="1:19" x14ac:dyDescent="0.3">
      <c r="A1957">
        <v>195.55000305175781</v>
      </c>
      <c r="B1957">
        <v>-0.60880398750305176</v>
      </c>
      <c r="C1957">
        <v>-0.28845220804214478</v>
      </c>
      <c r="D1957">
        <v>1.271245002746582</v>
      </c>
      <c r="E1957">
        <v>-0.5985419750213623</v>
      </c>
      <c r="F1957">
        <v>-0.2312433123588562</v>
      </c>
      <c r="G1957">
        <v>1.155670762062073</v>
      </c>
      <c r="H1957">
        <v>-0.58832156658172607</v>
      </c>
      <c r="I1957">
        <v>-0.27869367599487299</v>
      </c>
      <c r="J1957">
        <v>1.232439279556274</v>
      </c>
      <c r="K1957">
        <v>9.6035003662109375E-3</v>
      </c>
      <c r="L1957">
        <v>6.1039328575134277E-3</v>
      </c>
      <c r="M1957">
        <v>1.753544807434082E-2</v>
      </c>
      <c r="N1957">
        <v>3.2162666320800781E-4</v>
      </c>
      <c r="O1957">
        <v>-2.2637844085693359E-4</v>
      </c>
      <c r="P1957">
        <v>-0.11557424068450931</v>
      </c>
      <c r="Q1957">
        <v>5.4714990451931964</v>
      </c>
      <c r="R1957">
        <v>2.2091805934906011E-4</v>
      </c>
      <c r="S1957">
        <v>-5.5374741350533442E-6</v>
      </c>
    </row>
    <row r="1958" spans="1:19" x14ac:dyDescent="0.3">
      <c r="A1958">
        <v>195.6499938964844</v>
      </c>
      <c r="B1958">
        <v>-0.60793501138687134</v>
      </c>
      <c r="C1958">
        <v>-0.28841754794120789</v>
      </c>
      <c r="D1958">
        <v>1.2673325538635249</v>
      </c>
      <c r="E1958">
        <v>-0.5985419750213623</v>
      </c>
      <c r="F1958">
        <v>-0.2312433123588562</v>
      </c>
      <c r="G1958">
        <v>1.155670762062073</v>
      </c>
      <c r="H1958">
        <v>-0.58766603469848633</v>
      </c>
      <c r="I1958">
        <v>-0.27829551696777338</v>
      </c>
      <c r="J1958">
        <v>1.229979515075684</v>
      </c>
      <c r="K1958">
        <v>9.8926424980163574E-3</v>
      </c>
      <c r="L1958">
        <v>6.1655044555664063E-3</v>
      </c>
      <c r="M1958">
        <v>1.7458915710449219E-2</v>
      </c>
      <c r="N1958">
        <v>2.7668476104736328E-4</v>
      </c>
      <c r="O1958">
        <v>-2.1755695343017581E-4</v>
      </c>
      <c r="P1958">
        <v>-0.1116617918014526</v>
      </c>
      <c r="Q1958">
        <v>5.4714527100324633</v>
      </c>
      <c r="R1958">
        <v>1.2670606374740601E-4</v>
      </c>
      <c r="S1958">
        <v>-5.3788415243616326E-6</v>
      </c>
    </row>
    <row r="1959" spans="1:19" x14ac:dyDescent="0.3">
      <c r="A1959">
        <v>195.75</v>
      </c>
      <c r="B1959">
        <v>-0.60709720849990845</v>
      </c>
      <c r="C1959">
        <v>-0.2883579432964325</v>
      </c>
      <c r="D1959">
        <v>1.2635238170623779</v>
      </c>
      <c r="E1959">
        <v>-0.5985419750213623</v>
      </c>
      <c r="F1959">
        <v>-0.2312433123588562</v>
      </c>
      <c r="G1959">
        <v>1.155670762062073</v>
      </c>
      <c r="H1959">
        <v>-0.58703362941741943</v>
      </c>
      <c r="I1959">
        <v>-0.27788591384887701</v>
      </c>
      <c r="J1959">
        <v>1.2275857925415039</v>
      </c>
      <c r="K1959">
        <v>1.018095016479492E-2</v>
      </c>
      <c r="L1959">
        <v>6.2242448329925537E-3</v>
      </c>
      <c r="M1959">
        <v>1.7382621765136719E-2</v>
      </c>
      <c r="N1959">
        <v>3.2722949981689448E-4</v>
      </c>
      <c r="O1959">
        <v>-2.1815299987792969E-4</v>
      </c>
      <c r="P1959">
        <v>-0.1078530550003052</v>
      </c>
      <c r="Q1959">
        <v>5.4712666839361193</v>
      </c>
      <c r="R1959">
        <v>-3.8657486438751251E-5</v>
      </c>
      <c r="S1959">
        <v>-5.0740813094307672E-6</v>
      </c>
    </row>
    <row r="1960" spans="1:19" x14ac:dyDescent="0.3">
      <c r="A1960">
        <v>195.8500061035156</v>
      </c>
      <c r="B1960">
        <v>-0.60628652572631836</v>
      </c>
      <c r="C1960">
        <v>-0.28827875852584839</v>
      </c>
      <c r="D1960">
        <v>1.25981593132019</v>
      </c>
      <c r="E1960">
        <v>-0.5985419750213623</v>
      </c>
      <c r="F1960">
        <v>-0.2312433123588562</v>
      </c>
      <c r="G1960">
        <v>1.155670762062073</v>
      </c>
      <c r="H1960">
        <v>-0.58642101287841797</v>
      </c>
      <c r="I1960">
        <v>-0.27746856212615972</v>
      </c>
      <c r="J1960">
        <v>1.2252557277679439</v>
      </c>
      <c r="K1960">
        <v>1.046907901763916E-2</v>
      </c>
      <c r="L1960">
        <v>6.2807202339172363E-3</v>
      </c>
      <c r="M1960">
        <v>1.730704307556152E-2</v>
      </c>
      <c r="N1960">
        <v>4.1520595550537109E-4</v>
      </c>
      <c r="O1960">
        <v>-2.5808811187744141E-4</v>
      </c>
      <c r="P1960">
        <v>-0.1041451692581177</v>
      </c>
      <c r="Q1960">
        <v>5.4711886763572686</v>
      </c>
      <c r="R1960">
        <v>-1.524022221565247E-4</v>
      </c>
      <c r="S1960">
        <v>-5.1960818382212904E-6</v>
      </c>
    </row>
    <row r="1961" spans="1:19" x14ac:dyDescent="0.3">
      <c r="A1961">
        <v>195.94999694824219</v>
      </c>
      <c r="B1961">
        <v>-0.60551178455352783</v>
      </c>
      <c r="C1961">
        <v>-0.28817832469940191</v>
      </c>
      <c r="D1961">
        <v>1.2562060356140139</v>
      </c>
      <c r="E1961">
        <v>-0.5985419750213623</v>
      </c>
      <c r="F1961">
        <v>-0.2312433123588562</v>
      </c>
      <c r="G1961">
        <v>1.155670762062073</v>
      </c>
      <c r="H1961">
        <v>-0.58582758903503418</v>
      </c>
      <c r="I1961">
        <v>-0.27704262733459473</v>
      </c>
      <c r="J1961">
        <v>1.222987174987793</v>
      </c>
      <c r="K1961">
        <v>1.0757565498352051E-2</v>
      </c>
      <c r="L1961">
        <v>6.341099739074707E-3</v>
      </c>
      <c r="M1961">
        <v>1.723170280456543E-2</v>
      </c>
      <c r="N1961">
        <v>4.2486190795898438E-4</v>
      </c>
      <c r="O1961">
        <v>-2.756118774414062E-4</v>
      </c>
      <c r="P1961">
        <v>-0.1005352735519409</v>
      </c>
      <c r="Q1961">
        <v>5.4710001021623613</v>
      </c>
      <c r="R1961">
        <v>-5.6620240211486827E-5</v>
      </c>
      <c r="S1961">
        <v>-5.2911425882484771E-6</v>
      </c>
    </row>
    <row r="1962" spans="1:19" x14ac:dyDescent="0.3">
      <c r="A1962">
        <v>196.05000305175781</v>
      </c>
      <c r="B1962">
        <v>-0.60477721691131592</v>
      </c>
      <c r="C1962">
        <v>-0.28804677724838262</v>
      </c>
      <c r="D1962">
        <v>1.252704977989197</v>
      </c>
      <c r="E1962">
        <v>-0.5985419750213623</v>
      </c>
      <c r="F1962">
        <v>-0.2312433123588562</v>
      </c>
      <c r="G1962">
        <v>1.155670762062073</v>
      </c>
      <c r="H1962">
        <v>-0.58525300025939941</v>
      </c>
      <c r="I1962">
        <v>-0.27660882472991938</v>
      </c>
      <c r="J1962">
        <v>1.220779180526733</v>
      </c>
      <c r="K1962">
        <v>1.104635000228882E-2</v>
      </c>
      <c r="L1962">
        <v>6.4012706279754639E-3</v>
      </c>
      <c r="M1962">
        <v>1.7158746719360352E-2</v>
      </c>
      <c r="N1962">
        <v>3.7455558776855469E-4</v>
      </c>
      <c r="O1962">
        <v>-1.8095970153808591E-4</v>
      </c>
      <c r="P1962">
        <v>-9.7034215927124023E-2</v>
      </c>
      <c r="Q1962">
        <v>5.4705726325511934</v>
      </c>
      <c r="R1962">
        <v>1.7891526222229012E-5</v>
      </c>
      <c r="S1962">
        <v>-5.4799955250928194E-6</v>
      </c>
    </row>
    <row r="1963" spans="1:19" x14ac:dyDescent="0.3">
      <c r="A1963">
        <v>196.1499938964844</v>
      </c>
      <c r="B1963">
        <v>-0.60407966375350952</v>
      </c>
      <c r="C1963">
        <v>-0.28789415955543518</v>
      </c>
      <c r="D1963">
        <v>1.249295830726624</v>
      </c>
      <c r="E1963">
        <v>-0.5985419750213623</v>
      </c>
      <c r="F1963">
        <v>-0.2312433123588562</v>
      </c>
      <c r="G1963">
        <v>1.155670762062073</v>
      </c>
      <c r="H1963">
        <v>-0.58469605445861816</v>
      </c>
      <c r="I1963">
        <v>-0.27616715431213379</v>
      </c>
      <c r="J1963">
        <v>1.2186295986175539</v>
      </c>
      <c r="K1963">
        <v>1.1331081390380859E-2</v>
      </c>
      <c r="L1963">
        <v>6.4655542373657227E-3</v>
      </c>
      <c r="M1963">
        <v>1.7086982727050781E-2</v>
      </c>
      <c r="N1963">
        <v>3.3617019653320313E-4</v>
      </c>
      <c r="O1963">
        <v>-1.6951560974121091E-4</v>
      </c>
      <c r="P1963">
        <v>-9.3625068664550781E-2</v>
      </c>
      <c r="Q1963">
        <v>5.47053539454937</v>
      </c>
      <c r="R1963">
        <v>2.1116435527801489E-5</v>
      </c>
      <c r="S1963">
        <v>-5.2140225307084623E-6</v>
      </c>
    </row>
    <row r="1964" spans="1:19" x14ac:dyDescent="0.3">
      <c r="A1964">
        <v>196.25</v>
      </c>
      <c r="B1964">
        <v>-0.60341459512710571</v>
      </c>
      <c r="C1964">
        <v>-0.28772819042205811</v>
      </c>
      <c r="D1964">
        <v>1.2459771633148189</v>
      </c>
      <c r="E1964">
        <v>-0.5985419750213623</v>
      </c>
      <c r="F1964">
        <v>-0.2312433123588562</v>
      </c>
      <c r="G1964">
        <v>1.155670762062073</v>
      </c>
      <c r="H1964">
        <v>-0.58415591716766357</v>
      </c>
      <c r="I1964">
        <v>-0.27571964263916021</v>
      </c>
      <c r="J1964">
        <v>1.216538190841675</v>
      </c>
      <c r="K1964">
        <v>1.1608541011810299E-2</v>
      </c>
      <c r="L1964">
        <v>6.5311193466186523E-3</v>
      </c>
      <c r="M1964">
        <v>1.7014741897583011E-2</v>
      </c>
      <c r="N1964">
        <v>3.261566162109375E-4</v>
      </c>
      <c r="O1964">
        <v>-2.346038818359375E-4</v>
      </c>
      <c r="P1964">
        <v>-9.0306401252746582E-2</v>
      </c>
      <c r="Q1964">
        <v>5.4702444568276407</v>
      </c>
      <c r="R1964">
        <v>-2.128511667251584E-5</v>
      </c>
      <c r="S1964">
        <v>-4.9531456170370804E-6</v>
      </c>
    </row>
    <row r="1965" spans="1:19" x14ac:dyDescent="0.3">
      <c r="A1965">
        <v>196.3500061035156</v>
      </c>
      <c r="B1965">
        <v>-0.60278028249740601</v>
      </c>
      <c r="C1965">
        <v>-0.28754299879074102</v>
      </c>
      <c r="D1965">
        <v>1.2427501678466799</v>
      </c>
      <c r="E1965">
        <v>-0.5985419750213623</v>
      </c>
      <c r="F1965">
        <v>-0.2312433123588562</v>
      </c>
      <c r="G1965">
        <v>1.155670762062073</v>
      </c>
      <c r="H1965">
        <v>-0.58330869674682617</v>
      </c>
      <c r="I1965">
        <v>-0.27529740333557129</v>
      </c>
      <c r="J1965">
        <v>1.214505672454834</v>
      </c>
      <c r="K1965">
        <v>1.194661855697632E-2</v>
      </c>
      <c r="L1965">
        <v>6.5654516220092773E-3</v>
      </c>
      <c r="M1965">
        <v>1.6940951347351071E-2</v>
      </c>
      <c r="N1965">
        <v>3.2365322113037109E-4</v>
      </c>
      <c r="O1965">
        <v>-2.2733211517333979E-4</v>
      </c>
      <c r="P1965">
        <v>-8.7079405784606934E-2</v>
      </c>
      <c r="Q1965">
        <v>5.4702144980430596</v>
      </c>
      <c r="R1965">
        <v>-1.9609630107879629E-5</v>
      </c>
      <c r="S1965">
        <v>-4.8306712415069343E-6</v>
      </c>
    </row>
    <row r="1966" spans="1:19" x14ac:dyDescent="0.3">
      <c r="A1966">
        <v>196.44999694824219</v>
      </c>
      <c r="B1966">
        <v>-0.60218048095703125</v>
      </c>
      <c r="C1966">
        <v>-0.28733515739440918</v>
      </c>
      <c r="D1966">
        <v>1.2396020889282231</v>
      </c>
      <c r="E1966">
        <v>-0.5985419750213623</v>
      </c>
      <c r="F1966">
        <v>-0.2312433123588562</v>
      </c>
      <c r="G1966">
        <v>1.155670762062073</v>
      </c>
      <c r="H1966">
        <v>-0.58382487297058105</v>
      </c>
      <c r="I1966">
        <v>-0.2747577428817749</v>
      </c>
      <c r="J1966">
        <v>1.2124993801116939</v>
      </c>
      <c r="K1966">
        <v>1.4708817005157471E-2</v>
      </c>
      <c r="L1966">
        <v>6.7110359668731689E-3</v>
      </c>
      <c r="M1966">
        <v>1.6919612884521481E-2</v>
      </c>
      <c r="N1966">
        <v>2.7549266815185552E-4</v>
      </c>
      <c r="O1966">
        <v>-1.735687255859375E-4</v>
      </c>
      <c r="P1966">
        <v>-8.3931326866149902E-2</v>
      </c>
      <c r="Q1966">
        <v>5.4702586054801943</v>
      </c>
      <c r="R1966">
        <v>7.2116255760192862E-5</v>
      </c>
      <c r="S1966">
        <v>-4.8315527237718928E-6</v>
      </c>
    </row>
    <row r="1967" spans="1:19" x14ac:dyDescent="0.3">
      <c r="A1967">
        <v>196.55000305175781</v>
      </c>
      <c r="B1967">
        <v>-0.60161328315734863</v>
      </c>
      <c r="C1967">
        <v>-0.28710666298866272</v>
      </c>
      <c r="D1967">
        <v>1.2365379333496089</v>
      </c>
      <c r="E1967">
        <v>-0.5985419750213623</v>
      </c>
      <c r="F1967">
        <v>-0.2312433123588562</v>
      </c>
      <c r="G1967">
        <v>1.155670762062073</v>
      </c>
      <c r="H1967">
        <v>-0.58940994739532471</v>
      </c>
      <c r="I1967">
        <v>-0.27433526515960688</v>
      </c>
      <c r="J1967">
        <v>1.2107691764831541</v>
      </c>
      <c r="K1967">
        <v>1.6617536544799801E-2</v>
      </c>
      <c r="L1967">
        <v>6.7355632781982422E-3</v>
      </c>
      <c r="M1967">
        <v>1.7177700996398929E-2</v>
      </c>
      <c r="N1967">
        <v>2.245903015136719E-4</v>
      </c>
      <c r="O1967">
        <v>-1.2946128845214841E-4</v>
      </c>
      <c r="P1967">
        <v>-8.0867171287536621E-2</v>
      </c>
      <c r="Q1967">
        <v>5.4699909433722498</v>
      </c>
      <c r="R1967">
        <v>9.3166828155517574E-5</v>
      </c>
      <c r="S1967">
        <v>-4.6048706280998884E-6</v>
      </c>
    </row>
    <row r="1968" spans="1:19" x14ac:dyDescent="0.3">
      <c r="A1968">
        <v>196.6499938964844</v>
      </c>
      <c r="B1968">
        <v>-0.60107344388961792</v>
      </c>
      <c r="C1968">
        <v>-0.28686326742172241</v>
      </c>
      <c r="D1968">
        <v>1.2335599660873411</v>
      </c>
      <c r="E1968">
        <v>-0.5985419750213623</v>
      </c>
      <c r="F1968">
        <v>-0.2312433123588562</v>
      </c>
      <c r="G1968">
        <v>1.155670762062073</v>
      </c>
      <c r="H1968">
        <v>-0.59703922271728516</v>
      </c>
      <c r="I1968">
        <v>-0.27384090423583979</v>
      </c>
      <c r="J1968">
        <v>1.20880651473999</v>
      </c>
      <c r="K1968">
        <v>1.6747951507568359E-2</v>
      </c>
      <c r="L1968">
        <v>6.8221986293792716E-3</v>
      </c>
      <c r="M1968">
        <v>1.7115473747253421E-2</v>
      </c>
      <c r="N1968">
        <v>2.083778381347656E-4</v>
      </c>
      <c r="O1968">
        <v>-1.3279914855957031E-4</v>
      </c>
      <c r="P1968">
        <v>-7.7889204025268555E-2</v>
      </c>
      <c r="Q1968">
        <v>5.4699143104255201</v>
      </c>
      <c r="R1968">
        <v>5.5026710033416758E-5</v>
      </c>
      <c r="S1968">
        <v>-4.6725781430723154E-6</v>
      </c>
    </row>
    <row r="1969" spans="1:19" x14ac:dyDescent="0.3">
      <c r="A1969">
        <v>196.75</v>
      </c>
      <c r="B1969">
        <v>-0.60055750608444214</v>
      </c>
      <c r="C1969">
        <v>-0.28660488128662109</v>
      </c>
      <c r="D1969">
        <v>1.2306580543518071</v>
      </c>
      <c r="E1969">
        <v>-0.5985419750213623</v>
      </c>
      <c r="F1969">
        <v>-0.2312433123588562</v>
      </c>
      <c r="G1969">
        <v>1.155670762062073</v>
      </c>
      <c r="H1969">
        <v>-0.60402870178222656</v>
      </c>
      <c r="I1969">
        <v>-0.27346599102020258</v>
      </c>
      <c r="J1969">
        <v>1.206790685653687</v>
      </c>
      <c r="K1969">
        <v>1.64380669593811E-2</v>
      </c>
      <c r="L1969">
        <v>6.7882239818572998E-3</v>
      </c>
      <c r="M1969">
        <v>1.6928434371948239E-2</v>
      </c>
      <c r="N1969">
        <v>2.1624565124511719E-4</v>
      </c>
      <c r="O1969">
        <v>-1.2409687042236331E-4</v>
      </c>
      <c r="P1969">
        <v>-7.4987292289733887E-2</v>
      </c>
      <c r="Q1969">
        <v>5.4697798125445836</v>
      </c>
      <c r="R1969">
        <v>1.5524923801422131E-5</v>
      </c>
      <c r="S1969">
        <v>-4.2631720134522768E-6</v>
      </c>
    </row>
    <row r="1970" spans="1:19" x14ac:dyDescent="0.3">
      <c r="A1970">
        <v>196.8500061035156</v>
      </c>
      <c r="B1970">
        <v>-0.60006308555603027</v>
      </c>
      <c r="C1970">
        <v>-0.28632915019989008</v>
      </c>
      <c r="D1970">
        <v>1.227839469909668</v>
      </c>
      <c r="E1970">
        <v>-0.5985419750213623</v>
      </c>
      <c r="F1970">
        <v>-0.2312433123588562</v>
      </c>
      <c r="G1970">
        <v>1.155670762062073</v>
      </c>
      <c r="H1970">
        <v>-0.6102142333984375</v>
      </c>
      <c r="I1970">
        <v>-0.27278780937194819</v>
      </c>
      <c r="J1970">
        <v>1.204858064651489</v>
      </c>
      <c r="K1970">
        <v>1.6544461250305179E-2</v>
      </c>
      <c r="L1970">
        <v>7.062762975692749E-3</v>
      </c>
      <c r="M1970">
        <v>1.6755342483520511E-2</v>
      </c>
      <c r="N1970">
        <v>2.3710727691650391E-4</v>
      </c>
      <c r="O1970">
        <v>-7.8558921813964844E-5</v>
      </c>
      <c r="P1970">
        <v>-7.2168707847595215E-2</v>
      </c>
      <c r="Q1970">
        <v>5.4694033794105046</v>
      </c>
      <c r="R1970">
        <v>-2.9503107070922829E-5</v>
      </c>
      <c r="S1970">
        <v>-4.0973667637445036E-6</v>
      </c>
    </row>
    <row r="1971" spans="1:19" x14ac:dyDescent="0.3">
      <c r="A1971">
        <v>196.94999694824219</v>
      </c>
      <c r="B1971">
        <v>-0.59959107637405396</v>
      </c>
      <c r="C1971">
        <v>-0.28604495525360107</v>
      </c>
      <c r="D1971">
        <v>1.2251086235046389</v>
      </c>
      <c r="E1971">
        <v>-0.5985419750213623</v>
      </c>
      <c r="F1971">
        <v>-0.2312433123588562</v>
      </c>
      <c r="G1971">
        <v>1.155670762062073</v>
      </c>
      <c r="H1971">
        <v>-0.61634278297424316</v>
      </c>
      <c r="I1971">
        <v>-0.27229940891265869</v>
      </c>
      <c r="J1971">
        <v>1.203130960464478</v>
      </c>
      <c r="K1971">
        <v>1.6664028167724609E-2</v>
      </c>
      <c r="L1971">
        <v>7.1423947811126709E-3</v>
      </c>
      <c r="M1971">
        <v>1.6727328300476071E-2</v>
      </c>
      <c r="N1971">
        <v>2.4676322937011719E-4</v>
      </c>
      <c r="O1971">
        <v>-1.163482666015625E-4</v>
      </c>
      <c r="P1971">
        <v>-6.9437861442565918E-2</v>
      </c>
      <c r="Q1971">
        <v>5.469170679152012</v>
      </c>
      <c r="R1971">
        <v>-1.8858015537261979E-5</v>
      </c>
      <c r="S1971">
        <v>-3.9055601519066839E-6</v>
      </c>
    </row>
    <row r="1972" spans="1:19" x14ac:dyDescent="0.3">
      <c r="A1972">
        <v>197.05000305175781</v>
      </c>
      <c r="B1972">
        <v>-0.59914422035217285</v>
      </c>
      <c r="C1972">
        <v>-0.28574803471565252</v>
      </c>
      <c r="D1972">
        <v>1.222449779510498</v>
      </c>
      <c r="E1972">
        <v>-0.5985419750213623</v>
      </c>
      <c r="F1972">
        <v>-0.2312433123588562</v>
      </c>
      <c r="G1972">
        <v>1.155670762062073</v>
      </c>
      <c r="H1972">
        <v>-0.62228316068649292</v>
      </c>
      <c r="I1972">
        <v>-0.2719423770904541</v>
      </c>
      <c r="J1972">
        <v>1.201339960098267</v>
      </c>
      <c r="K1972">
        <v>1.676410436630249E-2</v>
      </c>
      <c r="L1972">
        <v>7.084190845489502E-3</v>
      </c>
      <c r="M1972">
        <v>1.6579389572143551E-2</v>
      </c>
      <c r="N1972">
        <v>2.236366271972656E-4</v>
      </c>
      <c r="O1972">
        <v>-1.070499420166016E-4</v>
      </c>
      <c r="P1972">
        <v>-6.6779017448425293E-2</v>
      </c>
      <c r="Q1972">
        <v>5.4690930068492891</v>
      </c>
      <c r="R1972">
        <v>2.2167563438415519E-5</v>
      </c>
      <c r="S1972">
        <v>-3.8230919017223641E-6</v>
      </c>
    </row>
    <row r="1973" spans="1:19" x14ac:dyDescent="0.3">
      <c r="A1973">
        <v>197.1499938964844</v>
      </c>
      <c r="B1973">
        <v>-0.59871727228164673</v>
      </c>
      <c r="C1973">
        <v>-0.28543782234191889</v>
      </c>
      <c r="D1973">
        <v>1.2198657989501951</v>
      </c>
      <c r="E1973">
        <v>-0.5985419750213623</v>
      </c>
      <c r="F1973">
        <v>-0.2312433123588562</v>
      </c>
      <c r="G1973">
        <v>1.155670762062073</v>
      </c>
      <c r="H1973">
        <v>-0.62787944078445435</v>
      </c>
      <c r="I1973">
        <v>-0.27144777774810791</v>
      </c>
      <c r="J1973">
        <v>1.1996722221374509</v>
      </c>
      <c r="K1973">
        <v>1.6906797885894779E-2</v>
      </c>
      <c r="L1973">
        <v>7.1587562561035156E-3</v>
      </c>
      <c r="M1973">
        <v>1.649987697601318E-2</v>
      </c>
      <c r="N1973">
        <v>2.369880676269531E-4</v>
      </c>
      <c r="O1973">
        <v>-7.9035758972167969E-5</v>
      </c>
      <c r="P1973">
        <v>-6.4195036888122559E-2</v>
      </c>
      <c r="Q1973">
        <v>5.4688364312052729</v>
      </c>
      <c r="R1973">
        <v>-5.7533085346221917E-5</v>
      </c>
      <c r="S1973">
        <v>-3.6333480238681658E-6</v>
      </c>
    </row>
    <row r="1974" spans="1:19" x14ac:dyDescent="0.3">
      <c r="A1974">
        <v>197.25</v>
      </c>
      <c r="B1974">
        <v>-0.59831053018569946</v>
      </c>
      <c r="C1974">
        <v>-0.28512305021286011</v>
      </c>
      <c r="D1974">
        <v>1.217352628707886</v>
      </c>
      <c r="E1974">
        <v>-0.5985419750213623</v>
      </c>
      <c r="F1974">
        <v>-0.2312433123588562</v>
      </c>
      <c r="G1974">
        <v>1.155670762062073</v>
      </c>
      <c r="H1974">
        <v>-0.63348084688186646</v>
      </c>
      <c r="I1974">
        <v>-0.27085697650909418</v>
      </c>
      <c r="J1974">
        <v>1.198244094848633</v>
      </c>
      <c r="K1974">
        <v>1.678466796875E-2</v>
      </c>
      <c r="L1974">
        <v>7.3294639587402344E-3</v>
      </c>
      <c r="M1974">
        <v>1.661324501037598E-2</v>
      </c>
      <c r="N1974">
        <v>2.4664402008056641E-4</v>
      </c>
      <c r="O1974">
        <v>-1.3482570648193359E-4</v>
      </c>
      <c r="P1974">
        <v>-6.1681866645812988E-2</v>
      </c>
      <c r="Q1974">
        <v>5.4687956690788271</v>
      </c>
      <c r="R1974">
        <v>-4.2923390865325941E-5</v>
      </c>
      <c r="S1974">
        <v>-3.2692863896954808E-6</v>
      </c>
    </row>
    <row r="1975" spans="1:19" x14ac:dyDescent="0.3">
      <c r="A1975">
        <v>197.3500061035156</v>
      </c>
      <c r="B1975">
        <v>-0.59792506694793701</v>
      </c>
      <c r="C1975">
        <v>-0.28479760885238647</v>
      </c>
      <c r="D1975">
        <v>1.214903831481934</v>
      </c>
      <c r="E1975">
        <v>-0.5985419750213623</v>
      </c>
      <c r="F1975">
        <v>-0.2312433123588562</v>
      </c>
      <c r="G1975">
        <v>1.155670762062073</v>
      </c>
      <c r="H1975">
        <v>-0.63829463720321655</v>
      </c>
      <c r="I1975">
        <v>-0.27040612697601318</v>
      </c>
      <c r="J1975">
        <v>1.196625709533691</v>
      </c>
      <c r="K1975">
        <v>1.6918480396270748E-2</v>
      </c>
      <c r="L1975">
        <v>7.3621869087219238E-3</v>
      </c>
      <c r="M1975">
        <v>1.64799690246582E-2</v>
      </c>
      <c r="N1975">
        <v>2.384185791015625E-4</v>
      </c>
      <c r="O1975">
        <v>-1.2958049774169919E-4</v>
      </c>
      <c r="P1975">
        <v>-5.923306941986084E-2</v>
      </c>
      <c r="Q1975">
        <v>5.4687753550708296</v>
      </c>
      <c r="R1975">
        <v>-4.267066717147827E-5</v>
      </c>
      <c r="S1975">
        <v>-3.0391984182642769E-6</v>
      </c>
    </row>
    <row r="1976" spans="1:19" x14ac:dyDescent="0.3">
      <c r="A1976">
        <v>197.44999694824219</v>
      </c>
      <c r="B1976">
        <v>-0.59755867719650269</v>
      </c>
      <c r="C1976">
        <v>-0.28446102142333979</v>
      </c>
      <c r="D1976">
        <v>1.2125205993652339</v>
      </c>
      <c r="E1976">
        <v>-0.5985419750213623</v>
      </c>
      <c r="F1976">
        <v>-0.2312433123588562</v>
      </c>
      <c r="G1976">
        <v>1.155670762062073</v>
      </c>
      <c r="H1976">
        <v>-0.64438080787658691</v>
      </c>
      <c r="I1976">
        <v>-0.26983213424682623</v>
      </c>
      <c r="J1976">
        <v>1.195168733596802</v>
      </c>
      <c r="K1976">
        <v>2.0047903060913089E-2</v>
      </c>
      <c r="L1976">
        <v>7.5162053108215332E-3</v>
      </c>
      <c r="M1976">
        <v>1.6569137573242191E-2</v>
      </c>
      <c r="N1976">
        <v>2.4151802062988281E-4</v>
      </c>
      <c r="O1976">
        <v>-1.0693073272705079E-4</v>
      </c>
      <c r="P1976">
        <v>-5.6849837303161621E-2</v>
      </c>
      <c r="Q1976">
        <v>5.4686218023300173</v>
      </c>
      <c r="R1976">
        <v>-5.4192245006561289E-5</v>
      </c>
      <c r="S1976">
        <v>-3.212178853573278E-6</v>
      </c>
    </row>
    <row r="1977" spans="1:19" x14ac:dyDescent="0.3">
      <c r="A1977">
        <v>197.55000305175781</v>
      </c>
      <c r="B1977">
        <v>-0.59721457958221436</v>
      </c>
      <c r="C1977">
        <v>-0.28411015868186951</v>
      </c>
      <c r="D1977">
        <v>1.210203170776367</v>
      </c>
      <c r="E1977">
        <v>-0.5985419750213623</v>
      </c>
      <c r="F1977">
        <v>-0.2312433123588562</v>
      </c>
      <c r="G1977">
        <v>1.155670762062073</v>
      </c>
      <c r="H1977">
        <v>-0.65647470951080322</v>
      </c>
      <c r="I1977">
        <v>-0.2696373462677002</v>
      </c>
      <c r="J1977">
        <v>1.19318675994873</v>
      </c>
      <c r="K1977">
        <v>2.192533016204834E-2</v>
      </c>
      <c r="L1977">
        <v>7.2915852069854736E-3</v>
      </c>
      <c r="M1977">
        <v>1.616573333740234E-2</v>
      </c>
      <c r="N1977">
        <v>2.1183490753173831E-4</v>
      </c>
      <c r="O1977">
        <v>-5.0187110900878913E-5</v>
      </c>
      <c r="P1977">
        <v>-5.4532408714294427E-2</v>
      </c>
      <c r="Q1977">
        <v>5.4685199007391931</v>
      </c>
      <c r="R1977">
        <v>6.167888641357423E-6</v>
      </c>
      <c r="S1977">
        <v>-3.0549075745511799E-6</v>
      </c>
    </row>
    <row r="1978" spans="1:19" x14ac:dyDescent="0.3">
      <c r="A1978">
        <v>197.6499938964844</v>
      </c>
      <c r="B1978">
        <v>-0.59689009189605713</v>
      </c>
      <c r="C1978">
        <v>-0.2837492823600769</v>
      </c>
      <c r="D1978">
        <v>1.207948684692383</v>
      </c>
      <c r="E1978">
        <v>-0.5985419750213623</v>
      </c>
      <c r="F1978">
        <v>-0.2312433123588562</v>
      </c>
      <c r="G1978">
        <v>1.155670762062073</v>
      </c>
      <c r="H1978">
        <v>-0.67064970731735229</v>
      </c>
      <c r="I1978">
        <v>-0.26891303062438959</v>
      </c>
      <c r="J1978">
        <v>1.1916065216064451</v>
      </c>
      <c r="K1978">
        <v>2.18052864074707E-2</v>
      </c>
      <c r="L1978">
        <v>7.5902938842773438E-3</v>
      </c>
      <c r="M1978">
        <v>1.6076445579528809E-2</v>
      </c>
      <c r="N1978">
        <v>1.9323825836181641E-4</v>
      </c>
      <c r="O1978">
        <v>-2.574920654296875E-5</v>
      </c>
      <c r="P1978">
        <v>-5.2277922630310059E-2</v>
      </c>
      <c r="Q1978">
        <v>5.4683372013270857</v>
      </c>
      <c r="R1978">
        <v>-1.033663749694825E-5</v>
      </c>
      <c r="S1978">
        <v>-2.9545404686359689E-6</v>
      </c>
    </row>
    <row r="1979" spans="1:19" x14ac:dyDescent="0.3">
      <c r="A1979">
        <v>197.75</v>
      </c>
      <c r="B1979">
        <v>-0.59658515453338623</v>
      </c>
      <c r="C1979">
        <v>-0.28338372707366938</v>
      </c>
      <c r="D1979">
        <v>1.205755472183228</v>
      </c>
      <c r="E1979">
        <v>-0.5985419750213623</v>
      </c>
      <c r="F1979">
        <v>-0.2312433123588562</v>
      </c>
      <c r="G1979">
        <v>1.155670762062073</v>
      </c>
      <c r="H1979">
        <v>-0.68371844291687012</v>
      </c>
      <c r="I1979">
        <v>-0.26854848861694341</v>
      </c>
      <c r="J1979">
        <v>1.1905322074890139</v>
      </c>
      <c r="K1979">
        <v>2.133584022521973E-2</v>
      </c>
      <c r="L1979">
        <v>7.5344741344451904E-3</v>
      </c>
      <c r="M1979">
        <v>1.6424417495727539E-2</v>
      </c>
      <c r="N1979">
        <v>1.6963481903076169E-4</v>
      </c>
      <c r="O1979">
        <v>-4.8518180847167969E-5</v>
      </c>
      <c r="P1979">
        <v>-5.0084710121154792E-2</v>
      </c>
      <c r="Q1979">
        <v>5.4682282738387586</v>
      </c>
      <c r="R1979">
        <v>2.7478933334350581E-5</v>
      </c>
      <c r="S1979">
        <v>-2.379723446210846E-6</v>
      </c>
    </row>
    <row r="1980" spans="1:19" x14ac:dyDescent="0.3">
      <c r="A1980">
        <v>197.8500061035156</v>
      </c>
      <c r="B1980">
        <v>-0.59629935026168823</v>
      </c>
      <c r="C1980">
        <v>-0.2830100953578949</v>
      </c>
      <c r="D1980">
        <v>1.203620433807373</v>
      </c>
      <c r="E1980">
        <v>-0.5985419750213623</v>
      </c>
      <c r="F1980">
        <v>-0.2312433123588562</v>
      </c>
      <c r="G1980">
        <v>1.155670762062073</v>
      </c>
      <c r="H1980">
        <v>-0.69584619998931885</v>
      </c>
      <c r="I1980">
        <v>-0.26772916316986078</v>
      </c>
      <c r="J1980">
        <v>1.1892297267913821</v>
      </c>
      <c r="K1980">
        <v>2.1171987056732181E-2</v>
      </c>
      <c r="L1980">
        <v>7.9370439052581787E-3</v>
      </c>
      <c r="M1980">
        <v>1.6479134559631351E-2</v>
      </c>
      <c r="N1980">
        <v>1.3887882232666021E-4</v>
      </c>
      <c r="O1980">
        <v>-2.920627593994141E-5</v>
      </c>
      <c r="P1980">
        <v>-4.7949671745300293E-2</v>
      </c>
      <c r="Q1980">
        <v>5.4681298442184927</v>
      </c>
      <c r="R1980">
        <v>4.3680071830749507E-5</v>
      </c>
      <c r="S1980">
        <v>-2.3409400455420839E-6</v>
      </c>
    </row>
    <row r="1981" spans="1:19" x14ac:dyDescent="0.3">
      <c r="A1981">
        <v>197.94999694824219</v>
      </c>
      <c r="B1981">
        <v>-0.59602713584899902</v>
      </c>
      <c r="C1981">
        <v>-0.28263270854949951</v>
      </c>
      <c r="D1981">
        <v>1.2015426158905029</v>
      </c>
      <c r="E1981">
        <v>-0.5985419750213623</v>
      </c>
      <c r="F1981">
        <v>-0.2312433123588562</v>
      </c>
      <c r="G1981">
        <v>1.155670762062073</v>
      </c>
      <c r="H1981">
        <v>-0.70649051666259766</v>
      </c>
      <c r="I1981">
        <v>-0.26735925674438482</v>
      </c>
      <c r="J1981">
        <v>1.1874256134033201</v>
      </c>
      <c r="K1981">
        <v>2.2238850593566891E-2</v>
      </c>
      <c r="L1981">
        <v>7.886350154876709E-3</v>
      </c>
      <c r="M1981">
        <v>1.5978693962097171E-2</v>
      </c>
      <c r="N1981">
        <v>1.4996528625488281E-4</v>
      </c>
      <c r="O1981">
        <v>-4.6372413635253913E-5</v>
      </c>
      <c r="P1981">
        <v>-4.5871853828430183E-2</v>
      </c>
      <c r="Q1981">
        <v>5.4681002095341684</v>
      </c>
      <c r="R1981">
        <v>-3.2563209533691423E-5</v>
      </c>
      <c r="S1981">
        <v>-1.6681588022038341E-6</v>
      </c>
    </row>
    <row r="1982" spans="1:19" x14ac:dyDescent="0.3">
      <c r="A1982">
        <v>198.05000305175781</v>
      </c>
      <c r="B1982">
        <v>-0.59576445817947388</v>
      </c>
      <c r="C1982">
        <v>-0.28225076198577881</v>
      </c>
      <c r="D1982">
        <v>1.199523448944092</v>
      </c>
      <c r="E1982">
        <v>-0.74600011110305786</v>
      </c>
      <c r="F1982">
        <v>-0.2312433123588562</v>
      </c>
      <c r="G1982">
        <v>1.155670762062073</v>
      </c>
      <c r="H1982">
        <v>-0.71837848424911499</v>
      </c>
      <c r="I1982">
        <v>-0.26693761348724371</v>
      </c>
      <c r="J1982">
        <v>1.186167240142822</v>
      </c>
      <c r="K1982">
        <v>2.1614432334899899E-2</v>
      </c>
      <c r="L1982">
        <v>7.8872144222259521E-3</v>
      </c>
      <c r="M1982">
        <v>1.5977621078491211E-2</v>
      </c>
      <c r="N1982">
        <v>1.9633769989013669E-4</v>
      </c>
      <c r="O1982">
        <v>-5.435943603515625E-5</v>
      </c>
      <c r="P1982">
        <v>-4.3852686882019043E-2</v>
      </c>
      <c r="Q1982">
        <v>5.4679857313632967</v>
      </c>
      <c r="R1982">
        <v>0.14808163225650789</v>
      </c>
      <c r="S1982">
        <v>-1.8264643586007881E-6</v>
      </c>
    </row>
    <row r="1983" spans="1:19" x14ac:dyDescent="0.3">
      <c r="A1983">
        <v>198.1499938964844</v>
      </c>
      <c r="B1983">
        <v>-0.59525531530380249</v>
      </c>
      <c r="C1983">
        <v>-0.28186285495758062</v>
      </c>
      <c r="D1983">
        <v>1.1975647211074829</v>
      </c>
      <c r="E1983">
        <v>-0.74600011110305786</v>
      </c>
      <c r="F1983">
        <v>-0.2312433123588562</v>
      </c>
      <c r="G1983">
        <v>1.155670762062073</v>
      </c>
      <c r="H1983">
        <v>-0.72939056158065796</v>
      </c>
      <c r="I1983">
        <v>-0.26644563674926758</v>
      </c>
      <c r="J1983">
        <v>1.1849381923675539</v>
      </c>
      <c r="K1983">
        <v>2.13247537612915E-2</v>
      </c>
      <c r="L1983">
        <v>7.9627335071563721E-3</v>
      </c>
      <c r="M1983">
        <v>1.5966892242431641E-2</v>
      </c>
      <c r="N1983">
        <v>4.6118378639221191E-2</v>
      </c>
      <c r="O1983">
        <v>-3.6954879760742192E-6</v>
      </c>
      <c r="P1983">
        <v>-4.1893959045410163E-2</v>
      </c>
      <c r="Q1983">
        <v>5.4680912092328073</v>
      </c>
      <c r="R1983">
        <v>-0.1104528400301933</v>
      </c>
      <c r="S1983">
        <v>8.9422003566141942E-5</v>
      </c>
    </row>
    <row r="1984" spans="1:19" x14ac:dyDescent="0.3">
      <c r="A1984">
        <v>198.25</v>
      </c>
      <c r="B1984">
        <v>-0.59853368997573853</v>
      </c>
      <c r="C1984">
        <v>-0.28146877884864813</v>
      </c>
      <c r="D1984">
        <v>1.1955797672271731</v>
      </c>
      <c r="E1984">
        <v>-0.74600011110305786</v>
      </c>
      <c r="F1984">
        <v>-0.2312433123588562</v>
      </c>
      <c r="G1984">
        <v>1.155670762062073</v>
      </c>
      <c r="H1984">
        <v>-0.74001622200012207</v>
      </c>
      <c r="I1984">
        <v>-0.26582837104797358</v>
      </c>
      <c r="J1984">
        <v>1.1838395595550539</v>
      </c>
      <c r="K1984">
        <v>2.0943701267242432E-2</v>
      </c>
      <c r="L1984">
        <v>8.1612765789031982E-3</v>
      </c>
      <c r="M1984">
        <v>1.6046762466430661E-2</v>
      </c>
      <c r="N1984">
        <v>3.5936951637268073E-2</v>
      </c>
      <c r="O1984">
        <v>-2.2411346435546878E-5</v>
      </c>
      <c r="P1984">
        <v>-3.9909005165100098E-2</v>
      </c>
      <c r="Q1984">
        <v>5.470170569419861</v>
      </c>
      <c r="R1984">
        <v>-2.5149583816528329E-4</v>
      </c>
      <c r="S1984">
        <v>-5.263752173050307E-5</v>
      </c>
    </row>
    <row r="1985" spans="1:19" x14ac:dyDescent="0.3">
      <c r="A1985">
        <v>198.3500061035156</v>
      </c>
      <c r="B1985">
        <v>-0.60602748394012451</v>
      </c>
      <c r="C1985">
        <v>-0.28107082843780518</v>
      </c>
      <c r="D1985">
        <v>1.1935914754867549</v>
      </c>
      <c r="E1985">
        <v>-0.74600011110305786</v>
      </c>
      <c r="F1985">
        <v>-0.2312433123588562</v>
      </c>
      <c r="G1985">
        <v>1.155670762062073</v>
      </c>
      <c r="H1985">
        <v>-0.75021606683731079</v>
      </c>
      <c r="I1985">
        <v>-0.26490330696105963</v>
      </c>
      <c r="J1985">
        <v>1.1827173233032231</v>
      </c>
      <c r="K1985">
        <v>2.0555078983306881E-2</v>
      </c>
      <c r="L1985">
        <v>8.0423057079315186E-3</v>
      </c>
      <c r="M1985">
        <v>1.6009211540222171E-2</v>
      </c>
      <c r="N1985">
        <v>-3.136515617370605E-3</v>
      </c>
      <c r="O1985">
        <v>-6.5207481384277344E-5</v>
      </c>
      <c r="P1985">
        <v>-3.7920713424682617E-2</v>
      </c>
      <c r="Q1985">
        <v>5.4699562534689914</v>
      </c>
      <c r="R1985">
        <v>4.1935914754867562E-2</v>
      </c>
      <c r="S1985">
        <v>-5.666756733262446E-5</v>
      </c>
    </row>
    <row r="1986" spans="1:19" x14ac:dyDescent="0.3">
      <c r="A1986">
        <v>198.44999694824219</v>
      </c>
      <c r="B1986">
        <v>-0.61378717422485352</v>
      </c>
      <c r="C1986">
        <v>-0.28066310286521912</v>
      </c>
      <c r="D1986">
        <v>1.191691040992737</v>
      </c>
      <c r="E1986">
        <v>-0.74600011110305786</v>
      </c>
      <c r="F1986">
        <v>-0.2312433123588562</v>
      </c>
      <c r="G1986">
        <v>1.155670762062073</v>
      </c>
      <c r="H1986">
        <v>-0.75936394929885864</v>
      </c>
      <c r="I1986">
        <v>-0.26703178882598883</v>
      </c>
      <c r="J1986">
        <v>1.1821451187133789</v>
      </c>
      <c r="K1986">
        <v>2.0794868469238281E-2</v>
      </c>
      <c r="L1986">
        <v>1.4641314744949341E-2</v>
      </c>
      <c r="M1986">
        <v>1.698613166809082E-2</v>
      </c>
      <c r="N1986">
        <v>-1.043403148651123E-2</v>
      </c>
      <c r="O1986">
        <v>3.5166740417480469E-5</v>
      </c>
      <c r="P1986">
        <v>-3.6020278930664063E-2</v>
      </c>
      <c r="Q1986">
        <v>5.4692737504839899</v>
      </c>
      <c r="R1986">
        <v>6.5942943096160894E-3</v>
      </c>
      <c r="S1986">
        <v>-3.4100114135071641E-6</v>
      </c>
    </row>
    <row r="1987" spans="1:19" x14ac:dyDescent="0.3">
      <c r="A1987">
        <v>198.55000305175781</v>
      </c>
      <c r="B1987">
        <v>-0.62046676874160767</v>
      </c>
      <c r="C1987">
        <v>-0.28025421500205988</v>
      </c>
      <c r="D1987">
        <v>1.1898622512817381</v>
      </c>
      <c r="E1987">
        <v>-0.74600011110305786</v>
      </c>
      <c r="F1987">
        <v>-0.2312433123588562</v>
      </c>
      <c r="G1987">
        <v>1.155670762062073</v>
      </c>
      <c r="H1987">
        <v>-0.7688872218132019</v>
      </c>
      <c r="I1987">
        <v>-0.28104734420776373</v>
      </c>
      <c r="J1987">
        <v>1.180095434188843</v>
      </c>
      <c r="K1987">
        <v>2.0242869853973389E-2</v>
      </c>
      <c r="L1987">
        <v>1.7155587673187259E-2</v>
      </c>
      <c r="M1987">
        <v>1.660466194152832E-2</v>
      </c>
      <c r="N1987">
        <v>-2.54356861114502E-3</v>
      </c>
      <c r="O1987">
        <v>3.1232833862304688E-5</v>
      </c>
      <c r="P1987">
        <v>-3.4191489219665527E-2</v>
      </c>
      <c r="Q1987">
        <v>5.4687451317906381</v>
      </c>
      <c r="R1987">
        <v>-9.6828144788742056E-3</v>
      </c>
      <c r="S1987">
        <v>1.070132784661837E-5</v>
      </c>
    </row>
    <row r="1988" spans="1:19" x14ac:dyDescent="0.3">
      <c r="A1988">
        <v>198.6499938964844</v>
      </c>
      <c r="B1988">
        <v>-0.62675869464874268</v>
      </c>
      <c r="C1988">
        <v>-0.27985057234764099</v>
      </c>
      <c r="D1988">
        <v>1.188102722167969</v>
      </c>
      <c r="E1988">
        <v>-0.74600011110305786</v>
      </c>
      <c r="F1988">
        <v>-0.2312433123588562</v>
      </c>
      <c r="G1988">
        <v>1.155670762062073</v>
      </c>
      <c r="H1988">
        <v>-0.77812540531158447</v>
      </c>
      <c r="I1988">
        <v>-0.29682421684265142</v>
      </c>
      <c r="J1988">
        <v>1.1784629821777339</v>
      </c>
      <c r="K1988">
        <v>1.9582986831665039E-2</v>
      </c>
      <c r="L1988">
        <v>1.609966158866882E-2</v>
      </c>
      <c r="M1988">
        <v>1.643431186676025E-2</v>
      </c>
      <c r="N1988">
        <v>-4.901885986328125E-4</v>
      </c>
      <c r="O1988">
        <v>-6.1869621276855469E-5</v>
      </c>
      <c r="P1988">
        <v>-3.2431960105896003E-2</v>
      </c>
      <c r="Q1988">
        <v>5.4683823481202127</v>
      </c>
      <c r="R1988">
        <v>-2.2090980410575871E-3</v>
      </c>
      <c r="S1988">
        <v>-8.4965431597083832E-7</v>
      </c>
    </row>
    <row r="1989" spans="1:19" x14ac:dyDescent="0.3">
      <c r="A1989">
        <v>198.75</v>
      </c>
      <c r="B1989">
        <v>-0.63300681114196777</v>
      </c>
      <c r="C1989">
        <v>-0.27944180369377142</v>
      </c>
      <c r="D1989">
        <v>1.186403632164001</v>
      </c>
      <c r="E1989">
        <v>-0.74600011110305786</v>
      </c>
      <c r="F1989">
        <v>-0.2312433123588562</v>
      </c>
      <c r="G1989">
        <v>1.155670762062073</v>
      </c>
      <c r="H1989">
        <v>-0.78622114658355713</v>
      </c>
      <c r="I1989">
        <v>-0.31086921691894531</v>
      </c>
      <c r="J1989">
        <v>1.1765425205230711</v>
      </c>
      <c r="K1989">
        <v>1.9687950611114498E-2</v>
      </c>
      <c r="L1989">
        <v>1.5880614519119259E-2</v>
      </c>
      <c r="M1989">
        <v>1.5806913375854489E-2</v>
      </c>
      <c r="N1989">
        <v>-2.4590492248535161E-3</v>
      </c>
      <c r="O1989">
        <v>-3.9815902709960938E-5</v>
      </c>
      <c r="P1989">
        <v>-3.0732870101928711E-2</v>
      </c>
      <c r="Q1989">
        <v>5.4680788263678552</v>
      </c>
      <c r="R1989">
        <v>2.4241405725479131E-3</v>
      </c>
      <c r="S1989">
        <v>-3.9837439544498927E-6</v>
      </c>
    </row>
    <row r="1990" spans="1:19" x14ac:dyDescent="0.3">
      <c r="A1990">
        <v>198.8500061035156</v>
      </c>
      <c r="B1990">
        <v>-0.63904726505279541</v>
      </c>
      <c r="C1990">
        <v>-0.2790265679359436</v>
      </c>
      <c r="D1990">
        <v>1.184760570526123</v>
      </c>
      <c r="E1990">
        <v>-0.74600011110305786</v>
      </c>
      <c r="F1990">
        <v>-0.2312433123588562</v>
      </c>
      <c r="G1990">
        <v>1.155670762062073</v>
      </c>
      <c r="H1990">
        <v>-0.79459488391876221</v>
      </c>
      <c r="I1990">
        <v>-0.32483530044555659</v>
      </c>
      <c r="J1990">
        <v>1.1750421524047849</v>
      </c>
      <c r="K1990">
        <v>1.9147634506225589E-2</v>
      </c>
      <c r="L1990">
        <v>1.623862981796265E-2</v>
      </c>
      <c r="M1990">
        <v>1.546931266784668E-2</v>
      </c>
      <c r="N1990">
        <v>-3.081440925598145E-3</v>
      </c>
      <c r="O1990">
        <v>9.8943710327148438E-6</v>
      </c>
      <c r="P1990">
        <v>-2.9089808464050289E-2</v>
      </c>
      <c r="Q1990">
        <v>5.4678427025675784</v>
      </c>
      <c r="R1990">
        <v>7.798922061920165E-4</v>
      </c>
      <c r="S1990">
        <v>-9.5182695076800908E-7</v>
      </c>
    </row>
    <row r="1991" spans="1:19" x14ac:dyDescent="0.3">
      <c r="A1991">
        <v>198.94999694824219</v>
      </c>
      <c r="B1991">
        <v>-0.64478623867034912</v>
      </c>
      <c r="C1991">
        <v>-0.27860653400421143</v>
      </c>
      <c r="D1991">
        <v>1.183172345161438</v>
      </c>
      <c r="E1991">
        <v>-0.74600011110305786</v>
      </c>
      <c r="F1991">
        <v>-0.2312433123588562</v>
      </c>
      <c r="G1991">
        <v>1.155670762062073</v>
      </c>
      <c r="H1991">
        <v>-0.80141621828079224</v>
      </c>
      <c r="I1991">
        <v>-0.33894228935241699</v>
      </c>
      <c r="J1991">
        <v>1.1734721660614009</v>
      </c>
      <c r="K1991">
        <v>1.9812703132629391E-2</v>
      </c>
      <c r="L1991">
        <v>1.5763729810714722E-2</v>
      </c>
      <c r="M1991">
        <v>1.496827602386475E-2</v>
      </c>
      <c r="N1991">
        <v>-2.5399923324584961E-3</v>
      </c>
      <c r="O1991">
        <v>3.8504600524902337E-5</v>
      </c>
      <c r="P1991">
        <v>-2.7501583099365231E-2</v>
      </c>
      <c r="Q1991">
        <v>5.4675383165478708</v>
      </c>
      <c r="R1991">
        <v>-5.3062111139297492E-4</v>
      </c>
      <c r="S1991">
        <v>3.28115675074514E-7</v>
      </c>
    </row>
    <row r="1992" spans="1:19" x14ac:dyDescent="0.3">
      <c r="A1992">
        <v>199.05000305175781</v>
      </c>
      <c r="B1992">
        <v>-0.65026551485061646</v>
      </c>
      <c r="C1992">
        <v>-0.27818644046783447</v>
      </c>
      <c r="D1992">
        <v>1.1816308498382571</v>
      </c>
      <c r="E1992">
        <v>-0.92189115285873413</v>
      </c>
      <c r="F1992">
        <v>-0.2312433123588562</v>
      </c>
      <c r="G1992">
        <v>1.155670762062073</v>
      </c>
      <c r="H1992">
        <v>-0.80906039476394653</v>
      </c>
      <c r="I1992">
        <v>-0.351692795753479</v>
      </c>
      <c r="J1992">
        <v>1.1726505756378169</v>
      </c>
      <c r="K1992">
        <v>1.9319772720336911E-2</v>
      </c>
      <c r="L1992">
        <v>1.5833079814910889E-2</v>
      </c>
      <c r="M1992">
        <v>1.514303684234619E-2</v>
      </c>
      <c r="N1992">
        <v>-2.2308826446533199E-3</v>
      </c>
      <c r="O1992">
        <v>2.5510787963867191E-5</v>
      </c>
      <c r="P1992">
        <v>-2.5960087776184079E-2</v>
      </c>
      <c r="Q1992">
        <v>5.4674065530300142</v>
      </c>
      <c r="R1992">
        <v>0.17653750211000441</v>
      </c>
      <c r="S1992">
        <v>-1.7723032215144511E-7</v>
      </c>
    </row>
    <row r="1993" spans="1:19" x14ac:dyDescent="0.3">
      <c r="A1993">
        <v>199.1499938964844</v>
      </c>
      <c r="B1993">
        <v>-0.6552131175994873</v>
      </c>
      <c r="C1993">
        <v>-0.27776831388473511</v>
      </c>
      <c r="D1993">
        <v>1.180145740509033</v>
      </c>
      <c r="E1993">
        <v>-0.92189115285873413</v>
      </c>
      <c r="F1993">
        <v>-0.2312433123588562</v>
      </c>
      <c r="G1993">
        <v>1.155670762062073</v>
      </c>
      <c r="H1993">
        <v>-0.81598430871963501</v>
      </c>
      <c r="I1993">
        <v>-0.36429929733276373</v>
      </c>
      <c r="J1993">
        <v>1.1718602180480959</v>
      </c>
      <c r="K1993">
        <v>1.9231915473937988E-2</v>
      </c>
      <c r="L1993">
        <v>1.5616536140441889E-2</v>
      </c>
      <c r="M1993">
        <v>1.5287399291992189E-2</v>
      </c>
      <c r="N1993">
        <v>5.2466869354248047E-2</v>
      </c>
      <c r="O1993">
        <v>4.291534423828125E-5</v>
      </c>
      <c r="P1993">
        <v>-2.4474978446960449E-2</v>
      </c>
      <c r="Q1993">
        <v>5.4674483656883242</v>
      </c>
      <c r="R1993">
        <v>-0.13205049932003021</v>
      </c>
      <c r="S1993">
        <v>1.0725758074840999E-4</v>
      </c>
    </row>
    <row r="1994" spans="1:19" x14ac:dyDescent="0.3">
      <c r="A1994">
        <v>199.25</v>
      </c>
      <c r="B1994">
        <v>-0.6644287109375</v>
      </c>
      <c r="C1994">
        <v>-0.27734833955764771</v>
      </c>
      <c r="D1994">
        <v>1.17859959602356</v>
      </c>
      <c r="E1994">
        <v>-0.92189115285873413</v>
      </c>
      <c r="F1994">
        <v>-0.2312433123588562</v>
      </c>
      <c r="G1994">
        <v>1.155670762062073</v>
      </c>
      <c r="H1994">
        <v>-0.82293552160263062</v>
      </c>
      <c r="I1994">
        <v>-0.37663984298706049</v>
      </c>
      <c r="J1994">
        <v>1.1709468364715581</v>
      </c>
      <c r="K1994">
        <v>1.881968975067139E-2</v>
      </c>
      <c r="L1994">
        <v>1.514923572540283E-2</v>
      </c>
      <c r="M1994">
        <v>1.5259623527526861E-2</v>
      </c>
      <c r="N1994">
        <v>4.0141701698303223E-2</v>
      </c>
      <c r="O1994">
        <v>8.58306884765625E-6</v>
      </c>
      <c r="P1994">
        <v>-2.292883396148682E-2</v>
      </c>
      <c r="Q1994">
        <v>5.470318351686001</v>
      </c>
      <c r="R1994">
        <v>7.9477906227111775E-4</v>
      </c>
      <c r="S1994">
        <v>-6.3850708465906797E-5</v>
      </c>
    </row>
    <row r="1995" spans="1:19" x14ac:dyDescent="0.3">
      <c r="A1995">
        <v>199.3500061035156</v>
      </c>
      <c r="B1995">
        <v>-0.67840003967285156</v>
      </c>
      <c r="C1995">
        <v>-0.27692893147468572</v>
      </c>
      <c r="D1995">
        <v>1.1770210266113279</v>
      </c>
      <c r="E1995">
        <v>-0.92189115285873413</v>
      </c>
      <c r="F1995">
        <v>-0.2312433123588562</v>
      </c>
      <c r="G1995">
        <v>1.155670762062073</v>
      </c>
      <c r="H1995">
        <v>-0.8298872709274292</v>
      </c>
      <c r="I1995">
        <v>-0.38846731185913091</v>
      </c>
      <c r="J1995">
        <v>1.1709926128387449</v>
      </c>
      <c r="K1995">
        <v>1.8108844757080082E-2</v>
      </c>
      <c r="L1995">
        <v>1.460602879524231E-2</v>
      </c>
      <c r="M1995">
        <v>1.395213603973389E-2</v>
      </c>
      <c r="N1995">
        <v>-5.9663057327270508E-3</v>
      </c>
      <c r="O1995">
        <v>-4.8875808715820313E-5</v>
      </c>
      <c r="P1995">
        <v>-2.1350264549255371E-2</v>
      </c>
      <c r="Q1995">
        <v>5.4700613029301168</v>
      </c>
      <c r="R1995">
        <v>4.9632228314876563E-2</v>
      </c>
      <c r="S1995">
        <v>-6.5295591775793588E-5</v>
      </c>
    </row>
    <row r="1996" spans="1:19" x14ac:dyDescent="0.3">
      <c r="A1996">
        <v>199.44999694824219</v>
      </c>
      <c r="B1996">
        <v>-0.692454993724823</v>
      </c>
      <c r="C1996">
        <v>-0.27650332450866699</v>
      </c>
      <c r="D1996">
        <v>1.1755300760269169</v>
      </c>
      <c r="E1996">
        <v>-0.92189115285873413</v>
      </c>
      <c r="F1996">
        <v>-0.2312433123588562</v>
      </c>
      <c r="G1996">
        <v>1.155670762062073</v>
      </c>
      <c r="H1996">
        <v>-0.83610498905181885</v>
      </c>
      <c r="I1996">
        <v>-0.39969921112060552</v>
      </c>
      <c r="J1996">
        <v>1.1737058162689209</v>
      </c>
      <c r="K1996">
        <v>1.7871558666229252E-2</v>
      </c>
      <c r="L1996">
        <v>1.423972845077515E-2</v>
      </c>
      <c r="M1996">
        <v>1.20168924331665E-2</v>
      </c>
      <c r="N1996">
        <v>-1.411187648773193E-2</v>
      </c>
      <c r="O1996">
        <v>5.7220458984375E-5</v>
      </c>
      <c r="P1996">
        <v>-1.985931396484375E-2</v>
      </c>
      <c r="Q1996">
        <v>5.469207537174225</v>
      </c>
      <c r="R1996">
        <v>7.0220389962196358E-3</v>
      </c>
      <c r="S1996">
        <v>-2.1989078959450128E-6</v>
      </c>
    </row>
    <row r="1997" spans="1:19" x14ac:dyDescent="0.3">
      <c r="A1997">
        <v>199.55000305175781</v>
      </c>
      <c r="B1997">
        <v>-0.70505428314208984</v>
      </c>
      <c r="C1997">
        <v>-0.27608296275138849</v>
      </c>
      <c r="D1997">
        <v>1.1741077899932859</v>
      </c>
      <c r="E1997">
        <v>-0.92189115285873413</v>
      </c>
      <c r="F1997">
        <v>-0.2312433123588562</v>
      </c>
      <c r="G1997">
        <v>1.155670762062073</v>
      </c>
      <c r="H1997">
        <v>-0.84206587076187134</v>
      </c>
      <c r="I1997">
        <v>-0.40992963314056402</v>
      </c>
      <c r="J1997">
        <v>1.1798722743988039</v>
      </c>
      <c r="K1997">
        <v>1.7641901969909671E-2</v>
      </c>
      <c r="L1997">
        <v>1.4417022466659549E-2</v>
      </c>
      <c r="M1997">
        <v>1.1343240737915041E-2</v>
      </c>
      <c r="N1997">
        <v>-4.8780441284179688E-3</v>
      </c>
      <c r="O1997">
        <v>1.680850982666016E-5</v>
      </c>
      <c r="P1997">
        <v>-1.8437027931213379E-2</v>
      </c>
      <c r="Q1997">
        <v>5.4685997430235149</v>
      </c>
      <c r="R1997">
        <v>-1.134687930345535E-2</v>
      </c>
      <c r="S1997">
        <v>1.347157522104681E-5</v>
      </c>
    </row>
    <row r="1998" spans="1:19" x14ac:dyDescent="0.3">
      <c r="A1998">
        <v>199.6499938964844</v>
      </c>
      <c r="B1998">
        <v>-0.71701818704605103</v>
      </c>
      <c r="C1998">
        <v>-0.27566620707511902</v>
      </c>
      <c r="D1998">
        <v>1.17275059223175</v>
      </c>
      <c r="E1998">
        <v>-0.92189115285873413</v>
      </c>
      <c r="F1998">
        <v>-0.2312433123588562</v>
      </c>
      <c r="G1998">
        <v>1.155670762062073</v>
      </c>
      <c r="H1998">
        <v>-0.84784942865371704</v>
      </c>
      <c r="I1998">
        <v>-0.41966724395751948</v>
      </c>
      <c r="J1998">
        <v>1.187304735183716</v>
      </c>
      <c r="K1998">
        <v>1.7323970794677731E-2</v>
      </c>
      <c r="L1998">
        <v>1.459077000617981E-2</v>
      </c>
      <c r="M1998">
        <v>1.0504841804504389E-2</v>
      </c>
      <c r="N1998">
        <v>-2.6876926422119141E-3</v>
      </c>
      <c r="O1998">
        <v>-3.8266181945800781E-5</v>
      </c>
      <c r="P1998">
        <v>-1.7079830169677731E-2</v>
      </c>
      <c r="Q1998">
        <v>5.4680140789598228</v>
      </c>
      <c r="R1998">
        <v>-2.196778357028961E-3</v>
      </c>
      <c r="S1998">
        <v>1.8915525288321069E-7</v>
      </c>
    </row>
    <row r="1999" spans="1:19" x14ac:dyDescent="0.3">
      <c r="A1999">
        <v>199.75</v>
      </c>
      <c r="B1999">
        <v>-0.72872936725616455</v>
      </c>
      <c r="C1999">
        <v>-0.27524560689926147</v>
      </c>
      <c r="D1999">
        <v>1.1714469194412229</v>
      </c>
      <c r="E1999">
        <v>-0.92189115285873413</v>
      </c>
      <c r="F1999">
        <v>-0.2312433123588562</v>
      </c>
      <c r="G1999">
        <v>1.155670762062073</v>
      </c>
      <c r="H1999">
        <v>-0.85284405946731567</v>
      </c>
      <c r="I1999">
        <v>-0.42952120304107672</v>
      </c>
      <c r="J1999">
        <v>1.196390628814697</v>
      </c>
      <c r="K1999">
        <v>1.7530500888824459E-2</v>
      </c>
      <c r="L1999">
        <v>1.4212191104888919E-2</v>
      </c>
      <c r="M1999">
        <v>1.043188571929932E-2</v>
      </c>
      <c r="N1999">
        <v>-4.9604177474975586E-3</v>
      </c>
      <c r="O1999">
        <v>2.384185791015625E-7</v>
      </c>
      <c r="P1999">
        <v>-1.5776157379150391E-2</v>
      </c>
      <c r="Q1999">
        <v>5.4677307315170767</v>
      </c>
      <c r="R1999">
        <v>2.9483988881111138E-3</v>
      </c>
      <c r="S1999">
        <v>-3.7716987208114011E-6</v>
      </c>
    </row>
    <row r="2000" spans="1:19" x14ac:dyDescent="0.3">
      <c r="A2000">
        <v>199.8500061035156</v>
      </c>
      <c r="B2000">
        <v>-0.73999291658401489</v>
      </c>
      <c r="C2000">
        <v>-0.2748248279094696</v>
      </c>
      <c r="D2000">
        <v>1.1701896190643311</v>
      </c>
      <c r="E2000">
        <v>-0.92189115285873413</v>
      </c>
      <c r="F2000">
        <v>-0.2312433123588562</v>
      </c>
      <c r="G2000">
        <v>1.155670762062073</v>
      </c>
      <c r="H2000">
        <v>-0.85825556516647339</v>
      </c>
      <c r="I2000">
        <v>-0.43903970718383789</v>
      </c>
      <c r="J2000">
        <v>1.205993175506592</v>
      </c>
      <c r="K2000">
        <v>1.7072677612304691E-2</v>
      </c>
      <c r="L2000">
        <v>1.3735294342041021E-2</v>
      </c>
      <c r="M2000">
        <v>1.035428047180176E-2</v>
      </c>
      <c r="N2000">
        <v>-5.5091381072998047E-3</v>
      </c>
      <c r="O2000">
        <v>9.059906005859375E-6</v>
      </c>
      <c r="P2000">
        <v>-1.4518857002258301E-2</v>
      </c>
      <c r="Q2000">
        <v>5.4674865722656252</v>
      </c>
      <c r="R2000">
        <v>7.9714566469192474E-4</v>
      </c>
      <c r="S2000">
        <v>2.9597758839372529E-7</v>
      </c>
    </row>
    <row r="2001" spans="1:19" x14ac:dyDescent="0.3">
      <c r="A2001">
        <v>199.94999694824219</v>
      </c>
      <c r="B2001">
        <v>-0.75071531534194946</v>
      </c>
      <c r="C2001">
        <v>-0.27440837025642401</v>
      </c>
      <c r="D2001">
        <v>1.1689713001251221</v>
      </c>
      <c r="E2001">
        <v>-0.92189115285873413</v>
      </c>
      <c r="F2001">
        <v>-0.2312433123588562</v>
      </c>
      <c r="G2001">
        <v>1.155670762062073</v>
      </c>
      <c r="H2001">
        <v>-0.86388307809829712</v>
      </c>
      <c r="I2001">
        <v>-0.44557774066925049</v>
      </c>
      <c r="J2001">
        <v>1.2161111831665039</v>
      </c>
      <c r="K2001">
        <v>1.6165018081665039E-2</v>
      </c>
      <c r="L2001">
        <v>1.5815794467926029E-2</v>
      </c>
      <c r="M2001">
        <v>1.051509380340576E-2</v>
      </c>
      <c r="N2001">
        <v>-4.7723054885864258E-3</v>
      </c>
      <c r="O2001">
        <v>-3.4332275390625E-5</v>
      </c>
      <c r="P2001">
        <v>-1.330053806304932E-2</v>
      </c>
      <c r="Q2001">
        <v>5.4673537787050011</v>
      </c>
      <c r="R2001">
        <v>-6.2400907278060882E-4</v>
      </c>
      <c r="S2001">
        <v>1.710839569568634E-6</v>
      </c>
    </row>
    <row r="2002" spans="1:19" x14ac:dyDescent="0.3">
      <c r="A2002">
        <v>200.05000305175781</v>
      </c>
      <c r="B2002">
        <v>-0.7609599232673645</v>
      </c>
      <c r="C2002">
        <v>-0.27398964762687678</v>
      </c>
      <c r="D2002">
        <v>1.167792797088623</v>
      </c>
      <c r="E2002">
        <v>-0.92189115285873413</v>
      </c>
      <c r="F2002">
        <v>-0.5509912371635437</v>
      </c>
      <c r="G2002">
        <v>1.155670762062073</v>
      </c>
      <c r="H2002">
        <v>-0.86802059412002563</v>
      </c>
      <c r="I2002">
        <v>-0.45491206645965582</v>
      </c>
      <c r="J2002">
        <v>1.2260046005249019</v>
      </c>
      <c r="K2002">
        <v>1.6526401042938229E-2</v>
      </c>
      <c r="L2002">
        <v>1.470309495925903E-2</v>
      </c>
      <c r="M2002">
        <v>1.035130023956299E-2</v>
      </c>
      <c r="N2002">
        <v>-4.385828971862793E-3</v>
      </c>
      <c r="O2002">
        <v>-7.0333480834960938E-6</v>
      </c>
      <c r="P2002">
        <v>-1.2122035026550289E-2</v>
      </c>
      <c r="Q2002">
        <v>5.4671118322759868</v>
      </c>
      <c r="R2002">
        <v>-1.9104182720184289E-4</v>
      </c>
      <c r="S2002">
        <v>7.5713760452345022E-7</v>
      </c>
    </row>
    <row r="2003" spans="1:19" x14ac:dyDescent="0.3">
      <c r="A2003">
        <v>200.1499938964844</v>
      </c>
      <c r="B2003">
        <v>-0.77077114582061768</v>
      </c>
      <c r="C2003">
        <v>-0.27294561266899109</v>
      </c>
      <c r="D2003">
        <v>1.166708111763</v>
      </c>
      <c r="E2003">
        <v>-0.92189115285873413</v>
      </c>
      <c r="F2003">
        <v>-0.5509912371635437</v>
      </c>
      <c r="G2003">
        <v>1.155670762062073</v>
      </c>
      <c r="H2003">
        <v>-0.87201178073883057</v>
      </c>
      <c r="I2003">
        <v>-0.46333003044128418</v>
      </c>
      <c r="J2003">
        <v>1.2358171939849849</v>
      </c>
      <c r="K2003">
        <v>1.6820847988128659E-2</v>
      </c>
      <c r="L2003">
        <v>1.4119565486907961E-2</v>
      </c>
      <c r="M2003">
        <v>1.011884212493896E-2</v>
      </c>
      <c r="N2003">
        <v>-4.3467283248901367E-3</v>
      </c>
      <c r="O2003">
        <v>0.1159751415252686</v>
      </c>
      <c r="P2003">
        <v>-1.1037349700927729E-2</v>
      </c>
      <c r="Q2003">
        <v>5.4680718358606102</v>
      </c>
      <c r="R2003">
        <v>2.4321019649505609E-4</v>
      </c>
      <c r="S2003">
        <v>-6.0359425260685389E-4</v>
      </c>
    </row>
    <row r="2004" spans="1:19" x14ac:dyDescent="0.3">
      <c r="A2004">
        <v>200.25</v>
      </c>
      <c r="B2004">
        <v>-0.78015881776809692</v>
      </c>
      <c r="C2004">
        <v>-0.28167310357093811</v>
      </c>
      <c r="D2004">
        <v>1.1651589870452881</v>
      </c>
      <c r="E2004">
        <v>-0.92189115285873413</v>
      </c>
      <c r="F2004">
        <v>-0.5509912371635437</v>
      </c>
      <c r="G2004">
        <v>1.155670762062073</v>
      </c>
      <c r="H2004">
        <v>-0.8768308162689209</v>
      </c>
      <c r="I2004">
        <v>-0.47103226184844971</v>
      </c>
      <c r="J2004">
        <v>1.2459943294525151</v>
      </c>
      <c r="K2004">
        <v>1.6083002090454102E-2</v>
      </c>
      <c r="L2004">
        <v>1.3877749443054199E-2</v>
      </c>
      <c r="M2004">
        <v>1.0345578193664551E-2</v>
      </c>
      <c r="N2004">
        <v>-4.1614770889282227E-3</v>
      </c>
      <c r="O2004">
        <v>5.7587623596191413E-2</v>
      </c>
      <c r="P2004">
        <v>-9.488224983215332E-3</v>
      </c>
      <c r="Q2004">
        <v>5.480085824429989</v>
      </c>
      <c r="R2004">
        <v>-7.1593821048736815E-5</v>
      </c>
      <c r="S2004">
        <v>4.7898872289806602E-4</v>
      </c>
    </row>
    <row r="2005" spans="1:19" x14ac:dyDescent="0.3">
      <c r="A2005">
        <v>200.3500061035156</v>
      </c>
      <c r="B2005">
        <v>-0.78913009166717529</v>
      </c>
      <c r="C2005">
        <v>-0.29820293188095093</v>
      </c>
      <c r="D2005">
        <v>1.163490772247314</v>
      </c>
      <c r="E2005">
        <v>-0.92189115285873413</v>
      </c>
      <c r="F2005">
        <v>-0.5509912371635437</v>
      </c>
      <c r="G2005">
        <v>1.155670762062073</v>
      </c>
      <c r="H2005">
        <v>-0.88104879856109619</v>
      </c>
      <c r="I2005">
        <v>-0.47810280323028559</v>
      </c>
      <c r="J2005">
        <v>1.2560069561004641</v>
      </c>
      <c r="K2005">
        <v>1.5747487545013431E-2</v>
      </c>
      <c r="L2005">
        <v>1.390847563743591E-2</v>
      </c>
      <c r="M2005">
        <v>1.05595588684082E-2</v>
      </c>
      <c r="N2005">
        <v>-3.9087533950805664E-3</v>
      </c>
      <c r="O2005">
        <v>-2.554929256439209E-2</v>
      </c>
      <c r="P2005">
        <v>-7.8200101852416992E-3</v>
      </c>
      <c r="Q2005">
        <v>5.4771400921046736</v>
      </c>
      <c r="R2005">
        <v>-1.4195054769516009E-4</v>
      </c>
      <c r="S2005">
        <v>2.2854412200103979E-4</v>
      </c>
    </row>
    <row r="2006" spans="1:19" x14ac:dyDescent="0.3">
      <c r="A2006">
        <v>200.44999694824219</v>
      </c>
      <c r="B2006">
        <v>-0.79770839214324951</v>
      </c>
      <c r="C2006">
        <v>-0.31292387843132019</v>
      </c>
      <c r="D2006">
        <v>1.1620286703109739</v>
      </c>
      <c r="E2006">
        <v>-0.92189115285873413</v>
      </c>
      <c r="F2006">
        <v>-0.5509912371635437</v>
      </c>
      <c r="G2006">
        <v>1.155670762062073</v>
      </c>
      <c r="H2006">
        <v>-0.88454461097717285</v>
      </c>
      <c r="I2006">
        <v>-0.48510408401489258</v>
      </c>
      <c r="J2006">
        <v>1.2655460834503169</v>
      </c>
      <c r="K2006">
        <v>1.5946567058563229E-2</v>
      </c>
      <c r="L2006">
        <v>1.367172598838806E-2</v>
      </c>
      <c r="M2006">
        <v>1.047539710998535E-2</v>
      </c>
      <c r="N2006">
        <v>-3.7742853164672852E-3</v>
      </c>
      <c r="O2006">
        <v>-3.6778450012207031E-3</v>
      </c>
      <c r="P2006">
        <v>-6.3579082489013672E-3</v>
      </c>
      <c r="Q2006">
        <v>5.4743709683418276</v>
      </c>
      <c r="R2006">
        <v>1.570791006088278E-5</v>
      </c>
      <c r="S2006">
        <v>-1.165410863904981E-4</v>
      </c>
    </row>
    <row r="2007" spans="1:19" x14ac:dyDescent="0.3">
      <c r="A2007">
        <v>200.55000305175781</v>
      </c>
      <c r="B2007">
        <v>-0.80590909719467163</v>
      </c>
      <c r="C2007">
        <v>-0.32674983143806458</v>
      </c>
      <c r="D2007">
        <v>1.160735607147217</v>
      </c>
      <c r="E2007">
        <v>-0.92189115285873413</v>
      </c>
      <c r="F2007">
        <v>-0.5509912371635437</v>
      </c>
      <c r="G2007">
        <v>1.155670762062073</v>
      </c>
      <c r="H2007">
        <v>-0.88838708400726318</v>
      </c>
      <c r="I2007">
        <v>-0.4914238452911377</v>
      </c>
      <c r="J2007">
        <v>1.275353670120239</v>
      </c>
      <c r="K2007">
        <v>1.56211256980896E-2</v>
      </c>
      <c r="L2007">
        <v>1.379454135894775E-2</v>
      </c>
      <c r="M2007">
        <v>1.0866880416870121E-2</v>
      </c>
      <c r="N2007">
        <v>-3.6208629608154301E-3</v>
      </c>
      <c r="O2007">
        <v>3.9314031600952148E-3</v>
      </c>
      <c r="P2007">
        <v>-5.064845085144043E-3</v>
      </c>
      <c r="Q2007">
        <v>5.4718930598348381</v>
      </c>
      <c r="R2007">
        <v>-7.1097016334533553E-5</v>
      </c>
      <c r="S2007">
        <v>2.1849406766705219E-5</v>
      </c>
    </row>
    <row r="2008" spans="1:19" x14ac:dyDescent="0.3">
      <c r="A2008">
        <v>200.6499938964844</v>
      </c>
      <c r="B2008">
        <v>-0.81374251842498779</v>
      </c>
      <c r="C2008">
        <v>-0.34107393026351929</v>
      </c>
      <c r="D2008">
        <v>1.159572839736938</v>
      </c>
      <c r="E2008">
        <v>-0.92189115285873413</v>
      </c>
      <c r="F2008">
        <v>-0.5509912371635437</v>
      </c>
      <c r="G2008">
        <v>1.155670762062073</v>
      </c>
      <c r="H2008">
        <v>-0.89162397384643555</v>
      </c>
      <c r="I2008">
        <v>-0.49792313575744629</v>
      </c>
      <c r="J2008">
        <v>1.284864187240601</v>
      </c>
      <c r="K2008">
        <v>1.5723466873168949E-2</v>
      </c>
      <c r="L2008">
        <v>1.343131065368652E-2</v>
      </c>
      <c r="M2008">
        <v>1.117408275604248E-2</v>
      </c>
      <c r="N2008">
        <v>-3.4195184707641602E-3</v>
      </c>
      <c r="O2008">
        <v>-8.6872577667236328E-3</v>
      </c>
      <c r="P2008">
        <v>-3.9020776748657231E-3</v>
      </c>
      <c r="Q2008">
        <v>5.4703006621450188</v>
      </c>
      <c r="R2008">
        <v>-1.5106081962585431E-4</v>
      </c>
      <c r="S2008">
        <v>5.2026499179191878E-5</v>
      </c>
    </row>
    <row r="2009" spans="1:19" x14ac:dyDescent="0.3">
      <c r="A2009">
        <v>200.75</v>
      </c>
      <c r="B2009">
        <v>-0.82122892141342163</v>
      </c>
      <c r="C2009">
        <v>-0.35470601916313171</v>
      </c>
      <c r="D2009">
        <v>1.1585038900375371</v>
      </c>
      <c r="E2009">
        <v>-0.92189115285873413</v>
      </c>
      <c r="F2009">
        <v>-0.5509912371635437</v>
      </c>
      <c r="G2009">
        <v>1.155670762062073</v>
      </c>
      <c r="H2009">
        <v>-0.8955608606338501</v>
      </c>
      <c r="I2009">
        <v>-0.50366425514221191</v>
      </c>
      <c r="J2009">
        <v>1.294186592102051</v>
      </c>
      <c r="K2009">
        <v>1.495635509490967E-2</v>
      </c>
      <c r="L2009">
        <v>1.353609561920166E-2</v>
      </c>
      <c r="M2009">
        <v>1.1511087417602541E-2</v>
      </c>
      <c r="N2009">
        <v>-3.2718181610107422E-3</v>
      </c>
      <c r="O2009">
        <v>-7.3986053466796884E-3</v>
      </c>
      <c r="P2009">
        <v>-2.8331279754638672E-3</v>
      </c>
      <c r="Q2009">
        <v>5.4691887076944106</v>
      </c>
      <c r="R2009">
        <v>-9.7689032554626291E-5</v>
      </c>
      <c r="S2009">
        <v>-2.508797479094937E-6</v>
      </c>
    </row>
    <row r="2010" spans="1:19" x14ac:dyDescent="0.3">
      <c r="A2010">
        <v>200.8500061035156</v>
      </c>
      <c r="B2010">
        <v>-0.82838016748428345</v>
      </c>
      <c r="C2010">
        <v>-0.36752587556838989</v>
      </c>
      <c r="D2010">
        <v>1.157507538795471</v>
      </c>
      <c r="E2010">
        <v>-0.92189115285873413</v>
      </c>
      <c r="F2010">
        <v>-0.5509912371635437</v>
      </c>
      <c r="G2010">
        <v>1.155670762062073</v>
      </c>
      <c r="H2010">
        <v>-0.89806294441223145</v>
      </c>
      <c r="I2010">
        <v>-0.50964951515197754</v>
      </c>
      <c r="J2010">
        <v>1.302560091018677</v>
      </c>
      <c r="K2010">
        <v>1.546275615692139E-2</v>
      </c>
      <c r="L2010">
        <v>1.3110518455505369E-2</v>
      </c>
      <c r="M2010">
        <v>1.1124491691589361E-2</v>
      </c>
      <c r="N2010">
        <v>-3.1148195266723628E-3</v>
      </c>
      <c r="O2010">
        <v>-4.160761833190918E-3</v>
      </c>
      <c r="P2010">
        <v>-1.8367767333984379E-3</v>
      </c>
      <c r="Q2010">
        <v>5.4683738656342031</v>
      </c>
      <c r="R2010">
        <v>-1.50829553604126E-4</v>
      </c>
      <c r="S2010">
        <v>5.7950070186052476E-6</v>
      </c>
    </row>
    <row r="2011" spans="1:19" x14ac:dyDescent="0.3">
      <c r="A2011">
        <v>200.94999694824219</v>
      </c>
      <c r="B2011">
        <v>-0.835216224193573</v>
      </c>
      <c r="C2011">
        <v>-0.37991583347320562</v>
      </c>
      <c r="D2011">
        <v>1.156572818756104</v>
      </c>
      <c r="E2011">
        <v>-0.92189115285873413</v>
      </c>
      <c r="F2011">
        <v>-0.5509912371635437</v>
      </c>
      <c r="G2011">
        <v>1.155670762062073</v>
      </c>
      <c r="H2011">
        <v>-0.90184915065765381</v>
      </c>
      <c r="I2011">
        <v>-0.51472783088684082</v>
      </c>
      <c r="J2011">
        <v>1.3123853206634519</v>
      </c>
      <c r="K2011">
        <v>1.4535367488861081E-2</v>
      </c>
      <c r="L2011">
        <v>1.331299543380737E-2</v>
      </c>
      <c r="M2011">
        <v>1.241278648376465E-2</v>
      </c>
      <c r="N2011">
        <v>-3.012299537658691E-3</v>
      </c>
      <c r="O2011">
        <v>-5.5421590805053711E-3</v>
      </c>
      <c r="P2011">
        <v>-9.0205669403076172E-4</v>
      </c>
      <c r="Q2011">
        <v>5.4677843756973754</v>
      </c>
      <c r="R2011">
        <v>-3.0080974102020441E-5</v>
      </c>
      <c r="S2011">
        <v>1.6865879297256468E-5</v>
      </c>
    </row>
    <row r="2012" spans="1:19" x14ac:dyDescent="0.3">
      <c r="A2012">
        <v>201.05000305175781</v>
      </c>
      <c r="B2012">
        <v>-0.841755211353302</v>
      </c>
      <c r="C2012">
        <v>-0.39178907871246338</v>
      </c>
      <c r="D2012">
        <v>1.155687212944031</v>
      </c>
      <c r="E2012">
        <v>-0.92189115285873413</v>
      </c>
      <c r="F2012">
        <v>-0.5509912371635437</v>
      </c>
      <c r="G2012">
        <v>1.645903348922729</v>
      </c>
      <c r="H2012">
        <v>-0.90478384494781494</v>
      </c>
      <c r="I2012">
        <v>-0.51994383335113525</v>
      </c>
      <c r="J2012">
        <v>1.3205938339233401</v>
      </c>
      <c r="K2012">
        <v>1.4316916465759281E-2</v>
      </c>
      <c r="L2012">
        <v>1.312154531478882E-2</v>
      </c>
      <c r="M2012">
        <v>1.230907440185547E-2</v>
      </c>
      <c r="N2012">
        <v>-2.971887588500977E-3</v>
      </c>
      <c r="O2012">
        <v>-5.7331323623657227E-3</v>
      </c>
      <c r="P2012">
        <v>0.49021613597869867</v>
      </c>
      <c r="Q2012">
        <v>5.7124449972063296</v>
      </c>
      <c r="R2012">
        <v>1.55986875295639E-3</v>
      </c>
      <c r="S2012">
        <v>1.0055323218693961E-5</v>
      </c>
    </row>
    <row r="2013" spans="1:19" x14ac:dyDescent="0.3">
      <c r="A2013">
        <v>201.1499938964844</v>
      </c>
      <c r="B2013">
        <v>-0.84799611568450928</v>
      </c>
      <c r="C2013">
        <v>-0.40307334065437322</v>
      </c>
      <c r="D2013">
        <v>1.157040476799011</v>
      </c>
      <c r="E2013">
        <v>-0.92189115285873413</v>
      </c>
      <c r="F2013">
        <v>-0.5509912371635437</v>
      </c>
      <c r="G2013">
        <v>1.645903348922729</v>
      </c>
      <c r="H2013">
        <v>-0.90743517875671387</v>
      </c>
      <c r="I2013">
        <v>-0.5248340368270874</v>
      </c>
      <c r="J2013">
        <v>1.3287167549133301</v>
      </c>
      <c r="K2013">
        <v>1.424431800842285E-2</v>
      </c>
      <c r="L2013">
        <v>1.3011038303375241E-2</v>
      </c>
      <c r="M2013">
        <v>1.233768463134766E-2</v>
      </c>
      <c r="N2013">
        <v>-2.4509429931640621E-3</v>
      </c>
      <c r="O2013">
        <v>-3.8993358612060551E-3</v>
      </c>
      <c r="P2013">
        <v>0.48886287212371832</v>
      </c>
      <c r="Q2013">
        <v>5.6312211871147158</v>
      </c>
      <c r="R2013">
        <v>-1.1480462551116939E-3</v>
      </c>
      <c r="S2013">
        <v>7.5508498412091287E-6</v>
      </c>
    </row>
    <row r="2014" spans="1:19" x14ac:dyDescent="0.3">
      <c r="A2014">
        <v>201.25</v>
      </c>
      <c r="B2014">
        <v>-0.8539765477180481</v>
      </c>
      <c r="C2014">
        <v>-0.41393893957138062</v>
      </c>
      <c r="D2014">
        <v>1.161688923835754</v>
      </c>
      <c r="E2014">
        <v>-0.92189115285873413</v>
      </c>
      <c r="F2014">
        <v>-0.5509912371635437</v>
      </c>
      <c r="G2014">
        <v>1.645903348922729</v>
      </c>
      <c r="H2014">
        <v>-0.91004633903503418</v>
      </c>
      <c r="I2014">
        <v>-0.52962791919708252</v>
      </c>
      <c r="J2014">
        <v>1.3366129398345949</v>
      </c>
      <c r="K2014">
        <v>1.4085471630096441E-2</v>
      </c>
      <c r="L2014">
        <v>1.275169849395752E-2</v>
      </c>
      <c r="M2014">
        <v>1.2359976768493651E-2</v>
      </c>
      <c r="N2014">
        <v>-2.4811029434204102E-3</v>
      </c>
      <c r="O2014">
        <v>-4.779815673828125E-3</v>
      </c>
      <c r="P2014">
        <v>0.4842144250869751</v>
      </c>
      <c r="Q2014">
        <v>5.5748207911849024</v>
      </c>
      <c r="R2014">
        <v>1.715177297592161E-4</v>
      </c>
      <c r="S2014">
        <v>1.596915899426676E-5</v>
      </c>
    </row>
    <row r="2015" spans="1:19" x14ac:dyDescent="0.3">
      <c r="A2015">
        <v>201.3500061035156</v>
      </c>
      <c r="B2015">
        <v>-0.85970777273178101</v>
      </c>
      <c r="C2015">
        <v>-0.42434665560722351</v>
      </c>
      <c r="D2015">
        <v>1.1685290336608889</v>
      </c>
      <c r="E2015">
        <v>-0.92189115285873413</v>
      </c>
      <c r="F2015">
        <v>-0.5509912371635437</v>
      </c>
      <c r="G2015">
        <v>1.645903348922729</v>
      </c>
      <c r="H2015">
        <v>-0.91238129138946533</v>
      </c>
      <c r="I2015">
        <v>-0.53413879871368408</v>
      </c>
      <c r="J2015">
        <v>1.344458341598511</v>
      </c>
      <c r="K2015">
        <v>1.407575607299805E-2</v>
      </c>
      <c r="L2015">
        <v>1.254016160964966E-2</v>
      </c>
      <c r="M2015">
        <v>1.253736019134521E-2</v>
      </c>
      <c r="N2015">
        <v>-2.6519298553466801E-3</v>
      </c>
      <c r="O2015">
        <v>-4.8989057540893546E-3</v>
      </c>
      <c r="P2015">
        <v>0.47737431526184082</v>
      </c>
      <c r="Q2015">
        <v>5.535877299308777</v>
      </c>
      <c r="R2015">
        <v>2.6841223239898682E-4</v>
      </c>
      <c r="S2015">
        <v>1.074559477274306E-5</v>
      </c>
    </row>
    <row r="2016" spans="1:19" x14ac:dyDescent="0.3">
      <c r="A2016">
        <v>201.44999694824219</v>
      </c>
      <c r="B2016">
        <v>-0.86517339944839478</v>
      </c>
      <c r="C2016">
        <v>-0.43425801396369929</v>
      </c>
      <c r="D2016">
        <v>1.176799893379211</v>
      </c>
      <c r="E2016">
        <v>-0.92189115285873413</v>
      </c>
      <c r="F2016">
        <v>-0.5509912371635437</v>
      </c>
      <c r="G2016">
        <v>1.645903348922729</v>
      </c>
      <c r="H2016">
        <v>-0.9148414134979248</v>
      </c>
      <c r="I2016">
        <v>-0.53842389583587646</v>
      </c>
      <c r="J2016">
        <v>1.3520064353942871</v>
      </c>
      <c r="K2016">
        <v>1.381450891494751E-2</v>
      </c>
      <c r="L2016">
        <v>1.233899593353271E-2</v>
      </c>
      <c r="M2016">
        <v>1.262950897216797E-2</v>
      </c>
      <c r="N2016">
        <v>-2.5315284729003911E-3</v>
      </c>
      <c r="O2016">
        <v>-4.352569580078125E-3</v>
      </c>
      <c r="P2016">
        <v>0.46910345554351812</v>
      </c>
      <c r="Q2016">
        <v>5.5090042471885683</v>
      </c>
      <c r="R2016">
        <v>-1.422682404518126E-4</v>
      </c>
      <c r="S2016">
        <v>1.0822244803421199E-5</v>
      </c>
    </row>
    <row r="2017" spans="1:19" x14ac:dyDescent="0.3">
      <c r="A2017">
        <v>201.55000305175781</v>
      </c>
      <c r="B2017">
        <v>-0.87037456035614014</v>
      </c>
      <c r="C2017">
        <v>-0.44373339414596558</v>
      </c>
      <c r="D2017">
        <v>1.1859587430953979</v>
      </c>
      <c r="E2017">
        <v>-0.92189115285873413</v>
      </c>
      <c r="F2017">
        <v>-0.5509912371635437</v>
      </c>
      <c r="G2017">
        <v>1.645903348922729</v>
      </c>
      <c r="H2017">
        <v>-0.91695988178253174</v>
      </c>
      <c r="I2017">
        <v>-0.54250991344451904</v>
      </c>
      <c r="J2017">
        <v>1.359322071075439</v>
      </c>
      <c r="K2017">
        <v>1.37743353843689E-2</v>
      </c>
      <c r="L2017">
        <v>1.213431358337402E-2</v>
      </c>
      <c r="M2017">
        <v>1.268672943115234E-2</v>
      </c>
      <c r="N2017">
        <v>-2.3442506790161128E-3</v>
      </c>
      <c r="O2017">
        <v>-4.4300556182861328E-3</v>
      </c>
      <c r="P2017">
        <v>0.45994460582733149</v>
      </c>
      <c r="Q2017">
        <v>5.4907357364892961</v>
      </c>
      <c r="R2017">
        <v>-2.3474454879760751E-4</v>
      </c>
      <c r="S2017">
        <v>1.15025533887092E-5</v>
      </c>
    </row>
    <row r="2018" spans="1:19" x14ac:dyDescent="0.3">
      <c r="A2018">
        <v>201.6499938964844</v>
      </c>
      <c r="B2018">
        <v>-0.87532824277877808</v>
      </c>
      <c r="C2018">
        <v>-0.45277500152587891</v>
      </c>
      <c r="D2018">
        <v>1.19563889503479</v>
      </c>
      <c r="E2018">
        <v>-0.92189115285873413</v>
      </c>
      <c r="F2018">
        <v>-0.5509912371635437</v>
      </c>
      <c r="G2018">
        <v>1.645903348922729</v>
      </c>
      <c r="H2018">
        <v>-0.91912686824798584</v>
      </c>
      <c r="I2018">
        <v>-0.54630029201507568</v>
      </c>
      <c r="J2018">
        <v>1.366527795791626</v>
      </c>
      <c r="K2018">
        <v>1.357728242874146E-2</v>
      </c>
      <c r="L2018">
        <v>1.201730966567993E-2</v>
      </c>
      <c r="M2018">
        <v>1.2836337089538571E-2</v>
      </c>
      <c r="N2018">
        <v>-2.22480297088623E-3</v>
      </c>
      <c r="O2018">
        <v>-4.2738914489746094E-3</v>
      </c>
      <c r="P2018">
        <v>0.45026445388793951</v>
      </c>
      <c r="Q2018">
        <v>5.4781496942043306</v>
      </c>
      <c r="R2018">
        <v>-1.5302598476409901E-4</v>
      </c>
      <c r="S2018">
        <v>1.0309170465916399E-5</v>
      </c>
    </row>
    <row r="2019" spans="1:19" x14ac:dyDescent="0.3">
      <c r="A2019">
        <v>201.75</v>
      </c>
      <c r="B2019">
        <v>-0.88004809617996216</v>
      </c>
      <c r="C2019">
        <v>-0.46139353513717651</v>
      </c>
      <c r="D2019">
        <v>1.2055960893630979</v>
      </c>
      <c r="E2019">
        <v>-0.92189115285873413</v>
      </c>
      <c r="F2019">
        <v>-0.5509912371635437</v>
      </c>
      <c r="G2019">
        <v>1.645903348922729</v>
      </c>
      <c r="H2019">
        <v>-0.9211193323135376</v>
      </c>
      <c r="I2019">
        <v>-0.54982078075408936</v>
      </c>
      <c r="J2019">
        <v>1.373581647872925</v>
      </c>
      <c r="K2019">
        <v>1.3447165489196781E-2</v>
      </c>
      <c r="L2019">
        <v>1.196599006652832E-2</v>
      </c>
      <c r="M2019">
        <v>1.302158832550049E-2</v>
      </c>
      <c r="N2019">
        <v>-2.1293163299560551E-3</v>
      </c>
      <c r="O2019">
        <v>-4.0403604507446289E-3</v>
      </c>
      <c r="P2019">
        <v>0.44030725955963129</v>
      </c>
      <c r="Q2019">
        <v>5.4695139795541774</v>
      </c>
      <c r="R2019">
        <v>-1.330801844596861E-4</v>
      </c>
      <c r="S2019">
        <v>9.7031930636148896E-6</v>
      </c>
    </row>
    <row r="2020" spans="1:19" x14ac:dyDescent="0.3">
      <c r="A2020">
        <v>201.8500061035156</v>
      </c>
      <c r="B2020">
        <v>-0.88454699516296387</v>
      </c>
      <c r="C2020">
        <v>-0.46961516141891479</v>
      </c>
      <c r="D2020">
        <v>1.2156533002853389</v>
      </c>
      <c r="E2020">
        <v>-0.92189115285873413</v>
      </c>
      <c r="F2020">
        <v>-0.5509912371635437</v>
      </c>
      <c r="G2020">
        <v>1.645903348922729</v>
      </c>
      <c r="H2020">
        <v>-0.92306673526763916</v>
      </c>
      <c r="I2020">
        <v>-0.5533369779586792</v>
      </c>
      <c r="J2020">
        <v>1.3804571628570561</v>
      </c>
      <c r="K2020">
        <v>1.325887441635132E-2</v>
      </c>
      <c r="L2020">
        <v>1.175212860107422E-2</v>
      </c>
      <c r="M2020">
        <v>1.321136951446533E-2</v>
      </c>
      <c r="N2020">
        <v>-2.0579099655151372E-3</v>
      </c>
      <c r="O2020">
        <v>-3.9373636245727539E-3</v>
      </c>
      <c r="P2020">
        <v>0.43025004863739008</v>
      </c>
      <c r="Q2020">
        <v>5.4636758685112001</v>
      </c>
      <c r="R2020">
        <v>-8.1630051136016932E-5</v>
      </c>
      <c r="S2020">
        <v>9.5061302999965853E-6</v>
      </c>
    </row>
    <row r="2021" spans="1:19" x14ac:dyDescent="0.3">
      <c r="A2021">
        <v>201.94999694824219</v>
      </c>
      <c r="B2021">
        <v>-0.88883262872695923</v>
      </c>
      <c r="C2021">
        <v>-0.47744959592819208</v>
      </c>
      <c r="D2021">
        <v>1.2256983518600459</v>
      </c>
      <c r="E2021">
        <v>-0.92189115285873413</v>
      </c>
      <c r="F2021">
        <v>-0.5509912371635437</v>
      </c>
      <c r="G2021">
        <v>1.645903348922729</v>
      </c>
      <c r="H2021">
        <v>-0.92479920387268066</v>
      </c>
      <c r="I2021">
        <v>-0.55654752254486084</v>
      </c>
      <c r="J2021">
        <v>1.3870646953582759</v>
      </c>
      <c r="K2021">
        <v>1.318484544754028E-2</v>
      </c>
      <c r="L2021">
        <v>1.1662721633911129E-2</v>
      </c>
      <c r="M2021">
        <v>1.331782341003418E-2</v>
      </c>
      <c r="N2021">
        <v>-1.9729137420654301E-3</v>
      </c>
      <c r="O2021">
        <v>-3.7517547607421879E-3</v>
      </c>
      <c r="P2021">
        <v>0.42020499706268311</v>
      </c>
      <c r="Q2021">
        <v>5.4599493861198427</v>
      </c>
      <c r="R2021">
        <v>-1.2354940176010151E-4</v>
      </c>
      <c r="S2021">
        <v>8.9498760644346482E-6</v>
      </c>
    </row>
    <row r="2022" spans="1:19" x14ac:dyDescent="0.3">
      <c r="A2022">
        <v>202.05000305175781</v>
      </c>
      <c r="B2022">
        <v>-0.892913818359375</v>
      </c>
      <c r="C2022">
        <v>-0.48491001129150391</v>
      </c>
      <c r="D2022">
        <v>1.2356487512588501</v>
      </c>
      <c r="E2022">
        <v>-0.92189115285873413</v>
      </c>
      <c r="F2022">
        <v>-0.5509912371635437</v>
      </c>
      <c r="G2022">
        <v>1.645903348922729</v>
      </c>
      <c r="H2022">
        <v>-0.9265819787979126</v>
      </c>
      <c r="I2022">
        <v>-0.55966627597808838</v>
      </c>
      <c r="J2022">
        <v>1.3935544490814209</v>
      </c>
      <c r="K2022">
        <v>1.29740834236145E-2</v>
      </c>
      <c r="L2022">
        <v>1.148909330368042E-2</v>
      </c>
      <c r="M2022">
        <v>1.348423957824707E-2</v>
      </c>
      <c r="N2022">
        <v>-1.8888711929321289E-3</v>
      </c>
      <c r="O2022">
        <v>-3.5461187362670898E-3</v>
      </c>
      <c r="P2022">
        <v>0.41025459766387939</v>
      </c>
      <c r="Q2022">
        <v>5.457423058152199</v>
      </c>
      <c r="R2022">
        <v>-1.028037071228026E-4</v>
      </c>
      <c r="S2022">
        <v>8.0510173575021337E-6</v>
      </c>
    </row>
    <row r="2023" spans="1:19" x14ac:dyDescent="0.3">
      <c r="A2023">
        <v>202.1499938964844</v>
      </c>
      <c r="B2023">
        <v>-0.89679628610610962</v>
      </c>
      <c r="C2023">
        <v>-0.49201127886772161</v>
      </c>
      <c r="D2023">
        <v>1.2454473972320561</v>
      </c>
      <c r="E2023">
        <v>-0.92189115285873413</v>
      </c>
      <c r="F2023">
        <v>-0.5509912371635437</v>
      </c>
      <c r="G2023">
        <v>1.645903348922729</v>
      </c>
      <c r="H2023">
        <v>-0.92813682556152344</v>
      </c>
      <c r="I2023">
        <v>-0.56261765956878662</v>
      </c>
      <c r="J2023">
        <v>1.399855852127075</v>
      </c>
      <c r="K2023">
        <v>1.29048228263855E-2</v>
      </c>
      <c r="L2023">
        <v>1.1323094367980961E-2</v>
      </c>
      <c r="M2023">
        <v>1.3639688491821291E-2</v>
      </c>
      <c r="N2023">
        <v>-1.784443855285645E-3</v>
      </c>
      <c r="O2023">
        <v>-3.3448934555053711E-3</v>
      </c>
      <c r="P2023">
        <v>0.40045595169067377</v>
      </c>
      <c r="Q2023">
        <v>5.4558497190475466</v>
      </c>
      <c r="R2023">
        <v>-1.7610460519790639E-4</v>
      </c>
      <c r="S2023">
        <v>8.4777559095527987E-6</v>
      </c>
    </row>
    <row r="2024" spans="1:19" x14ac:dyDescent="0.3">
      <c r="A2024">
        <v>202.25</v>
      </c>
      <c r="B2024">
        <v>-0.90049117803573608</v>
      </c>
      <c r="C2024">
        <v>-0.49877581000328058</v>
      </c>
      <c r="D2024">
        <v>1.255070686340332</v>
      </c>
      <c r="E2024">
        <v>-0.92189115285873413</v>
      </c>
      <c r="F2024">
        <v>-0.5509912371635437</v>
      </c>
      <c r="G2024">
        <v>1.645903348922729</v>
      </c>
      <c r="H2024">
        <v>-0.92966139316558838</v>
      </c>
      <c r="I2024">
        <v>-0.5653456449508667</v>
      </c>
      <c r="J2024">
        <v>1.4059877395629881</v>
      </c>
      <c r="K2024">
        <v>1.2780845165252691E-2</v>
      </c>
      <c r="L2024">
        <v>1.1221766471862789E-2</v>
      </c>
      <c r="M2024">
        <v>1.3787746429443359E-2</v>
      </c>
      <c r="N2024">
        <v>-1.7085075378417971E-3</v>
      </c>
      <c r="O2024">
        <v>-3.223419189453125E-3</v>
      </c>
      <c r="P2024">
        <v>0.39083266258239752</v>
      </c>
      <c r="Q2024">
        <v>5.4547925263643267</v>
      </c>
      <c r="R2024">
        <v>-9.4918906688690099E-5</v>
      </c>
      <c r="S2024">
        <v>7.174057827796787E-6</v>
      </c>
    </row>
    <row r="2025" spans="1:19" x14ac:dyDescent="0.3">
      <c r="A2025">
        <v>202.3500061035156</v>
      </c>
      <c r="B2025">
        <v>-0.90400820970535278</v>
      </c>
      <c r="C2025">
        <v>-0.50521838665008545</v>
      </c>
      <c r="D2025">
        <v>1.2644867897033689</v>
      </c>
      <c r="E2025">
        <v>-0.92189115285873413</v>
      </c>
      <c r="F2025">
        <v>-0.5509912371635437</v>
      </c>
      <c r="G2025">
        <v>1.645903348922729</v>
      </c>
      <c r="H2025">
        <v>-0.93082761764526367</v>
      </c>
      <c r="I2025">
        <v>-0.57019603252410889</v>
      </c>
      <c r="J2025">
        <v>1.412125825881958</v>
      </c>
      <c r="K2025">
        <v>1.2660622596740719E-2</v>
      </c>
      <c r="L2025">
        <v>1.1059939861297609E-2</v>
      </c>
      <c r="M2025">
        <v>1.3259053230285639E-2</v>
      </c>
      <c r="N2025">
        <v>-1.649141311645508E-3</v>
      </c>
      <c r="O2025">
        <v>-3.097772598266602E-3</v>
      </c>
      <c r="P2025">
        <v>0.38141655921936041</v>
      </c>
      <c r="Q2025">
        <v>5.4544128596782686</v>
      </c>
      <c r="R2025">
        <v>-1.094219088554381E-4</v>
      </c>
      <c r="S2025">
        <v>7.1223192207980908E-6</v>
      </c>
    </row>
    <row r="2026" spans="1:19" x14ac:dyDescent="0.3">
      <c r="A2026">
        <v>202.44999694824219</v>
      </c>
      <c r="B2026">
        <v>-0.90734744071960449</v>
      </c>
      <c r="C2026">
        <v>-0.51135444641113281</v>
      </c>
      <c r="D2026">
        <v>1.2736901044845581</v>
      </c>
      <c r="E2026">
        <v>-0.92189115285873413</v>
      </c>
      <c r="F2026">
        <v>-0.5509912371635437</v>
      </c>
      <c r="G2026">
        <v>1.645903348922729</v>
      </c>
      <c r="H2026">
        <v>-0.93413901329040527</v>
      </c>
      <c r="I2026">
        <v>-0.56219089031219482</v>
      </c>
      <c r="J2026">
        <v>1.415830135345459</v>
      </c>
      <c r="K2026">
        <v>1.463949680328369E-2</v>
      </c>
      <c r="L2026">
        <v>-1.3691604137420651E-2</v>
      </c>
      <c r="M2026">
        <v>1.7991542816162109E-2</v>
      </c>
      <c r="N2026">
        <v>-1.529455184936523E-3</v>
      </c>
      <c r="O2026">
        <v>-2.99370288848877E-3</v>
      </c>
      <c r="P2026">
        <v>0.37221324443817139</v>
      </c>
      <c r="Q2026">
        <v>5.4541357427835466</v>
      </c>
      <c r="R2026">
        <v>-2.346616983413697E-4</v>
      </c>
      <c r="S2026">
        <v>5.9993755712639551E-6</v>
      </c>
    </row>
    <row r="2027" spans="1:19" x14ac:dyDescent="0.3">
      <c r="A2027">
        <v>202.55000305175781</v>
      </c>
      <c r="B2027">
        <v>-0.91051721572875977</v>
      </c>
      <c r="C2027">
        <v>-0.51720035076141357</v>
      </c>
      <c r="D2027">
        <v>1.282675504684448</v>
      </c>
      <c r="E2027">
        <v>-0.92189115285873413</v>
      </c>
      <c r="F2027">
        <v>-0.5509912371635437</v>
      </c>
      <c r="G2027">
        <v>1.645903348922729</v>
      </c>
      <c r="H2027">
        <v>-0.94161498546600342</v>
      </c>
      <c r="I2027">
        <v>-0.51322054862976074</v>
      </c>
      <c r="J2027">
        <v>1.4117822647094731</v>
      </c>
      <c r="K2027">
        <v>1.6639173030853271E-2</v>
      </c>
      <c r="L2027">
        <v>-2.271947264671326E-2</v>
      </c>
      <c r="M2027">
        <v>1.6554594039916989E-2</v>
      </c>
      <c r="N2027">
        <v>-1.4170408248901369E-3</v>
      </c>
      <c r="O2027">
        <v>-2.936005592346191E-3</v>
      </c>
      <c r="P2027">
        <v>0.36322784423828119</v>
      </c>
      <c r="Q2027">
        <v>5.4540008723735811</v>
      </c>
      <c r="R2027">
        <v>-2.4262011051177991E-4</v>
      </c>
      <c r="S2027">
        <v>5.8886958868242797E-6</v>
      </c>
    </row>
    <row r="2028" spans="1:19" x14ac:dyDescent="0.3">
      <c r="A2028">
        <v>202.6499938964844</v>
      </c>
      <c r="B2028">
        <v>-0.91352570056915283</v>
      </c>
      <c r="C2028">
        <v>-0.52276003360748291</v>
      </c>
      <c r="D2028">
        <v>1.291435599327087</v>
      </c>
      <c r="E2028">
        <v>-0.92189115285873413</v>
      </c>
      <c r="F2028">
        <v>-0.5509912371635437</v>
      </c>
      <c r="G2028">
        <v>1.645903348922729</v>
      </c>
      <c r="H2028">
        <v>-0.95273351669311523</v>
      </c>
      <c r="I2028">
        <v>-0.4612128734588623</v>
      </c>
      <c r="J2028">
        <v>1.409317255020142</v>
      </c>
      <c r="K2028">
        <v>1.507723331451416E-2</v>
      </c>
      <c r="L2028">
        <v>-2.471199631690979E-2</v>
      </c>
      <c r="M2028">
        <v>1.414978504180908E-2</v>
      </c>
      <c r="N2028">
        <v>-1.317024230957031E-3</v>
      </c>
      <c r="O2028">
        <v>-2.7902126312255859E-3</v>
      </c>
      <c r="P2028">
        <v>0.35446774959564209</v>
      </c>
      <c r="Q2028">
        <v>5.4541653364896776</v>
      </c>
      <c r="R2028">
        <v>-2.6410341262817372E-4</v>
      </c>
      <c r="S2028">
        <v>4.5082590077072392E-6</v>
      </c>
    </row>
    <row r="2029" spans="1:19" x14ac:dyDescent="0.3">
      <c r="A2029">
        <v>202.75</v>
      </c>
      <c r="B2029">
        <v>-0.91638451814651489</v>
      </c>
      <c r="C2029">
        <v>-0.52804082632064819</v>
      </c>
      <c r="D2029">
        <v>1.2999725341796879</v>
      </c>
      <c r="E2029">
        <v>-0.92189115285873413</v>
      </c>
      <c r="F2029">
        <v>-0.5509912371635437</v>
      </c>
      <c r="G2029">
        <v>1.645903348922729</v>
      </c>
      <c r="H2029">
        <v>-0.96178019046783447</v>
      </c>
      <c r="I2029">
        <v>-0.40494990348815918</v>
      </c>
      <c r="J2029">
        <v>1.41071605682373</v>
      </c>
      <c r="K2029">
        <v>1.5212893486022949E-2</v>
      </c>
      <c r="L2029">
        <v>-2.6548862457275391E-2</v>
      </c>
      <c r="M2029">
        <v>1.3941526412963871E-2</v>
      </c>
      <c r="N2029">
        <v>-1.2556314468383789E-3</v>
      </c>
      <c r="O2029">
        <v>-2.6203393936157231E-3</v>
      </c>
      <c r="P2029">
        <v>0.34593081474304199</v>
      </c>
      <c r="Q2029">
        <v>5.4542553246021273</v>
      </c>
      <c r="R2029">
        <v>-1.990500092506409E-4</v>
      </c>
      <c r="S2029">
        <v>4.2106243199668828E-6</v>
      </c>
    </row>
    <row r="2030" spans="1:19" x14ac:dyDescent="0.3">
      <c r="A2030">
        <v>202.8500061035156</v>
      </c>
      <c r="B2030">
        <v>-0.91910076141357422</v>
      </c>
      <c r="C2030">
        <v>-0.53306537866592407</v>
      </c>
      <c r="D2030">
        <v>1.3082847595214839</v>
      </c>
      <c r="E2030">
        <v>-0.92189115285873413</v>
      </c>
      <c r="F2030">
        <v>-0.5509912371635437</v>
      </c>
      <c r="G2030">
        <v>1.645903348922729</v>
      </c>
      <c r="H2030">
        <v>-0.97135329246520996</v>
      </c>
      <c r="I2030">
        <v>-0.3464198112487793</v>
      </c>
      <c r="J2030">
        <v>1.412655115127563</v>
      </c>
      <c r="K2030">
        <v>1.497060060501099E-2</v>
      </c>
      <c r="L2030">
        <v>-2.70819365978241E-2</v>
      </c>
      <c r="M2030">
        <v>1.307964324951172E-2</v>
      </c>
      <c r="N2030">
        <v>-1.204133033752441E-3</v>
      </c>
      <c r="O2030">
        <v>-2.5726556777954102E-3</v>
      </c>
      <c r="P2030">
        <v>0.33761858940124512</v>
      </c>
      <c r="Q2030">
        <v>5.4547003179788591</v>
      </c>
      <c r="R2030">
        <v>-2.1384447813034061E-4</v>
      </c>
      <c r="S2030">
        <v>4.4735490519087763E-6</v>
      </c>
    </row>
    <row r="2031" spans="1:19" x14ac:dyDescent="0.3">
      <c r="A2031">
        <v>202.94999694824219</v>
      </c>
      <c r="B2031">
        <v>-0.92167949676513672</v>
      </c>
      <c r="C2031">
        <v>-0.53784507513046265</v>
      </c>
      <c r="D2031">
        <v>1.316379070281982</v>
      </c>
      <c r="E2031">
        <v>-0.92189115285873413</v>
      </c>
      <c r="F2031">
        <v>-0.5509912371635437</v>
      </c>
      <c r="G2031">
        <v>1.645903348922729</v>
      </c>
      <c r="H2031">
        <v>-0.97978341579437256</v>
      </c>
      <c r="I2031">
        <v>-0.28769516944885248</v>
      </c>
      <c r="J2031">
        <v>1.4156816005706789</v>
      </c>
      <c r="K2031">
        <v>1.5855848789215091E-2</v>
      </c>
      <c r="L2031">
        <v>-2.380061149597168E-2</v>
      </c>
      <c r="M2031">
        <v>1.2549996376037599E-2</v>
      </c>
      <c r="N2031">
        <v>-1.143336296081543E-3</v>
      </c>
      <c r="O2031">
        <v>-2.5213956832885738E-3</v>
      </c>
      <c r="P2031">
        <v>0.32952427864074713</v>
      </c>
      <c r="Q2031">
        <v>5.4548954188823702</v>
      </c>
      <c r="R2031">
        <v>-2.017360925674438E-4</v>
      </c>
      <c r="S2031">
        <v>3.667915007099509E-6</v>
      </c>
    </row>
    <row r="2032" spans="1:19" x14ac:dyDescent="0.3">
      <c r="A2032">
        <v>203.05000305175781</v>
      </c>
      <c r="B2032">
        <v>-0.92413181066513062</v>
      </c>
      <c r="C2032">
        <v>-0.54237961769104004</v>
      </c>
      <c r="D2032">
        <v>1.3242529630661011</v>
      </c>
      <c r="E2032">
        <v>-0.92189115285873413</v>
      </c>
      <c r="F2032">
        <v>-0.5509912371635437</v>
      </c>
      <c r="G2032">
        <v>1.645903348922729</v>
      </c>
      <c r="H2032">
        <v>-0.9889686107635498</v>
      </c>
      <c r="I2032">
        <v>-0.23266768455505371</v>
      </c>
      <c r="J2032">
        <v>1.420392751693726</v>
      </c>
      <c r="K2032">
        <v>1.5751481056213379E-2</v>
      </c>
      <c r="L2032">
        <v>-2.2565975785255429E-2</v>
      </c>
      <c r="M2032">
        <v>1.3187289237976071E-2</v>
      </c>
      <c r="N2032">
        <v>-1.129388809204102E-3</v>
      </c>
      <c r="O2032">
        <v>-2.3641586303710942E-3</v>
      </c>
      <c r="P2032">
        <v>0.32165038585662842</v>
      </c>
      <c r="Q2032">
        <v>5.4553028464317324</v>
      </c>
      <c r="R2032">
        <v>-1.086857914924621E-4</v>
      </c>
      <c r="S2032">
        <v>2.9718532459810382E-6</v>
      </c>
    </row>
    <row r="2033" spans="1:19" x14ac:dyDescent="0.3">
      <c r="A2033">
        <v>203.1499938964844</v>
      </c>
      <c r="B2033">
        <v>-0.92645704746246338</v>
      </c>
      <c r="C2033">
        <v>-0.54667896032333374</v>
      </c>
      <c r="D2033">
        <v>1.331920981407166</v>
      </c>
      <c r="E2033">
        <v>-0.92189115285873413</v>
      </c>
      <c r="F2033">
        <v>-0.5509912371635437</v>
      </c>
      <c r="G2033">
        <v>1.645903348922729</v>
      </c>
      <c r="H2033">
        <v>-0.99875950813293457</v>
      </c>
      <c r="I2033">
        <v>-0.18211507797241211</v>
      </c>
      <c r="J2033">
        <v>1.4250879287719731</v>
      </c>
      <c r="K2033">
        <v>1.48463249206543E-2</v>
      </c>
      <c r="L2033">
        <v>-2.3966133594512939E-2</v>
      </c>
      <c r="M2033">
        <v>1.351571083068848E-2</v>
      </c>
      <c r="N2033">
        <v>-1.071691513061523E-3</v>
      </c>
      <c r="O2033">
        <v>-2.2234916687011719E-3</v>
      </c>
      <c r="P2033">
        <v>0.31398236751556402</v>
      </c>
      <c r="Q2033">
        <v>5.4557105273008348</v>
      </c>
      <c r="R2033">
        <v>-2.15635597705841E-4</v>
      </c>
      <c r="S2033">
        <v>2.706776285776868E-6</v>
      </c>
    </row>
    <row r="2034" spans="1:19" x14ac:dyDescent="0.3">
      <c r="A2034">
        <v>203.25</v>
      </c>
      <c r="B2034">
        <v>-0.92865592241287231</v>
      </c>
      <c r="C2034">
        <v>-0.55076289176940918</v>
      </c>
      <c r="D2034">
        <v>1.3393769264221189</v>
      </c>
      <c r="E2034">
        <v>-0.92189115285873413</v>
      </c>
      <c r="F2034">
        <v>-0.5509912371635437</v>
      </c>
      <c r="G2034">
        <v>1.645903348922729</v>
      </c>
      <c r="H2034">
        <v>-1.0077105760574341</v>
      </c>
      <c r="I2034">
        <v>-0.13415241241455081</v>
      </c>
      <c r="J2034">
        <v>1.427826404571533</v>
      </c>
      <c r="K2034">
        <v>1.460623741149902E-2</v>
      </c>
      <c r="L2034">
        <v>-2.5447733700275421E-2</v>
      </c>
      <c r="M2034">
        <v>1.1730074882507321E-2</v>
      </c>
      <c r="N2034">
        <v>-9.7048282623291016E-4</v>
      </c>
      <c r="O2034">
        <v>-2.1867752075195308E-3</v>
      </c>
      <c r="P2034">
        <v>0.30652642250061041</v>
      </c>
      <c r="Q2034">
        <v>5.4560004293918611</v>
      </c>
      <c r="R2034">
        <v>-2.8929203748702999E-4</v>
      </c>
      <c r="S2034">
        <v>2.4887143808882691E-6</v>
      </c>
    </row>
    <row r="2035" spans="1:19" x14ac:dyDescent="0.3">
      <c r="A2035">
        <v>203.3500061035156</v>
      </c>
      <c r="B2035">
        <v>-0.93073421716690063</v>
      </c>
      <c r="C2035">
        <v>-0.55464422702789307</v>
      </c>
      <c r="D2035">
        <v>1.3466353416442871</v>
      </c>
      <c r="E2035">
        <v>-0.92189115285873413</v>
      </c>
      <c r="F2035">
        <v>-0.5509912371635437</v>
      </c>
      <c r="G2035">
        <v>1.645903348922729</v>
      </c>
      <c r="H2035">
        <v>-1.01468825340271</v>
      </c>
      <c r="I2035">
        <v>-8.7091565132141113E-2</v>
      </c>
      <c r="J2035">
        <v>1.432477712631226</v>
      </c>
      <c r="K2035">
        <v>1.6111850738525391E-2</v>
      </c>
      <c r="L2035">
        <v>-2.577054500579834E-2</v>
      </c>
      <c r="M2035">
        <v>1.1769771575927729E-2</v>
      </c>
      <c r="N2035">
        <v>-8.7845325469970703E-4</v>
      </c>
      <c r="O2035">
        <v>-2.1821260452270512E-3</v>
      </c>
      <c r="P2035">
        <v>0.29926800727844238</v>
      </c>
      <c r="Q2035">
        <v>5.4564154565334322</v>
      </c>
      <c r="R2035">
        <v>-3.1493753194808958E-4</v>
      </c>
      <c r="S2035">
        <v>1.2649445125134659E-6</v>
      </c>
    </row>
    <row r="2036" spans="1:19" x14ac:dyDescent="0.3">
      <c r="A2036">
        <v>203.44999694824219</v>
      </c>
      <c r="B2036">
        <v>-0.93270415067672729</v>
      </c>
      <c r="C2036">
        <v>-0.55831760168075562</v>
      </c>
      <c r="D2036">
        <v>1.353691458702087</v>
      </c>
      <c r="E2036">
        <v>-0.92189115285873413</v>
      </c>
      <c r="F2036">
        <v>-0.5509912371635437</v>
      </c>
      <c r="G2036">
        <v>1.645903348922729</v>
      </c>
      <c r="H2036">
        <v>-1.0220906734466551</v>
      </c>
      <c r="I2036">
        <v>-4.129493236541748E-2</v>
      </c>
      <c r="J2036">
        <v>1.439111471176147</v>
      </c>
      <c r="K2036">
        <v>1.6940116882324219E-2</v>
      </c>
      <c r="L2036">
        <v>-2.5375878438353539E-2</v>
      </c>
      <c r="M2036">
        <v>1.379120349884033E-2</v>
      </c>
      <c r="N2036">
        <v>-8.4400177001953125E-4</v>
      </c>
      <c r="O2036">
        <v>-2.0306110382080078E-3</v>
      </c>
      <c r="P2036">
        <v>0.29221189022064209</v>
      </c>
      <c r="Q2036">
        <v>5.4567627131938936</v>
      </c>
      <c r="R2036">
        <v>-2.109053730964661E-4</v>
      </c>
      <c r="S2036">
        <v>1.7548823961988101E-6</v>
      </c>
    </row>
    <row r="2037" spans="1:19" x14ac:dyDescent="0.3">
      <c r="A2037">
        <v>203.55000305175781</v>
      </c>
      <c r="B2037">
        <v>-0.93456649780273438</v>
      </c>
      <c r="C2037">
        <v>-0.56178677082061768</v>
      </c>
      <c r="D2037">
        <v>1.3605600595474241</v>
      </c>
      <c r="E2037">
        <v>-0.92189115285873413</v>
      </c>
      <c r="F2037">
        <v>-0.5509912371635437</v>
      </c>
      <c r="G2037">
        <v>1.645903348922729</v>
      </c>
      <c r="H2037">
        <v>-1.0283306837081909</v>
      </c>
      <c r="I2037">
        <v>-2.6702880859375E-5</v>
      </c>
      <c r="J2037">
        <v>1.4446268081665039</v>
      </c>
      <c r="K2037">
        <v>1.866710186004639E-2</v>
      </c>
      <c r="L2037">
        <v>-2.7478020638227459E-2</v>
      </c>
      <c r="M2037">
        <v>1.472163200378418E-2</v>
      </c>
      <c r="N2037">
        <v>-7.82012939453125E-4</v>
      </c>
      <c r="O2037">
        <v>-1.8532276153564451E-3</v>
      </c>
      <c r="P2037">
        <v>0.28534328937530518</v>
      </c>
      <c r="Q2037">
        <v>5.4570951879024507</v>
      </c>
      <c r="R2037">
        <v>-3.174310922622681E-4</v>
      </c>
      <c r="S2037">
        <v>9.1725923994090425E-7</v>
      </c>
    </row>
    <row r="2038" spans="1:19" x14ac:dyDescent="0.3">
      <c r="A2038">
        <v>203.6499938964844</v>
      </c>
      <c r="B2038">
        <v>-0.93632560968399048</v>
      </c>
      <c r="C2038">
        <v>-0.56508910655975342</v>
      </c>
      <c r="D2038">
        <v>1.3672457933425901</v>
      </c>
      <c r="E2038">
        <v>-0.92189115285873413</v>
      </c>
      <c r="F2038">
        <v>-0.5509912371635437</v>
      </c>
      <c r="G2038">
        <v>1.645903348922729</v>
      </c>
      <c r="H2038">
        <v>-1.036895871162415</v>
      </c>
      <c r="I2038">
        <v>4.0726304054260247E-2</v>
      </c>
      <c r="J2038">
        <v>1.4505264759063721</v>
      </c>
      <c r="K2038">
        <v>1.77764892578125E-2</v>
      </c>
      <c r="L2038">
        <v>-2.8198562562465671E-2</v>
      </c>
      <c r="M2038">
        <v>1.608884334564209E-2</v>
      </c>
      <c r="N2038">
        <v>-7.1012973785400391E-4</v>
      </c>
      <c r="O2038">
        <v>-1.9741058349609379E-3</v>
      </c>
      <c r="P2038">
        <v>0.27865755558013922</v>
      </c>
      <c r="Q2038">
        <v>5.4574426531791689</v>
      </c>
      <c r="R2038">
        <v>-3.1967788934707638E-4</v>
      </c>
      <c r="S2038">
        <v>2.204084012191748E-7</v>
      </c>
    </row>
    <row r="2039" spans="1:19" x14ac:dyDescent="0.3">
      <c r="A2039">
        <v>203.75</v>
      </c>
      <c r="B2039">
        <v>-0.93798404932022095</v>
      </c>
      <c r="C2039">
        <v>-0.56821024417877197</v>
      </c>
      <c r="D2039">
        <v>1.373746871948242</v>
      </c>
      <c r="E2039">
        <v>-0.92189115285873413</v>
      </c>
      <c r="F2039">
        <v>-0.5509912371635437</v>
      </c>
      <c r="G2039">
        <v>1.645903348922729</v>
      </c>
      <c r="H2039">
        <v>-1.041928648948669</v>
      </c>
      <c r="I2039">
        <v>7.9110145568847656E-2</v>
      </c>
      <c r="J2039">
        <v>1.456457138061523</v>
      </c>
      <c r="K2039">
        <v>2.0147800445556641E-2</v>
      </c>
      <c r="L2039">
        <v>-2.9444798827171329E-2</v>
      </c>
      <c r="M2039">
        <v>1.761019229888916E-2</v>
      </c>
      <c r="N2039">
        <v>-6.2847137451171875E-4</v>
      </c>
      <c r="O2039">
        <v>-1.8559694290161131E-3</v>
      </c>
      <c r="P2039">
        <v>0.2721564769744873</v>
      </c>
      <c r="Q2039">
        <v>5.4577274590730669</v>
      </c>
      <c r="R2039">
        <v>-3.7370175123214717E-4</v>
      </c>
      <c r="S2039">
        <v>1.8635873857419991E-7</v>
      </c>
    </row>
    <row r="2040" spans="1:19" x14ac:dyDescent="0.3">
      <c r="A2040">
        <v>203.8500061035156</v>
      </c>
      <c r="B2040">
        <v>-0.9395560622215271</v>
      </c>
      <c r="C2040">
        <v>-0.5711553692817688</v>
      </c>
      <c r="D2040">
        <v>1.3800702095031741</v>
      </c>
      <c r="E2040">
        <v>-0.92189115285873413</v>
      </c>
      <c r="F2040">
        <v>-0.5509912371635437</v>
      </c>
      <c r="G2040">
        <v>1.645903348922729</v>
      </c>
      <c r="H2040">
        <v>-1.048136711120605</v>
      </c>
      <c r="I2040">
        <v>0.1171518564224243</v>
      </c>
      <c r="J2040">
        <v>1.4618570804595949</v>
      </c>
      <c r="K2040">
        <v>2.1088719367980961E-2</v>
      </c>
      <c r="L2040">
        <v>-2.923671901226044E-2</v>
      </c>
      <c r="M2040">
        <v>1.878058910369873E-2</v>
      </c>
      <c r="N2040">
        <v>-6.2990188598632813E-4</v>
      </c>
      <c r="O2040">
        <v>-1.7223358154296879E-3</v>
      </c>
      <c r="P2040">
        <v>0.26583313941955572</v>
      </c>
      <c r="Q2040">
        <v>5.4580433636903756</v>
      </c>
      <c r="R2040">
        <v>-1.93825364112854E-4</v>
      </c>
      <c r="S2040">
        <v>1.027510734274983E-6</v>
      </c>
    </row>
    <row r="2041" spans="1:19" x14ac:dyDescent="0.3">
      <c r="A2041">
        <v>203.94999694824219</v>
      </c>
      <c r="B2041">
        <v>-0.94104164838790894</v>
      </c>
      <c r="C2041">
        <v>-0.57394075393676758</v>
      </c>
      <c r="D2041">
        <v>1.3862161636352539</v>
      </c>
      <c r="E2041">
        <v>-0.92189115285873413</v>
      </c>
      <c r="F2041">
        <v>-0.5509912371635437</v>
      </c>
      <c r="G2041">
        <v>1.645903348922729</v>
      </c>
      <c r="H2041">
        <v>-1.051128029823303</v>
      </c>
      <c r="I2041">
        <v>0.14282727241516111</v>
      </c>
      <c r="J2041">
        <v>1.464021682739258</v>
      </c>
      <c r="K2041">
        <v>2.4961471557617191E-2</v>
      </c>
      <c r="L2041">
        <v>-3.9731383323669427E-2</v>
      </c>
      <c r="M2041">
        <v>1.6824483871459961E-2</v>
      </c>
      <c r="N2041">
        <v>-6.0093402862548828E-4</v>
      </c>
      <c r="O2041">
        <v>-1.705288887023926E-3</v>
      </c>
      <c r="P2041">
        <v>0.25968718528747559</v>
      </c>
      <c r="Q2041">
        <v>5.458474111557007</v>
      </c>
      <c r="R2041">
        <v>-3.119957447052002E-4</v>
      </c>
      <c r="S2041">
        <v>3.6403434933163232E-8</v>
      </c>
    </row>
    <row r="2042" spans="1:19" x14ac:dyDescent="0.3">
      <c r="A2042">
        <v>204.05000305175781</v>
      </c>
      <c r="B2042">
        <v>-0.94244223833084106</v>
      </c>
      <c r="C2042">
        <v>-0.57656741142272949</v>
      </c>
      <c r="D2042">
        <v>1.3921999931335449</v>
      </c>
      <c r="E2042">
        <v>-1.0977821350097661</v>
      </c>
      <c r="F2042">
        <v>0.72800040245056152</v>
      </c>
      <c r="G2042">
        <v>1.645903348922729</v>
      </c>
      <c r="H2042">
        <v>-1.0583434104919429</v>
      </c>
      <c r="I2042">
        <v>0.18199813365936279</v>
      </c>
      <c r="J2042">
        <v>1.468631267547607</v>
      </c>
      <c r="K2042">
        <v>2.3970484733581539E-2</v>
      </c>
      <c r="L2042">
        <v>-3.4775227308273322E-2</v>
      </c>
      <c r="M2042">
        <v>1.7733573913574219E-2</v>
      </c>
      <c r="N2042">
        <v>-5.5527687072753906E-4</v>
      </c>
      <c r="O2042">
        <v>-1.613378524780273E-3</v>
      </c>
      <c r="P2042">
        <v>0.25370335578918463</v>
      </c>
      <c r="Q2042">
        <v>5.4588864117860796</v>
      </c>
      <c r="R2042">
        <v>0.17645516782999041</v>
      </c>
      <c r="S2042">
        <v>-1.700675784377381E-6</v>
      </c>
    </row>
    <row r="2043" spans="1:19" x14ac:dyDescent="0.3">
      <c r="A2043">
        <v>204.1499938964844</v>
      </c>
      <c r="B2043">
        <v>-0.94348824024200439</v>
      </c>
      <c r="C2043">
        <v>-0.58125597238540649</v>
      </c>
      <c r="D2043">
        <v>1.3988667726516719</v>
      </c>
      <c r="E2043">
        <v>-1.0977821350097661</v>
      </c>
      <c r="F2043">
        <v>0.72800040245056152</v>
      </c>
      <c r="G2043">
        <v>1.645903348922729</v>
      </c>
      <c r="H2043">
        <v>-1.064286351203918</v>
      </c>
      <c r="I2043">
        <v>0.21756649017333979</v>
      </c>
      <c r="J2043">
        <v>1.472833633422852</v>
      </c>
      <c r="K2043">
        <v>2.3009061813354489E-2</v>
      </c>
      <c r="L2043">
        <v>-3.0908718705177311E-2</v>
      </c>
      <c r="M2043">
        <v>1.9322037696838379E-2</v>
      </c>
      <c r="N2043">
        <v>5.0953149795532227E-2</v>
      </c>
      <c r="O2043">
        <v>-0.43683993816375732</v>
      </c>
      <c r="P2043">
        <v>0.2470365762710571</v>
      </c>
      <c r="Q2043">
        <v>5.4771904319524767</v>
      </c>
      <c r="R2043">
        <v>-0.14224117249250409</v>
      </c>
      <c r="S2043">
        <v>-1.9451008923351769E-2</v>
      </c>
    </row>
    <row r="2044" spans="1:19" x14ac:dyDescent="0.3">
      <c r="A2044">
        <v>204.25</v>
      </c>
      <c r="B2044">
        <v>-0.94877851009368896</v>
      </c>
      <c r="C2044">
        <v>-0.54849928617477417</v>
      </c>
      <c r="D2044">
        <v>1.3978385925292971</v>
      </c>
      <c r="E2044">
        <v>-1.0977821350097661</v>
      </c>
      <c r="F2044">
        <v>0.72800040245056152</v>
      </c>
      <c r="G2044">
        <v>1.645903348922729</v>
      </c>
      <c r="H2044">
        <v>-1.0692458152771001</v>
      </c>
      <c r="I2044">
        <v>0.25015521049499512</v>
      </c>
      <c r="J2044">
        <v>1.4771203994750981</v>
      </c>
      <c r="K2044">
        <v>2.1792173385620121E-2</v>
      </c>
      <c r="L2044">
        <v>-2.740922570228577E-2</v>
      </c>
      <c r="M2044">
        <v>2.2670626640319821E-2</v>
      </c>
      <c r="N2044">
        <v>3.3292293548583977E-2</v>
      </c>
      <c r="O2044">
        <v>-0.1708718538284302</v>
      </c>
      <c r="P2044">
        <v>0.24806475639343259</v>
      </c>
      <c r="Q2044">
        <v>5.6469193518161784</v>
      </c>
      <c r="R2044">
        <v>2.712563872337341E-2</v>
      </c>
      <c r="S2044">
        <v>2.0143421168904749E-2</v>
      </c>
    </row>
    <row r="2045" spans="1:19" x14ac:dyDescent="0.3">
      <c r="A2045">
        <v>204.3500061035156</v>
      </c>
      <c r="B2045">
        <v>-0.95825415849685669</v>
      </c>
      <c r="C2045">
        <v>-0.49050107598304749</v>
      </c>
      <c r="D2045">
        <v>1.3952276706695561</v>
      </c>
      <c r="E2045">
        <v>-1.0977821350097661</v>
      </c>
      <c r="F2045">
        <v>0.72800040245056152</v>
      </c>
      <c r="G2045">
        <v>1.645903348922729</v>
      </c>
      <c r="H2045">
        <v>-1.0743997097015381</v>
      </c>
      <c r="I2045">
        <v>0.27985632419586182</v>
      </c>
      <c r="J2045">
        <v>1.481531143188477</v>
      </c>
      <c r="K2045">
        <v>1.9396781921386719E-2</v>
      </c>
      <c r="L2045">
        <v>-2.4660170078277591E-2</v>
      </c>
      <c r="M2045">
        <v>2.7947187423706051E-2</v>
      </c>
      <c r="N2045">
        <v>-3.230810165405273E-3</v>
      </c>
      <c r="O2045">
        <v>4.7317266464233398E-2</v>
      </c>
      <c r="P2045">
        <v>0.25067567825317377</v>
      </c>
      <c r="Q2045">
        <v>5.5996796254068606</v>
      </c>
      <c r="R2045">
        <v>3.6715722978115081E-2</v>
      </c>
      <c r="S2045">
        <v>-3.0431166989728811E-3</v>
      </c>
    </row>
    <row r="2046" spans="1:19" x14ac:dyDescent="0.3">
      <c r="A2046">
        <v>204.44999694824219</v>
      </c>
      <c r="B2046">
        <v>-0.96781075000762939</v>
      </c>
      <c r="C2046">
        <v>-0.43650087714195251</v>
      </c>
      <c r="D2046">
        <v>1.395167469978333</v>
      </c>
      <c r="E2046">
        <v>-1.0977821350097661</v>
      </c>
      <c r="F2046">
        <v>0.72800040245056152</v>
      </c>
      <c r="G2046">
        <v>1.645903348922729</v>
      </c>
      <c r="H2046">
        <v>-1.078633308410645</v>
      </c>
      <c r="I2046">
        <v>0.3080141544342041</v>
      </c>
      <c r="J2046">
        <v>1.4855499267578121</v>
      </c>
      <c r="K2046">
        <v>1.7599225044250488E-2</v>
      </c>
      <c r="L2046">
        <v>-2.186757326126099E-2</v>
      </c>
      <c r="M2046">
        <v>3.4395933151245117E-2</v>
      </c>
      <c r="N2046">
        <v>-2.0537376403808589E-3</v>
      </c>
      <c r="O2046">
        <v>-5.1766633987426758E-2</v>
      </c>
      <c r="P2046">
        <v>0.25073587894439697</v>
      </c>
      <c r="Q2046">
        <v>5.5575858827680351</v>
      </c>
      <c r="R2046">
        <v>-8.6059755086898802E-3</v>
      </c>
      <c r="S2046">
        <v>-4.1363817756064226E-3</v>
      </c>
    </row>
    <row r="2047" spans="1:19" x14ac:dyDescent="0.3">
      <c r="A2047">
        <v>204.55000305175781</v>
      </c>
      <c r="B2047">
        <v>-0.97699308395385742</v>
      </c>
      <c r="C2047">
        <v>-0.37840104103088379</v>
      </c>
      <c r="D2047">
        <v>1.396774530410767</v>
      </c>
      <c r="E2047">
        <v>-1.0977821350097661</v>
      </c>
      <c r="F2047">
        <v>0.72800040245056152</v>
      </c>
      <c r="G2047">
        <v>1.645903348922729</v>
      </c>
      <c r="H2047">
        <v>-1.083326578140259</v>
      </c>
      <c r="I2047">
        <v>0.3348090648651123</v>
      </c>
      <c r="J2047">
        <v>1.4892809391021731</v>
      </c>
      <c r="K2047">
        <v>1.548314094543457E-2</v>
      </c>
      <c r="L2047">
        <v>-1.955258846282959E-2</v>
      </c>
      <c r="M2047">
        <v>4.1423678398132317E-2</v>
      </c>
      <c r="N2047">
        <v>2.055048942565918E-3</v>
      </c>
      <c r="O2047">
        <v>4.932403564453125E-3</v>
      </c>
      <c r="P2047">
        <v>0.24912881851196289</v>
      </c>
      <c r="Q2047">
        <v>5.5296900764107706</v>
      </c>
      <c r="R2047">
        <v>-6.1286178231239321E-3</v>
      </c>
      <c r="S2047">
        <v>-4.7407974023371937E-3</v>
      </c>
    </row>
    <row r="2048" spans="1:19" x14ac:dyDescent="0.3">
      <c r="A2048">
        <v>204.6499938964844</v>
      </c>
      <c r="B2048">
        <v>-0.98632389307022095</v>
      </c>
      <c r="C2048">
        <v>-0.3193378746509552</v>
      </c>
      <c r="D2048">
        <v>1.399575471878052</v>
      </c>
      <c r="E2048">
        <v>-1.0977821350097661</v>
      </c>
      <c r="F2048">
        <v>0.72800040245056152</v>
      </c>
      <c r="G2048">
        <v>1.645903348922729</v>
      </c>
      <c r="H2048">
        <v>-1.087152242660522</v>
      </c>
      <c r="I2048">
        <v>0.36087596416473389</v>
      </c>
      <c r="J2048">
        <v>1.492448568344116</v>
      </c>
      <c r="K2048">
        <v>1.4557003974914551E-2</v>
      </c>
      <c r="L2048">
        <v>-1.7220199108123779E-2</v>
      </c>
      <c r="M2048">
        <v>4.8388123512268073E-2</v>
      </c>
      <c r="N2048">
        <v>-7.9762935638427734E-4</v>
      </c>
      <c r="O2048">
        <v>3.6034107208251953E-2</v>
      </c>
      <c r="P2048">
        <v>0.24632787704467771</v>
      </c>
      <c r="Q2048">
        <v>5.5086194768548014</v>
      </c>
      <c r="R2048">
        <v>3.253805935382843E-3</v>
      </c>
      <c r="S2048">
        <v>-5.1516110077500354E-3</v>
      </c>
    </row>
    <row r="2049" spans="1:19" x14ac:dyDescent="0.3">
      <c r="A2049">
        <v>204.75</v>
      </c>
      <c r="B2049">
        <v>-0.99563926458358765</v>
      </c>
      <c r="C2049">
        <v>-0.26389455795288091</v>
      </c>
      <c r="D2049">
        <v>1.4031316041946409</v>
      </c>
      <c r="E2049">
        <v>-1.0977821350097661</v>
      </c>
      <c r="F2049">
        <v>0.72800040245056152</v>
      </c>
      <c r="G2049">
        <v>1.645903348922729</v>
      </c>
      <c r="H2049">
        <v>-1.091111898422241</v>
      </c>
      <c r="I2049">
        <v>0.38620579242706299</v>
      </c>
      <c r="J2049">
        <v>1.4962465763092041</v>
      </c>
      <c r="K2049">
        <v>1.3551712036132811E-2</v>
      </c>
      <c r="L2049">
        <v>-1.4683991670608521E-2</v>
      </c>
      <c r="M2049">
        <v>5.6277871131896973E-2</v>
      </c>
      <c r="N2049">
        <v>-2.2500753402709961E-3</v>
      </c>
      <c r="O2049">
        <v>1.373016834259033E-2</v>
      </c>
      <c r="P2049">
        <v>0.24277174472808841</v>
      </c>
      <c r="Q2049">
        <v>5.4944352775812151</v>
      </c>
      <c r="R2049">
        <v>6.6753238439559931E-4</v>
      </c>
      <c r="S2049">
        <v>-5.2811245433986194E-3</v>
      </c>
    </row>
    <row r="2050" spans="1:19" x14ac:dyDescent="0.3">
      <c r="A2050">
        <v>204.8500061035156</v>
      </c>
      <c r="B2050">
        <v>-1.004720091819763</v>
      </c>
      <c r="C2050">
        <v>-0.21010170876979831</v>
      </c>
      <c r="D2050">
        <v>1.40720546245575</v>
      </c>
      <c r="E2050">
        <v>-1.0977821350097661</v>
      </c>
      <c r="F2050">
        <v>0.72800040245056152</v>
      </c>
      <c r="G2050">
        <v>1.645903348922729</v>
      </c>
      <c r="H2050">
        <v>-1.0947026014328001</v>
      </c>
      <c r="I2050">
        <v>0.41044366359710688</v>
      </c>
      <c r="J2050">
        <v>1.4996380805969241</v>
      </c>
      <c r="K2050">
        <v>1.2978672981262211E-2</v>
      </c>
      <c r="L2050">
        <v>-1.2447714805603031E-2</v>
      </c>
      <c r="M2050">
        <v>6.3985824584960938E-2</v>
      </c>
      <c r="N2050">
        <v>-1.828193664550781E-3</v>
      </c>
      <c r="O2050">
        <v>2.036488056182861E-2</v>
      </c>
      <c r="P2050">
        <v>0.23869788646698001</v>
      </c>
      <c r="Q2050">
        <v>5.4844858542084696</v>
      </c>
      <c r="R2050">
        <v>-1.5199613571166991E-3</v>
      </c>
      <c r="S2050">
        <v>-5.4502207785844803E-3</v>
      </c>
    </row>
    <row r="2051" spans="1:19" x14ac:dyDescent="0.3">
      <c r="A2051">
        <v>204.94999694824219</v>
      </c>
      <c r="B2051">
        <v>-1.0136058330535891</v>
      </c>
      <c r="C2051">
        <v>-0.1581489443778992</v>
      </c>
      <c r="D2051">
        <v>1.411572217941284</v>
      </c>
      <c r="E2051">
        <v>-1.0977821350097661</v>
      </c>
      <c r="F2051">
        <v>0.72800040245056152</v>
      </c>
      <c r="G2051">
        <v>1.645903348922729</v>
      </c>
      <c r="H2051">
        <v>-1.098785400390625</v>
      </c>
      <c r="I2051">
        <v>0.43316650390625</v>
      </c>
      <c r="J2051">
        <v>1.5035767555236821</v>
      </c>
      <c r="K2051">
        <v>1.22528076171875E-2</v>
      </c>
      <c r="L2051">
        <v>-1.126044988632202E-2</v>
      </c>
      <c r="M2051">
        <v>7.2138190269470215E-2</v>
      </c>
      <c r="N2051">
        <v>-1.950263977050781E-3</v>
      </c>
      <c r="O2051">
        <v>2.479457855224609E-2</v>
      </c>
      <c r="P2051">
        <v>0.23433113098144531</v>
      </c>
      <c r="Q2051">
        <v>5.4779404595494272</v>
      </c>
      <c r="R2051">
        <v>-4.8989355564117449E-4</v>
      </c>
      <c r="S2051">
        <v>-5.5119285359978678E-3</v>
      </c>
    </row>
    <row r="2052" spans="1:19" x14ac:dyDescent="0.3">
      <c r="A2052">
        <v>205.05000305175781</v>
      </c>
      <c r="B2052">
        <v>-1.0223168134689331</v>
      </c>
      <c r="C2052">
        <v>-0.1087046787142754</v>
      </c>
      <c r="D2052">
        <v>1.4160963296890261</v>
      </c>
      <c r="E2052">
        <v>-1.0977821350097661</v>
      </c>
      <c r="F2052">
        <v>0.72800040245056152</v>
      </c>
      <c r="G2052">
        <v>1.645903348922729</v>
      </c>
      <c r="H2052">
        <v>-1.1017235517501831</v>
      </c>
      <c r="I2052">
        <v>0.45522141456603998</v>
      </c>
      <c r="J2052">
        <v>1.5071761608123779</v>
      </c>
      <c r="K2052">
        <v>1.301324367523193E-2</v>
      </c>
      <c r="L2052">
        <v>-1.0431528091430661E-2</v>
      </c>
      <c r="M2052">
        <v>7.9530715942382813E-2</v>
      </c>
      <c r="N2052">
        <v>-2.3679733276367192E-3</v>
      </c>
      <c r="O2052">
        <v>1.9792079925537109E-2</v>
      </c>
      <c r="P2052">
        <v>0.22980701923370361</v>
      </c>
      <c r="Q2052">
        <v>5.4731938138604166</v>
      </c>
      <c r="R2052">
        <v>-2.3939490318298319E-4</v>
      </c>
      <c r="S2052">
        <v>-5.5513795465230954E-3</v>
      </c>
    </row>
    <row r="2053" spans="1:19" x14ac:dyDescent="0.3">
      <c r="A2053">
        <v>205.1499938964844</v>
      </c>
      <c r="B2053">
        <v>-1.0308001041412349</v>
      </c>
      <c r="C2053">
        <v>-6.1321020126342773E-2</v>
      </c>
      <c r="D2053">
        <v>1.4207079410552981</v>
      </c>
      <c r="E2053">
        <v>-1.0977821350097661</v>
      </c>
      <c r="F2053">
        <v>0.72800040245056152</v>
      </c>
      <c r="G2053">
        <v>1.645903348922729</v>
      </c>
      <c r="H2053">
        <v>-1.105138778686523</v>
      </c>
      <c r="I2053">
        <v>0.47606074810028082</v>
      </c>
      <c r="J2053">
        <v>1.510483026504517</v>
      </c>
      <c r="K2053">
        <v>1.393735408782959E-2</v>
      </c>
      <c r="L2053">
        <v>-1.0885149240493769E-2</v>
      </c>
      <c r="M2053">
        <v>8.5778474807739258E-2</v>
      </c>
      <c r="N2053">
        <v>-2.4964809417724609E-3</v>
      </c>
      <c r="O2053">
        <v>1.9805908203125E-2</v>
      </c>
      <c r="P2053">
        <v>0.22519540786743161</v>
      </c>
      <c r="Q2053">
        <v>5.4700121998786928</v>
      </c>
      <c r="R2053">
        <v>-6.599146127700805E-4</v>
      </c>
      <c r="S2053">
        <v>-5.5807212367653854E-3</v>
      </c>
    </row>
    <row r="2054" spans="1:19" x14ac:dyDescent="0.3">
      <c r="A2054">
        <v>205.25</v>
      </c>
      <c r="B2054">
        <v>-1.039030790328979</v>
      </c>
      <c r="C2054">
        <v>-1.5919053927063938E-2</v>
      </c>
      <c r="D2054">
        <v>1.4253202676773069</v>
      </c>
      <c r="E2054">
        <v>-1.0977821350097661</v>
      </c>
      <c r="F2054">
        <v>0.72800040245056152</v>
      </c>
      <c r="G2054">
        <v>1.645903348922729</v>
      </c>
      <c r="H2054">
        <v>-1.108108282089233</v>
      </c>
      <c r="I2054">
        <v>0.49623715877532959</v>
      </c>
      <c r="J2054">
        <v>1.513564825057983</v>
      </c>
      <c r="K2054">
        <v>1.5841841697692871E-2</v>
      </c>
      <c r="L2054">
        <v>-1.2145280838012701E-2</v>
      </c>
      <c r="M2054">
        <v>9.0675473213195801E-2</v>
      </c>
      <c r="N2054">
        <v>-2.4837255477905269E-3</v>
      </c>
      <c r="O2054">
        <v>1.9867062568664551E-2</v>
      </c>
      <c r="P2054">
        <v>0.22058308124542239</v>
      </c>
      <c r="Q2054">
        <v>5.4686106190085413</v>
      </c>
      <c r="R2054">
        <v>-9.6405565738677968E-4</v>
      </c>
      <c r="S2054">
        <v>-5.5681468918919574E-3</v>
      </c>
    </row>
    <row r="2055" spans="1:19" x14ac:dyDescent="0.3">
      <c r="A2055">
        <v>205.3500061035156</v>
      </c>
      <c r="B2055">
        <v>-1.0469977855682371</v>
      </c>
      <c r="C2055">
        <v>2.7451317757368091E-2</v>
      </c>
      <c r="D2055">
        <v>1.4299051761627199</v>
      </c>
      <c r="E2055">
        <v>-1.0977821350097661</v>
      </c>
      <c r="F2055">
        <v>0.72800040245056152</v>
      </c>
      <c r="G2055">
        <v>1.645903348922729</v>
      </c>
      <c r="H2055">
        <v>-1.1113042831420901</v>
      </c>
      <c r="I2055">
        <v>0.51588726043701172</v>
      </c>
      <c r="J2055">
        <v>1.5164251327514651</v>
      </c>
      <c r="K2055">
        <v>1.747941970825195E-2</v>
      </c>
      <c r="L2055">
        <v>-1.3133704662323E-2</v>
      </c>
      <c r="M2055">
        <v>9.4607830047607422E-2</v>
      </c>
      <c r="N2055">
        <v>-2.4309158325195308E-3</v>
      </c>
      <c r="O2055">
        <v>1.8234014511108398E-2</v>
      </c>
      <c r="P2055">
        <v>0.21599817276000979</v>
      </c>
      <c r="Q2055">
        <v>5.4663625106215479</v>
      </c>
      <c r="R2055">
        <v>-1.0370534658432011E-3</v>
      </c>
      <c r="S2055">
        <v>-5.530590936541558E-3</v>
      </c>
    </row>
    <row r="2056" spans="1:19" x14ac:dyDescent="0.3">
      <c r="A2056">
        <v>205.44999694824219</v>
      </c>
      <c r="B2056">
        <v>-1.0546723604202271</v>
      </c>
      <c r="C2056">
        <v>6.8924866616725922E-2</v>
      </c>
      <c r="D2056">
        <v>1.43443763256073</v>
      </c>
      <c r="E2056">
        <v>-1.0977821350097661</v>
      </c>
      <c r="F2056">
        <v>0.72800040245056152</v>
      </c>
      <c r="G2056">
        <v>1.645903348922729</v>
      </c>
      <c r="H2056">
        <v>-1.1138961315155029</v>
      </c>
      <c r="I2056">
        <v>0.53449553251266479</v>
      </c>
      <c r="J2056">
        <v>1.5194442272186279</v>
      </c>
      <c r="K2056">
        <v>1.963341236114502E-2</v>
      </c>
      <c r="L2056">
        <v>-1.459270715713501E-2</v>
      </c>
      <c r="M2056">
        <v>9.8143577575683594E-2</v>
      </c>
      <c r="N2056">
        <v>-2.1905899047851558E-3</v>
      </c>
      <c r="O2056">
        <v>1.7369985580444339E-2</v>
      </c>
      <c r="P2056">
        <v>0.21146571636199951</v>
      </c>
      <c r="Q2056">
        <v>5.4657733112573634</v>
      </c>
      <c r="R2056">
        <v>-1.6691583395004269E-3</v>
      </c>
      <c r="S2056">
        <v>-5.4702837020158771E-3</v>
      </c>
    </row>
    <row r="2057" spans="1:19" x14ac:dyDescent="0.3">
      <c r="A2057">
        <v>205.55000305175781</v>
      </c>
      <c r="B2057">
        <v>-1.0620764493942261</v>
      </c>
      <c r="C2057">
        <v>0.108554944396019</v>
      </c>
      <c r="D2057">
        <v>1.4388469457626341</v>
      </c>
      <c r="E2057">
        <v>-1.0977821350097661</v>
      </c>
      <c r="F2057">
        <v>0.72800040245056152</v>
      </c>
      <c r="G2057">
        <v>1.645903348922729</v>
      </c>
      <c r="H2057">
        <v>-1.1166601181030269</v>
      </c>
      <c r="I2057">
        <v>0.5521777868270874</v>
      </c>
      <c r="J2057">
        <v>1.5223498344421389</v>
      </c>
      <c r="K2057">
        <v>2.1686911582946781E-2</v>
      </c>
      <c r="L2057">
        <v>-1.6649127006530762E-2</v>
      </c>
      <c r="M2057">
        <v>0.1009092330932617</v>
      </c>
      <c r="N2057">
        <v>-2.1210908889770512E-3</v>
      </c>
      <c r="O2057">
        <v>1.626944541931152E-2</v>
      </c>
      <c r="P2057">
        <v>0.20705640316009519</v>
      </c>
      <c r="Q2057">
        <v>5.4674363553524019</v>
      </c>
      <c r="R2057">
        <v>-1.4556574821472171E-3</v>
      </c>
      <c r="S2057">
        <v>-5.3855419158935543E-3</v>
      </c>
    </row>
    <row r="2058" spans="1:19" x14ac:dyDescent="0.3">
      <c r="A2058">
        <v>205.6499938964844</v>
      </c>
      <c r="B2058">
        <v>-1.069225430488586</v>
      </c>
      <c r="C2058">
        <v>0.14638857543468481</v>
      </c>
      <c r="D2058">
        <v>1.443076491355896</v>
      </c>
      <c r="E2058">
        <v>-1.0977821350097661</v>
      </c>
      <c r="F2058">
        <v>0.72800040245056152</v>
      </c>
      <c r="G2058">
        <v>1.645903348922729</v>
      </c>
      <c r="H2058">
        <v>-1.119181632995605</v>
      </c>
      <c r="I2058">
        <v>0.56865394115447998</v>
      </c>
      <c r="J2058">
        <v>1.5254261493682859</v>
      </c>
      <c r="K2058">
        <v>2.3789286613464359E-2</v>
      </c>
      <c r="L2058">
        <v>-1.8927872180938721E-2</v>
      </c>
      <c r="M2058">
        <v>0.1035902500152588</v>
      </c>
      <c r="N2058">
        <v>-2.2270679473876949E-3</v>
      </c>
      <c r="O2058">
        <v>1.4823555946350099E-2</v>
      </c>
      <c r="P2058">
        <v>0.2028268575668335</v>
      </c>
      <c r="Q2058">
        <v>5.4677077502012246</v>
      </c>
      <c r="R2058">
        <v>-1.0775274038314819E-3</v>
      </c>
      <c r="S2058">
        <v>-5.2778430283069618E-3</v>
      </c>
    </row>
    <row r="2059" spans="1:19" x14ac:dyDescent="0.3">
      <c r="A2059">
        <v>205.75</v>
      </c>
      <c r="B2059">
        <v>-1.07608950138092</v>
      </c>
      <c r="C2059">
        <v>0.18255865573883059</v>
      </c>
      <c r="D2059">
        <v>1.4471971988677981</v>
      </c>
      <c r="E2059">
        <v>-1.0977821350097661</v>
      </c>
      <c r="F2059">
        <v>0.72800040245056152</v>
      </c>
      <c r="G2059">
        <v>1.645903348922729</v>
      </c>
      <c r="H2059">
        <v>-1.1214334964752199</v>
      </c>
      <c r="I2059">
        <v>0.58440029621124268</v>
      </c>
      <c r="J2059">
        <v>1.528188943862915</v>
      </c>
      <c r="K2059">
        <v>2.6005268096923832E-2</v>
      </c>
      <c r="L2059">
        <v>-2.132165431976318E-2</v>
      </c>
      <c r="M2059">
        <v>0.1056803464889526</v>
      </c>
      <c r="N2059">
        <v>-2.0682811737060551E-3</v>
      </c>
      <c r="O2059">
        <v>1.4026284217834469E-2</v>
      </c>
      <c r="P2059">
        <v>0.19870615005493161</v>
      </c>
      <c r="Q2059">
        <v>5.4690589576959612</v>
      </c>
      <c r="R2059">
        <v>-2.1405583620071411E-3</v>
      </c>
      <c r="S2059">
        <v>-5.1490828394889837E-3</v>
      </c>
    </row>
    <row r="2060" spans="1:19" x14ac:dyDescent="0.3">
      <c r="A2060">
        <v>205.8500061035156</v>
      </c>
      <c r="B2060">
        <v>-1.0823138952255249</v>
      </c>
      <c r="C2060">
        <v>0.21677336096763611</v>
      </c>
      <c r="D2060">
        <v>1.450897693634033</v>
      </c>
      <c r="E2060">
        <v>-1.0977821350097661</v>
      </c>
      <c r="F2060">
        <v>0.72800040245056152</v>
      </c>
      <c r="G2060">
        <v>1.645903348922729</v>
      </c>
      <c r="H2060">
        <v>-1.123680949211121</v>
      </c>
      <c r="I2060">
        <v>0.59956419467926025</v>
      </c>
      <c r="J2060">
        <v>1.5309023857116699</v>
      </c>
      <c r="K2060">
        <v>2.8432130813598629E-2</v>
      </c>
      <c r="L2060">
        <v>-2.4111807346343991E-2</v>
      </c>
      <c r="M2060">
        <v>0.107219934463501</v>
      </c>
      <c r="N2060">
        <v>1.338958740234375E-3</v>
      </c>
      <c r="O2060">
        <v>9.6586942672729492E-3</v>
      </c>
      <c r="P2060">
        <v>0.19500565528869629</v>
      </c>
      <c r="Q2060">
        <v>5.4816517800092699</v>
      </c>
      <c r="R2060">
        <v>-1.0551766157150271E-2</v>
      </c>
      <c r="S2060">
        <v>-5.0038486719131466E-3</v>
      </c>
    </row>
    <row r="2061" spans="1:19" x14ac:dyDescent="0.3">
      <c r="A2061">
        <v>205.94999694824219</v>
      </c>
      <c r="B2061">
        <v>-1.0872954130172729</v>
      </c>
      <c r="C2061">
        <v>0.24847520887851721</v>
      </c>
      <c r="D2061">
        <v>1.453511595726013</v>
      </c>
      <c r="E2061">
        <v>-1.0977821350097661</v>
      </c>
      <c r="F2061">
        <v>0.72800040245056152</v>
      </c>
      <c r="G2061">
        <v>1.645903348922729</v>
      </c>
      <c r="H2061">
        <v>-1.1257362365722661</v>
      </c>
      <c r="I2061">
        <v>0.61417555809020996</v>
      </c>
      <c r="J2061">
        <v>1.5334784984588621</v>
      </c>
      <c r="K2061">
        <v>3.1269192695617683E-2</v>
      </c>
      <c r="L2061">
        <v>-2.7108728885650631E-2</v>
      </c>
      <c r="M2061">
        <v>0.1080799102783203</v>
      </c>
      <c r="N2061">
        <v>1.074159145355225E-2</v>
      </c>
      <c r="O2061">
        <v>-9.04083251953125E-4</v>
      </c>
      <c r="P2061">
        <v>0.19239175319671631</v>
      </c>
      <c r="Q2061">
        <v>5.5072454147040846</v>
      </c>
      <c r="R2061">
        <v>-2.7964615225791929E-2</v>
      </c>
      <c r="S2061">
        <v>-4.9078103154897692E-3</v>
      </c>
    </row>
    <row r="2062" spans="1:19" x14ac:dyDescent="0.3">
      <c r="A2062">
        <v>206.05000305175781</v>
      </c>
      <c r="B2062">
        <v>-1.0910379886627199</v>
      </c>
      <c r="C2062">
        <v>0.27756443619728088</v>
      </c>
      <c r="D2062">
        <v>1.4544497728347781</v>
      </c>
      <c r="E2062">
        <v>-1.0977821350097661</v>
      </c>
      <c r="F2062">
        <v>0.72800040245056152</v>
      </c>
      <c r="G2062">
        <v>1.645903348922729</v>
      </c>
      <c r="H2062">
        <v>-1.127698659896851</v>
      </c>
      <c r="I2062">
        <v>0.62816143035888672</v>
      </c>
      <c r="J2062">
        <v>1.5361030101776121</v>
      </c>
      <c r="K2062">
        <v>3.4354448318481452E-2</v>
      </c>
      <c r="L2062">
        <v>-3.050899505615234E-2</v>
      </c>
      <c r="M2062">
        <v>0.10832762718200679</v>
      </c>
      <c r="N2062">
        <v>2.0933151245117191E-2</v>
      </c>
      <c r="O2062">
        <v>-1.2992143630981451E-2</v>
      </c>
      <c r="P2062">
        <v>0.19145357608795169</v>
      </c>
      <c r="Q2062">
        <v>5.5443482338916512</v>
      </c>
      <c r="R2062">
        <v>-3.6139735579490663E-2</v>
      </c>
      <c r="S2062">
        <v>-4.8348315060138701E-3</v>
      </c>
    </row>
    <row r="2063" spans="1:19" x14ac:dyDescent="0.3">
      <c r="A2063">
        <v>206.1499938964844</v>
      </c>
      <c r="B2063">
        <v>-1.093796491622925</v>
      </c>
      <c r="C2063">
        <v>0.3045164942741394</v>
      </c>
      <c r="D2063">
        <v>1.453583955764771</v>
      </c>
      <c r="E2063">
        <v>-1.0977821350097661</v>
      </c>
      <c r="F2063">
        <v>0.72800040245056152</v>
      </c>
      <c r="G2063">
        <v>1.645903348922729</v>
      </c>
      <c r="H2063">
        <v>-1.129523038864136</v>
      </c>
      <c r="I2063">
        <v>0.64144742488861084</v>
      </c>
      <c r="J2063">
        <v>1.5386049747467041</v>
      </c>
      <c r="K2063">
        <v>3.7323355674743652E-2</v>
      </c>
      <c r="L2063">
        <v>-3.3847510814666748E-2</v>
      </c>
      <c r="M2063">
        <v>0.1081674098968506</v>
      </c>
      <c r="N2063">
        <v>2.9088139533996579E-2</v>
      </c>
      <c r="O2063">
        <v>-2.126109600067139E-2</v>
      </c>
      <c r="P2063">
        <v>0.19231939315795901</v>
      </c>
      <c r="Q2063">
        <v>5.5799050375819208</v>
      </c>
      <c r="R2063">
        <v>-4.0918639302253722E-2</v>
      </c>
      <c r="S2063">
        <v>-4.5908283442258838E-3</v>
      </c>
    </row>
    <row r="2064" spans="1:19" x14ac:dyDescent="0.3">
      <c r="A2064">
        <v>206.25</v>
      </c>
      <c r="B2064">
        <v>-1.096232533454895</v>
      </c>
      <c r="C2064">
        <v>0.32988172769546509</v>
      </c>
      <c r="D2064">
        <v>1.4511539936065669</v>
      </c>
      <c r="E2064">
        <v>-1.0977821350097661</v>
      </c>
      <c r="F2064">
        <v>0.72800040245056152</v>
      </c>
      <c r="G2064">
        <v>1.645903348922729</v>
      </c>
      <c r="H2064">
        <v>-1.131304860115051</v>
      </c>
      <c r="I2064">
        <v>0.65408611297607422</v>
      </c>
      <c r="J2064">
        <v>1.5411138534545901</v>
      </c>
      <c r="K2064">
        <v>3.9951086044311523E-2</v>
      </c>
      <c r="L2064">
        <v>-3.6907196044921882E-2</v>
      </c>
      <c r="M2064">
        <v>0.1079251766204834</v>
      </c>
      <c r="N2064">
        <v>3.1981468200683587E-2</v>
      </c>
      <c r="O2064">
        <v>-2.5848746299743649E-2</v>
      </c>
      <c r="P2064">
        <v>0.19474935531616211</v>
      </c>
      <c r="Q2064">
        <v>5.6068654887378218</v>
      </c>
      <c r="R2064">
        <v>-3.5880284905433657E-2</v>
      </c>
      <c r="S2064">
        <v>-4.2400714010000229E-3</v>
      </c>
    </row>
    <row r="2065" spans="1:19" x14ac:dyDescent="0.3">
      <c r="A2065">
        <v>206.3500061035156</v>
      </c>
      <c r="B2065">
        <v>-1.0988097190856929</v>
      </c>
      <c r="C2065">
        <v>0.35436165332794189</v>
      </c>
      <c r="D2065">
        <v>1.447857260704041</v>
      </c>
      <c r="E2065">
        <v>-1.0977821350097661</v>
      </c>
      <c r="F2065">
        <v>0.72800040245056152</v>
      </c>
      <c r="G2065">
        <v>1.645903348922729</v>
      </c>
      <c r="H2065">
        <v>-1.132946252822876</v>
      </c>
      <c r="I2065">
        <v>0.66611385345458984</v>
      </c>
      <c r="J2065">
        <v>1.543508052825928</v>
      </c>
      <c r="K2065">
        <v>4.214024543762207E-2</v>
      </c>
      <c r="L2065">
        <v>-3.9390265941619873E-2</v>
      </c>
      <c r="M2065">
        <v>0.1078137159347534</v>
      </c>
      <c r="N2065">
        <v>3.0908942222595211E-2</v>
      </c>
      <c r="O2065">
        <v>-2.556562423706055E-2</v>
      </c>
      <c r="P2065">
        <v>0.19804608821868899</v>
      </c>
      <c r="Q2065">
        <v>5.6212083816528322</v>
      </c>
      <c r="R2065">
        <v>-2.989821195602417E-2</v>
      </c>
      <c r="S2065">
        <v>-3.8662452250719068E-3</v>
      </c>
    </row>
    <row r="2066" spans="1:19" x14ac:dyDescent="0.3">
      <c r="A2066">
        <v>206.44999694824219</v>
      </c>
      <c r="B2066">
        <v>-1.101709246635437</v>
      </c>
      <c r="C2066">
        <v>0.37809616327285772</v>
      </c>
      <c r="D2066">
        <v>1.4440604448318479</v>
      </c>
      <c r="E2066">
        <v>-1.0977821350097661</v>
      </c>
      <c r="F2066">
        <v>0.72800040245056152</v>
      </c>
      <c r="G2066">
        <v>1.645903348922729</v>
      </c>
      <c r="H2066">
        <v>-1.1344988346099849</v>
      </c>
      <c r="I2066">
        <v>0.67758095264434814</v>
      </c>
      <c r="J2066">
        <v>1.545839309692383</v>
      </c>
      <c r="K2066">
        <v>4.371953010559082E-2</v>
      </c>
      <c r="L2066">
        <v>-4.1121482849121087E-2</v>
      </c>
      <c r="M2066">
        <v>0.1083563566207886</v>
      </c>
      <c r="N2066">
        <v>2.8742313385009769E-2</v>
      </c>
      <c r="O2066">
        <v>-2.5129556655883789E-2</v>
      </c>
      <c r="P2066">
        <v>0.20184290409088129</v>
      </c>
      <c r="Q2066">
        <v>5.6296914190053942</v>
      </c>
      <c r="R2066">
        <v>-2.8831959366798401E-2</v>
      </c>
      <c r="S2066">
        <v>-3.572225198149682E-3</v>
      </c>
    </row>
    <row r="2067" spans="1:19" x14ac:dyDescent="0.3">
      <c r="A2067">
        <v>206.55000305175781</v>
      </c>
      <c r="B2067">
        <v>-1.104663610458374</v>
      </c>
      <c r="C2067">
        <v>0.40088978409767151</v>
      </c>
      <c r="D2067">
        <v>1.4399687051773069</v>
      </c>
      <c r="E2067">
        <v>-1.0977821350097661</v>
      </c>
      <c r="F2067">
        <v>0.72800040245056152</v>
      </c>
      <c r="G2067">
        <v>1.645903348922729</v>
      </c>
      <c r="H2067">
        <v>-1.1359410285949709</v>
      </c>
      <c r="I2067">
        <v>0.68848800659179688</v>
      </c>
      <c r="J2067">
        <v>1.548052310943604</v>
      </c>
      <c r="K2067">
        <v>4.4963598251342773E-2</v>
      </c>
      <c r="L2067">
        <v>-4.2459964752197273E-2</v>
      </c>
      <c r="M2067">
        <v>0.1094925403594971</v>
      </c>
      <c r="N2067">
        <v>2.875673770904541E-2</v>
      </c>
      <c r="O2067">
        <v>-2.7202725410461429E-2</v>
      </c>
      <c r="P2067">
        <v>0.20593464374542239</v>
      </c>
      <c r="Q2067">
        <v>5.6391927868127816</v>
      </c>
      <c r="R2067">
        <v>-3.0958729982376101E-2</v>
      </c>
      <c r="S2067">
        <v>-3.3865336328744891E-3</v>
      </c>
    </row>
    <row r="2068" spans="1:19" x14ac:dyDescent="0.3">
      <c r="A2068">
        <v>206.6499938964844</v>
      </c>
      <c r="B2068">
        <v>-1.1076812744140621</v>
      </c>
      <c r="C2068">
        <v>0.42289137840271002</v>
      </c>
      <c r="D2068">
        <v>1.4356522560119629</v>
      </c>
      <c r="E2068">
        <v>-1.0977821350097661</v>
      </c>
      <c r="F2068">
        <v>0.72800040245056152</v>
      </c>
      <c r="G2068">
        <v>1.645903348922729</v>
      </c>
      <c r="H2068">
        <v>-1.1373083591461179</v>
      </c>
      <c r="I2068">
        <v>0.69889521598815918</v>
      </c>
      <c r="J2068">
        <v>1.5502388477325439</v>
      </c>
      <c r="K2068">
        <v>4.5991301536560059E-2</v>
      </c>
      <c r="L2068">
        <v>-4.3481349945068359E-2</v>
      </c>
      <c r="M2068">
        <v>0.11127769947052001</v>
      </c>
      <c r="N2068">
        <v>2.866065502166748E-2</v>
      </c>
      <c r="O2068">
        <v>-2.7780890464782711E-2</v>
      </c>
      <c r="P2068">
        <v>0.2102510929107666</v>
      </c>
      <c r="Q2068">
        <v>5.6402297884225847</v>
      </c>
      <c r="R2068">
        <v>-3.0105165243148799E-2</v>
      </c>
      <c r="S2068">
        <v>-2.9768493026494989E-3</v>
      </c>
    </row>
    <row r="2069" spans="1:19" x14ac:dyDescent="0.3">
      <c r="A2069">
        <v>206.75</v>
      </c>
      <c r="B2069">
        <v>-1.1110382080078121</v>
      </c>
      <c r="C2069">
        <v>0.44442695379257202</v>
      </c>
      <c r="D2069">
        <v>1.431438565254211</v>
      </c>
      <c r="E2069">
        <v>-1.0977821350097661</v>
      </c>
      <c r="F2069">
        <v>0.72800040245056152</v>
      </c>
      <c r="G2069">
        <v>1.645903348922729</v>
      </c>
      <c r="H2069">
        <v>-1.1385354995727539</v>
      </c>
      <c r="I2069">
        <v>0.70874059200286865</v>
      </c>
      <c r="J2069">
        <v>1.5523819923400879</v>
      </c>
      <c r="K2069">
        <v>4.6865463256835938E-2</v>
      </c>
      <c r="L2069">
        <v>-4.4284582138061523E-2</v>
      </c>
      <c r="M2069">
        <v>0.113742470741272</v>
      </c>
      <c r="N2069">
        <v>2.5992751121521E-2</v>
      </c>
      <c r="O2069">
        <v>-2.559304237365723E-2</v>
      </c>
      <c r="P2069">
        <v>0.21446478366851809</v>
      </c>
      <c r="Q2069">
        <v>5.6395060986280443</v>
      </c>
      <c r="R2069">
        <v>-2.4058211445808411E-2</v>
      </c>
      <c r="S2069">
        <v>-2.6343554258346558E-3</v>
      </c>
    </row>
    <row r="2070" spans="1:19" x14ac:dyDescent="0.3">
      <c r="A2070">
        <v>206.8500061035156</v>
      </c>
      <c r="B2070">
        <v>-1.114736795425415</v>
      </c>
      <c r="C2070">
        <v>0.4656529426574707</v>
      </c>
      <c r="D2070">
        <v>1.4276454448699949</v>
      </c>
      <c r="E2070">
        <v>-1.0977821350097661</v>
      </c>
      <c r="F2070">
        <v>0.72800040245056152</v>
      </c>
      <c r="G2070">
        <v>1.645903348922729</v>
      </c>
      <c r="H2070">
        <v>-1.139695882797241</v>
      </c>
      <c r="I2070">
        <v>0.71810734272003174</v>
      </c>
      <c r="J2070">
        <v>1.5544857978820801</v>
      </c>
      <c r="K2070">
        <v>4.7576069831848138E-2</v>
      </c>
      <c r="L2070">
        <v>-4.4899046421051032E-2</v>
      </c>
      <c r="M2070">
        <v>0.1167688369750977</v>
      </c>
      <c r="N2070">
        <v>2.3001790046691891E-2</v>
      </c>
      <c r="O2070">
        <v>-2.2681474685668949E-2</v>
      </c>
      <c r="P2070">
        <v>0.2182579040527344</v>
      </c>
      <c r="Q2070">
        <v>5.627702881395817</v>
      </c>
      <c r="R2070">
        <v>-2.113609910011292E-2</v>
      </c>
      <c r="S2070">
        <v>-2.3336213082075122E-3</v>
      </c>
    </row>
    <row r="2071" spans="1:19" x14ac:dyDescent="0.3">
      <c r="A2071">
        <v>206.94999694824219</v>
      </c>
      <c r="B2071">
        <v>-1.119076132774353</v>
      </c>
      <c r="C2071">
        <v>0.48694589734077448</v>
      </c>
      <c r="D2071">
        <v>1.4247045516967769</v>
      </c>
      <c r="E2071">
        <v>-1.0977821350097661</v>
      </c>
      <c r="F2071">
        <v>0.72800040245056152</v>
      </c>
      <c r="G2071">
        <v>1.645903348922729</v>
      </c>
      <c r="H2071">
        <v>-1.1407719850540159</v>
      </c>
      <c r="I2071">
        <v>0.72698366641998291</v>
      </c>
      <c r="J2071">
        <v>1.5565247535705571</v>
      </c>
      <c r="K2071">
        <v>4.8234343528747559E-2</v>
      </c>
      <c r="L2071">
        <v>-4.5493960380554199E-2</v>
      </c>
      <c r="M2071">
        <v>0.12031030654907229</v>
      </c>
      <c r="N2071">
        <v>1.7424464225769039E-2</v>
      </c>
      <c r="O2071">
        <v>-1.6428828239440921E-2</v>
      </c>
      <c r="P2071">
        <v>0.22119879722595209</v>
      </c>
      <c r="Q2071">
        <v>5.6091078564524652</v>
      </c>
      <c r="R2071">
        <v>-1.1671023964881899E-2</v>
      </c>
      <c r="S2071">
        <v>-1.9757874310016629E-3</v>
      </c>
    </row>
    <row r="2072" spans="1:19" x14ac:dyDescent="0.3">
      <c r="A2072">
        <v>207.05000305175781</v>
      </c>
      <c r="B2072">
        <v>-1.123950123786926</v>
      </c>
      <c r="C2072">
        <v>0.50838243961334229</v>
      </c>
      <c r="D2072">
        <v>1.422889351844788</v>
      </c>
      <c r="E2072">
        <v>-1.0977821350097661</v>
      </c>
      <c r="F2072">
        <v>0.72800040245056152</v>
      </c>
      <c r="G2072">
        <v>1.645903348922729</v>
      </c>
      <c r="H2072">
        <v>-1.1417722702026369</v>
      </c>
      <c r="I2072">
        <v>0.73546040058135986</v>
      </c>
      <c r="J2072">
        <v>1.558508157730103</v>
      </c>
      <c r="K2072">
        <v>4.8879265785217292E-2</v>
      </c>
      <c r="L2072">
        <v>-4.6005964279174798E-2</v>
      </c>
      <c r="M2072">
        <v>0.124228835105896</v>
      </c>
      <c r="N2072">
        <v>1.225554943084717E-2</v>
      </c>
      <c r="O2072">
        <v>-9.5436573028564453E-3</v>
      </c>
      <c r="P2072">
        <v>0.22301399707794189</v>
      </c>
      <c r="Q2072">
        <v>5.5886937387287619</v>
      </c>
      <c r="R2072">
        <v>-9.7174060344696056E-3</v>
      </c>
      <c r="S2072">
        <v>-1.7765659838914871E-3</v>
      </c>
    </row>
    <row r="2073" spans="1:19" x14ac:dyDescent="0.3">
      <c r="A2073">
        <v>207.1499938964844</v>
      </c>
      <c r="B2073">
        <v>-1.128783702850342</v>
      </c>
      <c r="C2073">
        <v>0.52902096509933472</v>
      </c>
      <c r="D2073">
        <v>1.421817302703857</v>
      </c>
      <c r="E2073">
        <v>-1.0977821350097661</v>
      </c>
      <c r="F2073">
        <v>0.72800040245056152</v>
      </c>
      <c r="G2073">
        <v>1.645903348922729</v>
      </c>
      <c r="H2073">
        <v>-1.1426935195922849</v>
      </c>
      <c r="I2073">
        <v>0.74351012706756592</v>
      </c>
      <c r="J2073">
        <v>1.560428142547607</v>
      </c>
      <c r="K2073">
        <v>4.9524784088134773E-2</v>
      </c>
      <c r="L2073">
        <v>-4.6532094478607178E-2</v>
      </c>
      <c r="M2073">
        <v>0.1284897327423096</v>
      </c>
      <c r="N2073">
        <v>1.1919736862182621E-2</v>
      </c>
      <c r="O2073">
        <v>-1.164674758911133E-2</v>
      </c>
      <c r="P2073">
        <v>0.2240860462188721</v>
      </c>
      <c r="Q2073">
        <v>5.5789840824902059</v>
      </c>
      <c r="R2073">
        <v>-1.6005727052688601E-2</v>
      </c>
      <c r="S2073">
        <v>-1.6211122274398799E-3</v>
      </c>
    </row>
    <row r="2074" spans="1:19" x14ac:dyDescent="0.3">
      <c r="A2074">
        <v>207.25</v>
      </c>
      <c r="B2074">
        <v>-1.1335295438766479</v>
      </c>
      <c r="C2074">
        <v>0.5490882396697998</v>
      </c>
      <c r="D2074">
        <v>1.4213006496429439</v>
      </c>
      <c r="E2074">
        <v>-1.0977821350097661</v>
      </c>
      <c r="F2074">
        <v>0.72800040245056152</v>
      </c>
      <c r="G2074">
        <v>1.645903348922729</v>
      </c>
      <c r="H2074">
        <v>-1.1435387134552</v>
      </c>
      <c r="I2074">
        <v>0.75116872787475586</v>
      </c>
      <c r="J2074">
        <v>1.5622937679290769</v>
      </c>
      <c r="K2074">
        <v>5.0184726715087891E-2</v>
      </c>
      <c r="L2074">
        <v>-4.7055840492248542E-2</v>
      </c>
      <c r="M2074">
        <v>0.13302302360534671</v>
      </c>
      <c r="N2074">
        <v>1.175260543823242E-2</v>
      </c>
      <c r="O2074">
        <v>-1.031374931335449E-2</v>
      </c>
      <c r="P2074">
        <v>0.22460269927978521</v>
      </c>
      <c r="Q2074">
        <v>5.5651195764541628</v>
      </c>
      <c r="R2074">
        <v>-1.3503949046134949E-2</v>
      </c>
      <c r="S2074">
        <v>-1.264073699712754E-3</v>
      </c>
    </row>
    <row r="2075" spans="1:19" x14ac:dyDescent="0.3">
      <c r="A2075">
        <v>207.3500061035156</v>
      </c>
      <c r="B2075">
        <v>-1.1383470296859739</v>
      </c>
      <c r="C2075">
        <v>0.56882691383361816</v>
      </c>
      <c r="D2075">
        <v>1.421440601348877</v>
      </c>
      <c r="E2075">
        <v>-1.0977821350097661</v>
      </c>
      <c r="F2075">
        <v>0.72800040245056152</v>
      </c>
      <c r="G2075">
        <v>1.645903348922729</v>
      </c>
      <c r="H2075">
        <v>-1.1439471244812009</v>
      </c>
      <c r="I2075">
        <v>0.75839364528656006</v>
      </c>
      <c r="J2075">
        <v>1.564109802246094</v>
      </c>
      <c r="K2075">
        <v>5.0992965698242188E-2</v>
      </c>
      <c r="L2075">
        <v>-4.772716760635376E-2</v>
      </c>
      <c r="M2075">
        <v>0.137714147567749</v>
      </c>
      <c r="N2075">
        <v>9.862065315246582E-3</v>
      </c>
      <c r="O2075">
        <v>-6.4759254455566406E-3</v>
      </c>
      <c r="P2075">
        <v>0.22446274757385251</v>
      </c>
      <c r="Q2075">
        <v>5.5558434369042518</v>
      </c>
      <c r="R2075">
        <v>-1.0419952273368831E-2</v>
      </c>
      <c r="S2075">
        <v>-1.0407319292426111E-3</v>
      </c>
    </row>
    <row r="2076" spans="1:19" x14ac:dyDescent="0.3">
      <c r="A2076">
        <v>207.44999694824219</v>
      </c>
      <c r="B2076">
        <v>-1.14297091960907</v>
      </c>
      <c r="C2076">
        <v>0.5875818133354187</v>
      </c>
      <c r="D2076">
        <v>1.4218358993530269</v>
      </c>
      <c r="E2076">
        <v>-1.0977821350097661</v>
      </c>
      <c r="F2076">
        <v>0.72800040245056152</v>
      </c>
      <c r="G2076">
        <v>1.645903348922729</v>
      </c>
      <c r="H2076">
        <v>-1.1458727121353149</v>
      </c>
      <c r="I2076">
        <v>0.76524835824966431</v>
      </c>
      <c r="J2076">
        <v>1.5658881664276121</v>
      </c>
      <c r="K2076">
        <v>5.5005908012390137E-2</v>
      </c>
      <c r="L2076">
        <v>-4.8547506332397461E-2</v>
      </c>
      <c r="M2076">
        <v>0.14273178577423101</v>
      </c>
      <c r="N2076">
        <v>1.0288834571838381E-2</v>
      </c>
      <c r="O2076">
        <v>-9.6553564071655273E-3</v>
      </c>
      <c r="P2076">
        <v>0.22406744956970209</v>
      </c>
      <c r="Q2076">
        <v>5.5527922388166191</v>
      </c>
      <c r="R2076">
        <v>-1.4627868533134461E-2</v>
      </c>
      <c r="S2076">
        <v>-8.4908138960599917E-4</v>
      </c>
    </row>
    <row r="2077" spans="1:19" x14ac:dyDescent="0.3">
      <c r="A2077">
        <v>207.55000305175781</v>
      </c>
      <c r="B2077">
        <v>-1.147438764572144</v>
      </c>
      <c r="C2077">
        <v>0.60572195053100586</v>
      </c>
      <c r="D2077">
        <v>1.422508597373962</v>
      </c>
      <c r="E2077">
        <v>-1.0977821350097661</v>
      </c>
      <c r="F2077">
        <v>0.72800040245056152</v>
      </c>
      <c r="G2077">
        <v>1.645903348922729</v>
      </c>
      <c r="H2077">
        <v>-1.153681635856628</v>
      </c>
      <c r="I2077">
        <v>0.77184063196182251</v>
      </c>
      <c r="J2077">
        <v>1.567861795425415</v>
      </c>
      <c r="K2077">
        <v>5.7433485984802253E-2</v>
      </c>
      <c r="L2077">
        <v>-4.9065053462982178E-2</v>
      </c>
      <c r="M2077">
        <v>0.148345947265625</v>
      </c>
      <c r="N2077">
        <v>1.051425933837891E-2</v>
      </c>
      <c r="O2077">
        <v>-8.8586807250976563E-3</v>
      </c>
      <c r="P2077">
        <v>0.22339475154876709</v>
      </c>
      <c r="Q2077">
        <v>5.5431393448263409</v>
      </c>
      <c r="R2077">
        <v>-1.2747962474823E-2</v>
      </c>
      <c r="S2077">
        <v>-5.3796246647834804E-4</v>
      </c>
    </row>
    <row r="2078" spans="1:19" x14ac:dyDescent="0.3">
      <c r="A2078">
        <v>207.6499938964844</v>
      </c>
      <c r="B2078">
        <v>-1.152113080024719</v>
      </c>
      <c r="C2078">
        <v>0.62367600202560425</v>
      </c>
      <c r="D2078">
        <v>1.4236824512481689</v>
      </c>
      <c r="E2078">
        <v>-1.0977821350097661</v>
      </c>
      <c r="F2078">
        <v>0.72800040245056152</v>
      </c>
      <c r="G2078">
        <v>1.645903348922729</v>
      </c>
      <c r="H2078">
        <v>-1.1638737916946409</v>
      </c>
      <c r="I2078">
        <v>0.77791702747344971</v>
      </c>
      <c r="J2078">
        <v>1.56951379776001</v>
      </c>
      <c r="K2078">
        <v>5.6894302368164063E-2</v>
      </c>
      <c r="L2078">
        <v>-4.9405753612518311E-2</v>
      </c>
      <c r="M2078">
        <v>0.1541130542755127</v>
      </c>
      <c r="N2078">
        <v>7.4144601821899414E-3</v>
      </c>
      <c r="O2078">
        <v>-3.9130449295043954E-3</v>
      </c>
      <c r="P2078">
        <v>0.22222089767456049</v>
      </c>
      <c r="Q2078">
        <v>5.5328443765640261</v>
      </c>
      <c r="R2078">
        <v>-5.2720600366592402E-3</v>
      </c>
      <c r="S2078">
        <v>-3.0423346906900418E-4</v>
      </c>
    </row>
    <row r="2079" spans="1:19" x14ac:dyDescent="0.3">
      <c r="A2079">
        <v>207.75</v>
      </c>
      <c r="B2079">
        <v>-1.1570054292678831</v>
      </c>
      <c r="C2079">
        <v>0.6412842869758606</v>
      </c>
      <c r="D2079">
        <v>1.425398588180542</v>
      </c>
      <c r="E2079">
        <v>-1.0977821350097661</v>
      </c>
      <c r="F2079">
        <v>0.72800040245056152</v>
      </c>
      <c r="G2079">
        <v>1.645903348922729</v>
      </c>
      <c r="H2079">
        <v>-1.1732839345932009</v>
      </c>
      <c r="I2079">
        <v>0.78367316722869873</v>
      </c>
      <c r="J2079">
        <v>1.571009635925293</v>
      </c>
      <c r="K2079">
        <v>5.6108951568603523E-2</v>
      </c>
      <c r="L2079">
        <v>-4.9563109874725342E-2</v>
      </c>
      <c r="M2079">
        <v>0.16017997264862061</v>
      </c>
      <c r="N2079">
        <v>3.9820671081542969E-3</v>
      </c>
      <c r="O2079">
        <v>-1.2077093124389651E-3</v>
      </c>
      <c r="P2079">
        <v>0.2205047607421875</v>
      </c>
      <c r="Q2079">
        <v>5.5191075548529627</v>
      </c>
      <c r="R2079">
        <v>-2.5641292333602899E-3</v>
      </c>
      <c r="S2079">
        <v>-1.1191274970769869E-4</v>
      </c>
    </row>
    <row r="2080" spans="1:19" x14ac:dyDescent="0.3">
      <c r="A2080">
        <v>207.8500061035156</v>
      </c>
      <c r="B2080">
        <v>-1.162053108215332</v>
      </c>
      <c r="C2080">
        <v>0.65867042541503906</v>
      </c>
      <c r="D2080">
        <v>1.427775382995605</v>
      </c>
      <c r="E2080">
        <v>-1.0977821350097661</v>
      </c>
      <c r="F2080">
        <v>0.72800040245056152</v>
      </c>
      <c r="G2080">
        <v>1.645903348922729</v>
      </c>
      <c r="H2080">
        <v>-1.1817212104797361</v>
      </c>
      <c r="I2080">
        <v>0.78929817676544189</v>
      </c>
      <c r="J2080">
        <v>1.572486877441406</v>
      </c>
      <c r="K2080">
        <v>5.6200504302978523E-2</v>
      </c>
      <c r="L2080">
        <v>-4.9500584602355957E-2</v>
      </c>
      <c r="M2080">
        <v>0.16668486595153811</v>
      </c>
      <c r="N2080">
        <v>9.9849700927734375E-4</v>
      </c>
      <c r="O2080">
        <v>2.926945686340332E-3</v>
      </c>
      <c r="P2080">
        <v>0.218127965927124</v>
      </c>
      <c r="Q2080">
        <v>5.5070161156356336</v>
      </c>
      <c r="R2080">
        <v>-5.0214171409606939E-4</v>
      </c>
      <c r="S2080">
        <v>8.8220648467540698E-5</v>
      </c>
    </row>
    <row r="2081" spans="1:19" x14ac:dyDescent="0.3">
      <c r="A2081">
        <v>207.94999694824219</v>
      </c>
      <c r="B2081">
        <v>-1.166846394538879</v>
      </c>
      <c r="C2081">
        <v>0.67529493570327759</v>
      </c>
      <c r="D2081">
        <v>1.430437564849854</v>
      </c>
      <c r="E2081">
        <v>-1.0977821350097661</v>
      </c>
      <c r="F2081">
        <v>0.72800040245056152</v>
      </c>
      <c r="G2081">
        <v>1.645903348922729</v>
      </c>
      <c r="H2081">
        <v>-1.1897996664047239</v>
      </c>
      <c r="I2081">
        <v>0.79455828666687012</v>
      </c>
      <c r="J2081">
        <v>1.57401442527771</v>
      </c>
      <c r="K2081">
        <v>5.6438446044921882E-2</v>
      </c>
      <c r="L2081">
        <v>-4.9518585205078118E-2</v>
      </c>
      <c r="M2081">
        <v>0.1735955476760864</v>
      </c>
      <c r="N2081">
        <v>1.307129859924316E-3</v>
      </c>
      <c r="O2081">
        <v>2.1467208862304692E-3</v>
      </c>
      <c r="P2081">
        <v>0.215465784072876</v>
      </c>
      <c r="Q2081">
        <v>5.5032392486929904</v>
      </c>
      <c r="R2081">
        <v>-5.9025043249130247E-3</v>
      </c>
      <c r="S2081">
        <v>2.8106383979320532E-4</v>
      </c>
    </row>
    <row r="2082" spans="1:19" x14ac:dyDescent="0.3">
      <c r="A2082">
        <v>208.05000305175781</v>
      </c>
      <c r="B2082">
        <v>-1.171255946159363</v>
      </c>
      <c r="C2082">
        <v>0.69099330902099609</v>
      </c>
      <c r="D2082">
        <v>1.433188676834106</v>
      </c>
      <c r="E2082">
        <v>-1.0977821350097661</v>
      </c>
      <c r="F2082">
        <v>0.72800040245056152</v>
      </c>
      <c r="G2082">
        <v>1.645903348922729</v>
      </c>
      <c r="H2082">
        <v>-1.1974872350692749</v>
      </c>
      <c r="I2082">
        <v>0.79945945739746094</v>
      </c>
      <c r="J2082">
        <v>1.5753190517425539</v>
      </c>
      <c r="K2082">
        <v>5.6727886199951172E-2</v>
      </c>
      <c r="L2082">
        <v>-4.9748122692108147E-2</v>
      </c>
      <c r="M2082">
        <v>0.18044078350067139</v>
      </c>
      <c r="N2082">
        <v>2.9046535491943359E-3</v>
      </c>
      <c r="O2082">
        <v>-4.2438507080078118E-5</v>
      </c>
      <c r="P2082">
        <v>0.21271467208862299</v>
      </c>
      <c r="Q2082">
        <v>5.5022589497268202</v>
      </c>
      <c r="R2082">
        <v>-7.821710705757141E-3</v>
      </c>
      <c r="S2082">
        <v>4.6366155147552467E-4</v>
      </c>
    </row>
    <row r="2083" spans="1:19" x14ac:dyDescent="0.3">
      <c r="A2083">
        <v>208.1499938964844</v>
      </c>
      <c r="B2083">
        <v>-1.175086498260498</v>
      </c>
      <c r="C2083">
        <v>0.70550411939620972</v>
      </c>
      <c r="D2083">
        <v>1.4356943368911741</v>
      </c>
      <c r="E2083">
        <v>-1.0977821350097661</v>
      </c>
      <c r="F2083">
        <v>0.72800040245056152</v>
      </c>
      <c r="G2083">
        <v>1.645903348922729</v>
      </c>
      <c r="H2083">
        <v>-1.205131411552429</v>
      </c>
      <c r="I2083">
        <v>0.80401623249053955</v>
      </c>
      <c r="J2083">
        <v>1.576820373535156</v>
      </c>
      <c r="K2083">
        <v>5.6921720504760742E-2</v>
      </c>
      <c r="L2083">
        <v>-5.0327837467193597E-2</v>
      </c>
      <c r="M2083">
        <v>0.1875104904174805</v>
      </c>
      <c r="N2083">
        <v>6.2341690063476563E-3</v>
      </c>
      <c r="O2083">
        <v>-4.7110319137573242E-3</v>
      </c>
      <c r="P2083">
        <v>0.2102090120315552</v>
      </c>
      <c r="Q2083">
        <v>5.5103703632950776</v>
      </c>
      <c r="R2083">
        <v>-1.3955723047256469E-2</v>
      </c>
      <c r="S2083">
        <v>6.1791241168975821E-4</v>
      </c>
    </row>
    <row r="2084" spans="1:19" x14ac:dyDescent="0.3">
      <c r="A2084">
        <v>208.25</v>
      </c>
      <c r="B2084">
        <v>-1.1782183647155759</v>
      </c>
      <c r="C2084">
        <v>0.71870243549346924</v>
      </c>
      <c r="D2084">
        <v>1.437482953071594</v>
      </c>
      <c r="E2084">
        <v>-1.0977821350097661</v>
      </c>
      <c r="F2084">
        <v>0.72800040245056152</v>
      </c>
      <c r="G2084">
        <v>1.645903348922729</v>
      </c>
      <c r="H2084">
        <v>-1.2124481201171879</v>
      </c>
      <c r="I2084">
        <v>0.80850458145141602</v>
      </c>
      <c r="J2084">
        <v>1.578410863876343</v>
      </c>
      <c r="K2084">
        <v>5.7353854179382317E-2</v>
      </c>
      <c r="L2084">
        <v>-5.096358060836792E-2</v>
      </c>
      <c r="M2084">
        <v>0.1945770978927612</v>
      </c>
      <c r="N2084">
        <v>1.1011123657226561E-2</v>
      </c>
      <c r="O2084">
        <v>-1.1078715324401861E-2</v>
      </c>
      <c r="P2084">
        <v>0.20842039585113531</v>
      </c>
      <c r="Q2084">
        <v>5.5261889815330507</v>
      </c>
      <c r="R2084">
        <v>-1.9463923573493962E-2</v>
      </c>
      <c r="S2084">
        <v>7.6265782117843615E-4</v>
      </c>
    </row>
    <row r="2085" spans="1:19" x14ac:dyDescent="0.3">
      <c r="A2085">
        <v>208.3500061035156</v>
      </c>
      <c r="B2085">
        <v>-1.180904626846313</v>
      </c>
      <c r="C2085">
        <v>0.73094797134399414</v>
      </c>
      <c r="D2085">
        <v>1.438559770584106</v>
      </c>
      <c r="E2085">
        <v>-1.0977821350097661</v>
      </c>
      <c r="F2085">
        <v>0.72800040245056152</v>
      </c>
      <c r="G2085">
        <v>1.645903348922729</v>
      </c>
      <c r="H2085">
        <v>-1.2195373773574829</v>
      </c>
      <c r="I2085">
        <v>0.81261050701141357</v>
      </c>
      <c r="J2085">
        <v>1.579905033111572</v>
      </c>
      <c r="K2085">
        <v>5.7884097099304199E-2</v>
      </c>
      <c r="L2085">
        <v>-5.1969707012176507E-2</v>
      </c>
      <c r="M2085">
        <v>0.20134651660919189</v>
      </c>
      <c r="N2085">
        <v>1.4012813568115229E-2</v>
      </c>
      <c r="O2085">
        <v>-1.4333486557006839E-2</v>
      </c>
      <c r="P2085">
        <v>0.20734357833862299</v>
      </c>
      <c r="Q2085">
        <v>5.5376244958490144</v>
      </c>
      <c r="R2085">
        <v>-1.907794773578644E-2</v>
      </c>
      <c r="S2085">
        <v>9.4398101791739455E-4</v>
      </c>
    </row>
    <row r="2086" spans="1:19" x14ac:dyDescent="0.3">
      <c r="A2086">
        <v>208.44999694824219</v>
      </c>
      <c r="B2086">
        <v>-1.183299660682678</v>
      </c>
      <c r="C2086">
        <v>0.74237656593322754</v>
      </c>
      <c r="D2086">
        <v>1.4389611482620239</v>
      </c>
      <c r="E2086">
        <v>-1.0977821350097661</v>
      </c>
      <c r="F2086">
        <v>0.72800040245056152</v>
      </c>
      <c r="G2086">
        <v>1.645903348922729</v>
      </c>
      <c r="H2086">
        <v>-1.226140022277832</v>
      </c>
      <c r="I2086">
        <v>0.81642395257949829</v>
      </c>
      <c r="J2086">
        <v>1.581429243087769</v>
      </c>
      <c r="K2086">
        <v>5.8788537979125977E-2</v>
      </c>
      <c r="L2086">
        <v>-5.3291618824005127E-2</v>
      </c>
      <c r="M2086">
        <v>0.20794177055358889</v>
      </c>
      <c r="N2086">
        <v>1.5917658805847171E-2</v>
      </c>
      <c r="O2086">
        <v>-1.7166852951049801E-2</v>
      </c>
      <c r="P2086">
        <v>0.20694220066070559</v>
      </c>
      <c r="Q2086">
        <v>5.5535557448849433</v>
      </c>
      <c r="R2086">
        <v>-2.0212275981903071E-2</v>
      </c>
      <c r="S2086">
        <v>1.0875947773456569E-3</v>
      </c>
    </row>
    <row r="2087" spans="1:19" x14ac:dyDescent="0.3">
      <c r="A2087">
        <v>208.55000305175781</v>
      </c>
      <c r="B2087">
        <v>-1.1854009628295901</v>
      </c>
      <c r="C2087">
        <v>0.75302517414093018</v>
      </c>
      <c r="D2087">
        <v>1.4386395215988159</v>
      </c>
      <c r="E2087">
        <v>-1.0977821350097661</v>
      </c>
      <c r="F2087">
        <v>0.72800040245056152</v>
      </c>
      <c r="G2087">
        <v>1.645903348922729</v>
      </c>
      <c r="H2087">
        <v>-1.2324304580688481</v>
      </c>
      <c r="I2087">
        <v>0.82012844085693359</v>
      </c>
      <c r="J2087">
        <v>1.583093643188477</v>
      </c>
      <c r="K2087">
        <v>5.9865832328796387E-2</v>
      </c>
      <c r="L2087">
        <v>-5.4666996002197273E-2</v>
      </c>
      <c r="M2087">
        <v>0.21444869041442871</v>
      </c>
      <c r="N2087">
        <v>1.8141627311706539E-2</v>
      </c>
      <c r="O2087">
        <v>-2.047479152679443E-2</v>
      </c>
      <c r="P2087">
        <v>0.2072638273239136</v>
      </c>
      <c r="Q2087">
        <v>5.5653660593554379</v>
      </c>
      <c r="R2087">
        <v>-2.2587501406669621E-2</v>
      </c>
      <c r="S2087">
        <v>1.2197775300592181E-3</v>
      </c>
    </row>
    <row r="2088" spans="1:19" x14ac:dyDescent="0.3">
      <c r="A2088">
        <v>208.6499938964844</v>
      </c>
      <c r="B2088">
        <v>-1.1872719526290889</v>
      </c>
      <c r="C2088">
        <v>0.76300638914108276</v>
      </c>
      <c r="D2088">
        <v>1.437716960906982</v>
      </c>
      <c r="E2088">
        <v>-1.0977821350097661</v>
      </c>
      <c r="F2088">
        <v>0.72800040245056152</v>
      </c>
      <c r="G2088">
        <v>1.645903348922729</v>
      </c>
      <c r="H2088">
        <v>-1.2382160425186159</v>
      </c>
      <c r="I2088">
        <v>0.82352495193481445</v>
      </c>
      <c r="J2088">
        <v>1.5842888355255129</v>
      </c>
      <c r="K2088">
        <v>6.1300158500671387E-2</v>
      </c>
      <c r="L2088">
        <v>-5.6303501129150391E-2</v>
      </c>
      <c r="M2088">
        <v>0.22025918960571289</v>
      </c>
      <c r="N2088">
        <v>2.0121932029724121E-2</v>
      </c>
      <c r="O2088">
        <v>-2.3069977760314941E-2</v>
      </c>
      <c r="P2088">
        <v>0.2081863880157471</v>
      </c>
      <c r="Q2088">
        <v>5.5795027844607832</v>
      </c>
      <c r="R2088">
        <v>-2.3998622298240659E-2</v>
      </c>
      <c r="S2088">
        <v>1.378678577020764E-3</v>
      </c>
    </row>
    <row r="2089" spans="1:19" x14ac:dyDescent="0.3">
      <c r="A2089">
        <v>208.75</v>
      </c>
      <c r="B2089">
        <v>-1.1890063285827639</v>
      </c>
      <c r="C2089">
        <v>0.77247762680053711</v>
      </c>
      <c r="D2089">
        <v>1.4362144470214839</v>
      </c>
      <c r="E2089">
        <v>-1.0977821350097661</v>
      </c>
      <c r="F2089">
        <v>0.72800040245056152</v>
      </c>
      <c r="G2089">
        <v>1.645903348922729</v>
      </c>
      <c r="H2089">
        <v>-1.2439261674880979</v>
      </c>
      <c r="I2089">
        <v>0.82671308517456055</v>
      </c>
      <c r="J2089">
        <v>1.5851800441741939</v>
      </c>
      <c r="K2089">
        <v>6.2679648399353027E-2</v>
      </c>
      <c r="L2089">
        <v>-5.8122873306274407E-2</v>
      </c>
      <c r="M2089">
        <v>0.22557222843170169</v>
      </c>
      <c r="N2089">
        <v>2.1420955657958981E-2</v>
      </c>
      <c r="O2089">
        <v>-2.4556875228881839E-2</v>
      </c>
      <c r="P2089">
        <v>0.20968890190124509</v>
      </c>
      <c r="Q2089">
        <v>5.5886859305202963</v>
      </c>
      <c r="R2089">
        <v>-2.4266290068626399E-2</v>
      </c>
      <c r="S2089">
        <v>1.512980414554477E-3</v>
      </c>
    </row>
    <row r="2090" spans="1:19" x14ac:dyDescent="0.3">
      <c r="A2090">
        <v>208.8500061035156</v>
      </c>
      <c r="B2090">
        <v>-1.190651535987854</v>
      </c>
      <c r="C2090">
        <v>0.78146636486053467</v>
      </c>
      <c r="D2090">
        <v>1.434279322624207</v>
      </c>
      <c r="E2090">
        <v>-1.0977821350097661</v>
      </c>
      <c r="F2090">
        <v>0.72800040245056152</v>
      </c>
      <c r="G2090">
        <v>1.645903348922729</v>
      </c>
      <c r="H2090">
        <v>-1.249261140823364</v>
      </c>
      <c r="I2090">
        <v>0.82963395118713379</v>
      </c>
      <c r="J2090">
        <v>1.58631420135498</v>
      </c>
      <c r="K2090">
        <v>6.4298391342163086E-2</v>
      </c>
      <c r="L2090">
        <v>-6.0144603252410889E-2</v>
      </c>
      <c r="M2090">
        <v>0.23090136051177981</v>
      </c>
      <c r="N2090">
        <v>2.2448062896728519E-2</v>
      </c>
      <c r="O2090">
        <v>-2.6238918304443359E-2</v>
      </c>
      <c r="P2090">
        <v>0.21162402629852289</v>
      </c>
      <c r="Q2090">
        <v>5.5997728899121286</v>
      </c>
      <c r="R2090">
        <v>-2.50796502828598E-2</v>
      </c>
      <c r="S2090">
        <v>1.6360937908757481E-3</v>
      </c>
    </row>
    <row r="2091" spans="1:19" x14ac:dyDescent="0.3">
      <c r="A2091">
        <v>208.94999694824219</v>
      </c>
      <c r="B2091">
        <v>-1.1922183036804199</v>
      </c>
      <c r="C2091">
        <v>0.7900422215461731</v>
      </c>
      <c r="D2091">
        <v>1.4319384098052981</v>
      </c>
      <c r="E2091">
        <v>-1.0977821350097661</v>
      </c>
      <c r="F2091">
        <v>0.72800040245056152</v>
      </c>
      <c r="G2091">
        <v>1.645903348922729</v>
      </c>
      <c r="H2091">
        <v>-1.2536550760269169</v>
      </c>
      <c r="I2091">
        <v>0.83239001035690308</v>
      </c>
      <c r="J2091">
        <v>1.5875377655029299</v>
      </c>
      <c r="K2091">
        <v>6.6740632057189941E-2</v>
      </c>
      <c r="L2091">
        <v>-6.2304079532623291E-2</v>
      </c>
      <c r="M2091">
        <v>0.2361190319061279</v>
      </c>
      <c r="N2091">
        <v>2.348637580871582E-2</v>
      </c>
      <c r="O2091">
        <v>-2.7549028396606449E-2</v>
      </c>
      <c r="P2091">
        <v>0.21396493911743161</v>
      </c>
      <c r="Q2091">
        <v>5.6062611535191538</v>
      </c>
      <c r="R2091">
        <v>-2.6164710521698002E-2</v>
      </c>
      <c r="S2091">
        <v>1.7428577528335149E-3</v>
      </c>
    </row>
    <row r="2092" spans="1:19" x14ac:dyDescent="0.3">
      <c r="A2092">
        <v>209.05000305175781</v>
      </c>
      <c r="B2092">
        <v>-1.1937234401702881</v>
      </c>
      <c r="C2092">
        <v>0.79822456836700439</v>
      </c>
      <c r="D2092">
        <v>1.42927074432373</v>
      </c>
      <c r="E2092">
        <v>-1.2736731767654419</v>
      </c>
      <c r="F2092">
        <v>0.72800040245056152</v>
      </c>
      <c r="G2092">
        <v>1.645903348922729</v>
      </c>
      <c r="H2092">
        <v>-1.25892162322998</v>
      </c>
      <c r="I2092">
        <v>0.83505082130432129</v>
      </c>
      <c r="J2092">
        <v>1.588731050491333</v>
      </c>
      <c r="K2092">
        <v>6.8182945251464844E-2</v>
      </c>
      <c r="L2092">
        <v>-6.4510881900787354E-2</v>
      </c>
      <c r="M2092">
        <v>0.24112558364868161</v>
      </c>
      <c r="N2092">
        <v>2.4462699890136719E-2</v>
      </c>
      <c r="O2092">
        <v>-2.8851628303527829E-2</v>
      </c>
      <c r="P2092">
        <v>0.216632604598999</v>
      </c>
      <c r="Q2092">
        <v>5.6151664189994337</v>
      </c>
      <c r="R2092">
        <v>0.14985699892044069</v>
      </c>
      <c r="S2092">
        <v>1.8618135014548899E-3</v>
      </c>
    </row>
    <row r="2093" spans="1:19" x14ac:dyDescent="0.3">
      <c r="A2093">
        <v>209.1499938964844</v>
      </c>
      <c r="B2093">
        <v>-1.1949400901794429</v>
      </c>
      <c r="C2093">
        <v>0.80612081289291382</v>
      </c>
      <c r="D2093">
        <v>1.4263956546783449</v>
      </c>
      <c r="E2093">
        <v>-1.2736731767654419</v>
      </c>
      <c r="F2093">
        <v>0.72800040245056152</v>
      </c>
      <c r="G2093">
        <v>1.645903348922729</v>
      </c>
      <c r="H2093">
        <v>-1.263608932495117</v>
      </c>
      <c r="I2093">
        <v>0.83740693330764771</v>
      </c>
      <c r="J2093">
        <v>1.58988881111145</v>
      </c>
      <c r="K2093">
        <v>7.0075392723083496E-2</v>
      </c>
      <c r="L2093">
        <v>-6.6959142684936523E-2</v>
      </c>
      <c r="M2093">
        <v>0.24589824676513669</v>
      </c>
      <c r="N2093">
        <v>7.969820499420166E-2</v>
      </c>
      <c r="O2093">
        <v>-2.9510617256164551E-2</v>
      </c>
      <c r="P2093">
        <v>0.21950769424438479</v>
      </c>
      <c r="Q2093">
        <v>5.6190591275691988</v>
      </c>
      <c r="R2093">
        <v>-0.1649506533145905</v>
      </c>
      <c r="S2093">
        <v>1.94798531010747E-3</v>
      </c>
    </row>
    <row r="2094" spans="1:19" x14ac:dyDescent="0.3">
      <c r="A2094">
        <v>209.25</v>
      </c>
      <c r="B2094">
        <v>-1.2008786201477051</v>
      </c>
      <c r="C2094">
        <v>0.81379586458206177</v>
      </c>
      <c r="D2094">
        <v>1.4231563806533809</v>
      </c>
      <c r="E2094">
        <v>-1.2736731767654419</v>
      </c>
      <c r="F2094">
        <v>0.72800040245056152</v>
      </c>
      <c r="G2094">
        <v>1.645903348922729</v>
      </c>
      <c r="H2094">
        <v>-1.267982006072998</v>
      </c>
      <c r="I2094">
        <v>0.83961540460586548</v>
      </c>
      <c r="J2094">
        <v>1.591012239456177</v>
      </c>
      <c r="K2094">
        <v>7.2164416313171387E-2</v>
      </c>
      <c r="L2094">
        <v>-6.9518923759460449E-2</v>
      </c>
      <c r="M2094">
        <v>0.25048422813415527</v>
      </c>
      <c r="N2094">
        <v>6.0409069061279297E-2</v>
      </c>
      <c r="O2094">
        <v>-2.9506564140319821E-2</v>
      </c>
      <c r="P2094">
        <v>0.22274696826934809</v>
      </c>
      <c r="Q2094">
        <v>5.6303786084055902</v>
      </c>
      <c r="R2094">
        <v>-4.7599893808364874E-3</v>
      </c>
      <c r="S2094">
        <v>1.691834349185228E-3</v>
      </c>
    </row>
    <row r="2095" spans="1:19" x14ac:dyDescent="0.3">
      <c r="A2095">
        <v>209.3500061035156</v>
      </c>
      <c r="B2095">
        <v>-1.2111151218414311</v>
      </c>
      <c r="C2095">
        <v>0.82090568542480469</v>
      </c>
      <c r="D2095">
        <v>1.41951584815979</v>
      </c>
      <c r="E2095">
        <v>-1.2736731767654419</v>
      </c>
      <c r="F2095">
        <v>0.72800040245056152</v>
      </c>
      <c r="G2095">
        <v>1.645903348922729</v>
      </c>
      <c r="H2095">
        <v>-1.2721211910247801</v>
      </c>
      <c r="I2095">
        <v>0.84165060520172119</v>
      </c>
      <c r="J2095">
        <v>1.5920829772949221</v>
      </c>
      <c r="K2095">
        <v>7.4361205101013184E-2</v>
      </c>
      <c r="L2095">
        <v>-7.2185277938842773E-2</v>
      </c>
      <c r="M2095">
        <v>0.25485670566558838</v>
      </c>
      <c r="N2095">
        <v>2.0288705825805661E-2</v>
      </c>
      <c r="O2095">
        <v>-3.3033132553100593E-2</v>
      </c>
      <c r="P2095">
        <v>0.22638750076293951</v>
      </c>
      <c r="Q2095">
        <v>5.6399802610278131</v>
      </c>
      <c r="R2095">
        <v>1.441235542297363E-2</v>
      </c>
      <c r="S2095">
        <v>1.8611486069858079E-3</v>
      </c>
    </row>
    <row r="2096" spans="1:19" x14ac:dyDescent="0.3">
      <c r="A2096">
        <v>209.44999694824219</v>
      </c>
      <c r="B2096">
        <v>-1.220768094062805</v>
      </c>
      <c r="C2096">
        <v>0.82732278108596802</v>
      </c>
      <c r="D2096">
        <v>1.4154007434844971</v>
      </c>
      <c r="E2096">
        <v>-1.2736731767654419</v>
      </c>
      <c r="F2096">
        <v>0.72800040245056152</v>
      </c>
      <c r="G2096">
        <v>1.645903348922729</v>
      </c>
      <c r="H2096">
        <v>-1.2760463953018191</v>
      </c>
      <c r="I2096">
        <v>0.84354925155639648</v>
      </c>
      <c r="J2096">
        <v>1.593143224716187</v>
      </c>
      <c r="K2096">
        <v>7.6666593551635742E-2</v>
      </c>
      <c r="L2096">
        <v>-7.4948966503143311E-2</v>
      </c>
      <c r="M2096">
        <v>0.25905537605285639</v>
      </c>
      <c r="N2096">
        <v>2.5303006172180179E-2</v>
      </c>
      <c r="O2096">
        <v>-3.7693262100219727E-2</v>
      </c>
      <c r="P2096">
        <v>0.23050260543823239</v>
      </c>
      <c r="Q2096">
        <v>5.6515729397535326</v>
      </c>
      <c r="R2096">
        <v>-4.6490581631660463E-2</v>
      </c>
      <c r="S2096">
        <v>2.1284477785229682E-3</v>
      </c>
    </row>
    <row r="2097" spans="1:19" x14ac:dyDescent="0.3">
      <c r="A2097">
        <v>209.55000305175781</v>
      </c>
      <c r="B2097">
        <v>-1.229392886161804</v>
      </c>
      <c r="C2097">
        <v>0.83323627710342407</v>
      </c>
      <c r="D2097">
        <v>1.4108296632766719</v>
      </c>
      <c r="E2097">
        <v>-1.2736731767654419</v>
      </c>
      <c r="F2097">
        <v>0.72800040245056152</v>
      </c>
      <c r="G2097">
        <v>1.645903348922729</v>
      </c>
      <c r="H2097">
        <v>-1.279760360717773</v>
      </c>
      <c r="I2097">
        <v>0.84530472755432129</v>
      </c>
      <c r="J2097">
        <v>1.594150304794312</v>
      </c>
      <c r="K2097">
        <v>7.9072237014770508E-2</v>
      </c>
      <c r="L2097">
        <v>-7.7814280986785889E-2</v>
      </c>
      <c r="M2097">
        <v>0.26307499408721918</v>
      </c>
      <c r="N2097">
        <v>3.4566283226013177E-2</v>
      </c>
      <c r="O2097">
        <v>-4.0407299995422363E-2</v>
      </c>
      <c r="P2097">
        <v>0.2350736856460571</v>
      </c>
      <c r="Q2097">
        <v>5.6645833224058153</v>
      </c>
      <c r="R2097">
        <v>-4.6607841849327078E-2</v>
      </c>
      <c r="S2097">
        <v>2.160143759101629E-3</v>
      </c>
    </row>
    <row r="2098" spans="1:19" x14ac:dyDescent="0.3">
      <c r="A2098">
        <v>209.6499938964844</v>
      </c>
      <c r="B2098">
        <v>-1.2379217147827151</v>
      </c>
      <c r="C2098">
        <v>0.83879876136779785</v>
      </c>
      <c r="D2098">
        <v>1.4058020114898679</v>
      </c>
      <c r="E2098">
        <v>-1.2736731767654419</v>
      </c>
      <c r="F2098">
        <v>0.72800040245056152</v>
      </c>
      <c r="G2098">
        <v>1.645903348922729</v>
      </c>
      <c r="H2098">
        <v>-1.2832316160202031</v>
      </c>
      <c r="I2098">
        <v>0.84690523147583008</v>
      </c>
      <c r="J2098">
        <v>1.595140695571899</v>
      </c>
      <c r="K2098">
        <v>8.1611990928649902E-2</v>
      </c>
      <c r="L2098">
        <v>-8.0776631832122803E-2</v>
      </c>
      <c r="M2098">
        <v>0.26692450046539312</v>
      </c>
      <c r="N2098">
        <v>3.3094406127929688E-2</v>
      </c>
      <c r="O2098">
        <v>-4.2080283164978027E-2</v>
      </c>
      <c r="P2098">
        <v>0.2401013374328613</v>
      </c>
      <c r="Q2098">
        <v>5.6739956408739092</v>
      </c>
      <c r="R2098">
        <v>-3.3728339672088617E-2</v>
      </c>
      <c r="S2098">
        <v>2.207931317389012E-3</v>
      </c>
    </row>
    <row r="2099" spans="1:19" x14ac:dyDescent="0.3">
      <c r="A2099">
        <v>209.75</v>
      </c>
      <c r="B2099">
        <v>-1.246238112449646</v>
      </c>
      <c r="C2099">
        <v>0.84407687187194824</v>
      </c>
      <c r="D2099">
        <v>1.400418877601624</v>
      </c>
      <c r="E2099">
        <v>-1.2736731767654419</v>
      </c>
      <c r="F2099">
        <v>0.72800040245056152</v>
      </c>
      <c r="G2099">
        <v>1.645903348922729</v>
      </c>
      <c r="H2099">
        <v>-1.286550760269165</v>
      </c>
      <c r="I2099">
        <v>0.84834659099578857</v>
      </c>
      <c r="J2099">
        <v>1.5961093902587891</v>
      </c>
      <c r="K2099">
        <v>8.4209442138671875E-2</v>
      </c>
      <c r="L2099">
        <v>-8.3870649337768555E-2</v>
      </c>
      <c r="M2099">
        <v>0.27062427997589111</v>
      </c>
      <c r="N2099">
        <v>3.2706141471862793E-2</v>
      </c>
      <c r="O2099">
        <v>-4.3459296226501458E-2</v>
      </c>
      <c r="P2099">
        <v>0.24548447132110601</v>
      </c>
      <c r="Q2099">
        <v>5.6824145436286928</v>
      </c>
      <c r="R2099">
        <v>-3.7558544874191281E-2</v>
      </c>
      <c r="S2099">
        <v>2.3491743020713331E-3</v>
      </c>
    </row>
    <row r="2100" spans="1:19" x14ac:dyDescent="0.3">
      <c r="A2100">
        <v>209.8500061035156</v>
      </c>
      <c r="B2100">
        <v>-1.2542151212692261</v>
      </c>
      <c r="C2100">
        <v>0.84920758008956909</v>
      </c>
      <c r="D2100">
        <v>1.3948782682418821</v>
      </c>
      <c r="E2100">
        <v>-1.2736731767654419</v>
      </c>
      <c r="F2100">
        <v>0.72800040245056152</v>
      </c>
      <c r="G2100">
        <v>1.645903348922729</v>
      </c>
      <c r="H2100">
        <v>-1.28969419002533</v>
      </c>
      <c r="I2100">
        <v>0.84967601299285889</v>
      </c>
      <c r="J2100">
        <v>1.5970389842987061</v>
      </c>
      <c r="K2100">
        <v>8.687293529510498E-2</v>
      </c>
      <c r="L2100">
        <v>-8.7019979953765869E-2</v>
      </c>
      <c r="M2100">
        <v>0.27416741847991938</v>
      </c>
      <c r="N2100">
        <v>3.4206748008728027E-2</v>
      </c>
      <c r="O2100">
        <v>-4.3886184692382813E-2</v>
      </c>
      <c r="P2100">
        <v>0.25102508068084722</v>
      </c>
      <c r="Q2100">
        <v>5.6877424612641336</v>
      </c>
      <c r="R2100">
        <v>-3.9817348122596741E-2</v>
      </c>
      <c r="S2100">
        <v>2.4349673651158808E-3</v>
      </c>
    </row>
    <row r="2101" spans="1:19" x14ac:dyDescent="0.3">
      <c r="A2101">
        <v>209.94999694824219</v>
      </c>
      <c r="B2101">
        <v>-1.2620531320571899</v>
      </c>
      <c r="C2101">
        <v>0.85434406995773315</v>
      </c>
      <c r="D2101">
        <v>1.389309883117676</v>
      </c>
      <c r="E2101">
        <v>-1.2736731767654419</v>
      </c>
      <c r="F2101">
        <v>0.72800040245056152</v>
      </c>
      <c r="G2101">
        <v>1.645903348922729</v>
      </c>
      <c r="H2101">
        <v>-1.292654752731323</v>
      </c>
      <c r="I2101">
        <v>0.85085397958755493</v>
      </c>
      <c r="J2101">
        <v>1.5979628562927251</v>
      </c>
      <c r="K2101">
        <v>8.9620232582092285E-2</v>
      </c>
      <c r="L2101">
        <v>-9.0270936489105225E-2</v>
      </c>
      <c r="M2101">
        <v>0.2775731086730957</v>
      </c>
      <c r="N2101">
        <v>3.4021973609924323E-2</v>
      </c>
      <c r="O2101">
        <v>-4.3131589889526367E-2</v>
      </c>
      <c r="P2101">
        <v>0.25659346580505371</v>
      </c>
      <c r="Q2101">
        <v>5.6884075075387956</v>
      </c>
      <c r="R2101">
        <v>-3.7165198326110843E-2</v>
      </c>
      <c r="S2101">
        <v>2.492073737084865E-3</v>
      </c>
    </row>
    <row r="2102" spans="1:19" x14ac:dyDescent="0.3">
      <c r="A2102">
        <v>210.05000305175781</v>
      </c>
      <c r="B2102">
        <v>-1.26980197429657</v>
      </c>
      <c r="C2102">
        <v>0.85946816205978394</v>
      </c>
      <c r="D2102">
        <v>1.383833765983582</v>
      </c>
      <c r="E2102">
        <v>-1.2736731767654419</v>
      </c>
      <c r="F2102">
        <v>0.72800040245056152</v>
      </c>
      <c r="G2102">
        <v>1.645903348922729</v>
      </c>
      <c r="H2102">
        <v>-1.295442461967468</v>
      </c>
      <c r="I2102">
        <v>0.85192334651947021</v>
      </c>
      <c r="J2102">
        <v>1.598824024200439</v>
      </c>
      <c r="K2102">
        <v>9.244382381439209E-2</v>
      </c>
      <c r="L2102">
        <v>-9.3594849109649658E-2</v>
      </c>
      <c r="M2102">
        <v>0.28082382678985601</v>
      </c>
      <c r="N2102">
        <v>3.3376812934875488E-2</v>
      </c>
      <c r="O2102">
        <v>-4.2697787284851067E-2</v>
      </c>
      <c r="P2102">
        <v>0.26206958293914789</v>
      </c>
      <c r="Q2102">
        <v>5.6892476424574854</v>
      </c>
      <c r="R2102">
        <v>-3.650902271270752E-2</v>
      </c>
      <c r="S2102">
        <v>2.5421155616641039E-3</v>
      </c>
    </row>
    <row r="2103" spans="1:19" x14ac:dyDescent="0.3">
      <c r="A2103">
        <v>210.1499938964844</v>
      </c>
      <c r="B2103">
        <v>-1.2774214744567871</v>
      </c>
      <c r="C2103">
        <v>0.86458021402359009</v>
      </c>
      <c r="D2103">
        <v>1.3785585165023799</v>
      </c>
      <c r="E2103">
        <v>-1.2736731767654419</v>
      </c>
      <c r="F2103">
        <v>0.72800040245056152</v>
      </c>
      <c r="G2103">
        <v>1.645903348922729</v>
      </c>
      <c r="H2103">
        <v>-1.2980999946594241</v>
      </c>
      <c r="I2103">
        <v>0.85285484790802002</v>
      </c>
      <c r="J2103">
        <v>1.599690198898315</v>
      </c>
      <c r="K2103">
        <v>9.5294475555419922E-2</v>
      </c>
      <c r="L2103">
        <v>-9.6995413303375244E-2</v>
      </c>
      <c r="M2103">
        <v>0.28397095203399658</v>
      </c>
      <c r="N2103">
        <v>3.3229231834411621E-2</v>
      </c>
      <c r="O2103">
        <v>-4.2371511459350593E-2</v>
      </c>
      <c r="P2103">
        <v>0.26734483242034912</v>
      </c>
      <c r="Q2103">
        <v>5.6874653965234758</v>
      </c>
      <c r="R2103">
        <v>-3.683899939060211E-2</v>
      </c>
      <c r="S2103">
        <v>2.5623746216297148E-3</v>
      </c>
    </row>
    <row r="2104" spans="1:19" x14ac:dyDescent="0.3">
      <c r="A2104">
        <v>210.25</v>
      </c>
      <c r="B2104">
        <v>-1.284928560256958</v>
      </c>
      <c r="C2104">
        <v>0.86971557140350342</v>
      </c>
      <c r="D2104">
        <v>1.3734874725341799</v>
      </c>
      <c r="E2104">
        <v>-1.2736731767654419</v>
      </c>
      <c r="F2104">
        <v>0.72800040245056152</v>
      </c>
      <c r="G2104">
        <v>1.645903348922729</v>
      </c>
      <c r="H2104">
        <v>-1.30056369304657</v>
      </c>
      <c r="I2104">
        <v>0.85372030735015869</v>
      </c>
      <c r="J2104">
        <v>1.6005406379699709</v>
      </c>
      <c r="K2104">
        <v>9.824824333190918E-2</v>
      </c>
      <c r="L2104">
        <v>-0.10042399168014531</v>
      </c>
      <c r="M2104">
        <v>0.28700292110443121</v>
      </c>
      <c r="N2104">
        <v>3.3005952835083008E-2</v>
      </c>
      <c r="O2104">
        <v>-4.1670441627502441E-2</v>
      </c>
      <c r="P2104">
        <v>0.2724158763885498</v>
      </c>
      <c r="Q2104">
        <v>5.6846896082162859</v>
      </c>
      <c r="R2104">
        <v>-3.653115689754486E-2</v>
      </c>
      <c r="S2104">
        <v>2.5860920548439032E-3</v>
      </c>
    </row>
    <row r="2105" spans="1:19" x14ac:dyDescent="0.3">
      <c r="A2105">
        <v>210.3500061035156</v>
      </c>
      <c r="B2105">
        <v>-1.292296290397644</v>
      </c>
      <c r="C2105">
        <v>0.87479543685913086</v>
      </c>
      <c r="D2105">
        <v>1.3686449527740481</v>
      </c>
      <c r="E2105">
        <v>-1.2736731767654419</v>
      </c>
      <c r="F2105">
        <v>0.72800040245056152</v>
      </c>
      <c r="G2105">
        <v>1.645903348922729</v>
      </c>
      <c r="H2105">
        <v>-1.3029409646987919</v>
      </c>
      <c r="I2105">
        <v>0.85447037220001221</v>
      </c>
      <c r="J2105">
        <v>1.6013669967651369</v>
      </c>
      <c r="K2105">
        <v>0.1011945009231567</v>
      </c>
      <c r="L2105">
        <v>-0.1039232611656189</v>
      </c>
      <c r="M2105">
        <v>0.28993165493011469</v>
      </c>
      <c r="N2105">
        <v>3.2984375953674323E-2</v>
      </c>
      <c r="O2105">
        <v>-4.170691967010498E-2</v>
      </c>
      <c r="P2105">
        <v>0.27725839614868159</v>
      </c>
      <c r="Q2105">
        <v>5.683905464410782</v>
      </c>
      <c r="R2105">
        <v>-3.678885817527771E-2</v>
      </c>
      <c r="S2105">
        <v>2.5820693001151079E-3</v>
      </c>
    </row>
    <row r="2106" spans="1:19" x14ac:dyDescent="0.3">
      <c r="A2106">
        <v>210.44999694824219</v>
      </c>
      <c r="B2106">
        <v>-1.2995162010192871</v>
      </c>
      <c r="C2106">
        <v>0.87982845306396484</v>
      </c>
      <c r="D2106">
        <v>1.3640296459198</v>
      </c>
      <c r="E2106">
        <v>-1.2736731767654419</v>
      </c>
      <c r="F2106">
        <v>0.72800040245056152</v>
      </c>
      <c r="G2106">
        <v>1.645903348922729</v>
      </c>
      <c r="H2106">
        <v>-1.3051631450653081</v>
      </c>
      <c r="I2106">
        <v>0.85510605573654175</v>
      </c>
      <c r="J2106">
        <v>1.6021618843078611</v>
      </c>
      <c r="K2106">
        <v>0.1042126417160034</v>
      </c>
      <c r="L2106">
        <v>-0.1074934601783752</v>
      </c>
      <c r="M2106">
        <v>0.29272270202636719</v>
      </c>
      <c r="N2106">
        <v>3.3080816268920898E-2</v>
      </c>
      <c r="O2106">
        <v>-4.1647672653198242E-2</v>
      </c>
      <c r="P2106">
        <v>0.28187370300292969</v>
      </c>
      <c r="Q2106">
        <v>5.6813132956624033</v>
      </c>
      <c r="R2106">
        <v>-3.6924250125885009E-2</v>
      </c>
      <c r="S2106">
        <v>2.579868212342263E-3</v>
      </c>
    </row>
    <row r="2107" spans="1:19" x14ac:dyDescent="0.3">
      <c r="A2107">
        <v>210.55000305175781</v>
      </c>
      <c r="B2107">
        <v>-1.3066058158874509</v>
      </c>
      <c r="C2107">
        <v>0.88483595848083496</v>
      </c>
      <c r="D2107">
        <v>1.3596078157424929</v>
      </c>
      <c r="E2107">
        <v>-1.2736731767654419</v>
      </c>
      <c r="F2107">
        <v>0.72800040245056152</v>
      </c>
      <c r="G2107">
        <v>1.645903348922729</v>
      </c>
      <c r="H2107">
        <v>-1.307235956192017</v>
      </c>
      <c r="I2107">
        <v>0.85567152500152588</v>
      </c>
      <c r="J2107">
        <v>1.6029593944549561</v>
      </c>
      <c r="K2107">
        <v>0.1072998046875</v>
      </c>
      <c r="L2107">
        <v>-0.11110365390777591</v>
      </c>
      <c r="M2107">
        <v>0.29543817043304438</v>
      </c>
      <c r="N2107">
        <v>3.3041715621948242E-2</v>
      </c>
      <c r="O2107">
        <v>-4.1254997253417969E-2</v>
      </c>
      <c r="P2107">
        <v>0.28629553318023682</v>
      </c>
      <c r="Q2107">
        <v>5.6791885241866114</v>
      </c>
      <c r="R2107">
        <v>-3.6684297919273377E-2</v>
      </c>
      <c r="S2107">
        <v>2.5930160656571391E-3</v>
      </c>
    </row>
    <row r="2108" spans="1:19" x14ac:dyDescent="0.3">
      <c r="A2108">
        <v>210.6499938964844</v>
      </c>
      <c r="B2108">
        <v>-1.3135595321655269</v>
      </c>
      <c r="C2108">
        <v>0.88977855443954468</v>
      </c>
      <c r="D2108">
        <v>1.3554128408432009</v>
      </c>
      <c r="E2108">
        <v>-1.2736731767654419</v>
      </c>
      <c r="F2108">
        <v>0.72800040245056152</v>
      </c>
      <c r="G2108">
        <v>1.645903348922729</v>
      </c>
      <c r="H2108">
        <v>-1.3091492652893071</v>
      </c>
      <c r="I2108">
        <v>0.85610306262969971</v>
      </c>
      <c r="J2108">
        <v>1.603710412979126</v>
      </c>
      <c r="K2108">
        <v>0.11045396327972409</v>
      </c>
      <c r="L2108">
        <v>-0.1147940158843994</v>
      </c>
      <c r="M2108">
        <v>0.2980276346206665</v>
      </c>
      <c r="N2108">
        <v>3.3091306686401367E-2</v>
      </c>
      <c r="O2108">
        <v>-4.1330337524414063E-2</v>
      </c>
      <c r="P2108">
        <v>0.29049050807952881</v>
      </c>
      <c r="Q2108">
        <v>5.677665387094021</v>
      </c>
      <c r="R2108">
        <v>-3.6765711903572078E-2</v>
      </c>
      <c r="S2108">
        <v>2.5693820789456372E-3</v>
      </c>
    </row>
    <row r="2109" spans="1:19" x14ac:dyDescent="0.3">
      <c r="A2109">
        <v>210.75</v>
      </c>
      <c r="B2109">
        <v>-1.320395708084106</v>
      </c>
      <c r="C2109">
        <v>0.89469408988952637</v>
      </c>
      <c r="D2109">
        <v>1.351418733596802</v>
      </c>
      <c r="E2109">
        <v>-1.2736731767654419</v>
      </c>
      <c r="F2109">
        <v>0.72800040245056152</v>
      </c>
      <c r="G2109">
        <v>1.645903348922729</v>
      </c>
      <c r="H2109">
        <v>-1.310952425003052</v>
      </c>
      <c r="I2109">
        <v>0.85647547245025635</v>
      </c>
      <c r="J2109">
        <v>1.6044468879699709</v>
      </c>
      <c r="K2109">
        <v>0.1136431694030762</v>
      </c>
      <c r="L2109">
        <v>-0.11851078271865841</v>
      </c>
      <c r="M2109">
        <v>0.30051422119140619</v>
      </c>
      <c r="N2109">
        <v>3.3044695854187012E-2</v>
      </c>
      <c r="O2109">
        <v>-4.1069149971008301E-2</v>
      </c>
      <c r="P2109">
        <v>0.29448461532592768</v>
      </c>
      <c r="Q2109">
        <v>5.6747432097792627</v>
      </c>
      <c r="R2109">
        <v>-3.6636831164360048E-2</v>
      </c>
      <c r="S2109">
        <v>2.5485163554549218E-3</v>
      </c>
    </row>
    <row r="2110" spans="1:19" x14ac:dyDescent="0.3">
      <c r="A2110">
        <v>210.8500061035156</v>
      </c>
      <c r="B2110">
        <v>-1.3271045684814451</v>
      </c>
      <c r="C2110">
        <v>0.89956170320510864</v>
      </c>
      <c r="D2110">
        <v>1.3476054668426509</v>
      </c>
      <c r="E2110">
        <v>-1.2736731767654419</v>
      </c>
      <c r="F2110">
        <v>0.72800040245056152</v>
      </c>
      <c r="G2110">
        <v>1.645903348922729</v>
      </c>
      <c r="H2110">
        <v>-1.312649726867676</v>
      </c>
      <c r="I2110">
        <v>0.85676413774490356</v>
      </c>
      <c r="J2110">
        <v>1.605164051055908</v>
      </c>
      <c r="K2110">
        <v>0.1168638467788696</v>
      </c>
      <c r="L2110">
        <v>-0.122280478477478</v>
      </c>
      <c r="M2110">
        <v>0.30291533470153809</v>
      </c>
      <c r="N2110">
        <v>3.3089995384216309E-2</v>
      </c>
      <c r="O2110">
        <v>-4.0955066680908203E-2</v>
      </c>
      <c r="P2110">
        <v>0.29829788208007813</v>
      </c>
      <c r="Q2110">
        <v>5.6737041443586351</v>
      </c>
      <c r="R2110">
        <v>-3.6806789040565488E-2</v>
      </c>
      <c r="S2110">
        <v>2.5279108434915539E-3</v>
      </c>
    </row>
    <row r="2111" spans="1:19" x14ac:dyDescent="0.3">
      <c r="A2111">
        <v>210.94999694824219</v>
      </c>
      <c r="B2111">
        <v>-1.3336843252182009</v>
      </c>
      <c r="C2111">
        <v>0.90436607599258423</v>
      </c>
      <c r="D2111">
        <v>1.343990564346313</v>
      </c>
      <c r="E2111">
        <v>-1.2736731767654419</v>
      </c>
      <c r="F2111">
        <v>0.72800040245056152</v>
      </c>
      <c r="G2111">
        <v>1.645903348922729</v>
      </c>
      <c r="H2111">
        <v>-1.314231872558594</v>
      </c>
      <c r="I2111">
        <v>0.85697644948959351</v>
      </c>
      <c r="J2111">
        <v>1.605864524841309</v>
      </c>
      <c r="K2111">
        <v>0.1201257705688477</v>
      </c>
      <c r="L2111">
        <v>-0.12608528137207031</v>
      </c>
      <c r="M2111">
        <v>0.30521059036254877</v>
      </c>
      <c r="N2111">
        <v>3.3199906349182129E-2</v>
      </c>
      <c r="O2111">
        <v>-4.1038036346435547E-2</v>
      </c>
      <c r="P2111">
        <v>0.30191278457641602</v>
      </c>
      <c r="Q2111">
        <v>5.6720761775970461</v>
      </c>
      <c r="R2111">
        <v>-3.6897476911544803E-2</v>
      </c>
      <c r="S2111">
        <v>2.487842552363873E-3</v>
      </c>
    </row>
    <row r="2112" spans="1:19" x14ac:dyDescent="0.3">
      <c r="A2112">
        <v>211.05000305175781</v>
      </c>
      <c r="B2112">
        <v>-1.340146422386169</v>
      </c>
      <c r="C2112">
        <v>0.90913432836532593</v>
      </c>
      <c r="D2112">
        <v>1.340528011322021</v>
      </c>
      <c r="E2112">
        <v>-1.2736731767654419</v>
      </c>
      <c r="F2112">
        <v>0.72800040245056152</v>
      </c>
      <c r="G2112">
        <v>1.645903348922729</v>
      </c>
      <c r="H2112">
        <v>-1.3157134056091311</v>
      </c>
      <c r="I2112">
        <v>0.85711121559143066</v>
      </c>
      <c r="J2112">
        <v>1.606547355651855</v>
      </c>
      <c r="K2112">
        <v>0.12341535091400151</v>
      </c>
      <c r="L2112">
        <v>-0.1299359202384949</v>
      </c>
      <c r="M2112">
        <v>0.30742025375366211</v>
      </c>
      <c r="N2112">
        <v>3.3231496810913093E-2</v>
      </c>
      <c r="O2112">
        <v>-4.0818452835083008E-2</v>
      </c>
      <c r="P2112">
        <v>0.30537533760070801</v>
      </c>
      <c r="Q2112">
        <v>5.6698557183146479</v>
      </c>
      <c r="R2112">
        <v>-3.6861900687217709E-2</v>
      </c>
      <c r="S2112">
        <v>2.4564823135733611E-3</v>
      </c>
    </row>
    <row r="2113" spans="1:19" x14ac:dyDescent="0.3">
      <c r="A2113">
        <v>211.1499938964844</v>
      </c>
      <c r="B2113">
        <v>-1.346482396125793</v>
      </c>
      <c r="C2113">
        <v>0.91383588314056396</v>
      </c>
      <c r="D2113">
        <v>1.3372262716293331</v>
      </c>
      <c r="E2113">
        <v>-1.2736731767654419</v>
      </c>
      <c r="F2113">
        <v>0.72800040245056152</v>
      </c>
      <c r="G2113">
        <v>1.645903348922729</v>
      </c>
      <c r="H2113">
        <v>-1.3170909881591799</v>
      </c>
      <c r="I2113">
        <v>0.85717487335205078</v>
      </c>
      <c r="J2113">
        <v>1.6072113513946531</v>
      </c>
      <c r="K2113">
        <v>0.1267212629318237</v>
      </c>
      <c r="L2113">
        <v>-0.13380575180053711</v>
      </c>
      <c r="M2113">
        <v>0.30955517292022711</v>
      </c>
      <c r="N2113">
        <v>3.3353805541992188E-2</v>
      </c>
      <c r="O2113">
        <v>-4.0891766548156738E-2</v>
      </c>
      <c r="P2113">
        <v>0.308677077293396</v>
      </c>
      <c r="Q2113">
        <v>5.669235733151436</v>
      </c>
      <c r="R2113">
        <v>-3.7005148530006408E-2</v>
      </c>
      <c r="S2113">
        <v>2.417880110442638E-3</v>
      </c>
    </row>
    <row r="2114" spans="1:19" x14ac:dyDescent="0.3">
      <c r="A2114">
        <v>211.25</v>
      </c>
      <c r="B2114">
        <v>-1.352712988853455</v>
      </c>
      <c r="C2114">
        <v>0.91849821805953979</v>
      </c>
      <c r="D2114">
        <v>1.3340878486633301</v>
      </c>
      <c r="E2114">
        <v>-1.2736731767654419</v>
      </c>
      <c r="F2114">
        <v>0.72800040245056152</v>
      </c>
      <c r="G2114">
        <v>1.645903348922729</v>
      </c>
      <c r="H2114">
        <v>-1.3183668851852419</v>
      </c>
      <c r="I2114">
        <v>0.8571740984916687</v>
      </c>
      <c r="J2114">
        <v>1.6078624725341799</v>
      </c>
      <c r="K2114">
        <v>0.1300579309463501</v>
      </c>
      <c r="L2114">
        <v>-0.13769972324371341</v>
      </c>
      <c r="M2114">
        <v>0.3116070032119751</v>
      </c>
      <c r="N2114">
        <v>3.3364772796630859E-2</v>
      </c>
      <c r="O2114">
        <v>-4.0773272514343262E-2</v>
      </c>
      <c r="P2114">
        <v>0.31181550025939941</v>
      </c>
      <c r="Q2114">
        <v>5.667197895050049</v>
      </c>
      <c r="R2114">
        <v>-3.687456667423248E-2</v>
      </c>
      <c r="S2114">
        <v>2.3666474968194961E-3</v>
      </c>
    </row>
    <row r="2115" spans="1:19" x14ac:dyDescent="0.3">
      <c r="A2115">
        <v>211.3500061035156</v>
      </c>
      <c r="B2115">
        <v>-1.3588325977325439</v>
      </c>
      <c r="C2115">
        <v>0.92311900854110718</v>
      </c>
      <c r="D2115">
        <v>1.3310753107070921</v>
      </c>
      <c r="E2115">
        <v>-1.2736731767654419</v>
      </c>
      <c r="F2115">
        <v>0.72800040245056152</v>
      </c>
      <c r="G2115">
        <v>1.645903348922729</v>
      </c>
      <c r="H2115">
        <v>-1.319545984268188</v>
      </c>
      <c r="I2115">
        <v>0.85710877180099487</v>
      </c>
      <c r="J2115">
        <v>1.608491182327271</v>
      </c>
      <c r="K2115">
        <v>0.13341295719146731</v>
      </c>
      <c r="L2115">
        <v>-0.14161533117294309</v>
      </c>
      <c r="M2115">
        <v>0.31359767913818359</v>
      </c>
      <c r="N2115">
        <v>3.3418893814086907E-2</v>
      </c>
      <c r="O2115">
        <v>-4.0639638900756843E-2</v>
      </c>
      <c r="P2115">
        <v>0.31482803821563721</v>
      </c>
      <c r="Q2115">
        <v>5.6660882875323297</v>
      </c>
      <c r="R2115">
        <v>-3.7031899094581613E-2</v>
      </c>
      <c r="S2115">
        <v>2.3203978314995772E-3</v>
      </c>
    </row>
    <row r="2116" spans="1:19" x14ac:dyDescent="0.3">
      <c r="A2116">
        <v>211.44999694824219</v>
      </c>
      <c r="B2116">
        <v>-1.364843606948853</v>
      </c>
      <c r="C2116">
        <v>0.92768186330795288</v>
      </c>
      <c r="D2116">
        <v>1.3282161951065059</v>
      </c>
      <c r="E2116">
        <v>-1.2736731767654419</v>
      </c>
      <c r="F2116">
        <v>0.72800040245056152</v>
      </c>
      <c r="G2116">
        <v>1.645903348922729</v>
      </c>
      <c r="H2116">
        <v>-1.3206373453140261</v>
      </c>
      <c r="I2116">
        <v>0.85698306560516357</v>
      </c>
      <c r="J2116">
        <v>1.6091053485870359</v>
      </c>
      <c r="K2116">
        <v>0.13678097724914551</v>
      </c>
      <c r="L2116">
        <v>-0.14554417133331299</v>
      </c>
      <c r="M2116">
        <v>0.31551659107208252</v>
      </c>
      <c r="N2116">
        <v>3.3503532409667969E-2</v>
      </c>
      <c r="O2116">
        <v>-4.0693402290344238E-2</v>
      </c>
      <c r="P2116">
        <v>0.31768715381622309</v>
      </c>
      <c r="Q2116">
        <v>5.6652708992362024</v>
      </c>
      <c r="R2116">
        <v>-3.7040060758590697E-2</v>
      </c>
      <c r="S2116">
        <v>2.2674681618809699E-3</v>
      </c>
    </row>
    <row r="2117" spans="1:19" x14ac:dyDescent="0.3">
      <c r="A2117">
        <v>211.55000305175781</v>
      </c>
      <c r="B2117">
        <v>-1.3707602024078369</v>
      </c>
      <c r="C2117">
        <v>0.93221724033355713</v>
      </c>
      <c r="D2117">
        <v>1.3254851102828979</v>
      </c>
      <c r="E2117">
        <v>-1.2736731767654419</v>
      </c>
      <c r="F2117">
        <v>0.72800040245056152</v>
      </c>
      <c r="G2117">
        <v>1.645903348922729</v>
      </c>
      <c r="H2117">
        <v>-1.3216395378112791</v>
      </c>
      <c r="I2117">
        <v>0.85680299997329712</v>
      </c>
      <c r="J2117">
        <v>1.6097009181976321</v>
      </c>
      <c r="K2117">
        <v>0.14018487930297849</v>
      </c>
      <c r="L2117">
        <v>-0.1495067477226257</v>
      </c>
      <c r="M2117">
        <v>0.31735944747924799</v>
      </c>
      <c r="N2117">
        <v>3.3486723899841309E-2</v>
      </c>
      <c r="O2117">
        <v>-4.0453076362609863E-2</v>
      </c>
      <c r="P2117">
        <v>0.32041823863983149</v>
      </c>
      <c r="Q2117">
        <v>5.6632171578705313</v>
      </c>
      <c r="R2117">
        <v>-3.6946844458580007E-2</v>
      </c>
      <c r="S2117">
        <v>2.2097488865256312E-3</v>
      </c>
    </row>
    <row r="2118" spans="1:19" x14ac:dyDescent="0.3">
      <c r="A2118">
        <v>211.6499938964844</v>
      </c>
      <c r="B2118">
        <v>-1.376567125320435</v>
      </c>
      <c r="C2118">
        <v>0.93669599294662476</v>
      </c>
      <c r="D2118">
        <v>1.3228715658187871</v>
      </c>
      <c r="E2118">
        <v>-1.2736731767654419</v>
      </c>
      <c r="F2118">
        <v>0.72800040245056152</v>
      </c>
      <c r="G2118">
        <v>1.645903348922729</v>
      </c>
      <c r="H2118">
        <v>-1.3225634098052981</v>
      </c>
      <c r="I2118">
        <v>0.8565671443939209</v>
      </c>
      <c r="J2118">
        <v>1.610282897949219</v>
      </c>
      <c r="K2118">
        <v>0.1435974836349487</v>
      </c>
      <c r="L2118">
        <v>-0.15348243713378909</v>
      </c>
      <c r="M2118">
        <v>0.31914699077606201</v>
      </c>
      <c r="N2118">
        <v>3.3604979515075677E-2</v>
      </c>
      <c r="O2118">
        <v>-4.0487885475158691E-2</v>
      </c>
      <c r="P2118">
        <v>0.32303178310394293</v>
      </c>
      <c r="Q2118">
        <v>5.6626975245773794</v>
      </c>
      <c r="R2118">
        <v>-3.7208457589149473E-2</v>
      </c>
      <c r="S2118">
        <v>2.1531958132982249E-3</v>
      </c>
    </row>
    <row r="2119" spans="1:19" x14ac:dyDescent="0.3">
      <c r="A2119">
        <v>211.75</v>
      </c>
      <c r="B2119">
        <v>-1.382274985313416</v>
      </c>
      <c r="C2119">
        <v>0.94112491607666016</v>
      </c>
      <c r="D2119">
        <v>1.3203897476196289</v>
      </c>
      <c r="E2119">
        <v>-1.2736731767654419</v>
      </c>
      <c r="F2119">
        <v>0.72800040245056152</v>
      </c>
      <c r="G2119">
        <v>1.645903348922729</v>
      </c>
      <c r="H2119">
        <v>-1.3234062194824221</v>
      </c>
      <c r="I2119">
        <v>0.85627824068069458</v>
      </c>
      <c r="J2119">
        <v>1.610847949981689</v>
      </c>
      <c r="K2119">
        <v>0.14702486991882319</v>
      </c>
      <c r="L2119">
        <v>-0.1574702858924866</v>
      </c>
      <c r="M2119">
        <v>0.32085883617401117</v>
      </c>
      <c r="N2119">
        <v>3.3683180809021003E-2</v>
      </c>
      <c r="O2119">
        <v>-4.0496826171875E-2</v>
      </c>
      <c r="P2119">
        <v>0.32551360130310059</v>
      </c>
      <c r="Q2119">
        <v>5.6614381417632096</v>
      </c>
      <c r="R2119">
        <v>-3.7165096998214721E-2</v>
      </c>
      <c r="S2119">
        <v>2.0866595208644872E-3</v>
      </c>
    </row>
    <row r="2120" spans="1:19" x14ac:dyDescent="0.3">
      <c r="A2120">
        <v>211.8500061035156</v>
      </c>
      <c r="B2120">
        <v>-1.3878862857818599</v>
      </c>
      <c r="C2120">
        <v>0.94551819562911987</v>
      </c>
      <c r="D2120">
        <v>1.3180001974105831</v>
      </c>
      <c r="E2120">
        <v>-1.2736731767654419</v>
      </c>
      <c r="F2120">
        <v>0.72800040245056152</v>
      </c>
      <c r="G2120">
        <v>1.645903348922729</v>
      </c>
      <c r="H2120">
        <v>-1.3241739273071289</v>
      </c>
      <c r="I2120">
        <v>0.85594165325164795</v>
      </c>
      <c r="J2120">
        <v>1.61139988899231</v>
      </c>
      <c r="K2120">
        <v>0.15047311782836911</v>
      </c>
      <c r="L2120">
        <v>-0.16148245334625241</v>
      </c>
      <c r="M2120">
        <v>0.32251536846160889</v>
      </c>
      <c r="N2120">
        <v>3.3736586570739753E-2</v>
      </c>
      <c r="O2120">
        <v>-4.0343999862670898E-2</v>
      </c>
      <c r="P2120">
        <v>0.327903151512146</v>
      </c>
      <c r="Q2120">
        <v>5.6603758268058302</v>
      </c>
      <c r="R2120">
        <v>-3.725877285003662E-2</v>
      </c>
      <c r="S2120">
        <v>2.025038935244083E-3</v>
      </c>
    </row>
    <row r="2121" spans="1:19" x14ac:dyDescent="0.3">
      <c r="A2121">
        <v>211.94999694824219</v>
      </c>
      <c r="B2121">
        <v>-1.393394470214844</v>
      </c>
      <c r="C2121">
        <v>0.94985026121139526</v>
      </c>
      <c r="D2121">
        <v>1.3157192468643191</v>
      </c>
      <c r="E2121">
        <v>-1.2736731767654419</v>
      </c>
      <c r="F2121">
        <v>0.72800040245056152</v>
      </c>
      <c r="G2121">
        <v>1.645903348922729</v>
      </c>
      <c r="H2121">
        <v>-1.324867844581604</v>
      </c>
      <c r="I2121">
        <v>0.85555720329284668</v>
      </c>
      <c r="J2121">
        <v>1.6119363307952881</v>
      </c>
      <c r="K2121">
        <v>0.1539309024810791</v>
      </c>
      <c r="L2121">
        <v>-0.16549789905548101</v>
      </c>
      <c r="M2121">
        <v>0.32410943508148188</v>
      </c>
      <c r="N2121">
        <v>3.3876180648803711E-2</v>
      </c>
      <c r="O2121">
        <v>-4.045712947845459E-2</v>
      </c>
      <c r="P2121">
        <v>0.33018410205841059</v>
      </c>
      <c r="Q2121">
        <v>5.6602037146687509</v>
      </c>
      <c r="R2121">
        <v>-3.7435622811317452E-2</v>
      </c>
      <c r="S2121">
        <v>1.9623067229986189E-3</v>
      </c>
    </row>
    <row r="2122" spans="1:19" x14ac:dyDescent="0.3">
      <c r="A2122">
        <v>212.05000305175781</v>
      </c>
      <c r="B2122">
        <v>-1.398811936378479</v>
      </c>
      <c r="C2122">
        <v>0.95414429903030396</v>
      </c>
      <c r="D2122">
        <v>1.31353771686554</v>
      </c>
      <c r="E2122">
        <v>-1.2736731767654419</v>
      </c>
      <c r="F2122">
        <v>0.72800040245056152</v>
      </c>
      <c r="G2122">
        <v>1.645903348922729</v>
      </c>
      <c r="H2122">
        <v>-1.325497031211853</v>
      </c>
      <c r="I2122">
        <v>0.85513120889663696</v>
      </c>
      <c r="J2122">
        <v>1.612458229064941</v>
      </c>
      <c r="K2122">
        <v>0.15738701820373541</v>
      </c>
      <c r="L2122">
        <v>-0.1695098280906677</v>
      </c>
      <c r="M2122">
        <v>0.32564711570739752</v>
      </c>
      <c r="N2122">
        <v>3.394007682800293E-2</v>
      </c>
      <c r="O2122">
        <v>-4.0355086326599121E-2</v>
      </c>
      <c r="P2122">
        <v>0.33236563205718989</v>
      </c>
      <c r="Q2122">
        <v>5.658764784038067</v>
      </c>
      <c r="R2122">
        <v>-3.7401421070098882E-2</v>
      </c>
      <c r="S2122">
        <v>1.8954120576381689E-3</v>
      </c>
    </row>
    <row r="2123" spans="1:19" x14ac:dyDescent="0.3">
      <c r="A2123">
        <v>212.1499938964844</v>
      </c>
      <c r="B2123">
        <v>-1.404135465621948</v>
      </c>
      <c r="C2123">
        <v>0.9583936333656311</v>
      </c>
      <c r="D2123">
        <v>1.311435341835022</v>
      </c>
      <c r="E2123">
        <v>-1.2736731767654419</v>
      </c>
      <c r="F2123">
        <v>0.72800040245056152</v>
      </c>
      <c r="G2123">
        <v>1.645903348922729</v>
      </c>
      <c r="H2123">
        <v>-1.3260624408721919</v>
      </c>
      <c r="I2123">
        <v>0.85466450452804565</v>
      </c>
      <c r="J2123">
        <v>1.612967729568481</v>
      </c>
      <c r="K2123">
        <v>0.16078972816467291</v>
      </c>
      <c r="L2123">
        <v>-0.17347151041030881</v>
      </c>
      <c r="M2123">
        <v>0.32717621326446528</v>
      </c>
      <c r="N2123">
        <v>3.4031152725219727E-2</v>
      </c>
      <c r="O2123">
        <v>-4.0296673774719238E-2</v>
      </c>
      <c r="P2123">
        <v>0.33446800708770752</v>
      </c>
      <c r="Q2123">
        <v>5.6582444019615652</v>
      </c>
      <c r="R2123">
        <v>-3.7505961656570427E-2</v>
      </c>
      <c r="S2123">
        <v>1.8354158848524101E-3</v>
      </c>
    </row>
    <row r="2124" spans="1:19" x14ac:dyDescent="0.3">
      <c r="A2124">
        <v>212.25</v>
      </c>
      <c r="B2124">
        <v>-1.409375786781311</v>
      </c>
      <c r="C2124">
        <v>0.96259951591491699</v>
      </c>
      <c r="D2124">
        <v>1.3094391822814939</v>
      </c>
      <c r="E2124">
        <v>-1.2736731767654419</v>
      </c>
      <c r="F2124">
        <v>0.72800040245056152</v>
      </c>
      <c r="G2124">
        <v>1.645903348922729</v>
      </c>
      <c r="H2124">
        <v>-1.3265664577484131</v>
      </c>
      <c r="I2124">
        <v>0.85416001081466675</v>
      </c>
      <c r="J2124">
        <v>1.613462448120117</v>
      </c>
      <c r="K2124">
        <v>0.16414916515350339</v>
      </c>
      <c r="L2124">
        <v>-0.17738717794418329</v>
      </c>
      <c r="M2124">
        <v>0.32869613170623779</v>
      </c>
      <c r="N2124">
        <v>3.4075021743774407E-2</v>
      </c>
      <c r="O2124">
        <v>-4.027712345123291E-2</v>
      </c>
      <c r="P2124">
        <v>0.33646416664123541</v>
      </c>
      <c r="Q2124">
        <v>5.6575137309730046</v>
      </c>
      <c r="R2124">
        <v>-3.7423966526985167E-2</v>
      </c>
      <c r="S2124">
        <v>1.767529174685478E-3</v>
      </c>
    </row>
    <row r="2125" spans="1:19" x14ac:dyDescent="0.3">
      <c r="A2125">
        <v>212.3500061035156</v>
      </c>
      <c r="B2125">
        <v>-1.414535760879517</v>
      </c>
      <c r="C2125">
        <v>0.96677517890930176</v>
      </c>
      <c r="D2125">
        <v>1.3075212240219121</v>
      </c>
      <c r="E2125">
        <v>-1.2736731767654419</v>
      </c>
      <c r="F2125">
        <v>0.72800040245056152</v>
      </c>
      <c r="G2125">
        <v>1.645903348922729</v>
      </c>
      <c r="H2125">
        <v>-1.326557874679565</v>
      </c>
      <c r="I2125">
        <v>0.85325777530670166</v>
      </c>
      <c r="J2125">
        <v>1.6139528751373291</v>
      </c>
      <c r="K2125">
        <v>0.16777920722961431</v>
      </c>
      <c r="L2125">
        <v>-0.18145763874053961</v>
      </c>
      <c r="M2125">
        <v>0.33009755611419678</v>
      </c>
      <c r="N2125">
        <v>3.410649299621582E-2</v>
      </c>
      <c r="O2125">
        <v>-4.0143847465515137E-2</v>
      </c>
      <c r="P2125">
        <v>0.33838212490081793</v>
      </c>
      <c r="Q2125">
        <v>5.6564362578094007</v>
      </c>
      <c r="R2125">
        <v>-3.7556350231170647E-2</v>
      </c>
      <c r="S2125">
        <v>1.6966704279184339E-3</v>
      </c>
    </row>
    <row r="2126" spans="1:19" x14ac:dyDescent="0.3">
      <c r="A2126">
        <v>212.44999694824219</v>
      </c>
      <c r="B2126">
        <v>-1.419603228569031</v>
      </c>
      <c r="C2126">
        <v>0.97089707851409912</v>
      </c>
      <c r="D2126">
        <v>1.305682778358459</v>
      </c>
      <c r="E2126">
        <v>-1.2736731767654419</v>
      </c>
      <c r="F2126">
        <v>0.72800040245056152</v>
      </c>
      <c r="G2126">
        <v>1.645903348922729</v>
      </c>
      <c r="H2126">
        <v>-1.328268885612488</v>
      </c>
      <c r="I2126">
        <v>0.85420680046081543</v>
      </c>
      <c r="J2126">
        <v>1.6144518852233889</v>
      </c>
      <c r="K2126">
        <v>0.17453575134277341</v>
      </c>
      <c r="L2126">
        <v>-0.18945348262786871</v>
      </c>
      <c r="M2126">
        <v>0.33194136619567871</v>
      </c>
      <c r="N2126">
        <v>3.4248709678649902E-2</v>
      </c>
      <c r="O2126">
        <v>-4.0213584899902337E-2</v>
      </c>
      <c r="P2126">
        <v>0.34022057056427002</v>
      </c>
      <c r="Q2126">
        <v>5.6563541710376741</v>
      </c>
      <c r="R2126">
        <v>-3.7745237350463867E-2</v>
      </c>
      <c r="S2126">
        <v>1.636610366404057E-3</v>
      </c>
    </row>
    <row r="2127" spans="1:19" x14ac:dyDescent="0.3">
      <c r="A2127">
        <v>212.55000305175781</v>
      </c>
      <c r="B2127">
        <v>-1.4245955944061279</v>
      </c>
      <c r="C2127">
        <v>0.97498625516891479</v>
      </c>
      <c r="D2127">
        <v>1.303932666778564</v>
      </c>
      <c r="E2127">
        <v>-1.2736731767654419</v>
      </c>
      <c r="F2127">
        <v>0.72800040245056152</v>
      </c>
      <c r="G2127">
        <v>1.645903348922729</v>
      </c>
      <c r="H2127">
        <v>-1.335762739181519</v>
      </c>
      <c r="I2127">
        <v>0.86164742708206177</v>
      </c>
      <c r="J2127">
        <v>1.6141130924224849</v>
      </c>
      <c r="K2127">
        <v>0.17902672290801999</v>
      </c>
      <c r="L2127">
        <v>-0.19344562292098999</v>
      </c>
      <c r="M2127">
        <v>0.33351337909698492</v>
      </c>
      <c r="N2127">
        <v>3.427886962890625E-2</v>
      </c>
      <c r="O2127">
        <v>-4.0094733238220208E-2</v>
      </c>
      <c r="P2127">
        <v>0.34197068214416498</v>
      </c>
      <c r="Q2127">
        <v>5.6552769549191</v>
      </c>
      <c r="R2127">
        <v>-3.7606195211410523E-2</v>
      </c>
      <c r="S2127">
        <v>1.573488116264343E-3</v>
      </c>
    </row>
    <row r="2128" spans="1:19" x14ac:dyDescent="0.3">
      <c r="A2128">
        <v>212.6499938964844</v>
      </c>
      <c r="B2128">
        <v>-1.429513573646545</v>
      </c>
      <c r="C2128">
        <v>0.97904461622238159</v>
      </c>
      <c r="D2128">
        <v>1.3022487163543699</v>
      </c>
      <c r="E2128">
        <v>-1.2736731767654419</v>
      </c>
      <c r="F2128">
        <v>0.72800040245056152</v>
      </c>
      <c r="G2128">
        <v>1.645903348922729</v>
      </c>
      <c r="H2128">
        <v>-1.3455936908721919</v>
      </c>
      <c r="I2128">
        <v>0.87005400657653809</v>
      </c>
      <c r="J2128">
        <v>1.613867044448853</v>
      </c>
      <c r="K2128">
        <v>0.18018496036529541</v>
      </c>
      <c r="L2128">
        <v>-0.19475376605987549</v>
      </c>
      <c r="M2128">
        <v>0.33548736572265619</v>
      </c>
      <c r="N2128">
        <v>3.429567813873291E-2</v>
      </c>
      <c r="O2128">
        <v>-3.9951443672180183E-2</v>
      </c>
      <c r="P2128">
        <v>0.34365463256835938</v>
      </c>
      <c r="Q2128">
        <v>5.6545368850231172</v>
      </c>
      <c r="R2128">
        <v>-3.7628980278968813E-2</v>
      </c>
      <c r="S2128">
        <v>1.511136069893837E-3</v>
      </c>
    </row>
    <row r="2129" spans="1:19" x14ac:dyDescent="0.3">
      <c r="A2129">
        <v>212.75</v>
      </c>
      <c r="B2129">
        <v>-1.434357643127441</v>
      </c>
      <c r="C2129">
        <v>0.98306173086166382</v>
      </c>
      <c r="D2129">
        <v>1.30065393447876</v>
      </c>
      <c r="E2129">
        <v>-1.2736731767654419</v>
      </c>
      <c r="F2129">
        <v>0.72800040245056152</v>
      </c>
      <c r="G2129">
        <v>1.645903348922729</v>
      </c>
      <c r="H2129">
        <v>-1.354710578918457</v>
      </c>
      <c r="I2129">
        <v>0.87722444534301758</v>
      </c>
      <c r="J2129">
        <v>1.613742589950562</v>
      </c>
      <c r="K2129">
        <v>0.18165445327758789</v>
      </c>
      <c r="L2129">
        <v>-0.19801938533782959</v>
      </c>
      <c r="M2129">
        <v>0.33775365352630621</v>
      </c>
      <c r="N2129">
        <v>3.4343361854553223E-2</v>
      </c>
      <c r="O2129">
        <v>-3.9943218231201172E-2</v>
      </c>
      <c r="P2129">
        <v>0.34524941444396973</v>
      </c>
      <c r="Q2129">
        <v>5.6540527760982524</v>
      </c>
      <c r="R2129">
        <v>-3.7669718265533447E-2</v>
      </c>
      <c r="S2129">
        <v>1.4482667669653889E-3</v>
      </c>
    </row>
    <row r="2130" spans="1:19" x14ac:dyDescent="0.3">
      <c r="A2130">
        <v>212.8500061035156</v>
      </c>
      <c r="B2130">
        <v>-1.4391287565231321</v>
      </c>
      <c r="C2130">
        <v>0.98704713582992554</v>
      </c>
      <c r="D2130">
        <v>1.2991271018981929</v>
      </c>
      <c r="E2130">
        <v>-1.2736731767654419</v>
      </c>
      <c r="F2130">
        <v>0.72800040245056152</v>
      </c>
      <c r="G2130">
        <v>1.645903348922729</v>
      </c>
      <c r="H2130">
        <v>-1.3629506826400759</v>
      </c>
      <c r="I2130">
        <v>0.88465392589569092</v>
      </c>
      <c r="J2130">
        <v>1.6137363910675051</v>
      </c>
      <c r="K2130">
        <v>0.1841847896575928</v>
      </c>
      <c r="L2130">
        <v>-0.20101773738861081</v>
      </c>
      <c r="M2130">
        <v>0.34017300605773931</v>
      </c>
      <c r="N2130">
        <v>3.4398436546325677E-2</v>
      </c>
      <c r="O2130">
        <v>-3.9851069450378418E-2</v>
      </c>
      <c r="P2130">
        <v>0.34677624702453608</v>
      </c>
      <c r="Q2130">
        <v>5.6530683159828188</v>
      </c>
      <c r="R2130">
        <v>-3.783268392086029E-2</v>
      </c>
      <c r="S2130">
        <v>1.380403339862824E-3</v>
      </c>
    </row>
    <row r="2131" spans="1:19" x14ac:dyDescent="0.3">
      <c r="A2131">
        <v>212.94999694824219</v>
      </c>
      <c r="B2131">
        <v>-1.443812251091003</v>
      </c>
      <c r="C2131">
        <v>0.99098062515258789</v>
      </c>
      <c r="D2131">
        <v>1.297656178474426</v>
      </c>
      <c r="E2131">
        <v>-1.2736731767654419</v>
      </c>
      <c r="F2131">
        <v>0.72800040245056152</v>
      </c>
      <c r="G2131">
        <v>1.645903348922729</v>
      </c>
      <c r="H2131">
        <v>-1.370760440826416</v>
      </c>
      <c r="I2131">
        <v>0.89199650287628174</v>
      </c>
      <c r="J2131">
        <v>1.613838672637939</v>
      </c>
      <c r="K2131">
        <v>0.18683075904846189</v>
      </c>
      <c r="L2131">
        <v>-0.20349705219268799</v>
      </c>
      <c r="M2131">
        <v>0.34266114234924322</v>
      </c>
      <c r="N2131">
        <v>3.4566879272460938E-2</v>
      </c>
      <c r="O2131">
        <v>-3.9916276931762702E-2</v>
      </c>
      <c r="P2131">
        <v>0.34824717044830322</v>
      </c>
      <c r="Q2131">
        <v>5.6530587010085576</v>
      </c>
      <c r="R2131">
        <v>-3.8050026297569282E-2</v>
      </c>
      <c r="S2131">
        <v>1.3263080269098281E-3</v>
      </c>
    </row>
    <row r="2132" spans="1:19" x14ac:dyDescent="0.3">
      <c r="A2132">
        <v>213.05000305175781</v>
      </c>
      <c r="B2132">
        <v>-1.448424816131592</v>
      </c>
      <c r="C2132">
        <v>0.99487382173538208</v>
      </c>
      <c r="D2132">
        <v>1.296255469322205</v>
      </c>
      <c r="E2132">
        <v>-1.2736731767654419</v>
      </c>
      <c r="F2132">
        <v>0.72800040245056152</v>
      </c>
      <c r="G2132">
        <v>1.645903348922729</v>
      </c>
      <c r="H2132">
        <v>-1.3781595230102539</v>
      </c>
      <c r="I2132">
        <v>0.89865469932556152</v>
      </c>
      <c r="J2132">
        <v>1.6138138771057129</v>
      </c>
      <c r="K2132">
        <v>0.18953883647918701</v>
      </c>
      <c r="L2132">
        <v>-0.20664513111114499</v>
      </c>
      <c r="M2132">
        <v>0.34494328498840332</v>
      </c>
      <c r="N2132">
        <v>3.4632682800292969E-2</v>
      </c>
      <c r="O2132">
        <v>-3.9882183074951172E-2</v>
      </c>
      <c r="P2132">
        <v>0.3496478796005249</v>
      </c>
      <c r="Q2132">
        <v>5.6524777177721264</v>
      </c>
      <c r="R2132">
        <v>-3.7963422536849978E-2</v>
      </c>
      <c r="S2132">
        <v>1.2697340920567509E-3</v>
      </c>
    </row>
    <row r="2133" spans="1:19" x14ac:dyDescent="0.3">
      <c r="A2133">
        <v>213.1499938964844</v>
      </c>
      <c r="B2133">
        <v>-1.452958941459656</v>
      </c>
      <c r="C2133">
        <v>0.99872410297393799</v>
      </c>
      <c r="D2133">
        <v>1.2948935031890869</v>
      </c>
      <c r="E2133">
        <v>-1.2736731767654419</v>
      </c>
      <c r="F2133">
        <v>0.72800040245056152</v>
      </c>
      <c r="G2133">
        <v>1.645903348922729</v>
      </c>
      <c r="H2133">
        <v>-1.3856685161590581</v>
      </c>
      <c r="I2133">
        <v>0.90505200624465942</v>
      </c>
      <c r="J2133">
        <v>1.614118099212646</v>
      </c>
      <c r="K2133">
        <v>0.19188773632049561</v>
      </c>
      <c r="L2133">
        <v>-0.2097777724266052</v>
      </c>
      <c r="M2133">
        <v>0.34745395183563232</v>
      </c>
      <c r="N2133">
        <v>3.4753799438476563E-2</v>
      </c>
      <c r="O2133">
        <v>-3.9872646331787109E-2</v>
      </c>
      <c r="P2133">
        <v>0.35100984573364258</v>
      </c>
      <c r="Q2133">
        <v>5.6519783202558758</v>
      </c>
      <c r="R2133">
        <v>-3.8217782974243157E-2</v>
      </c>
      <c r="S2133">
        <v>1.2113837525248531E-3</v>
      </c>
    </row>
    <row r="2134" spans="1:19" x14ac:dyDescent="0.3">
      <c r="A2134">
        <v>213.25</v>
      </c>
      <c r="B2134">
        <v>-1.4574183225631709</v>
      </c>
      <c r="C2134">
        <v>1.002527236938477</v>
      </c>
      <c r="D2134">
        <v>1.2935887575149541</v>
      </c>
      <c r="E2134">
        <v>-1.2736731767654419</v>
      </c>
      <c r="F2134">
        <v>0.72800040245056152</v>
      </c>
      <c r="G2134">
        <v>1.645903348922729</v>
      </c>
      <c r="H2134">
        <v>-1.3927376270294189</v>
      </c>
      <c r="I2134">
        <v>0.91154611110687256</v>
      </c>
      <c r="J2134">
        <v>1.614611148834229</v>
      </c>
      <c r="K2134">
        <v>0.19437384605407709</v>
      </c>
      <c r="L2134">
        <v>-0.2124511003494263</v>
      </c>
      <c r="M2134">
        <v>0.35007798671722412</v>
      </c>
      <c r="N2134">
        <v>3.4873247146606452E-2</v>
      </c>
      <c r="O2134">
        <v>-3.9905548095703118E-2</v>
      </c>
      <c r="P2134">
        <v>0.35231459140777588</v>
      </c>
      <c r="Q2134">
        <v>5.6519469682127239</v>
      </c>
      <c r="R2134">
        <v>-3.8190510272979733E-2</v>
      </c>
      <c r="S2134">
        <v>1.167884655296803E-3</v>
      </c>
    </row>
    <row r="2135" spans="1:19" x14ac:dyDescent="0.3">
      <c r="A2135">
        <v>213.3500061035156</v>
      </c>
      <c r="B2135">
        <v>-1.461824417114258</v>
      </c>
      <c r="C2135">
        <v>1.0063097476959231</v>
      </c>
      <c r="D2135">
        <v>1.292341470718384</v>
      </c>
      <c r="E2135">
        <v>-1.2736731767654419</v>
      </c>
      <c r="F2135">
        <v>0.72800040245056152</v>
      </c>
      <c r="G2135">
        <v>1.645903348922729</v>
      </c>
      <c r="H2135">
        <v>-1.3997535705566411</v>
      </c>
      <c r="I2135">
        <v>0.91756999492645264</v>
      </c>
      <c r="J2135">
        <v>1.6150138378143311</v>
      </c>
      <c r="K2135">
        <v>0.1965979337692261</v>
      </c>
      <c r="L2135">
        <v>-0.21536469459533689</v>
      </c>
      <c r="M2135">
        <v>0.3525390625</v>
      </c>
      <c r="N2135">
        <v>3.483879566192627E-2</v>
      </c>
      <c r="O2135">
        <v>-3.9715409278869629E-2</v>
      </c>
      <c r="P2135">
        <v>0.3535618782043457</v>
      </c>
      <c r="Q2135">
        <v>5.6510895796120169</v>
      </c>
      <c r="R2135">
        <v>-3.8033445477485647E-2</v>
      </c>
      <c r="S2135">
        <v>1.1148620396852489E-3</v>
      </c>
    </row>
    <row r="2136" spans="1:19" x14ac:dyDescent="0.3">
      <c r="A2136">
        <v>213.44999694824219</v>
      </c>
      <c r="B2136">
        <v>-1.466160893440247</v>
      </c>
      <c r="C2136">
        <v>1.01004958152771</v>
      </c>
      <c r="D2136">
        <v>1.291135907173157</v>
      </c>
      <c r="E2136">
        <v>-1.2736731767654419</v>
      </c>
      <c r="F2136">
        <v>0.72800040245056152</v>
      </c>
      <c r="G2136">
        <v>1.645903348922729</v>
      </c>
      <c r="H2136">
        <v>-1.405983448028564</v>
      </c>
      <c r="I2136">
        <v>0.92322885990142822</v>
      </c>
      <c r="J2136">
        <v>1.615497350692749</v>
      </c>
      <c r="K2136">
        <v>0.19934761524200439</v>
      </c>
      <c r="L2136">
        <v>-0.21838200092315671</v>
      </c>
      <c r="M2136">
        <v>0.35498631000518799</v>
      </c>
      <c r="N2136">
        <v>3.4937024116516113E-2</v>
      </c>
      <c r="O2136">
        <v>-3.9737343788146973E-2</v>
      </c>
      <c r="P2136">
        <v>0.35476744174957281</v>
      </c>
      <c r="Q2136">
        <v>5.650981665402651</v>
      </c>
      <c r="R2136">
        <v>-3.8341898918151852E-2</v>
      </c>
      <c r="S2136">
        <v>1.065129321068525E-3</v>
      </c>
    </row>
    <row r="2137" spans="1:19" x14ac:dyDescent="0.3">
      <c r="A2137">
        <v>213.55000305175781</v>
      </c>
      <c r="B2137">
        <v>-1.4704310894012449</v>
      </c>
      <c r="C2137">
        <v>1.0137485265731809</v>
      </c>
      <c r="D2137">
        <v>1.289989113807678</v>
      </c>
      <c r="E2137">
        <v>-1.2736731767654419</v>
      </c>
      <c r="F2137">
        <v>0.72800040245056152</v>
      </c>
      <c r="G2137">
        <v>1.645903348922729</v>
      </c>
      <c r="H2137">
        <v>-1.4121522903442381</v>
      </c>
      <c r="I2137">
        <v>0.92856162786483765</v>
      </c>
      <c r="J2137">
        <v>1.616318464279175</v>
      </c>
      <c r="K2137">
        <v>0.20195674896240229</v>
      </c>
      <c r="L2137">
        <v>-0.2215184569358826</v>
      </c>
      <c r="M2137">
        <v>0.3576585054397583</v>
      </c>
      <c r="N2137">
        <v>3.5038471221923828E-2</v>
      </c>
      <c r="O2137">
        <v>-3.9743304252624512E-2</v>
      </c>
      <c r="P2137">
        <v>0.35591423511505133</v>
      </c>
      <c r="Q2137">
        <v>5.650663845986128</v>
      </c>
      <c r="R2137">
        <v>-3.8332103490829467E-2</v>
      </c>
      <c r="S2137">
        <v>1.0252981446683409E-3</v>
      </c>
    </row>
    <row r="2138" spans="1:19" x14ac:dyDescent="0.3">
      <c r="A2138">
        <v>213.6499938964844</v>
      </c>
      <c r="B2138">
        <v>-1.474647045135498</v>
      </c>
      <c r="C2138">
        <v>1.0174241065978999</v>
      </c>
      <c r="D2138">
        <v>1.2888845205307009</v>
      </c>
      <c r="E2138">
        <v>-1.2736731767654419</v>
      </c>
      <c r="F2138">
        <v>0.72800040245056152</v>
      </c>
      <c r="G2138">
        <v>1.645903348922729</v>
      </c>
      <c r="H2138">
        <v>-1.417692184448242</v>
      </c>
      <c r="I2138">
        <v>0.93347430229187012</v>
      </c>
      <c r="J2138">
        <v>1.617048025131226</v>
      </c>
      <c r="K2138">
        <v>0.20497548580169681</v>
      </c>
      <c r="L2138">
        <v>-0.22487521171569819</v>
      </c>
      <c r="M2138">
        <v>0.36011254787445068</v>
      </c>
      <c r="N2138">
        <v>3.503882884979248E-2</v>
      </c>
      <c r="O2138">
        <v>-3.9566636085510247E-2</v>
      </c>
      <c r="P2138">
        <v>0.35701882839202881</v>
      </c>
      <c r="Q2138">
        <v>5.6498953223228456</v>
      </c>
      <c r="R2138">
        <v>-3.8269298672676089E-2</v>
      </c>
      <c r="S2138">
        <v>9.8474090918898582E-4</v>
      </c>
    </row>
    <row r="2139" spans="1:19" x14ac:dyDescent="0.3">
      <c r="A2139">
        <v>213.75</v>
      </c>
      <c r="B2139">
        <v>-1.4787987470626831</v>
      </c>
      <c r="C2139">
        <v>1.0210551023483281</v>
      </c>
      <c r="D2139">
        <v>1.2878268957138059</v>
      </c>
      <c r="E2139">
        <v>-1.2736731767654419</v>
      </c>
      <c r="F2139">
        <v>0.72800040245056152</v>
      </c>
      <c r="G2139">
        <v>1.645903348922729</v>
      </c>
      <c r="H2139">
        <v>-1.4233522415161131</v>
      </c>
      <c r="I2139">
        <v>0.93836432695388794</v>
      </c>
      <c r="J2139">
        <v>1.6175282001495359</v>
      </c>
      <c r="K2139">
        <v>0.20764946937561041</v>
      </c>
      <c r="L2139">
        <v>-0.22803336381912229</v>
      </c>
      <c r="M2139">
        <v>0.36218881607055659</v>
      </c>
      <c r="N2139">
        <v>3.5133004188537598E-2</v>
      </c>
      <c r="O2139">
        <v>-3.9612412452697747E-2</v>
      </c>
      <c r="P2139">
        <v>0.35807645320892328</v>
      </c>
      <c r="Q2139">
        <v>5.6499025102704774</v>
      </c>
      <c r="R2139">
        <v>-3.844314217567444E-2</v>
      </c>
      <c r="S2139">
        <v>9.4510326161980642E-4</v>
      </c>
    </row>
    <row r="2140" spans="1:19" x14ac:dyDescent="0.3">
      <c r="A2140">
        <v>213.8500061035156</v>
      </c>
      <c r="B2140">
        <v>-1.4828840494155879</v>
      </c>
      <c r="C2140">
        <v>1.0246410369873049</v>
      </c>
      <c r="D2140">
        <v>1.2868111133575439</v>
      </c>
      <c r="E2140">
        <v>-1.2736731767654419</v>
      </c>
      <c r="F2140">
        <v>0.72800040245056152</v>
      </c>
      <c r="G2140">
        <v>1.645903348922729</v>
      </c>
      <c r="H2140">
        <v>-1.428505063056946</v>
      </c>
      <c r="I2140">
        <v>0.94281500577926636</v>
      </c>
      <c r="J2140">
        <v>1.617557287216187</v>
      </c>
      <c r="K2140">
        <v>0.21062302589416501</v>
      </c>
      <c r="L2140">
        <v>-0.23142522573471069</v>
      </c>
      <c r="M2140">
        <v>0.36370348930358892</v>
      </c>
      <c r="N2140">
        <v>3.5277962684631348E-2</v>
      </c>
      <c r="O2140">
        <v>-3.9670467376708977E-2</v>
      </c>
      <c r="P2140">
        <v>0.35909223556518549</v>
      </c>
      <c r="Q2140">
        <v>5.6497213419526817</v>
      </c>
      <c r="R2140">
        <v>-3.8763962388038628E-2</v>
      </c>
      <c r="S2140">
        <v>9.0168258175253872E-4</v>
      </c>
    </row>
    <row r="2141" spans="1:19" x14ac:dyDescent="0.3">
      <c r="A2141">
        <v>213.94999694824219</v>
      </c>
      <c r="B2141">
        <v>-1.486852169036865</v>
      </c>
      <c r="C2141">
        <v>1.028136014938354</v>
      </c>
      <c r="D2141">
        <v>1.2857915163040159</v>
      </c>
      <c r="E2141">
        <v>-1.2736731767654419</v>
      </c>
      <c r="F2141">
        <v>0.72800040245056152</v>
      </c>
      <c r="G2141">
        <v>1.645903348922729</v>
      </c>
      <c r="H2141">
        <v>-1.432522058486938</v>
      </c>
      <c r="I2141">
        <v>0.94570481777191162</v>
      </c>
      <c r="J2141">
        <v>1.6177382469177251</v>
      </c>
      <c r="K2141">
        <v>0.2145158052444458</v>
      </c>
      <c r="L2141">
        <v>-0.2361639738082886</v>
      </c>
      <c r="M2141">
        <v>0.3652653694152832</v>
      </c>
      <c r="N2141">
        <v>3.582310676574707E-2</v>
      </c>
      <c r="O2141">
        <v>-4.0131449699401862E-2</v>
      </c>
      <c r="P2141">
        <v>0.36011183261871338</v>
      </c>
      <c r="Q2141">
        <v>5.650531166046858</v>
      </c>
      <c r="R2141">
        <v>-3.9828865528106688E-2</v>
      </c>
      <c r="S2141">
        <v>8.5891773924231542E-4</v>
      </c>
    </row>
    <row r="2142" spans="1:19" x14ac:dyDescent="0.3">
      <c r="A2142">
        <v>214.05000305175781</v>
      </c>
      <c r="B2142">
        <v>-1.4907156229019169</v>
      </c>
      <c r="C2142">
        <v>1.0315471887588501</v>
      </c>
      <c r="D2142">
        <v>1.284766316413879</v>
      </c>
      <c r="E2142">
        <v>-1.4495642185211179</v>
      </c>
      <c r="F2142">
        <v>0.90524953603744507</v>
      </c>
      <c r="G2142">
        <v>1.645903348922729</v>
      </c>
      <c r="H2142">
        <v>-1.437734842300415</v>
      </c>
      <c r="I2142">
        <v>0.9502873420715332</v>
      </c>
      <c r="J2142">
        <v>1.6181714534759519</v>
      </c>
      <c r="K2142">
        <v>0.21700429916381839</v>
      </c>
      <c r="L2142">
        <v>-0.2389976978302002</v>
      </c>
      <c r="M2142">
        <v>0.36697971820831299</v>
      </c>
      <c r="N2142">
        <v>3.6288738250732422E-2</v>
      </c>
      <c r="O2142">
        <v>-4.0468692779541023E-2</v>
      </c>
      <c r="P2142">
        <v>0.3611370325088501</v>
      </c>
      <c r="Q2142">
        <v>5.6512372668832542</v>
      </c>
      <c r="R2142">
        <v>0.134238588809967</v>
      </c>
      <c r="S2142">
        <v>8.4929279983043688E-4</v>
      </c>
    </row>
    <row r="2143" spans="1:19" x14ac:dyDescent="0.3">
      <c r="A2143">
        <v>214.1499938964844</v>
      </c>
      <c r="B2143">
        <v>-1.4943370819091799</v>
      </c>
      <c r="C2143">
        <v>1.034715414047241</v>
      </c>
      <c r="D2143">
        <v>1.2838553190231321</v>
      </c>
      <c r="E2143">
        <v>-1.4495642185211179</v>
      </c>
      <c r="F2143">
        <v>0.90524953603744507</v>
      </c>
      <c r="G2143">
        <v>1.645903348922729</v>
      </c>
      <c r="H2143">
        <v>-1.442325353622437</v>
      </c>
      <c r="I2143">
        <v>0.95429766178131104</v>
      </c>
      <c r="J2143">
        <v>1.6185309886932371</v>
      </c>
      <c r="K2143">
        <v>0.21991991996765139</v>
      </c>
      <c r="L2143">
        <v>-0.24220287799835211</v>
      </c>
      <c r="M2143">
        <v>0.3685373067855835</v>
      </c>
      <c r="N2143">
        <v>8.9164376258850098E-2</v>
      </c>
      <c r="O2143">
        <v>-0.1036499738693237</v>
      </c>
      <c r="P2143">
        <v>0.36204802989959722</v>
      </c>
      <c r="Q2143">
        <v>5.6502935707569124</v>
      </c>
      <c r="R2143">
        <v>-0.17537997603416439</v>
      </c>
      <c r="S2143">
        <v>-4.5280056074261674E-3</v>
      </c>
    </row>
    <row r="2144" spans="1:19" x14ac:dyDescent="0.3">
      <c r="A2144">
        <v>214.25</v>
      </c>
      <c r="B2144">
        <v>-1.502804636955261</v>
      </c>
      <c r="C2144">
        <v>1.0436602830886841</v>
      </c>
      <c r="D2144">
        <v>1.28251051902771</v>
      </c>
      <c r="E2144">
        <v>-1.4495642185211179</v>
      </c>
      <c r="F2144">
        <v>0.90524953603744507</v>
      </c>
      <c r="G2144">
        <v>1.645903348922729</v>
      </c>
      <c r="H2144">
        <v>-1.4465317726135249</v>
      </c>
      <c r="I2144">
        <v>0.95794367790222168</v>
      </c>
      <c r="J2144">
        <v>1.6189160346984861</v>
      </c>
      <c r="K2144">
        <v>0.2230415344238281</v>
      </c>
      <c r="L2144">
        <v>-0.24558901786804199</v>
      </c>
      <c r="M2144">
        <v>0.37002742290496832</v>
      </c>
      <c r="N2144">
        <v>6.6322088241577148E-2</v>
      </c>
      <c r="O2144">
        <v>-5.7924985885620117E-2</v>
      </c>
      <c r="P2144">
        <v>0.36339282989501948</v>
      </c>
      <c r="Q2144">
        <v>5.6645281024277212</v>
      </c>
      <c r="R2144">
        <v>-6.6933655738830571E-3</v>
      </c>
      <c r="S2144">
        <v>6.31857318803668E-3</v>
      </c>
    </row>
    <row r="2145" spans="1:19" x14ac:dyDescent="0.3">
      <c r="A2145">
        <v>214.3500061035156</v>
      </c>
      <c r="B2145">
        <v>-1.514789462089539</v>
      </c>
      <c r="C2145">
        <v>1.055093050003052</v>
      </c>
      <c r="D2145">
        <v>1.2805997133255</v>
      </c>
      <c r="E2145">
        <v>-1.4495642185211179</v>
      </c>
      <c r="F2145">
        <v>0.90524953603744507</v>
      </c>
      <c r="G2145">
        <v>1.645903348922729</v>
      </c>
      <c r="H2145">
        <v>-1.450492858886719</v>
      </c>
      <c r="I2145">
        <v>0.9612269401550293</v>
      </c>
      <c r="J2145">
        <v>1.619328498840332</v>
      </c>
      <c r="K2145">
        <v>0.22624313831329351</v>
      </c>
      <c r="L2145">
        <v>-0.24915897846221921</v>
      </c>
      <c r="M2145">
        <v>0.37125635147094732</v>
      </c>
      <c r="N2145">
        <v>3.2882571220397949E-2</v>
      </c>
      <c r="O2145">
        <v>-3.4424781799316413E-2</v>
      </c>
      <c r="P2145">
        <v>0.365303635597229</v>
      </c>
      <c r="Q2145">
        <v>5.6747000224888327</v>
      </c>
      <c r="R2145">
        <v>-1.0848833918571469E-2</v>
      </c>
      <c r="S2145">
        <v>8.6276885122060862E-5</v>
      </c>
    </row>
    <row r="2146" spans="1:19" x14ac:dyDescent="0.3">
      <c r="A2146">
        <v>214.44999694824219</v>
      </c>
      <c r="B2146">
        <v>-1.525778651237488</v>
      </c>
      <c r="C2146">
        <v>1.064807772636414</v>
      </c>
      <c r="D2146">
        <v>1.2783796787261961</v>
      </c>
      <c r="E2146">
        <v>-1.4495642185211179</v>
      </c>
      <c r="F2146">
        <v>0.90524953603744507</v>
      </c>
      <c r="G2146">
        <v>1.645903348922729</v>
      </c>
      <c r="H2146">
        <v>-1.4542803764343259</v>
      </c>
      <c r="I2146">
        <v>0.9643784761428833</v>
      </c>
      <c r="J2146">
        <v>1.6201004981994629</v>
      </c>
      <c r="K2146">
        <v>0.2293823957443237</v>
      </c>
      <c r="L2146">
        <v>-0.25260019302368159</v>
      </c>
      <c r="M2146">
        <v>0.37248134613037109</v>
      </c>
      <c r="N2146">
        <v>4.2175531387329102E-2</v>
      </c>
      <c r="O2146">
        <v>-5.7690978050231927E-2</v>
      </c>
      <c r="P2146">
        <v>0.3675236701965332</v>
      </c>
      <c r="Q2146">
        <v>5.6799569956958296</v>
      </c>
      <c r="R2146">
        <v>-6.6937894821166993E-2</v>
      </c>
      <c r="S2146">
        <v>-5.2828816697001444E-4</v>
      </c>
    </row>
    <row r="2147" spans="1:19" x14ac:dyDescent="0.3">
      <c r="A2147">
        <v>214.55000305175781</v>
      </c>
      <c r="B2147">
        <v>-1.5363650321960449</v>
      </c>
      <c r="C2147">
        <v>1.0752438306808469</v>
      </c>
      <c r="D2147">
        <v>1.2759889364242549</v>
      </c>
      <c r="E2147">
        <v>-1.4495642185211179</v>
      </c>
      <c r="F2147">
        <v>0.90524953603744507</v>
      </c>
      <c r="G2147">
        <v>1.645903348922729</v>
      </c>
      <c r="H2147">
        <v>-1.457916736602783</v>
      </c>
      <c r="I2147">
        <v>0.96733379364013672</v>
      </c>
      <c r="J2147">
        <v>1.62101674079895</v>
      </c>
      <c r="K2147">
        <v>0.23245906829833979</v>
      </c>
      <c r="L2147">
        <v>-0.25602662563323969</v>
      </c>
      <c r="M2147">
        <v>0.37358152866363531</v>
      </c>
      <c r="N2147">
        <v>4.4893860816955573E-2</v>
      </c>
      <c r="O2147">
        <v>-4.5002937316894531E-2</v>
      </c>
      <c r="P2147">
        <v>0.36991441249847412</v>
      </c>
      <c r="Q2147">
        <v>5.6835977926850321</v>
      </c>
      <c r="R2147">
        <v>-4.827113389968872E-2</v>
      </c>
      <c r="S2147">
        <v>8.686375804245472E-4</v>
      </c>
    </row>
    <row r="2148" spans="1:19" x14ac:dyDescent="0.3">
      <c r="A2148">
        <v>214.6499938964844</v>
      </c>
      <c r="B2148">
        <v>-1.547135472297668</v>
      </c>
      <c r="C2148">
        <v>1.085671663284302</v>
      </c>
      <c r="D2148">
        <v>1.2735633850097661</v>
      </c>
      <c r="E2148">
        <v>-1.4495642185211179</v>
      </c>
      <c r="F2148">
        <v>0.90524953603744507</v>
      </c>
      <c r="G2148">
        <v>1.645903348922729</v>
      </c>
      <c r="H2148">
        <v>-1.461295008659363</v>
      </c>
      <c r="I2148">
        <v>0.97010135650634766</v>
      </c>
      <c r="J2148">
        <v>1.6220190525054929</v>
      </c>
      <c r="K2148">
        <v>0.23563647270202639</v>
      </c>
      <c r="L2148">
        <v>-0.25947248935699457</v>
      </c>
      <c r="M2148">
        <v>0.3745807409286499</v>
      </c>
      <c r="N2148">
        <v>3.9977312088012702E-2</v>
      </c>
      <c r="O2148">
        <v>-4.2576193809509277E-2</v>
      </c>
      <c r="P2148">
        <v>0.37233996391296392</v>
      </c>
      <c r="Q2148">
        <v>5.6845912382006647</v>
      </c>
      <c r="R2148">
        <v>-4.0067512989044193E-2</v>
      </c>
      <c r="S2148">
        <v>-1.9318498671054831E-4</v>
      </c>
    </row>
    <row r="2149" spans="1:19" x14ac:dyDescent="0.3">
      <c r="A2149">
        <v>214.75</v>
      </c>
      <c r="B2149">
        <v>-1.5575911998748779</v>
      </c>
      <c r="C2149">
        <v>1.0954935550689699</v>
      </c>
      <c r="D2149">
        <v>1.2711775302886961</v>
      </c>
      <c r="E2149">
        <v>-1.4495642185211179</v>
      </c>
      <c r="F2149">
        <v>0.90524953603744507</v>
      </c>
      <c r="G2149">
        <v>1.645903348922729</v>
      </c>
      <c r="H2149">
        <v>-1.464453458786011</v>
      </c>
      <c r="I2149">
        <v>0.97272199392318726</v>
      </c>
      <c r="J2149">
        <v>1.623202800750732</v>
      </c>
      <c r="K2149">
        <v>0.2388718128204346</v>
      </c>
      <c r="L2149">
        <v>-0.2628752589225769</v>
      </c>
      <c r="M2149">
        <v>0.37563657760620123</v>
      </c>
      <c r="N2149">
        <v>4.015648365020752E-2</v>
      </c>
      <c r="O2149">
        <v>-4.7304749488830573E-2</v>
      </c>
      <c r="P2149">
        <v>0.3747258186340332</v>
      </c>
      <c r="Q2149">
        <v>5.6841780066490184</v>
      </c>
      <c r="R2149">
        <v>-4.7728525996208193E-2</v>
      </c>
      <c r="S2149">
        <v>-9.9012348800897555E-5</v>
      </c>
    </row>
    <row r="2150" spans="1:19" x14ac:dyDescent="0.3">
      <c r="A2150">
        <v>214.8500061035156</v>
      </c>
      <c r="B2150">
        <v>-1.5676983594894409</v>
      </c>
      <c r="C2150">
        <v>1.105299830436707</v>
      </c>
      <c r="D2150">
        <v>1.26887059211731</v>
      </c>
      <c r="E2150">
        <v>-1.4495642185211179</v>
      </c>
      <c r="F2150">
        <v>0.90524953603744507</v>
      </c>
      <c r="G2150">
        <v>1.645903348922729</v>
      </c>
      <c r="H2150">
        <v>-1.467476010322571</v>
      </c>
      <c r="I2150">
        <v>0.97516727447509766</v>
      </c>
      <c r="J2150">
        <v>1.6244354248046879</v>
      </c>
      <c r="K2150">
        <v>0.24209558963775629</v>
      </c>
      <c r="L2150">
        <v>-0.26629388332366938</v>
      </c>
      <c r="M2150">
        <v>0.3766409158706665</v>
      </c>
      <c r="N2150">
        <v>4.0944576263427727E-2</v>
      </c>
      <c r="O2150">
        <v>-4.3761610984802253E-2</v>
      </c>
      <c r="P2150">
        <v>0.37703275680541992</v>
      </c>
      <c r="Q2150">
        <v>5.6838696494698526</v>
      </c>
      <c r="R2150">
        <v>-4.7112294435501099E-2</v>
      </c>
      <c r="S2150">
        <v>1.7395876348018651E-4</v>
      </c>
    </row>
    <row r="2151" spans="1:19" x14ac:dyDescent="0.3">
      <c r="A2151">
        <v>214.94999694824219</v>
      </c>
      <c r="B2151">
        <v>-1.577556252479553</v>
      </c>
      <c r="C2151">
        <v>1.1148297786712651</v>
      </c>
      <c r="D2151">
        <v>1.2666641473770139</v>
      </c>
      <c r="E2151">
        <v>-1.4495642185211179</v>
      </c>
      <c r="F2151">
        <v>0.90524953603744507</v>
      </c>
      <c r="G2151">
        <v>1.645903348922729</v>
      </c>
      <c r="H2151">
        <v>-1.470366477966309</v>
      </c>
      <c r="I2151">
        <v>0.97739499807357788</v>
      </c>
      <c r="J2151">
        <v>1.6257257461547849</v>
      </c>
      <c r="K2151">
        <v>0.24530267715454099</v>
      </c>
      <c r="L2151">
        <v>-0.26976174116134638</v>
      </c>
      <c r="M2151">
        <v>0.3776397705078125</v>
      </c>
      <c r="N2151">
        <v>4.0575623512268073E-2</v>
      </c>
      <c r="O2151">
        <v>-4.3946385383605957E-2</v>
      </c>
      <c r="P2151">
        <v>0.37923920154571528</v>
      </c>
      <c r="Q2151">
        <v>5.6831109568476679</v>
      </c>
      <c r="R2151">
        <v>-4.5744985938072212E-2</v>
      </c>
      <c r="S2151">
        <v>-5.5595673620700749E-5</v>
      </c>
    </row>
    <row r="2152" spans="1:19" x14ac:dyDescent="0.3">
      <c r="A2152">
        <v>215.05000305175781</v>
      </c>
      <c r="B2152">
        <v>-1.5871114730834961</v>
      </c>
      <c r="C2152">
        <v>1.1239972114562991</v>
      </c>
      <c r="D2152">
        <v>1.264533162117004</v>
      </c>
      <c r="E2152">
        <v>-1.4495642185211179</v>
      </c>
      <c r="F2152">
        <v>0.90524953603744507</v>
      </c>
      <c r="G2152">
        <v>1.645903348922729</v>
      </c>
      <c r="H2152">
        <v>-1.4730362892150879</v>
      </c>
      <c r="I2152">
        <v>0.9795641303062439</v>
      </c>
      <c r="J2152">
        <v>1.6270182132720949</v>
      </c>
      <c r="K2152">
        <v>0.24858760833740229</v>
      </c>
      <c r="L2152">
        <v>-0.27312308549880981</v>
      </c>
      <c r="M2152">
        <v>0.37860357761383062</v>
      </c>
      <c r="N2152">
        <v>4.0743827819824219E-2</v>
      </c>
      <c r="O2152">
        <v>-4.5043230056762702E-2</v>
      </c>
      <c r="P2152">
        <v>0.3813701868057251</v>
      </c>
      <c r="Q2152">
        <v>5.6823395796120169</v>
      </c>
      <c r="R2152">
        <v>-4.6803374886512747E-2</v>
      </c>
      <c r="S2152">
        <v>1.6349041834473632E-5</v>
      </c>
    </row>
    <row r="2153" spans="1:19" x14ac:dyDescent="0.3">
      <c r="A2153">
        <v>215.1499938964844</v>
      </c>
      <c r="B2153">
        <v>-1.5963515043258669</v>
      </c>
      <c r="C2153">
        <v>1.13293468952179</v>
      </c>
      <c r="D2153">
        <v>1.2624747753143311</v>
      </c>
      <c r="E2153">
        <v>-1.4495642185211179</v>
      </c>
      <c r="F2153">
        <v>0.90524953603744507</v>
      </c>
      <c r="G2153">
        <v>1.645903348922729</v>
      </c>
      <c r="H2153">
        <v>-1.4756274223327639</v>
      </c>
      <c r="I2153">
        <v>0.98147487640380859</v>
      </c>
      <c r="J2153">
        <v>1.6282684803009031</v>
      </c>
      <c r="K2153">
        <v>0.25181961059570313</v>
      </c>
      <c r="L2153">
        <v>-0.27659475803375239</v>
      </c>
      <c r="M2153">
        <v>0.37949049472808838</v>
      </c>
      <c r="N2153">
        <v>4.115760326385498E-2</v>
      </c>
      <c r="O2153">
        <v>-4.4369101524353027E-2</v>
      </c>
      <c r="P2153">
        <v>0.38342857360839838</v>
      </c>
      <c r="Q2153">
        <v>5.6822109043598177</v>
      </c>
      <c r="R2153">
        <v>-4.7071248292922967E-2</v>
      </c>
      <c r="S2153">
        <v>9.3862460926175161E-5</v>
      </c>
    </row>
    <row r="2154" spans="1:19" x14ac:dyDescent="0.3">
      <c r="A2154">
        <v>215.25</v>
      </c>
      <c r="B2154">
        <v>-1.6053310632705691</v>
      </c>
      <c r="C2154">
        <v>1.141610860824585</v>
      </c>
      <c r="D2154">
        <v>1.260511040687561</v>
      </c>
      <c r="E2154">
        <v>-1.4495642185211179</v>
      </c>
      <c r="F2154">
        <v>0.90524953603744507</v>
      </c>
      <c r="G2154">
        <v>1.645903348922729</v>
      </c>
      <c r="H2154">
        <v>-1.47798228263855</v>
      </c>
      <c r="I2154">
        <v>0.98335576057434082</v>
      </c>
      <c r="J2154">
        <v>1.6295280456542971</v>
      </c>
      <c r="K2154">
        <v>0.2551567554473877</v>
      </c>
      <c r="L2154">
        <v>-0.2799384593963623</v>
      </c>
      <c r="M2154">
        <v>0.38037145137786871</v>
      </c>
      <c r="N2154">
        <v>4.1182518005371087E-2</v>
      </c>
      <c r="O2154">
        <v>-4.4412493705749512E-2</v>
      </c>
      <c r="P2154">
        <v>0.38539230823516851</v>
      </c>
      <c r="Q2154">
        <v>5.6810397140681754</v>
      </c>
      <c r="R2154">
        <v>-4.6425462365150452E-2</v>
      </c>
      <c r="S2154">
        <v>9.4933109357953093E-5</v>
      </c>
    </row>
    <row r="2155" spans="1:19" x14ac:dyDescent="0.3">
      <c r="A2155">
        <v>215.3500061035156</v>
      </c>
      <c r="B2155">
        <v>-1.6141090393066411</v>
      </c>
      <c r="C2155">
        <v>1.15008008480072</v>
      </c>
      <c r="D2155">
        <v>1.2586599588394169</v>
      </c>
      <c r="E2155">
        <v>-1.4495642185211179</v>
      </c>
      <c r="F2155">
        <v>0.90524953603744507</v>
      </c>
      <c r="G2155">
        <v>1.645903348922729</v>
      </c>
      <c r="H2155">
        <v>-1.4802757501602171</v>
      </c>
      <c r="I2155">
        <v>0.98514252901077271</v>
      </c>
      <c r="J2155">
        <v>1.630739688873291</v>
      </c>
      <c r="K2155">
        <v>0.25841569900512701</v>
      </c>
      <c r="L2155">
        <v>-0.28321892023086548</v>
      </c>
      <c r="M2155">
        <v>0.3812030553817749</v>
      </c>
      <c r="N2155">
        <v>4.0819406509399407E-2</v>
      </c>
      <c r="O2155">
        <v>-4.4048190116882317E-2</v>
      </c>
      <c r="P2155">
        <v>0.38724339008331299</v>
      </c>
      <c r="Q2155">
        <v>5.6791629314422609</v>
      </c>
      <c r="R2155">
        <v>-4.5613549947738648E-2</v>
      </c>
      <c r="S2155">
        <v>1.608571968972683E-4</v>
      </c>
    </row>
    <row r="2156" spans="1:19" x14ac:dyDescent="0.3">
      <c r="A2156">
        <v>215.44999694824219</v>
      </c>
      <c r="B2156">
        <v>-1.622667670249939</v>
      </c>
      <c r="C2156">
        <v>1.1583495140075679</v>
      </c>
      <c r="D2156">
        <v>1.2569354772567749</v>
      </c>
      <c r="E2156">
        <v>-1.4495642185211179</v>
      </c>
      <c r="F2156">
        <v>0.90524953603744507</v>
      </c>
      <c r="G2156">
        <v>1.645903348922729</v>
      </c>
      <c r="H2156">
        <v>-1.482390403747559</v>
      </c>
      <c r="I2156">
        <v>0.98678684234619141</v>
      </c>
      <c r="J2156">
        <v>1.6319248676300051</v>
      </c>
      <c r="K2156">
        <v>0.26173841953277588</v>
      </c>
      <c r="L2156">
        <v>-0.28650856018066412</v>
      </c>
      <c r="M2156">
        <v>0.38199794292449951</v>
      </c>
      <c r="N2156">
        <v>4.0693879127502441E-2</v>
      </c>
      <c r="O2156">
        <v>-4.3668866157531738E-2</v>
      </c>
      <c r="P2156">
        <v>0.38896787166595459</v>
      </c>
      <c r="Q2156">
        <v>5.6778660945594313</v>
      </c>
      <c r="R2156">
        <v>-4.5793729424476633E-2</v>
      </c>
      <c r="S2156">
        <v>1.9546998664736749E-4</v>
      </c>
    </row>
    <row r="2157" spans="1:19" x14ac:dyDescent="0.3">
      <c r="A2157">
        <v>215.55000305175781</v>
      </c>
      <c r="B2157">
        <v>-1.6310017108917241</v>
      </c>
      <c r="C2157">
        <v>1.16639769077301</v>
      </c>
      <c r="D2157">
        <v>1.255339384078979</v>
      </c>
      <c r="E2157">
        <v>-1.4495642185211179</v>
      </c>
      <c r="F2157">
        <v>0.90524953603744507</v>
      </c>
      <c r="G2157">
        <v>1.645903348922729</v>
      </c>
      <c r="H2157">
        <v>-1.48440158367157</v>
      </c>
      <c r="I2157">
        <v>0.98831063508987427</v>
      </c>
      <c r="J2157">
        <v>1.633117079734802</v>
      </c>
      <c r="K2157">
        <v>0.26507735252380371</v>
      </c>
      <c r="L2157">
        <v>-0.28980594873428339</v>
      </c>
      <c r="M2157">
        <v>0.38278329372406011</v>
      </c>
      <c r="N2157">
        <v>4.0716648101806641E-2</v>
      </c>
      <c r="O2157">
        <v>-4.3609738349914551E-2</v>
      </c>
      <c r="P2157">
        <v>0.39056396484375</v>
      </c>
      <c r="Q2157">
        <v>5.6761641435325147</v>
      </c>
      <c r="R2157">
        <v>-4.5906333327293387E-2</v>
      </c>
      <c r="S2157">
        <v>2.403994556516409E-4</v>
      </c>
    </row>
    <row r="2158" spans="1:19" x14ac:dyDescent="0.3">
      <c r="A2158">
        <v>215.6499938964844</v>
      </c>
      <c r="B2158">
        <v>-1.6391280889511111</v>
      </c>
      <c r="C2158">
        <v>1.1742402315139771</v>
      </c>
      <c r="D2158">
        <v>1.2538537979125981</v>
      </c>
      <c r="E2158">
        <v>-1.4495642185211179</v>
      </c>
      <c r="F2158">
        <v>0.90524953603744507</v>
      </c>
      <c r="G2158">
        <v>1.645903348922729</v>
      </c>
      <c r="H2158">
        <v>-1.486247062683105</v>
      </c>
      <c r="I2158">
        <v>0.98962622880935669</v>
      </c>
      <c r="J2158">
        <v>1.6342940330505371</v>
      </c>
      <c r="K2158">
        <v>0.26848018169403082</v>
      </c>
      <c r="L2158">
        <v>-0.29318743944168091</v>
      </c>
      <c r="M2158">
        <v>0.38353657722473139</v>
      </c>
      <c r="N2158">
        <v>4.0634512901306152E-2</v>
      </c>
      <c r="O2158">
        <v>-4.3399572372436523E-2</v>
      </c>
      <c r="P2158">
        <v>0.39204955101013178</v>
      </c>
      <c r="Q2158">
        <v>5.6744747523218404</v>
      </c>
      <c r="R2158">
        <v>-4.5623216629028317E-2</v>
      </c>
      <c r="S2158">
        <v>2.9360624030232428E-4</v>
      </c>
    </row>
    <row r="2159" spans="1:19" x14ac:dyDescent="0.3">
      <c r="A2159">
        <v>215.75</v>
      </c>
      <c r="B2159">
        <v>-1.6470378637313841</v>
      </c>
      <c r="C2159">
        <v>1.1818687915802</v>
      </c>
      <c r="D2159">
        <v>1.252472877502441</v>
      </c>
      <c r="E2159">
        <v>-1.4495642185211179</v>
      </c>
      <c r="F2159">
        <v>0.90524953603744507</v>
      </c>
      <c r="G2159">
        <v>1.645903348922729</v>
      </c>
      <c r="H2159">
        <v>-1.487962126731873</v>
      </c>
      <c r="I2159">
        <v>0.99086803197860718</v>
      </c>
      <c r="J2159">
        <v>1.635410070419312</v>
      </c>
      <c r="K2159">
        <v>0.27190959453582758</v>
      </c>
      <c r="L2159">
        <v>-0.29651957750320429</v>
      </c>
      <c r="M2159">
        <v>0.38421022891998291</v>
      </c>
      <c r="N2159">
        <v>4.0664911270141602E-2</v>
      </c>
      <c r="O2159">
        <v>-4.3314576148986823E-2</v>
      </c>
      <c r="P2159">
        <v>0.39343047142028809</v>
      </c>
      <c r="Q2159">
        <v>5.673483592271805</v>
      </c>
      <c r="R2159">
        <v>-4.5681081414222717E-2</v>
      </c>
      <c r="S2159">
        <v>3.4441947937011722E-4</v>
      </c>
    </row>
    <row r="2160" spans="1:19" x14ac:dyDescent="0.3">
      <c r="A2160">
        <v>215.8500061035156</v>
      </c>
      <c r="B2160">
        <v>-1.654739141464233</v>
      </c>
      <c r="C2160">
        <v>1.189285039901733</v>
      </c>
      <c r="D2160">
        <v>1.2511917352676389</v>
      </c>
      <c r="E2160">
        <v>-1.4495642185211179</v>
      </c>
      <c r="F2160">
        <v>0.90524953603744507</v>
      </c>
      <c r="G2160">
        <v>1.645903348922729</v>
      </c>
      <c r="H2160">
        <v>-1.489610433578491</v>
      </c>
      <c r="I2160">
        <v>0.99203085899353027</v>
      </c>
      <c r="J2160">
        <v>1.6364918947219851</v>
      </c>
      <c r="K2160">
        <v>0.2753148078918457</v>
      </c>
      <c r="L2160">
        <v>-0.29981708526611328</v>
      </c>
      <c r="M2160">
        <v>0.38483703136444092</v>
      </c>
      <c r="N2160">
        <v>4.0720820426940918E-2</v>
      </c>
      <c r="O2160">
        <v>-4.328000545501709E-2</v>
      </c>
      <c r="P2160">
        <v>0.39471161365509028</v>
      </c>
      <c r="Q2160">
        <v>5.6722043983638288</v>
      </c>
      <c r="R2160">
        <v>-4.57633101940155E-2</v>
      </c>
      <c r="S2160">
        <v>4.0313540957868102E-4</v>
      </c>
    </row>
    <row r="2161" spans="1:19" x14ac:dyDescent="0.3">
      <c r="A2161">
        <v>215.94999694824219</v>
      </c>
      <c r="B2161">
        <v>-1.6622452735900879</v>
      </c>
      <c r="C2161">
        <v>1.1965005397796631</v>
      </c>
      <c r="D2161">
        <v>1.249993681907654</v>
      </c>
      <c r="E2161">
        <v>-1.4495642185211179</v>
      </c>
      <c r="F2161">
        <v>0.90524953603744507</v>
      </c>
      <c r="G2161">
        <v>1.645903348922729</v>
      </c>
      <c r="H2161">
        <v>-1.4911413192749019</v>
      </c>
      <c r="I2161">
        <v>0.99310660362243652</v>
      </c>
      <c r="J2161">
        <v>1.637647271156311</v>
      </c>
      <c r="K2161">
        <v>0.27872073650360107</v>
      </c>
      <c r="L2161">
        <v>-0.30306577682495123</v>
      </c>
      <c r="M2161">
        <v>0.3855358362197876</v>
      </c>
      <c r="N2161">
        <v>4.0709614753723138E-2</v>
      </c>
      <c r="O2161">
        <v>-4.3168067932128913E-2</v>
      </c>
      <c r="P2161">
        <v>0.39590966701507568</v>
      </c>
      <c r="Q2161">
        <v>5.6708116538822653</v>
      </c>
      <c r="R2161">
        <v>-4.5512526035308837E-2</v>
      </c>
      <c r="S2161">
        <v>4.6534892171621331E-4</v>
      </c>
    </row>
    <row r="2162" spans="1:19" x14ac:dyDescent="0.3">
      <c r="A2162">
        <v>216.05000305175781</v>
      </c>
      <c r="B2162">
        <v>-1.669573307037354</v>
      </c>
      <c r="C2162">
        <v>1.2035326957702639</v>
      </c>
      <c r="D2162">
        <v>1.2488886117935181</v>
      </c>
      <c r="E2162">
        <v>-1.4495642185211179</v>
      </c>
      <c r="F2162">
        <v>0.90524953603744507</v>
      </c>
      <c r="G2162">
        <v>1.6908280849456789</v>
      </c>
      <c r="H2162">
        <v>-1.4925487041473391</v>
      </c>
      <c r="I2162">
        <v>0.99407798051834106</v>
      </c>
      <c r="J2162">
        <v>1.638675808906555</v>
      </c>
      <c r="K2162">
        <v>0.28214645385742188</v>
      </c>
      <c r="L2162">
        <v>-0.30629545450210571</v>
      </c>
      <c r="M2162">
        <v>0.38610637187957758</v>
      </c>
      <c r="N2162">
        <v>4.0614008903503418E-2</v>
      </c>
      <c r="O2162">
        <v>-4.2960762977600098E-2</v>
      </c>
      <c r="P2162">
        <v>0.44193947315216059</v>
      </c>
      <c r="Q2162">
        <v>5.6923388306051486</v>
      </c>
      <c r="R2162">
        <v>-4.7050764560699461E-2</v>
      </c>
      <c r="S2162">
        <v>5.3370371460914612E-4</v>
      </c>
    </row>
    <row r="2163" spans="1:19" x14ac:dyDescent="0.3">
      <c r="A2163">
        <v>216.1499938964844</v>
      </c>
      <c r="B2163">
        <v>-1.676735997200012</v>
      </c>
      <c r="C2163">
        <v>1.210385918617249</v>
      </c>
      <c r="D2163">
        <v>1.248072147369385</v>
      </c>
      <c r="E2163">
        <v>-1.4495642185211179</v>
      </c>
      <c r="F2163">
        <v>0.90524953603744507</v>
      </c>
      <c r="G2163">
        <v>1.6908280849456789</v>
      </c>
      <c r="H2163">
        <v>-1.493862628936768</v>
      </c>
      <c r="I2163">
        <v>0.99495160579681396</v>
      </c>
      <c r="J2163">
        <v>1.6396803855896001</v>
      </c>
      <c r="K2163">
        <v>0.28557193279266357</v>
      </c>
      <c r="L2163">
        <v>-0.30951130390167242</v>
      </c>
      <c r="M2163">
        <v>0.38665711879730219</v>
      </c>
      <c r="N2163">
        <v>3.9955496788024902E-2</v>
      </c>
      <c r="O2163">
        <v>-4.2122483253478997E-2</v>
      </c>
      <c r="P2163">
        <v>0.44275593757629389</v>
      </c>
      <c r="Q2163">
        <v>5.6837716873735191</v>
      </c>
      <c r="R2163">
        <v>-4.3721783161163333E-2</v>
      </c>
      <c r="S2163">
        <v>6.238522939383984E-4</v>
      </c>
    </row>
    <row r="2164" spans="1:19" x14ac:dyDescent="0.3">
      <c r="A2164">
        <v>216.25</v>
      </c>
      <c r="B2164">
        <v>-1.6836627721786499</v>
      </c>
      <c r="C2164">
        <v>1.2169786691665649</v>
      </c>
      <c r="D2164">
        <v>1.247619152069092</v>
      </c>
      <c r="E2164">
        <v>-1.4495642185211179</v>
      </c>
      <c r="F2164">
        <v>0.90524953603744507</v>
      </c>
      <c r="G2164">
        <v>1.6908280849456789</v>
      </c>
      <c r="H2164">
        <v>-1.49508273601532</v>
      </c>
      <c r="I2164">
        <v>0.99574047327041626</v>
      </c>
      <c r="J2164">
        <v>1.6406712532043459</v>
      </c>
      <c r="K2164">
        <v>0.28899919986724848</v>
      </c>
      <c r="L2164">
        <v>-0.31270080804824829</v>
      </c>
      <c r="M2164">
        <v>0.38719081878662109</v>
      </c>
      <c r="N2164">
        <v>4.0288567543029792E-2</v>
      </c>
      <c r="O2164">
        <v>-4.2696714401245117E-2</v>
      </c>
      <c r="P2164">
        <v>0.44320893287658691</v>
      </c>
      <c r="Q2164">
        <v>5.6776387391611944</v>
      </c>
      <c r="R2164">
        <v>-4.5796658992767331E-2</v>
      </c>
      <c r="S2164">
        <v>6.1788968741893768E-4</v>
      </c>
    </row>
    <row r="2165" spans="1:19" x14ac:dyDescent="0.3">
      <c r="A2165">
        <v>216.3500061035156</v>
      </c>
      <c r="B2165">
        <v>-1.690375804901123</v>
      </c>
      <c r="C2165">
        <v>1.223360419273376</v>
      </c>
      <c r="D2165">
        <v>1.2474352121353149</v>
      </c>
      <c r="E2165">
        <v>-1.4495642185211179</v>
      </c>
      <c r="F2165">
        <v>0.90524953603744507</v>
      </c>
      <c r="G2165">
        <v>1.6908280849456789</v>
      </c>
      <c r="H2165">
        <v>-1.4962060451507571</v>
      </c>
      <c r="I2165">
        <v>0.99645304679870605</v>
      </c>
      <c r="J2165">
        <v>1.641632556915283</v>
      </c>
      <c r="K2165">
        <v>0.29244065284728998</v>
      </c>
      <c r="L2165">
        <v>-0.31586480140686041</v>
      </c>
      <c r="M2165">
        <v>0.38768899440765381</v>
      </c>
      <c r="N2165">
        <v>4.0695428848266602E-2</v>
      </c>
      <c r="O2165">
        <v>-4.2850255966186523E-2</v>
      </c>
      <c r="P2165">
        <v>0.44339287281036383</v>
      </c>
      <c r="Q2165">
        <v>5.6734528422122823</v>
      </c>
      <c r="R2165">
        <v>-4.556641221046448E-2</v>
      </c>
      <c r="S2165">
        <v>7.2909779846668248E-4</v>
      </c>
    </row>
    <row r="2166" spans="1:19" x14ac:dyDescent="0.3">
      <c r="A2166">
        <v>216.44999694824219</v>
      </c>
      <c r="B2166">
        <v>-1.6969314813613889</v>
      </c>
      <c r="C2166">
        <v>1.2295738458633421</v>
      </c>
      <c r="D2166">
        <v>1.247438311576843</v>
      </c>
      <c r="E2166">
        <v>-1.4495642185211179</v>
      </c>
      <c r="F2166">
        <v>0.90524953603744507</v>
      </c>
      <c r="G2166">
        <v>1.6908280849456789</v>
      </c>
      <c r="H2166">
        <v>-1.4972465038299561</v>
      </c>
      <c r="I2166">
        <v>0.99708682298660278</v>
      </c>
      <c r="J2166">
        <v>1.6425647735595701</v>
      </c>
      <c r="K2166">
        <v>0.2958759069442749</v>
      </c>
      <c r="L2166">
        <v>-0.31900352239608759</v>
      </c>
      <c r="M2166">
        <v>0.38815724849700928</v>
      </c>
      <c r="N2166">
        <v>4.0629982948303223E-2</v>
      </c>
      <c r="O2166">
        <v>-4.2616486549377441E-2</v>
      </c>
      <c r="P2166">
        <v>0.44338977336883539</v>
      </c>
      <c r="Q2166">
        <v>5.6702670692931862</v>
      </c>
      <c r="R2166">
        <v>-4.5053955316543583E-2</v>
      </c>
      <c r="S2166">
        <v>7.8998273238539696E-4</v>
      </c>
    </row>
    <row r="2167" spans="1:19" x14ac:dyDescent="0.3">
      <c r="A2167">
        <v>216.55000305175781</v>
      </c>
      <c r="B2167">
        <v>-1.7033252716064451</v>
      </c>
      <c r="C2167">
        <v>1.2355972528457639</v>
      </c>
      <c r="D2167">
        <v>1.247566223144531</v>
      </c>
      <c r="E2167">
        <v>-1.4495642185211179</v>
      </c>
      <c r="F2167">
        <v>0.90524953603744507</v>
      </c>
      <c r="G2167">
        <v>1.6908280849456789</v>
      </c>
      <c r="H2167">
        <v>-1.498200654983521</v>
      </c>
      <c r="I2167">
        <v>0.99764573574066162</v>
      </c>
      <c r="J2167">
        <v>1.643470406532288</v>
      </c>
      <c r="K2167">
        <v>0.29931497573852539</v>
      </c>
      <c r="L2167">
        <v>-0.32211935520172119</v>
      </c>
      <c r="M2167">
        <v>0.38859176635742188</v>
      </c>
      <c r="N2167">
        <v>4.066777229309082E-2</v>
      </c>
      <c r="O2167">
        <v>-4.2778849601745612E-2</v>
      </c>
      <c r="P2167">
        <v>0.44326186180114752</v>
      </c>
      <c r="Q2167">
        <v>5.6679244279395791</v>
      </c>
      <c r="R2167">
        <v>-4.5188472270965577E-2</v>
      </c>
      <c r="S2167">
        <v>8.4577840752899649E-4</v>
      </c>
    </row>
    <row r="2168" spans="1:19" x14ac:dyDescent="0.3">
      <c r="A2168">
        <v>216.6499938964844</v>
      </c>
      <c r="B2168">
        <v>-1.7095715999603269</v>
      </c>
      <c r="C2168">
        <v>1.2414611577987671</v>
      </c>
      <c r="D2168">
        <v>1.247794508934021</v>
      </c>
      <c r="E2168">
        <v>-1.4495642185211179</v>
      </c>
      <c r="F2168">
        <v>0.90524953603744507</v>
      </c>
      <c r="G2168">
        <v>1.6908280849456789</v>
      </c>
      <c r="H2168">
        <v>-1.4990777969360349</v>
      </c>
      <c r="I2168">
        <v>0.99813729524612427</v>
      </c>
      <c r="J2168">
        <v>1.644361734390259</v>
      </c>
      <c r="K2168">
        <v>0.30274200439453119</v>
      </c>
      <c r="L2168">
        <v>-0.32519620656967158</v>
      </c>
      <c r="M2168">
        <v>0.38901400566101069</v>
      </c>
      <c r="N2168">
        <v>4.0680408477783203E-2</v>
      </c>
      <c r="O2168">
        <v>-4.2644023895263672E-2</v>
      </c>
      <c r="P2168">
        <v>0.44303357601165771</v>
      </c>
      <c r="Q2168">
        <v>5.6663732349872591</v>
      </c>
      <c r="R2168">
        <v>-4.5041791796684258E-2</v>
      </c>
      <c r="S2168">
        <v>9.2709776945412161E-4</v>
      </c>
    </row>
    <row r="2169" spans="1:19" x14ac:dyDescent="0.3">
      <c r="A2169">
        <v>216.75</v>
      </c>
      <c r="B2169">
        <v>-1.7156691551208501</v>
      </c>
      <c r="C2169">
        <v>1.2471567392349241</v>
      </c>
      <c r="D2169">
        <v>1.2480859756469731</v>
      </c>
      <c r="E2169">
        <v>-1.4495642185211179</v>
      </c>
      <c r="F2169">
        <v>0.90524953603744507</v>
      </c>
      <c r="G2169">
        <v>1.6908280849456789</v>
      </c>
      <c r="H2169">
        <v>-1.4998729228973391</v>
      </c>
      <c r="I2169">
        <v>0.99855148792266846</v>
      </c>
      <c r="J2169">
        <v>1.645228385925293</v>
      </c>
      <c r="K2169">
        <v>0.306160569190979</v>
      </c>
      <c r="L2169">
        <v>-0.32825028896331793</v>
      </c>
      <c r="M2169">
        <v>0.38941669464111328</v>
      </c>
      <c r="N2169">
        <v>4.0732145309448242E-2</v>
      </c>
      <c r="O2169">
        <v>-4.2672872543334961E-2</v>
      </c>
      <c r="P2169">
        <v>0.44274210929870611</v>
      </c>
      <c r="Q2169">
        <v>5.6650500593706967</v>
      </c>
      <c r="R2169">
        <v>-4.5228037238121042E-2</v>
      </c>
      <c r="S2169">
        <v>9.8007158376276502E-4</v>
      </c>
    </row>
    <row r="2170" spans="1:19" x14ac:dyDescent="0.3">
      <c r="A2170">
        <v>216.8500061035156</v>
      </c>
      <c r="B2170">
        <v>-1.72162389755249</v>
      </c>
      <c r="C2170">
        <v>1.2526872158050539</v>
      </c>
      <c r="D2170">
        <v>1.2484146356582639</v>
      </c>
      <c r="E2170">
        <v>-1.4495642185211179</v>
      </c>
      <c r="F2170">
        <v>0.90524953603744507</v>
      </c>
      <c r="G2170">
        <v>1.6908280849456789</v>
      </c>
      <c r="H2170">
        <v>-1.500601530075073</v>
      </c>
      <c r="I2170">
        <v>0.99889993667602539</v>
      </c>
      <c r="J2170">
        <v>1.6460738182067871</v>
      </c>
      <c r="K2170">
        <v>0.30956339836120611</v>
      </c>
      <c r="L2170">
        <v>-0.33127546310424799</v>
      </c>
      <c r="M2170">
        <v>0.38979947566986078</v>
      </c>
      <c r="N2170">
        <v>4.0774822235107422E-2</v>
      </c>
      <c r="O2170">
        <v>-4.2705893516540527E-2</v>
      </c>
      <c r="P2170">
        <v>0.44241344928741461</v>
      </c>
      <c r="Q2170">
        <v>5.6642116487957539</v>
      </c>
      <c r="R2170">
        <v>-4.5075645446777342E-2</v>
      </c>
      <c r="S2170">
        <v>1.049757422879338E-3</v>
      </c>
    </row>
    <row r="2171" spans="1:19" x14ac:dyDescent="0.3">
      <c r="A2171">
        <v>216.94999694824219</v>
      </c>
      <c r="B2171">
        <v>-1.727447032928467</v>
      </c>
      <c r="C2171">
        <v>1.258069634437561</v>
      </c>
      <c r="D2171">
        <v>1.2487779855728149</v>
      </c>
      <c r="E2171">
        <v>-1.4495642185211179</v>
      </c>
      <c r="F2171">
        <v>0.90524953603744507</v>
      </c>
      <c r="G2171">
        <v>1.6908280849456789</v>
      </c>
      <c r="H2171">
        <v>-1.5012538433074949</v>
      </c>
      <c r="I2171">
        <v>0.99918562173843384</v>
      </c>
      <c r="J2171">
        <v>1.646892905235291</v>
      </c>
      <c r="K2171">
        <v>0.31295967102050781</v>
      </c>
      <c r="L2171">
        <v>-0.33426684141159058</v>
      </c>
      <c r="M2171">
        <v>0.39016258716583252</v>
      </c>
      <c r="N2171">
        <v>4.0760397911071777E-2</v>
      </c>
      <c r="O2171">
        <v>-4.2596697807312012E-2</v>
      </c>
      <c r="P2171">
        <v>0.44205009937286383</v>
      </c>
      <c r="Q2171">
        <v>5.6636595072224738</v>
      </c>
      <c r="R2171">
        <v>-4.4953528642654422E-2</v>
      </c>
      <c r="S2171">
        <v>1.117358356714249E-3</v>
      </c>
    </row>
    <row r="2172" spans="1:19" x14ac:dyDescent="0.3">
      <c r="A2172">
        <v>217.05000305175781</v>
      </c>
      <c r="B2172">
        <v>-1.7331390380859379</v>
      </c>
      <c r="C2172">
        <v>1.2632942199707029</v>
      </c>
      <c r="D2172">
        <v>1.249156594276428</v>
      </c>
      <c r="E2172">
        <v>-1.4495642185211179</v>
      </c>
      <c r="F2172">
        <v>0.90524953603744507</v>
      </c>
      <c r="G2172">
        <v>1.6908280849456789</v>
      </c>
      <c r="H2172">
        <v>-1.501844048500061</v>
      </c>
      <c r="I2172">
        <v>0.99941611289978027</v>
      </c>
      <c r="J2172">
        <v>1.647693872451782</v>
      </c>
      <c r="K2172">
        <v>0.31632757186889648</v>
      </c>
      <c r="L2172">
        <v>-0.33721721172332758</v>
      </c>
      <c r="M2172">
        <v>0.3905184268951416</v>
      </c>
      <c r="N2172">
        <v>4.0795683860778809E-2</v>
      </c>
      <c r="O2172">
        <v>-4.2663693428039551E-2</v>
      </c>
      <c r="P2172">
        <v>0.44167149066925049</v>
      </c>
      <c r="Q2172">
        <v>5.6631278812885286</v>
      </c>
      <c r="R2172">
        <v>-4.5152966976165769E-2</v>
      </c>
      <c r="S2172">
        <v>1.1694819666445259E-3</v>
      </c>
    </row>
    <row r="2173" spans="1:19" x14ac:dyDescent="0.3">
      <c r="A2173">
        <v>217.1499938964844</v>
      </c>
      <c r="B2173">
        <v>-1.738691449165344</v>
      </c>
      <c r="C2173">
        <v>1.268361449241638</v>
      </c>
      <c r="D2173">
        <v>1.2495366334915159</v>
      </c>
      <c r="E2173">
        <v>-1.4495642185211179</v>
      </c>
      <c r="F2173">
        <v>0.90524953603744507</v>
      </c>
      <c r="G2173">
        <v>1.6908280849456789</v>
      </c>
      <c r="H2173">
        <v>-1.502369284629822</v>
      </c>
      <c r="I2173">
        <v>0.99959182739257813</v>
      </c>
      <c r="J2173">
        <v>1.648471355438232</v>
      </c>
      <c r="K2173">
        <v>0.31968009471893311</v>
      </c>
      <c r="L2173">
        <v>-0.34013211727142328</v>
      </c>
      <c r="M2173">
        <v>0.39085817337036127</v>
      </c>
      <c r="N2173">
        <v>4.0909409523010247E-2</v>
      </c>
      <c r="O2173">
        <v>-4.2733073234558112E-2</v>
      </c>
      <c r="P2173">
        <v>0.4412914514541626</v>
      </c>
      <c r="Q2173">
        <v>5.6630026579834523</v>
      </c>
      <c r="R2173">
        <v>-4.5184336304664612E-2</v>
      </c>
      <c r="S2173">
        <v>1.2326490599662071E-3</v>
      </c>
    </row>
    <row r="2174" spans="1:19" x14ac:dyDescent="0.3">
      <c r="A2174">
        <v>217.25</v>
      </c>
      <c r="B2174">
        <v>-1.744128823280334</v>
      </c>
      <c r="C2174">
        <v>1.273295402526855</v>
      </c>
      <c r="D2174">
        <v>1.2499269247055049</v>
      </c>
      <c r="E2174">
        <v>-1.4495642185211179</v>
      </c>
      <c r="F2174">
        <v>0.90524953603744507</v>
      </c>
      <c r="G2174">
        <v>1.6908280849456789</v>
      </c>
      <c r="H2174">
        <v>-1.502834796905518</v>
      </c>
      <c r="I2174">
        <v>0.99972057342529297</v>
      </c>
      <c r="J2174">
        <v>1.649229764938354</v>
      </c>
      <c r="K2174">
        <v>0.32303035259246832</v>
      </c>
      <c r="L2174">
        <v>-0.3430246114730835</v>
      </c>
      <c r="M2174">
        <v>0.39117944240570068</v>
      </c>
      <c r="N2174">
        <v>4.0868759155273438E-2</v>
      </c>
      <c r="O2174">
        <v>-4.2593479156494141E-2</v>
      </c>
      <c r="P2174">
        <v>0.44090116024017328</v>
      </c>
      <c r="Q2174">
        <v>5.6625853002071382</v>
      </c>
      <c r="R2174">
        <v>-4.4857439994812009E-2</v>
      </c>
      <c r="S2174">
        <v>1.301925536245108E-3</v>
      </c>
    </row>
    <row r="2175" spans="1:19" x14ac:dyDescent="0.3">
      <c r="A2175">
        <v>217.3500061035156</v>
      </c>
      <c r="B2175">
        <v>-1.749478936195374</v>
      </c>
      <c r="C2175">
        <v>1.2781165838241579</v>
      </c>
      <c r="D2175">
        <v>1.250333786010742</v>
      </c>
      <c r="E2175">
        <v>-1.4495642185211179</v>
      </c>
      <c r="F2175">
        <v>0.90524953603744507</v>
      </c>
      <c r="G2175">
        <v>1.6908280849456789</v>
      </c>
      <c r="H2175">
        <v>-1.5028703212738039</v>
      </c>
      <c r="I2175">
        <v>0.99977922439575195</v>
      </c>
      <c r="J2175">
        <v>1.6499786376953121</v>
      </c>
      <c r="K2175">
        <v>0.326499342918396</v>
      </c>
      <c r="L2175">
        <v>-0.34595096111297607</v>
      </c>
      <c r="M2175">
        <v>0.39143919944763178</v>
      </c>
      <c r="N2175">
        <v>4.0635228157043457E-2</v>
      </c>
      <c r="O2175">
        <v>-4.235374927520752E-2</v>
      </c>
      <c r="P2175">
        <v>0.44049429893493652</v>
      </c>
      <c r="Q2175">
        <v>5.6618073757737877</v>
      </c>
      <c r="R2175">
        <v>-4.4418751001358031E-2</v>
      </c>
      <c r="S2175">
        <v>1.355947554111481E-3</v>
      </c>
    </row>
    <row r="2176" spans="1:19" x14ac:dyDescent="0.3">
      <c r="A2176">
        <v>217.44999694824219</v>
      </c>
      <c r="B2176">
        <v>-1.754727244377136</v>
      </c>
      <c r="C2176">
        <v>1.282813668251038</v>
      </c>
      <c r="D2176">
        <v>1.2507574558258061</v>
      </c>
      <c r="E2176">
        <v>-1.4495642185211179</v>
      </c>
      <c r="F2176">
        <v>0.90524953603744507</v>
      </c>
      <c r="G2176">
        <v>1.6908280849456789</v>
      </c>
      <c r="H2176">
        <v>-1.5044300556182859</v>
      </c>
      <c r="I2176">
        <v>0.99976670742034912</v>
      </c>
      <c r="J2176">
        <v>1.650678277015686</v>
      </c>
      <c r="K2176">
        <v>0.33311223983764648</v>
      </c>
      <c r="L2176">
        <v>-0.34893715381622309</v>
      </c>
      <c r="M2176">
        <v>0.39187586307525629</v>
      </c>
      <c r="N2176">
        <v>4.0554642677307129E-2</v>
      </c>
      <c r="O2176">
        <v>-4.2283177375793457E-2</v>
      </c>
      <c r="P2176">
        <v>0.44007062911987299</v>
      </c>
      <c r="Q2176">
        <v>5.6614473935216667</v>
      </c>
      <c r="R2176">
        <v>-4.4554904103279107E-2</v>
      </c>
      <c r="S2176">
        <v>1.401726063340902E-3</v>
      </c>
    </row>
    <row r="2177" spans="1:19" x14ac:dyDescent="0.3">
      <c r="A2177">
        <v>217.55000305175781</v>
      </c>
      <c r="B2177">
        <v>-1.7598717212677</v>
      </c>
      <c r="C2177">
        <v>1.287387609481812</v>
      </c>
      <c r="D2177">
        <v>1.2511998414993291</v>
      </c>
      <c r="E2177">
        <v>-1.4495642185211179</v>
      </c>
      <c r="F2177">
        <v>0.90524953603744507</v>
      </c>
      <c r="G2177">
        <v>1.6908280849456789</v>
      </c>
      <c r="H2177">
        <v>-1.5118832588195801</v>
      </c>
      <c r="I2177">
        <v>0.99984949827194214</v>
      </c>
      <c r="J2177">
        <v>1.6516067981719971</v>
      </c>
      <c r="K2177">
        <v>0.33760631084442139</v>
      </c>
      <c r="L2177">
        <v>-0.35139471292495728</v>
      </c>
      <c r="M2177">
        <v>0.39286530017852778</v>
      </c>
      <c r="N2177">
        <v>4.0522336959838867E-2</v>
      </c>
      <c r="O2177">
        <v>-4.2197346687316888E-2</v>
      </c>
      <c r="P2177">
        <v>0.4396282434463501</v>
      </c>
      <c r="Q2177">
        <v>5.6608701290562751</v>
      </c>
      <c r="R2177">
        <v>-4.4503276348114011E-2</v>
      </c>
      <c r="S2177">
        <v>1.458022091537714E-3</v>
      </c>
    </row>
    <row r="2178" spans="1:19" x14ac:dyDescent="0.3">
      <c r="A2178">
        <v>217.6499938964844</v>
      </c>
      <c r="B2178">
        <v>-1.7649252414703369</v>
      </c>
      <c r="C2178">
        <v>1.291847944259644</v>
      </c>
      <c r="D2178">
        <v>1.2516548633575439</v>
      </c>
      <c r="E2178">
        <v>-1.4495642185211179</v>
      </c>
      <c r="F2178">
        <v>0.90524953603744507</v>
      </c>
      <c r="G2178">
        <v>1.6908280849456789</v>
      </c>
      <c r="H2178">
        <v>-1.5217630863189699</v>
      </c>
      <c r="I2178">
        <v>0.9997069239616394</v>
      </c>
      <c r="J2178">
        <v>1.6519303321838379</v>
      </c>
      <c r="K2178">
        <v>0.33900582790374761</v>
      </c>
      <c r="L2178">
        <v>-0.35374313592910772</v>
      </c>
      <c r="M2178">
        <v>0.39338767528533941</v>
      </c>
      <c r="N2178">
        <v>4.039454460144043E-2</v>
      </c>
      <c r="O2178">
        <v>-4.2046546936035163E-2</v>
      </c>
      <c r="P2178">
        <v>0.43917322158813482</v>
      </c>
      <c r="Q2178">
        <v>5.660337156429887</v>
      </c>
      <c r="R2178">
        <v>-4.4264836907386779E-2</v>
      </c>
      <c r="S2178">
        <v>1.5019004233181479E-3</v>
      </c>
    </row>
    <row r="2179" spans="1:19" x14ac:dyDescent="0.3">
      <c r="A2179">
        <v>217.75</v>
      </c>
      <c r="B2179">
        <v>-1.769862055778503</v>
      </c>
      <c r="C2179">
        <v>1.2961723804473879</v>
      </c>
      <c r="D2179">
        <v>1.252111434936523</v>
      </c>
      <c r="E2179">
        <v>-1.4495642185211179</v>
      </c>
      <c r="F2179">
        <v>0.90524953603744507</v>
      </c>
      <c r="G2179">
        <v>1.6908280849456789</v>
      </c>
      <c r="H2179">
        <v>-1.530853867530823</v>
      </c>
      <c r="I2179">
        <v>0.99950593709945679</v>
      </c>
      <c r="J2179">
        <v>1.6523716449737551</v>
      </c>
      <c r="K2179">
        <v>0.34074616432189941</v>
      </c>
      <c r="L2179">
        <v>-0.35614484548568731</v>
      </c>
      <c r="M2179">
        <v>0.39409303665161127</v>
      </c>
      <c r="N2179">
        <v>4.0477633476257317E-2</v>
      </c>
      <c r="O2179">
        <v>-4.2149066925048828E-2</v>
      </c>
      <c r="P2179">
        <v>0.43871665000915527</v>
      </c>
      <c r="Q2179">
        <v>5.6602910336107017</v>
      </c>
      <c r="R2179">
        <v>-4.4608574509620663E-2</v>
      </c>
      <c r="S2179">
        <v>1.53695261105895E-3</v>
      </c>
    </row>
    <row r="2180" spans="1:19" x14ac:dyDescent="0.3">
      <c r="A2180">
        <v>217.8500061035156</v>
      </c>
      <c r="B2180">
        <v>-1.774695158004761</v>
      </c>
      <c r="C2180">
        <v>1.300373435020447</v>
      </c>
      <c r="D2180">
        <v>1.252569437026978</v>
      </c>
      <c r="E2180">
        <v>-1.4495642185211179</v>
      </c>
      <c r="F2180">
        <v>0.90524953603744507</v>
      </c>
      <c r="G2180">
        <v>1.6908280849456789</v>
      </c>
      <c r="H2180">
        <v>-1.5389890670776369</v>
      </c>
      <c r="I2180">
        <v>0.99946272373199463</v>
      </c>
      <c r="J2180">
        <v>1.652817368507385</v>
      </c>
      <c r="K2180">
        <v>0.34352028369903559</v>
      </c>
      <c r="L2180">
        <v>-0.35829389095306402</v>
      </c>
      <c r="M2180">
        <v>0.39485561847686768</v>
      </c>
      <c r="N2180">
        <v>4.0498852729797363E-2</v>
      </c>
      <c r="O2180">
        <v>-4.2114973068237298E-2</v>
      </c>
      <c r="P2180">
        <v>0.43825864791870123</v>
      </c>
      <c r="Q2180">
        <v>5.6600045923143627</v>
      </c>
      <c r="R2180">
        <v>-4.4451221823692322E-2</v>
      </c>
      <c r="S2180">
        <v>1.590895932167768E-3</v>
      </c>
    </row>
    <row r="2181" spans="1:19" x14ac:dyDescent="0.3">
      <c r="A2181">
        <v>217.94999694824219</v>
      </c>
      <c r="B2181">
        <v>-1.7794345617294309</v>
      </c>
      <c r="C2181">
        <v>1.3044629096984861</v>
      </c>
      <c r="D2181">
        <v>1.2530232667922969</v>
      </c>
      <c r="E2181">
        <v>-1.4495642185211179</v>
      </c>
      <c r="F2181">
        <v>0.90524953603744507</v>
      </c>
      <c r="G2181">
        <v>1.6908280849456789</v>
      </c>
      <c r="H2181">
        <v>-1.546777725219727</v>
      </c>
      <c r="I2181">
        <v>0.9993598461151123</v>
      </c>
      <c r="J2181">
        <v>1.6533898115158081</v>
      </c>
      <c r="K2181">
        <v>0.34625637531280518</v>
      </c>
      <c r="L2181">
        <v>-0.36041200160980219</v>
      </c>
      <c r="M2181">
        <v>0.39577484130859381</v>
      </c>
      <c r="N2181">
        <v>4.0429115295410163E-2</v>
      </c>
      <c r="O2181">
        <v>-4.201817512512207E-2</v>
      </c>
      <c r="P2181">
        <v>0.43780481815338129</v>
      </c>
      <c r="Q2181">
        <v>5.6597485959529878</v>
      </c>
      <c r="R2181">
        <v>-4.4259427189826957E-2</v>
      </c>
      <c r="S2181">
        <v>1.6223678365349769E-3</v>
      </c>
    </row>
    <row r="2182" spans="1:19" x14ac:dyDescent="0.3">
      <c r="A2182">
        <v>218.05000305175781</v>
      </c>
      <c r="B2182">
        <v>-1.7840819358825679</v>
      </c>
      <c r="C2182">
        <v>1.308441281318665</v>
      </c>
      <c r="D2182">
        <v>1.2534804344177251</v>
      </c>
      <c r="E2182">
        <v>-1.4495642185211179</v>
      </c>
      <c r="F2182">
        <v>0.90524953603744507</v>
      </c>
      <c r="G2182">
        <v>1.6908280849456789</v>
      </c>
      <c r="H2182">
        <v>-1.554198026657104</v>
      </c>
      <c r="I2182">
        <v>0.99914729595184326</v>
      </c>
      <c r="J2182">
        <v>1.6537536382675171</v>
      </c>
      <c r="K2182">
        <v>0.34892392158508301</v>
      </c>
      <c r="L2182">
        <v>-0.36261987686157232</v>
      </c>
      <c r="M2182">
        <v>0.39649713039398188</v>
      </c>
      <c r="N2182">
        <v>4.0382623672485352E-2</v>
      </c>
      <c r="O2182">
        <v>-4.1965961456298828E-2</v>
      </c>
      <c r="P2182">
        <v>0.4373476505279541</v>
      </c>
      <c r="Q2182">
        <v>5.6595513995736839</v>
      </c>
      <c r="R2182">
        <v>-4.4208367466926572E-2</v>
      </c>
      <c r="S2182">
        <v>1.6627996228635309E-3</v>
      </c>
    </row>
    <row r="2183" spans="1:19" x14ac:dyDescent="0.3">
      <c r="A2183">
        <v>218.1499938964844</v>
      </c>
      <c r="B2183">
        <v>-1.7886466979980471</v>
      </c>
      <c r="C2183">
        <v>1.312317848205566</v>
      </c>
      <c r="D2183">
        <v>1.253943562507629</v>
      </c>
      <c r="E2183">
        <v>-1.4495642185211179</v>
      </c>
      <c r="F2183">
        <v>0.90524953603744507</v>
      </c>
      <c r="G2183">
        <v>1.6908280849456789</v>
      </c>
      <c r="H2183">
        <v>-1.5615777969360349</v>
      </c>
      <c r="I2183">
        <v>0.99883764982223511</v>
      </c>
      <c r="J2183">
        <v>1.654349565505981</v>
      </c>
      <c r="K2183">
        <v>0.35131144523620611</v>
      </c>
      <c r="L2183">
        <v>-0.36487561464309692</v>
      </c>
      <c r="M2183">
        <v>0.3974602222442627</v>
      </c>
      <c r="N2183">
        <v>4.0293216705322273E-2</v>
      </c>
      <c r="O2183">
        <v>-4.1852951049804688E-2</v>
      </c>
      <c r="P2183">
        <v>0.43688452243804932</v>
      </c>
      <c r="Q2183">
        <v>5.6591198917478316</v>
      </c>
      <c r="R2183">
        <v>-4.408511936664581E-2</v>
      </c>
      <c r="S2183">
        <v>1.693828869611025E-3</v>
      </c>
    </row>
    <row r="2184" spans="1:19" x14ac:dyDescent="0.3">
      <c r="A2184">
        <v>218.25</v>
      </c>
      <c r="B2184">
        <v>-1.793122410774231</v>
      </c>
      <c r="C2184">
        <v>1.31609034538269</v>
      </c>
      <c r="D2184">
        <v>1.254407525062561</v>
      </c>
      <c r="E2184">
        <v>-1.4495642185211179</v>
      </c>
      <c r="F2184">
        <v>0.90524953603744507</v>
      </c>
      <c r="G2184">
        <v>1.6908280849456789</v>
      </c>
      <c r="H2184">
        <v>-1.5686464309692381</v>
      </c>
      <c r="I2184">
        <v>0.99869132041931152</v>
      </c>
      <c r="J2184">
        <v>1.6550230979919429</v>
      </c>
      <c r="K2184">
        <v>0.35367274284362787</v>
      </c>
      <c r="L2184">
        <v>-0.36692678928375239</v>
      </c>
      <c r="M2184">
        <v>0.3984980583190918</v>
      </c>
      <c r="N2184">
        <v>4.0253043174743652E-2</v>
      </c>
      <c r="O2184">
        <v>-4.1795849800109863E-2</v>
      </c>
      <c r="P2184">
        <v>0.43642055988311768</v>
      </c>
      <c r="Q2184">
        <v>5.6588210042566063</v>
      </c>
      <c r="R2184">
        <v>-4.4055663347244263E-2</v>
      </c>
      <c r="S2184">
        <v>1.7191558144986629E-3</v>
      </c>
    </row>
    <row r="2185" spans="1:19" x14ac:dyDescent="0.3">
      <c r="A2185">
        <v>218.3500061035156</v>
      </c>
      <c r="B2185">
        <v>-1.7975156307220459</v>
      </c>
      <c r="C2185">
        <v>1.319765090942383</v>
      </c>
      <c r="D2185">
        <v>1.2548786401748659</v>
      </c>
      <c r="E2185">
        <v>-1.4495642185211179</v>
      </c>
      <c r="F2185">
        <v>0.90524953603744507</v>
      </c>
      <c r="G2185">
        <v>1.6908280849456789</v>
      </c>
      <c r="H2185">
        <v>-1.5754909515380859</v>
      </c>
      <c r="I2185">
        <v>0.9983748197555542</v>
      </c>
      <c r="J2185">
        <v>1.655645966529846</v>
      </c>
      <c r="K2185">
        <v>0.35591590404510498</v>
      </c>
      <c r="L2185">
        <v>-0.36911702156066889</v>
      </c>
      <c r="M2185">
        <v>0.39947807788848883</v>
      </c>
      <c r="N2185">
        <v>4.0189266204833977E-2</v>
      </c>
      <c r="O2185">
        <v>-4.1699767112731927E-2</v>
      </c>
      <c r="P2185">
        <v>0.43594944477081299</v>
      </c>
      <c r="Q2185">
        <v>5.6586016293615096</v>
      </c>
      <c r="R2185">
        <v>-4.3944646120071408E-2</v>
      </c>
      <c r="S2185">
        <v>1.747670397162437E-3</v>
      </c>
    </row>
    <row r="2186" spans="1:19" x14ac:dyDescent="0.3">
      <c r="A2186">
        <v>218.44999694824219</v>
      </c>
      <c r="B2186">
        <v>-1.801819801330566</v>
      </c>
      <c r="C2186">
        <v>1.3233335018157959</v>
      </c>
      <c r="D2186">
        <v>1.255347728729248</v>
      </c>
      <c r="E2186">
        <v>-1.4495642185211179</v>
      </c>
      <c r="F2186">
        <v>0.90524953603744507</v>
      </c>
      <c r="G2186">
        <v>1.6908280849456789</v>
      </c>
      <c r="H2186">
        <v>-1.5818688869476321</v>
      </c>
      <c r="I2186">
        <v>0.99800395965576172</v>
      </c>
      <c r="J2186">
        <v>1.6563141345977781</v>
      </c>
      <c r="K2186">
        <v>0.35829257965087891</v>
      </c>
      <c r="L2186">
        <v>-0.37131166458129877</v>
      </c>
      <c r="M2186">
        <v>0.40050315856933588</v>
      </c>
      <c r="N2186">
        <v>4.018867015838623E-2</v>
      </c>
      <c r="O2186">
        <v>-4.171907901763916E-2</v>
      </c>
      <c r="P2186">
        <v>0.43548035621643072</v>
      </c>
      <c r="Q2186">
        <v>5.6583837566897266</v>
      </c>
      <c r="R2186">
        <v>-4.4087379574775702E-2</v>
      </c>
      <c r="S2186">
        <v>1.7608151771128179E-3</v>
      </c>
    </row>
    <row r="2187" spans="1:19" x14ac:dyDescent="0.3">
      <c r="A2187">
        <v>218.55000305175781</v>
      </c>
      <c r="B2187">
        <v>-1.8060334920883181</v>
      </c>
      <c r="C2187">
        <v>1.3268017768859861</v>
      </c>
      <c r="D2187">
        <v>1.2558116912841799</v>
      </c>
      <c r="E2187">
        <v>-1.4495642185211179</v>
      </c>
      <c r="F2187">
        <v>0.90524953603744507</v>
      </c>
      <c r="G2187">
        <v>1.6908280849456789</v>
      </c>
      <c r="H2187">
        <v>-1.5879273414611821</v>
      </c>
      <c r="I2187">
        <v>0.99772906303405762</v>
      </c>
      <c r="J2187">
        <v>1.657145142555237</v>
      </c>
      <c r="K2187">
        <v>0.36067664623260498</v>
      </c>
      <c r="L2187">
        <v>-0.37337231636047358</v>
      </c>
      <c r="M2187">
        <v>0.40168511867523188</v>
      </c>
      <c r="N2187">
        <v>4.0199041366577148E-2</v>
      </c>
      <c r="O2187">
        <v>-4.1683673858642578E-2</v>
      </c>
      <c r="P2187">
        <v>0.43501639366149902</v>
      </c>
      <c r="Q2187">
        <v>5.6582279268652202</v>
      </c>
      <c r="R2187">
        <v>-4.3969364762306222E-2</v>
      </c>
      <c r="S2187">
        <v>1.7848336137831209E-3</v>
      </c>
    </row>
    <row r="2188" spans="1:19" x14ac:dyDescent="0.3">
      <c r="A2188">
        <v>218.6499938964844</v>
      </c>
      <c r="B2188">
        <v>-1.8101649284362791</v>
      </c>
      <c r="C2188">
        <v>1.330175399780273</v>
      </c>
      <c r="D2188">
        <v>1.256274342536926</v>
      </c>
      <c r="E2188">
        <v>-1.4495642185211179</v>
      </c>
      <c r="F2188">
        <v>0.90524953603744507</v>
      </c>
      <c r="G2188">
        <v>1.6908280849456789</v>
      </c>
      <c r="H2188">
        <v>-1.5934954881668091</v>
      </c>
      <c r="I2188">
        <v>0.99737012386322021</v>
      </c>
      <c r="J2188">
        <v>1.6577832698822019</v>
      </c>
      <c r="K2188">
        <v>0.36324429512023931</v>
      </c>
      <c r="L2188">
        <v>-0.37547135353088379</v>
      </c>
      <c r="M2188">
        <v>0.40267312526702881</v>
      </c>
      <c r="N2188">
        <v>4.0169000625610352E-2</v>
      </c>
      <c r="O2188">
        <v>-4.162287712097168E-2</v>
      </c>
      <c r="P2188">
        <v>0.43455374240875239</v>
      </c>
      <c r="Q2188">
        <v>5.6581197258085014</v>
      </c>
      <c r="R2188">
        <v>-4.394297957420349E-2</v>
      </c>
      <c r="S2188">
        <v>1.802439521998167E-3</v>
      </c>
    </row>
    <row r="2189" spans="1:19" x14ac:dyDescent="0.3">
      <c r="A2189">
        <v>218.75</v>
      </c>
      <c r="B2189">
        <v>-1.8142135143280029</v>
      </c>
      <c r="C2189">
        <v>1.333452463150024</v>
      </c>
      <c r="D2189">
        <v>1.256730318069458</v>
      </c>
      <c r="E2189">
        <v>-1.4495642185211179</v>
      </c>
      <c r="F2189">
        <v>0.90524953603744507</v>
      </c>
      <c r="G2189">
        <v>1.6908280849456789</v>
      </c>
      <c r="H2189">
        <v>-1.599003791809082</v>
      </c>
      <c r="I2189">
        <v>0.99699324369430542</v>
      </c>
      <c r="J2189">
        <v>1.657929420471191</v>
      </c>
      <c r="K2189">
        <v>0.36558020114898682</v>
      </c>
      <c r="L2189">
        <v>-0.37754780054092407</v>
      </c>
      <c r="M2189">
        <v>0.4031672477722168</v>
      </c>
      <c r="N2189">
        <v>4.0154695510864258E-2</v>
      </c>
      <c r="O2189">
        <v>-4.1625618934631348E-2</v>
      </c>
      <c r="P2189">
        <v>0.4340977668762207</v>
      </c>
      <c r="Q2189">
        <v>5.6579649567604067</v>
      </c>
      <c r="R2189">
        <v>-4.3929308056831359E-2</v>
      </c>
      <c r="S2189">
        <v>1.8112456426024441E-3</v>
      </c>
    </row>
    <row r="2190" spans="1:19" x14ac:dyDescent="0.3">
      <c r="A2190">
        <v>218.8500061035156</v>
      </c>
      <c r="B2190">
        <v>-1.818171620368958</v>
      </c>
      <c r="C2190">
        <v>1.3366333246231079</v>
      </c>
      <c r="D2190">
        <v>1.2571754455566411</v>
      </c>
      <c r="E2190">
        <v>-1.4495642185211179</v>
      </c>
      <c r="F2190">
        <v>0.90524953603744507</v>
      </c>
      <c r="G2190">
        <v>1.6908280849456789</v>
      </c>
      <c r="H2190">
        <v>-1.604151725769043</v>
      </c>
      <c r="I2190">
        <v>0.99649202823638916</v>
      </c>
      <c r="J2190">
        <v>1.6583032608032231</v>
      </c>
      <c r="K2190">
        <v>0.36800539493560791</v>
      </c>
      <c r="L2190">
        <v>-0.37971985340118408</v>
      </c>
      <c r="M2190">
        <v>0.40387892723083502</v>
      </c>
      <c r="N2190">
        <v>4.0213584899902337E-2</v>
      </c>
      <c r="O2190">
        <v>-4.1635990142822273E-2</v>
      </c>
      <c r="P2190">
        <v>0.43365263938903809</v>
      </c>
      <c r="Q2190">
        <v>5.65805761218071</v>
      </c>
      <c r="R2190">
        <v>-4.4052407145500183E-2</v>
      </c>
      <c r="S2190">
        <v>1.8221466802060601E-3</v>
      </c>
    </row>
    <row r="2191" spans="1:19" x14ac:dyDescent="0.3">
      <c r="A2191">
        <v>218.94999694824219</v>
      </c>
      <c r="B2191">
        <v>-1.8220493793487551</v>
      </c>
      <c r="C2191">
        <v>1.339723944664001</v>
      </c>
      <c r="D2191">
        <v>1.2576131820678711</v>
      </c>
      <c r="E2191">
        <v>-1.4495642185211179</v>
      </c>
      <c r="F2191">
        <v>0.90524953603744507</v>
      </c>
      <c r="G2191">
        <v>1.6908280849456789</v>
      </c>
      <c r="H2191">
        <v>-1.608359217643738</v>
      </c>
      <c r="I2191">
        <v>0.99601000547409058</v>
      </c>
      <c r="J2191">
        <v>1.658842921257019</v>
      </c>
      <c r="K2191">
        <v>0.37110686302185059</v>
      </c>
      <c r="L2191">
        <v>-0.38183420896530151</v>
      </c>
      <c r="M2191">
        <v>0.4047473669052124</v>
      </c>
      <c r="N2191">
        <v>4.0213108062744141E-2</v>
      </c>
      <c r="O2191">
        <v>-4.1612744331359863E-2</v>
      </c>
      <c r="P2191">
        <v>0.43321490287780762</v>
      </c>
      <c r="Q2191">
        <v>5.6578870888799431</v>
      </c>
      <c r="R2191">
        <v>-4.3916589617729193E-2</v>
      </c>
      <c r="S2191">
        <v>1.8320675939321521E-3</v>
      </c>
    </row>
    <row r="2192" spans="1:19" x14ac:dyDescent="0.3">
      <c r="A2192">
        <v>219.05000305175781</v>
      </c>
      <c r="B2192">
        <v>-1.8258651494979861</v>
      </c>
      <c r="C2192">
        <v>1.342745184898376</v>
      </c>
      <c r="D2192">
        <v>1.258050322532654</v>
      </c>
      <c r="E2192">
        <v>-1.625455260276794</v>
      </c>
      <c r="F2192">
        <v>0.90524953603744507</v>
      </c>
      <c r="G2192">
        <v>1.6908280849456789</v>
      </c>
      <c r="H2192">
        <v>-1.61343777179718</v>
      </c>
      <c r="I2192">
        <v>0.99561238288879395</v>
      </c>
      <c r="J2192">
        <v>1.659325480461121</v>
      </c>
      <c r="K2192">
        <v>0.37309908866882319</v>
      </c>
      <c r="L2192">
        <v>-0.38384592533111572</v>
      </c>
      <c r="M2192">
        <v>0.40554046630859381</v>
      </c>
      <c r="N2192">
        <v>4.0064811706542969E-2</v>
      </c>
      <c r="O2192">
        <v>-4.1427135467529297E-2</v>
      </c>
      <c r="P2192">
        <v>0.4327777624130249</v>
      </c>
      <c r="Q2192">
        <v>5.6575507044792177</v>
      </c>
      <c r="R2192">
        <v>0.13305530846118929</v>
      </c>
      <c r="S2192">
        <v>1.8400194123387339E-3</v>
      </c>
    </row>
    <row r="2193" spans="1:19" x14ac:dyDescent="0.3">
      <c r="A2193">
        <v>219.1499938964844</v>
      </c>
      <c r="B2193">
        <v>-1.8293696641921999</v>
      </c>
      <c r="C2193">
        <v>1.345730185508728</v>
      </c>
      <c r="D2193">
        <v>1.2585394382476811</v>
      </c>
      <c r="E2193">
        <v>-1.625455260276794</v>
      </c>
      <c r="F2193">
        <v>0.90524953603744507</v>
      </c>
      <c r="G2193">
        <v>1.6908280849456789</v>
      </c>
      <c r="H2193">
        <v>-1.6179535388946531</v>
      </c>
      <c r="I2193">
        <v>0.99508798122406006</v>
      </c>
      <c r="J2193">
        <v>1.659789443016052</v>
      </c>
      <c r="K2193">
        <v>0.3754265308380127</v>
      </c>
      <c r="L2193">
        <v>-0.38596844673156738</v>
      </c>
      <c r="M2193">
        <v>0.40628743171691889</v>
      </c>
      <c r="N2193">
        <v>9.398043155670166E-2</v>
      </c>
      <c r="O2193">
        <v>-4.1878104209899902E-2</v>
      </c>
      <c r="P2193">
        <v>0.43228864669799799</v>
      </c>
      <c r="Q2193">
        <v>5.6571630302816631</v>
      </c>
      <c r="R2193">
        <v>-0.18433171272277829</v>
      </c>
      <c r="S2193">
        <v>1.8629783764481541E-3</v>
      </c>
    </row>
    <row r="2194" spans="1:19" x14ac:dyDescent="0.3">
      <c r="A2194">
        <v>219.25</v>
      </c>
      <c r="B2194">
        <v>-1.8375422954559331</v>
      </c>
      <c r="C2194">
        <v>1.348703861236572</v>
      </c>
      <c r="D2194">
        <v>1.2588024139404299</v>
      </c>
      <c r="E2194">
        <v>-1.625455260276794</v>
      </c>
      <c r="F2194">
        <v>0.90524953603744507</v>
      </c>
      <c r="G2194">
        <v>1.6908280849456789</v>
      </c>
      <c r="H2194">
        <v>-1.622162818908691</v>
      </c>
      <c r="I2194">
        <v>0.99456369876861572</v>
      </c>
      <c r="J2194">
        <v>1.660248756408691</v>
      </c>
      <c r="K2194">
        <v>0.3778386116027832</v>
      </c>
      <c r="L2194">
        <v>-0.38806676864624018</v>
      </c>
      <c r="M2194">
        <v>0.40700137615203857</v>
      </c>
      <c r="N2194">
        <v>7.098388671875E-2</v>
      </c>
      <c r="O2194">
        <v>-4.0650248527526862E-2</v>
      </c>
      <c r="P2194">
        <v>0.43202567100524902</v>
      </c>
      <c r="Q2194">
        <v>5.6641037702094774</v>
      </c>
      <c r="R2194">
        <v>-9.7911149263381955E-3</v>
      </c>
      <c r="S2194">
        <v>1.408614963293076E-3</v>
      </c>
    </row>
    <row r="2195" spans="1:19" x14ac:dyDescent="0.3">
      <c r="A2195">
        <v>219.3500061035156</v>
      </c>
      <c r="B2195">
        <v>-1.849489569664001</v>
      </c>
      <c r="C2195">
        <v>1.351244211196899</v>
      </c>
      <c r="D2195">
        <v>1.258741497993469</v>
      </c>
      <c r="E2195">
        <v>-1.625455260276794</v>
      </c>
      <c r="F2195">
        <v>0.90524953603744507</v>
      </c>
      <c r="G2195">
        <v>1.6908280849456789</v>
      </c>
      <c r="H2195">
        <v>-1.62614369392395</v>
      </c>
      <c r="I2195">
        <v>0.99402225017547607</v>
      </c>
      <c r="J2195">
        <v>1.660691499710083</v>
      </c>
      <c r="K2195">
        <v>0.3802645206451416</v>
      </c>
      <c r="L2195">
        <v>-0.39016222953796392</v>
      </c>
      <c r="M2195">
        <v>0.40767192840576172</v>
      </c>
      <c r="N2195">
        <v>3.4974098205566413E-2</v>
      </c>
      <c r="O2195">
        <v>-4.3500185012817383E-2</v>
      </c>
      <c r="P2195">
        <v>0.43208658695220947</v>
      </c>
      <c r="Q2195">
        <v>5.6689778923057021</v>
      </c>
      <c r="R2195">
        <v>-8.7134271860122674E-3</v>
      </c>
      <c r="S2195">
        <v>1.506603695452213E-3</v>
      </c>
    </row>
    <row r="2196" spans="1:19" x14ac:dyDescent="0.3">
      <c r="A2196">
        <v>219.44999694824219</v>
      </c>
      <c r="B2196">
        <v>-1.8607689142227171</v>
      </c>
      <c r="C2196">
        <v>1.3534500598907471</v>
      </c>
      <c r="D2196">
        <v>1.258542656898499</v>
      </c>
      <c r="E2196">
        <v>-1.625455260276794</v>
      </c>
      <c r="F2196">
        <v>0.90524953603744507</v>
      </c>
      <c r="G2196">
        <v>1.6908280849456789</v>
      </c>
      <c r="H2196">
        <v>-1.629920959472656</v>
      </c>
      <c r="I2196">
        <v>0.9934842586517334</v>
      </c>
      <c r="J2196">
        <v>1.6611341238021851</v>
      </c>
      <c r="K2196">
        <v>0.3826749324798584</v>
      </c>
      <c r="L2196">
        <v>-0.39222288131713873</v>
      </c>
      <c r="M2196">
        <v>0.40832018852233892</v>
      </c>
      <c r="N2196">
        <v>4.2023301124572747E-2</v>
      </c>
      <c r="O2196">
        <v>-4.5486211776733398E-2</v>
      </c>
      <c r="P2196">
        <v>0.43228542804718018</v>
      </c>
      <c r="Q2196">
        <v>5.6709905325435104</v>
      </c>
      <c r="R2196">
        <v>-6.5517753958702088E-2</v>
      </c>
      <c r="S2196">
        <v>1.8052546307444569E-3</v>
      </c>
    </row>
    <row r="2197" spans="1:19" x14ac:dyDescent="0.3">
      <c r="A2197">
        <v>219.55000305175781</v>
      </c>
      <c r="B2197">
        <v>-1.8716000318527219</v>
      </c>
      <c r="C2197">
        <v>1.355650782585144</v>
      </c>
      <c r="D2197">
        <v>1.258278608322144</v>
      </c>
      <c r="E2197">
        <v>-1.625455260276794</v>
      </c>
      <c r="F2197">
        <v>0.90524953603744507</v>
      </c>
      <c r="G2197">
        <v>1.6908280849456789</v>
      </c>
      <c r="H2197">
        <v>-1.6335047483444209</v>
      </c>
      <c r="I2197">
        <v>0.99292945861816406</v>
      </c>
      <c r="J2197">
        <v>1.6615357398986821</v>
      </c>
      <c r="K2197">
        <v>0.38506948947906489</v>
      </c>
      <c r="L2197">
        <v>-0.39426755905151373</v>
      </c>
      <c r="M2197">
        <v>0.40890967845916748</v>
      </c>
      <c r="N2197">
        <v>4.4875860214233398E-2</v>
      </c>
      <c r="O2197">
        <v>-4.4288277626037598E-2</v>
      </c>
      <c r="P2197">
        <v>0.43254947662353521</v>
      </c>
      <c r="Q2197">
        <v>5.6720161557197573</v>
      </c>
      <c r="R2197">
        <v>-4.9873210787773133E-2</v>
      </c>
      <c r="S2197">
        <v>1.812184788286686E-3</v>
      </c>
    </row>
    <row r="2198" spans="1:19" x14ac:dyDescent="0.3">
      <c r="A2198">
        <v>219.6499938964844</v>
      </c>
      <c r="B2198">
        <v>-1.8825093507766719</v>
      </c>
      <c r="C2198">
        <v>1.357756614685059</v>
      </c>
      <c r="D2198">
        <v>1.257961750030518</v>
      </c>
      <c r="E2198">
        <v>-1.625455260276794</v>
      </c>
      <c r="F2198">
        <v>0.90524953603744507</v>
      </c>
      <c r="G2198">
        <v>1.6908280849456789</v>
      </c>
      <c r="H2198">
        <v>-1.6368367671966551</v>
      </c>
      <c r="I2198">
        <v>0.99236214160919189</v>
      </c>
      <c r="J2198">
        <v>1.6619303226470949</v>
      </c>
      <c r="K2198">
        <v>0.38752174377441412</v>
      </c>
      <c r="L2198">
        <v>-0.39630234241485601</v>
      </c>
      <c r="M2198">
        <v>0.40947580337524409</v>
      </c>
      <c r="N2198">
        <v>4.0406346321105957E-2</v>
      </c>
      <c r="O2198">
        <v>-4.4721484184265137E-2</v>
      </c>
      <c r="P2198">
        <v>0.43286633491516108</v>
      </c>
      <c r="Q2198">
        <v>5.6731237231753768</v>
      </c>
      <c r="R2198">
        <v>-4.1478565335273741E-2</v>
      </c>
      <c r="S2198">
        <v>1.724828034639359E-3</v>
      </c>
    </row>
    <row r="2199" spans="1:19" x14ac:dyDescent="0.3">
      <c r="A2199">
        <v>219.75</v>
      </c>
      <c r="B2199">
        <v>-1.893034100532532</v>
      </c>
      <c r="C2199">
        <v>1.359771847724915</v>
      </c>
      <c r="D2199">
        <v>1.2576149702072139</v>
      </c>
      <c r="E2199">
        <v>-1.625455260276794</v>
      </c>
      <c r="F2199">
        <v>0.90524953603744507</v>
      </c>
      <c r="G2199">
        <v>1.6908280849456789</v>
      </c>
      <c r="H2199">
        <v>-1.6400265693664551</v>
      </c>
      <c r="I2199">
        <v>0.99176013469696045</v>
      </c>
      <c r="J2199">
        <v>1.6623244285583501</v>
      </c>
      <c r="K2199">
        <v>0.38992905616760248</v>
      </c>
      <c r="L2199">
        <v>-0.39834511280059809</v>
      </c>
      <c r="M2199">
        <v>0.41002142429351812</v>
      </c>
      <c r="N2199">
        <v>4.0725946426391602E-2</v>
      </c>
      <c r="O2199">
        <v>-4.5121192932128913E-2</v>
      </c>
      <c r="P2199">
        <v>0.43321311473846441</v>
      </c>
      <c r="Q2199">
        <v>5.6737695576623084</v>
      </c>
      <c r="R2199">
        <v>-4.9206110239028933E-2</v>
      </c>
      <c r="S2199">
        <v>1.804331503808499E-3</v>
      </c>
    </row>
    <row r="2200" spans="1:19" x14ac:dyDescent="0.3">
      <c r="A2200">
        <v>219.8500061035156</v>
      </c>
      <c r="B2200">
        <v>-1.9031219482421879</v>
      </c>
      <c r="C2200">
        <v>1.361767172813416</v>
      </c>
      <c r="D2200">
        <v>1.2572565078735349</v>
      </c>
      <c r="E2200">
        <v>-1.625455260276794</v>
      </c>
      <c r="F2200">
        <v>0.90524953603744507</v>
      </c>
      <c r="G2200">
        <v>1.6908280849456789</v>
      </c>
      <c r="H2200">
        <v>-1.643047571182251</v>
      </c>
      <c r="I2200">
        <v>0.99116718769073486</v>
      </c>
      <c r="J2200">
        <v>1.6626935005187991</v>
      </c>
      <c r="K2200">
        <v>0.3923180103302002</v>
      </c>
      <c r="L2200">
        <v>-0.40035021305084229</v>
      </c>
      <c r="M2200">
        <v>0.41052639484405518</v>
      </c>
      <c r="N2200">
        <v>4.1791677474975593E-2</v>
      </c>
      <c r="O2200">
        <v>-4.4720649719238281E-2</v>
      </c>
      <c r="P2200">
        <v>0.43357157707214361</v>
      </c>
      <c r="Q2200">
        <v>5.6740133224986504</v>
      </c>
      <c r="R2200">
        <v>-4.9124550223350522E-2</v>
      </c>
      <c r="S2200">
        <v>1.819775626063347E-3</v>
      </c>
    </row>
    <row r="2201" spans="1:19" x14ac:dyDescent="0.3">
      <c r="A2201">
        <v>219.94999694824219</v>
      </c>
      <c r="B2201">
        <v>-1.912889242172241</v>
      </c>
      <c r="C2201">
        <v>1.363713264465332</v>
      </c>
      <c r="D2201">
        <v>1.256889343261719</v>
      </c>
      <c r="E2201">
        <v>-1.625455260276794</v>
      </c>
      <c r="F2201">
        <v>0.90524953603744507</v>
      </c>
      <c r="G2201">
        <v>1.6908280849456789</v>
      </c>
      <c r="H2201">
        <v>-1.6458899974823</v>
      </c>
      <c r="I2201">
        <v>0.99054926633834839</v>
      </c>
      <c r="J2201">
        <v>1.6630768775939939</v>
      </c>
      <c r="K2201">
        <v>0.39471840858459473</v>
      </c>
      <c r="L2201">
        <v>-0.40236073732376099</v>
      </c>
      <c r="M2201">
        <v>0.41102790832519531</v>
      </c>
      <c r="N2201">
        <v>4.155731201171875E-2</v>
      </c>
      <c r="O2201">
        <v>-4.4792652130126953E-2</v>
      </c>
      <c r="P2201">
        <v>0.43393874168396002</v>
      </c>
      <c r="Q2201">
        <v>5.6742996036075057</v>
      </c>
      <c r="R2201">
        <v>-4.7349923849105843E-2</v>
      </c>
      <c r="S2201">
        <v>1.7912358045577999E-3</v>
      </c>
    </row>
    <row r="2202" spans="1:19" x14ac:dyDescent="0.3">
      <c r="A2202">
        <v>220.05000305175781</v>
      </c>
      <c r="B2202">
        <v>-1.922319173812866</v>
      </c>
      <c r="C2202">
        <v>1.365618109703064</v>
      </c>
      <c r="D2202">
        <v>1.256525039672852</v>
      </c>
      <c r="E2202">
        <v>-1.625455260276794</v>
      </c>
      <c r="F2202">
        <v>0.90524953603744507</v>
      </c>
      <c r="G2202">
        <v>1.6908280849456789</v>
      </c>
      <c r="H2202">
        <v>-1.648577213287354</v>
      </c>
      <c r="I2202">
        <v>0.98992884159088135</v>
      </c>
      <c r="J2202">
        <v>1.6634113788604741</v>
      </c>
      <c r="K2202">
        <v>0.39710378646850591</v>
      </c>
      <c r="L2202">
        <v>-0.40434503555297852</v>
      </c>
      <c r="M2202">
        <v>0.41146349906921392</v>
      </c>
      <c r="N2202">
        <v>4.1612505912780762E-2</v>
      </c>
      <c r="O2202">
        <v>-4.4761419296264648E-2</v>
      </c>
      <c r="P2202">
        <v>0.43430304527282709</v>
      </c>
      <c r="Q2202">
        <v>5.6744223775342109</v>
      </c>
      <c r="R2202">
        <v>-4.8027829527854921E-2</v>
      </c>
      <c r="S2202">
        <v>1.8162036314606669E-3</v>
      </c>
    </row>
    <row r="2203" spans="1:19" x14ac:dyDescent="0.3">
      <c r="A2203">
        <v>220.1499938964844</v>
      </c>
      <c r="B2203">
        <v>-1.9314068555831909</v>
      </c>
      <c r="C2203">
        <v>1.3674918413162229</v>
      </c>
      <c r="D2203">
        <v>1.256167888641357</v>
      </c>
      <c r="E2203">
        <v>-1.625455260276794</v>
      </c>
      <c r="F2203">
        <v>0.90524953603744507</v>
      </c>
      <c r="G2203">
        <v>1.6908280849456789</v>
      </c>
      <c r="H2203">
        <v>-1.6511354446411131</v>
      </c>
      <c r="I2203">
        <v>0.98926752805709839</v>
      </c>
      <c r="J2203">
        <v>1.6637618541717529</v>
      </c>
      <c r="K2203">
        <v>0.39945721626281738</v>
      </c>
      <c r="L2203">
        <v>-0.40634614229202271</v>
      </c>
      <c r="M2203">
        <v>0.41189897060394293</v>
      </c>
      <c r="N2203">
        <v>4.1910529136657708E-2</v>
      </c>
      <c r="O2203">
        <v>-4.462134838104248E-2</v>
      </c>
      <c r="P2203">
        <v>0.43466019630432129</v>
      </c>
      <c r="Q2203">
        <v>5.67442963719368</v>
      </c>
      <c r="R2203">
        <v>-4.8420698642730707E-2</v>
      </c>
      <c r="S2203">
        <v>1.815135963261128E-3</v>
      </c>
    </row>
    <row r="2204" spans="1:19" x14ac:dyDescent="0.3">
      <c r="A2204">
        <v>220.25</v>
      </c>
      <c r="B2204">
        <v>-1.940161466598511</v>
      </c>
      <c r="C2204">
        <v>1.369315624237061</v>
      </c>
      <c r="D2204">
        <v>1.2558109760284419</v>
      </c>
      <c r="E2204">
        <v>-1.625455260276794</v>
      </c>
      <c r="F2204">
        <v>0.90524953603744507</v>
      </c>
      <c r="G2204">
        <v>1.6908280849456789</v>
      </c>
      <c r="H2204">
        <v>-1.653502821922302</v>
      </c>
      <c r="I2204">
        <v>0.98864370584487915</v>
      </c>
      <c r="J2204">
        <v>1.664110422134399</v>
      </c>
      <c r="K2204">
        <v>0.40184342861175543</v>
      </c>
      <c r="L2204">
        <v>-0.40828293561935419</v>
      </c>
      <c r="M2204">
        <v>0.41232168674468989</v>
      </c>
      <c r="N2204">
        <v>4.2162775993347168E-2</v>
      </c>
      <c r="O2204">
        <v>-4.4704914093017578E-2</v>
      </c>
      <c r="P2204">
        <v>0.43501710891723627</v>
      </c>
      <c r="Q2204">
        <v>5.6745668829418721</v>
      </c>
      <c r="R2204">
        <v>-4.838578939437866E-2</v>
      </c>
      <c r="S2204">
        <v>1.8041091039776799E-3</v>
      </c>
    </row>
    <row r="2205" spans="1:19" x14ac:dyDescent="0.3">
      <c r="A2205">
        <v>220.3500061035156</v>
      </c>
      <c r="B2205">
        <v>-1.9486039876937871</v>
      </c>
      <c r="C2205">
        <v>1.371101379394531</v>
      </c>
      <c r="D2205">
        <v>1.2554600238800051</v>
      </c>
      <c r="E2205">
        <v>-1.625455260276794</v>
      </c>
      <c r="F2205">
        <v>0.90524953603744507</v>
      </c>
      <c r="G2205">
        <v>1.6908280849456789</v>
      </c>
      <c r="H2205">
        <v>-1.6557881832122801</v>
      </c>
      <c r="I2205">
        <v>0.988006591796875</v>
      </c>
      <c r="J2205">
        <v>1.6644401550292971</v>
      </c>
      <c r="K2205">
        <v>0.40414881706237787</v>
      </c>
      <c r="L2205">
        <v>-0.41019535064697271</v>
      </c>
      <c r="M2205">
        <v>0.41271793842315668</v>
      </c>
      <c r="N2205">
        <v>4.2337536811828613E-2</v>
      </c>
      <c r="O2205">
        <v>-4.4639229774475098E-2</v>
      </c>
      <c r="P2205">
        <v>0.43536806106567377</v>
      </c>
      <c r="Q2205">
        <v>5.6747380553744744</v>
      </c>
      <c r="R2205">
        <v>-4.8387749791145317E-2</v>
      </c>
      <c r="S2205">
        <v>1.8157960847020151E-3</v>
      </c>
    </row>
    <row r="2206" spans="1:19" x14ac:dyDescent="0.3">
      <c r="A2206">
        <v>220.44999694824219</v>
      </c>
      <c r="B2206">
        <v>-1.9567397832870479</v>
      </c>
      <c r="C2206">
        <v>1.372841477394104</v>
      </c>
      <c r="D2206">
        <v>1.2551101446151729</v>
      </c>
      <c r="E2206">
        <v>-1.625455260276794</v>
      </c>
      <c r="F2206">
        <v>0.90524953603744507</v>
      </c>
      <c r="G2206">
        <v>1.6908280849456789</v>
      </c>
      <c r="H2206">
        <v>-1.6579246520996089</v>
      </c>
      <c r="I2206">
        <v>0.98734760284423828</v>
      </c>
      <c r="J2206">
        <v>1.66475510597229</v>
      </c>
      <c r="K2206">
        <v>0.4064633846282959</v>
      </c>
      <c r="L2206">
        <v>-0.41211283206939697</v>
      </c>
      <c r="M2206">
        <v>0.41308879852294922</v>
      </c>
      <c r="N2206">
        <v>4.2580723762512207E-2</v>
      </c>
      <c r="O2206">
        <v>-4.4663429260253913E-2</v>
      </c>
      <c r="P2206">
        <v>0.43571794033050543</v>
      </c>
      <c r="Q2206">
        <v>5.6748316882178189</v>
      </c>
      <c r="R2206">
        <v>-4.8696973323822022E-2</v>
      </c>
      <c r="S2206">
        <v>1.808525994420052E-3</v>
      </c>
    </row>
    <row r="2207" spans="1:19" x14ac:dyDescent="0.3">
      <c r="A2207">
        <v>220.55000305175781</v>
      </c>
      <c r="B2207">
        <v>-1.9645839929580691</v>
      </c>
      <c r="C2207">
        <v>1.374541044235229</v>
      </c>
      <c r="D2207">
        <v>1.2547621726989751</v>
      </c>
      <c r="E2207">
        <v>-1.625455260276794</v>
      </c>
      <c r="F2207">
        <v>0.90524953603744507</v>
      </c>
      <c r="G2207">
        <v>1.6908280849456789</v>
      </c>
      <c r="H2207">
        <v>-1.659916877746582</v>
      </c>
      <c r="I2207">
        <v>0.98670798540115356</v>
      </c>
      <c r="J2207">
        <v>1.665085554122925</v>
      </c>
      <c r="K2207">
        <v>0.40878725051879877</v>
      </c>
      <c r="L2207">
        <v>-0.41398674249649048</v>
      </c>
      <c r="M2207">
        <v>0.41346538066864008</v>
      </c>
      <c r="N2207">
        <v>4.2785406112670898E-2</v>
      </c>
      <c r="O2207">
        <v>-4.4653654098510742E-2</v>
      </c>
      <c r="P2207">
        <v>0.4360659122467041</v>
      </c>
      <c r="Q2207">
        <v>5.6748701513744892</v>
      </c>
      <c r="R2207">
        <v>-4.8602715730667108E-2</v>
      </c>
      <c r="S2207">
        <v>1.809488609433174E-3</v>
      </c>
    </row>
    <row r="2208" spans="1:19" x14ac:dyDescent="0.3">
      <c r="A2208">
        <v>220.6499938964844</v>
      </c>
      <c r="B2208">
        <v>-1.9721571207046511</v>
      </c>
      <c r="C2208">
        <v>1.376211881637573</v>
      </c>
      <c r="D2208">
        <v>1.2544243335723879</v>
      </c>
      <c r="E2208">
        <v>-1.625455260276794</v>
      </c>
      <c r="F2208">
        <v>0.90524953603744507</v>
      </c>
      <c r="G2208">
        <v>1.6908280849456789</v>
      </c>
      <c r="H2208">
        <v>-1.661756038665771</v>
      </c>
      <c r="I2208">
        <v>0.98602014780044556</v>
      </c>
      <c r="J2208">
        <v>1.6653833389282231</v>
      </c>
      <c r="K2208">
        <v>0.41112017631530762</v>
      </c>
      <c r="L2208">
        <v>-0.41587668657302862</v>
      </c>
      <c r="M2208">
        <v>0.41380023956298828</v>
      </c>
      <c r="N2208">
        <v>4.2906284332275391E-2</v>
      </c>
      <c r="O2208">
        <v>-4.4532656669616699E-2</v>
      </c>
      <c r="P2208">
        <v>0.43640375137329102</v>
      </c>
      <c r="Q2208">
        <v>5.6749685646966102</v>
      </c>
      <c r="R2208">
        <v>-4.859266936779022E-2</v>
      </c>
      <c r="S2208">
        <v>1.808768510818482E-3</v>
      </c>
    </row>
    <row r="2209" spans="1:19" x14ac:dyDescent="0.3">
      <c r="A2209">
        <v>220.75</v>
      </c>
      <c r="B2209">
        <v>-1.9794660806655879</v>
      </c>
      <c r="C2209">
        <v>1.3778442144393921</v>
      </c>
      <c r="D2209">
        <v>1.2540955543518071</v>
      </c>
      <c r="E2209">
        <v>-1.625455260276794</v>
      </c>
      <c r="F2209">
        <v>0.90524953603744507</v>
      </c>
      <c r="G2209">
        <v>1.6908280849456789</v>
      </c>
      <c r="H2209">
        <v>-1.663489937782288</v>
      </c>
      <c r="I2209">
        <v>0.98535364866256714</v>
      </c>
      <c r="J2209">
        <v>1.6656785011291499</v>
      </c>
      <c r="K2209">
        <v>0.4134289026260376</v>
      </c>
      <c r="L2209">
        <v>-0.41772288084030151</v>
      </c>
      <c r="M2209">
        <v>0.41412663459777832</v>
      </c>
      <c r="N2209">
        <v>4.3065190315246582E-2</v>
      </c>
      <c r="O2209">
        <v>-4.4535160064697273E-2</v>
      </c>
      <c r="P2209">
        <v>0.43673253059387213</v>
      </c>
      <c r="Q2209">
        <v>5.6747760770842426</v>
      </c>
      <c r="R2209">
        <v>-4.8721890449523929E-2</v>
      </c>
      <c r="S2209">
        <v>1.803463697433472E-3</v>
      </c>
    </row>
    <row r="2210" spans="1:19" x14ac:dyDescent="0.3">
      <c r="A2210">
        <v>220.8500061035156</v>
      </c>
      <c r="B2210">
        <v>-1.986536860466003</v>
      </c>
      <c r="C2210">
        <v>1.3794583082199099</v>
      </c>
      <c r="D2210">
        <v>1.2537850141525271</v>
      </c>
      <c r="E2210">
        <v>-1.625455260276794</v>
      </c>
      <c r="F2210">
        <v>0.90524953603744507</v>
      </c>
      <c r="G2210">
        <v>1.6908280849456789</v>
      </c>
      <c r="H2210">
        <v>-1.6651237010955811</v>
      </c>
      <c r="I2210">
        <v>0.98468059301376343</v>
      </c>
      <c r="J2210">
        <v>1.665966272354126</v>
      </c>
      <c r="K2210">
        <v>0.41571164131164551</v>
      </c>
      <c r="L2210">
        <v>-0.41955024003982538</v>
      </c>
      <c r="M2210">
        <v>0.41443967819213873</v>
      </c>
      <c r="N2210">
        <v>4.3093562126159668E-2</v>
      </c>
      <c r="O2210">
        <v>-4.4341564178466797E-2</v>
      </c>
      <c r="P2210">
        <v>0.43704307079315191</v>
      </c>
      <c r="Q2210">
        <v>5.6744305312633516</v>
      </c>
      <c r="R2210">
        <v>-4.839781641960144E-2</v>
      </c>
      <c r="S2210">
        <v>1.8073190003633499E-3</v>
      </c>
    </row>
    <row r="2211" spans="1:19" x14ac:dyDescent="0.3">
      <c r="A2211">
        <v>220.94999694824219</v>
      </c>
      <c r="B2211">
        <v>-1.993380069732666</v>
      </c>
      <c r="C2211">
        <v>1.381056427955627</v>
      </c>
      <c r="D2211">
        <v>1.2535020112991331</v>
      </c>
      <c r="E2211">
        <v>-1.625455260276794</v>
      </c>
      <c r="F2211">
        <v>0.90524953603744507</v>
      </c>
      <c r="G2211">
        <v>1.6908280849456789</v>
      </c>
      <c r="H2211">
        <v>-1.6666445732116699</v>
      </c>
      <c r="I2211">
        <v>0.98400640487670898</v>
      </c>
      <c r="J2211">
        <v>1.666246891021729</v>
      </c>
      <c r="K2211">
        <v>0.41799116134643549</v>
      </c>
      <c r="L2211">
        <v>-0.42135810852050781</v>
      </c>
      <c r="M2211">
        <v>0.41473400592803961</v>
      </c>
      <c r="N2211">
        <v>4.3104410171508789E-2</v>
      </c>
      <c r="O2211">
        <v>-4.4157028198242188E-2</v>
      </c>
      <c r="P2211">
        <v>0.43732607364654541</v>
      </c>
      <c r="Q2211">
        <v>5.6741108594462277</v>
      </c>
      <c r="R2211">
        <v>-4.8397142887115482E-2</v>
      </c>
      <c r="S2211">
        <v>1.7963159829378129E-3</v>
      </c>
    </row>
    <row r="2212" spans="1:19" x14ac:dyDescent="0.3">
      <c r="A2212">
        <v>221.05000305175781</v>
      </c>
      <c r="B2212">
        <v>-2.0000014305114751</v>
      </c>
      <c r="C2212">
        <v>1.382630467414856</v>
      </c>
      <c r="D2212">
        <v>1.2532473802566531</v>
      </c>
      <c r="E2212">
        <v>-1.625455260276794</v>
      </c>
      <c r="F2212">
        <v>0.90524953603744507</v>
      </c>
      <c r="G2212">
        <v>1.6908280849456789</v>
      </c>
      <c r="H2212">
        <v>-1.6680688858032231</v>
      </c>
      <c r="I2212">
        <v>0.983326256275177</v>
      </c>
      <c r="J2212">
        <v>1.6665210723876951</v>
      </c>
      <c r="K2212">
        <v>0.4202723503112793</v>
      </c>
      <c r="L2212">
        <v>-0.42316824197769171</v>
      </c>
      <c r="M2212">
        <v>0.41500198841094971</v>
      </c>
      <c r="N2212">
        <v>4.3156623840332031E-2</v>
      </c>
      <c r="O2212">
        <v>-4.4067978858947747E-2</v>
      </c>
      <c r="P2212">
        <v>0.43758070468902588</v>
      </c>
      <c r="Q2212">
        <v>5.6735973654314877</v>
      </c>
      <c r="R2212">
        <v>-4.8440105319023131E-2</v>
      </c>
      <c r="S2212">
        <v>1.7899451777338979E-3</v>
      </c>
    </row>
    <row r="2213" spans="1:19" x14ac:dyDescent="0.3">
      <c r="A2213">
        <v>221.1499938964844</v>
      </c>
      <c r="B2213">
        <v>-2.0064082145690918</v>
      </c>
      <c r="C2213">
        <v>1.3841844797134399</v>
      </c>
      <c r="D2213">
        <v>1.2530195713043211</v>
      </c>
      <c r="E2213">
        <v>-1.625455260276794</v>
      </c>
      <c r="F2213">
        <v>0.90524953603744507</v>
      </c>
      <c r="G2213">
        <v>1.6908280849456789</v>
      </c>
      <c r="H2213">
        <v>-1.669394969940186</v>
      </c>
      <c r="I2213">
        <v>0.98264312744140625</v>
      </c>
      <c r="J2213">
        <v>1.666786193847656</v>
      </c>
      <c r="K2213">
        <v>0.4225456714630127</v>
      </c>
      <c r="L2213">
        <v>-0.42496252059936518</v>
      </c>
      <c r="M2213">
        <v>0.41524386405944819</v>
      </c>
      <c r="N2213">
        <v>4.3204307556152337E-2</v>
      </c>
      <c r="O2213">
        <v>-4.3921470642089837E-2</v>
      </c>
      <c r="P2213">
        <v>0.43780851364135742</v>
      </c>
      <c r="Q2213">
        <v>5.6731781124137344</v>
      </c>
      <c r="R2213">
        <v>-4.8377937674522399E-2</v>
      </c>
      <c r="S2213">
        <v>1.782530732452869E-3</v>
      </c>
    </row>
    <row r="2214" spans="1:19" x14ac:dyDescent="0.3">
      <c r="A2214">
        <v>221.25</v>
      </c>
      <c r="B2214">
        <v>-2.0125958919525151</v>
      </c>
      <c r="C2214">
        <v>1.3857071399688721</v>
      </c>
      <c r="D2214">
        <v>1.252813935279846</v>
      </c>
      <c r="E2214">
        <v>-1.625455260276794</v>
      </c>
      <c r="F2214">
        <v>0.90524953603744507</v>
      </c>
      <c r="G2214">
        <v>1.6908280849456789</v>
      </c>
      <c r="H2214">
        <v>-1.6706230640411379</v>
      </c>
      <c r="I2214">
        <v>0.98196125030517578</v>
      </c>
      <c r="J2214">
        <v>1.667050838470459</v>
      </c>
      <c r="K2214">
        <v>0.42480373382568359</v>
      </c>
      <c r="L2214">
        <v>-0.42672884464263922</v>
      </c>
      <c r="M2214">
        <v>0.41547083854675287</v>
      </c>
      <c r="N2214">
        <v>4.3342947959899902E-2</v>
      </c>
      <c r="O2214">
        <v>-4.3885946273803711E-2</v>
      </c>
      <c r="P2214">
        <v>0.43801414966583252</v>
      </c>
      <c r="Q2214">
        <v>5.6730124115012588</v>
      </c>
      <c r="R2214">
        <v>-4.8597702383995058E-2</v>
      </c>
      <c r="S2214">
        <v>1.7699440941214559E-3</v>
      </c>
    </row>
    <row r="2215" spans="1:19" x14ac:dyDescent="0.3">
      <c r="A2215">
        <v>221.3500061035156</v>
      </c>
      <c r="B2215">
        <v>-2.0185742378234859</v>
      </c>
      <c r="C2215">
        <v>1.387197017669678</v>
      </c>
      <c r="D2215">
        <v>1.2526260614395139</v>
      </c>
      <c r="E2215">
        <v>-1.625455260276794</v>
      </c>
      <c r="F2215">
        <v>0.90524953603744507</v>
      </c>
      <c r="G2215">
        <v>1.6908280849456789</v>
      </c>
      <c r="H2215">
        <v>-1.671833395957947</v>
      </c>
      <c r="I2215">
        <v>0.98162150382995605</v>
      </c>
      <c r="J2215">
        <v>1.6673200130462651</v>
      </c>
      <c r="K2215">
        <v>0.42692768573760992</v>
      </c>
      <c r="L2215">
        <v>-0.42839336395263672</v>
      </c>
      <c r="M2215">
        <v>0.41572380065917969</v>
      </c>
      <c r="N2215">
        <v>4.346621036529541E-2</v>
      </c>
      <c r="O2215">
        <v>-4.3850064277648933E-2</v>
      </c>
      <c r="P2215">
        <v>0.43820202350616461</v>
      </c>
      <c r="Q2215">
        <v>5.6726830243598672</v>
      </c>
      <c r="R2215">
        <v>-4.859575271606445E-2</v>
      </c>
      <c r="S2215">
        <v>1.76471471786499E-3</v>
      </c>
    </row>
    <row r="2216" spans="1:19" x14ac:dyDescent="0.3">
      <c r="A2216">
        <v>221.44999694824219</v>
      </c>
      <c r="B2216">
        <v>-2.0243585109710689</v>
      </c>
      <c r="C2216">
        <v>1.3886644840240481</v>
      </c>
      <c r="D2216">
        <v>1.252454519271851</v>
      </c>
      <c r="E2216">
        <v>-1.625455260276794</v>
      </c>
      <c r="F2216">
        <v>0.90524953603744507</v>
      </c>
      <c r="G2216">
        <v>1.6908280849456789</v>
      </c>
      <c r="H2216">
        <v>-1.672766447067261</v>
      </c>
      <c r="I2216">
        <v>0.97938865423202515</v>
      </c>
      <c r="J2216">
        <v>1.6675393581390381</v>
      </c>
      <c r="K2216">
        <v>0.42907309532165527</v>
      </c>
      <c r="L2216">
        <v>-0.42619270086288452</v>
      </c>
      <c r="M2216">
        <v>0.41594803333282471</v>
      </c>
      <c r="N2216">
        <v>4.351508617401123E-2</v>
      </c>
      <c r="O2216">
        <v>-4.3711543083190918E-2</v>
      </c>
      <c r="P2216">
        <v>0.43837356567382813</v>
      </c>
      <c r="Q2216">
        <v>5.6723823308013381</v>
      </c>
      <c r="R2216">
        <v>-4.8455439805984497E-2</v>
      </c>
      <c r="S2216">
        <v>1.757719740271568E-3</v>
      </c>
    </row>
    <row r="2217" spans="1:19" x14ac:dyDescent="0.3">
      <c r="A2217">
        <v>221.55000305175781</v>
      </c>
      <c r="B2217">
        <v>-2.0299556255340581</v>
      </c>
      <c r="C2217">
        <v>1.390105247497559</v>
      </c>
      <c r="D2217">
        <v>1.252303004264832</v>
      </c>
      <c r="E2217">
        <v>-1.625455260276794</v>
      </c>
      <c r="F2217">
        <v>0.90524953603744507</v>
      </c>
      <c r="G2217">
        <v>1.6908280849456789</v>
      </c>
      <c r="H2217">
        <v>-1.673815965652466</v>
      </c>
      <c r="I2217">
        <v>0.97067034244537354</v>
      </c>
      <c r="J2217">
        <v>1.6672177314758301</v>
      </c>
      <c r="K2217">
        <v>0.43148708343505859</v>
      </c>
      <c r="L2217">
        <v>-0.42775452136993408</v>
      </c>
      <c r="M2217">
        <v>0.41535389423370361</v>
      </c>
      <c r="N2217">
        <v>4.3573737144470208E-2</v>
      </c>
      <c r="O2217">
        <v>-4.3646693229675293E-2</v>
      </c>
      <c r="P2217">
        <v>0.43852508068084722</v>
      </c>
      <c r="Q2217">
        <v>5.6722237468231471</v>
      </c>
      <c r="R2217">
        <v>-4.8520997166633613E-2</v>
      </c>
      <c r="S2217">
        <v>1.74200925976038E-3</v>
      </c>
    </row>
    <row r="2218" spans="1:19" x14ac:dyDescent="0.3">
      <c r="A2218">
        <v>221.6499938964844</v>
      </c>
      <c r="B2218">
        <v>-2.0353655815124512</v>
      </c>
      <c r="C2218">
        <v>1.3915174007415769</v>
      </c>
      <c r="D2218">
        <v>1.2521671056747441</v>
      </c>
      <c r="E2218">
        <v>-1.625455260276794</v>
      </c>
      <c r="F2218">
        <v>0.90524953603744507</v>
      </c>
      <c r="G2218">
        <v>1.6908280849456789</v>
      </c>
      <c r="H2218">
        <v>-1.6748448610305791</v>
      </c>
      <c r="I2218">
        <v>0.96081793308258057</v>
      </c>
      <c r="J2218">
        <v>1.667105436325073</v>
      </c>
      <c r="K2218">
        <v>0.43435943126678472</v>
      </c>
      <c r="L2218">
        <v>-0.43186426162719732</v>
      </c>
      <c r="M2218">
        <v>0.41462075710296631</v>
      </c>
      <c r="N2218">
        <v>4.3683409690856927E-2</v>
      </c>
      <c r="O2218">
        <v>-4.3593525886535638E-2</v>
      </c>
      <c r="P2218">
        <v>0.43866097927093511</v>
      </c>
      <c r="Q2218">
        <v>5.6718414426315578</v>
      </c>
      <c r="R2218">
        <v>-4.8603323101997373E-2</v>
      </c>
      <c r="S2218">
        <v>1.7351424321532249E-3</v>
      </c>
    </row>
    <row r="2219" spans="1:19" x14ac:dyDescent="0.3">
      <c r="A2219">
        <v>221.75</v>
      </c>
      <c r="B2219">
        <v>-2.040608406066895</v>
      </c>
      <c r="C2219">
        <v>1.3929100036621089</v>
      </c>
      <c r="D2219">
        <v>1.2520489692687991</v>
      </c>
      <c r="E2219">
        <v>-1.625455260276794</v>
      </c>
      <c r="F2219">
        <v>0.90524953603744507</v>
      </c>
      <c r="G2219">
        <v>1.6908280849456789</v>
      </c>
      <c r="H2219">
        <v>-1.6756917238235469</v>
      </c>
      <c r="I2219">
        <v>0.952198326587677</v>
      </c>
      <c r="J2219">
        <v>1.6671490669250491</v>
      </c>
      <c r="K2219">
        <v>0.43748652935028082</v>
      </c>
      <c r="L2219">
        <v>-0.43420344591140753</v>
      </c>
      <c r="M2219">
        <v>0.41362476348876948</v>
      </c>
      <c r="N2219">
        <v>4.3685793876647949E-2</v>
      </c>
      <c r="O2219">
        <v>-4.3448448181152337E-2</v>
      </c>
      <c r="P2219">
        <v>0.43877911567687988</v>
      </c>
      <c r="Q2219">
        <v>5.6715731502510609</v>
      </c>
      <c r="R2219">
        <v>-4.8389042019844057E-2</v>
      </c>
      <c r="S2219">
        <v>1.725290715694428E-3</v>
      </c>
    </row>
    <row r="2220" spans="1:19" x14ac:dyDescent="0.3">
      <c r="A2220">
        <v>221.8500061035156</v>
      </c>
      <c r="B2220">
        <v>-2.0456809997558589</v>
      </c>
      <c r="C2220">
        <v>1.3942738771438601</v>
      </c>
      <c r="D2220">
        <v>1.25194787979126</v>
      </c>
      <c r="E2220">
        <v>-1.625455260276794</v>
      </c>
      <c r="F2220">
        <v>0.90524953603744507</v>
      </c>
      <c r="G2220">
        <v>1.6908280849456789</v>
      </c>
      <c r="H2220">
        <v>-1.676405072212219</v>
      </c>
      <c r="I2220">
        <v>0.94351351261138916</v>
      </c>
      <c r="J2220">
        <v>1.667090177536011</v>
      </c>
      <c r="K2220">
        <v>0.44087827205657959</v>
      </c>
      <c r="L2220">
        <v>-0.43686199188232422</v>
      </c>
      <c r="M2220">
        <v>0.4121319055557251</v>
      </c>
      <c r="N2220">
        <v>4.3761968612670898E-2</v>
      </c>
      <c r="O2220">
        <v>-4.3414711952209473E-2</v>
      </c>
      <c r="P2220">
        <v>0.43888020515441889</v>
      </c>
      <c r="Q2220">
        <v>5.6713716745609419</v>
      </c>
      <c r="R2220">
        <v>-4.8549046516418462E-2</v>
      </c>
      <c r="S2220">
        <v>1.7115328460931779E-3</v>
      </c>
    </row>
    <row r="2221" spans="1:19" x14ac:dyDescent="0.3">
      <c r="A2221">
        <v>221.94999694824219</v>
      </c>
      <c r="B2221">
        <v>-2.0505926609039311</v>
      </c>
      <c r="C2221">
        <v>1.3956136703491211</v>
      </c>
      <c r="D2221">
        <v>1.2518628835678101</v>
      </c>
      <c r="E2221">
        <v>-1.625455260276794</v>
      </c>
      <c r="F2221">
        <v>0.90524953603744507</v>
      </c>
      <c r="G2221">
        <v>1.6908280849456789</v>
      </c>
      <c r="H2221">
        <v>-1.677174925804138</v>
      </c>
      <c r="I2221">
        <v>0.9348415732383728</v>
      </c>
      <c r="J2221">
        <v>1.6670243740081789</v>
      </c>
      <c r="K2221">
        <v>0.44430267810821528</v>
      </c>
      <c r="L2221">
        <v>-0.44017881155014038</v>
      </c>
      <c r="M2221">
        <v>0.4103010892868042</v>
      </c>
      <c r="N2221">
        <v>4.3817758560180657E-2</v>
      </c>
      <c r="O2221">
        <v>-4.3330788612365723E-2</v>
      </c>
      <c r="P2221">
        <v>0.43896520137786871</v>
      </c>
      <c r="Q2221">
        <v>5.670997500466183</v>
      </c>
      <c r="R2221">
        <v>-4.8495793938636782E-2</v>
      </c>
      <c r="S2221">
        <v>1.702591590583324E-3</v>
      </c>
    </row>
    <row r="2222" spans="1:19" x14ac:dyDescent="0.3">
      <c r="A2222">
        <v>222.05000305175781</v>
      </c>
      <c r="B2222">
        <v>-2.0553462505340581</v>
      </c>
      <c r="C2222">
        <v>1.396926641464233</v>
      </c>
      <c r="D2222">
        <v>1.251788735389709</v>
      </c>
      <c r="E2222">
        <v>-1.625455260276794</v>
      </c>
      <c r="F2222">
        <v>0.90524953603744507</v>
      </c>
      <c r="G2222">
        <v>1.6908280849456789</v>
      </c>
      <c r="H2222">
        <v>-1.6778807640075679</v>
      </c>
      <c r="I2222">
        <v>0.92677617073059082</v>
      </c>
      <c r="J2222">
        <v>1.6673493385314939</v>
      </c>
      <c r="K2222">
        <v>0.4477391242980957</v>
      </c>
      <c r="L2222">
        <v>-0.44302606582641602</v>
      </c>
      <c r="M2222">
        <v>0.40858042240142822</v>
      </c>
      <c r="N2222">
        <v>4.388272762298584E-2</v>
      </c>
      <c r="O2222">
        <v>-4.3272614479064941E-2</v>
      </c>
      <c r="P2222">
        <v>0.43903934955596918</v>
      </c>
      <c r="Q2222">
        <v>5.6709235668415214</v>
      </c>
      <c r="R2222">
        <v>-4.8556582331657411E-2</v>
      </c>
      <c r="S2222">
        <v>1.6862250864505769E-3</v>
      </c>
    </row>
    <row r="2223" spans="1:19" x14ac:dyDescent="0.3">
      <c r="A2223">
        <v>222.1499938964844</v>
      </c>
      <c r="B2223">
        <v>-2.0599370002746582</v>
      </c>
      <c r="C2223">
        <v>1.3982019424438481</v>
      </c>
      <c r="D2223">
        <v>1.2517222166061399</v>
      </c>
      <c r="E2223">
        <v>-1.625455260276794</v>
      </c>
      <c r="F2223">
        <v>0.90524953603744507</v>
      </c>
      <c r="G2223">
        <v>1.6908280849456789</v>
      </c>
      <c r="H2223">
        <v>-1.6783905029296879</v>
      </c>
      <c r="I2223">
        <v>0.91894268989562988</v>
      </c>
      <c r="J2223">
        <v>1.667625904083252</v>
      </c>
      <c r="K2223">
        <v>0.45130419731140142</v>
      </c>
      <c r="L2223">
        <v>-0.44596648216247559</v>
      </c>
      <c r="M2223">
        <v>0.4066011905670166</v>
      </c>
      <c r="N2223">
        <v>4.4035434722900391E-2</v>
      </c>
      <c r="O2223">
        <v>-4.3319940567016602E-2</v>
      </c>
      <c r="P2223">
        <v>0.43910586833953857</v>
      </c>
      <c r="Q2223">
        <v>5.670876967883669</v>
      </c>
      <c r="R2223">
        <v>-4.8752587437629703E-2</v>
      </c>
      <c r="S2223">
        <v>1.674927398562431E-3</v>
      </c>
    </row>
    <row r="2224" spans="1:19" x14ac:dyDescent="0.3">
      <c r="A2224">
        <v>222.25</v>
      </c>
      <c r="B2224">
        <v>-2.0643880367279048</v>
      </c>
      <c r="C2224">
        <v>1.399460434913635</v>
      </c>
      <c r="D2224">
        <v>1.251666307449341</v>
      </c>
      <c r="E2224">
        <v>-1.625455260276794</v>
      </c>
      <c r="F2224">
        <v>0.90524953603744507</v>
      </c>
      <c r="G2224">
        <v>1.6908280849456789</v>
      </c>
      <c r="H2224">
        <v>-1.678992033004761</v>
      </c>
      <c r="I2224">
        <v>0.91114377975463867</v>
      </c>
      <c r="J2224">
        <v>1.667740106582642</v>
      </c>
      <c r="K2224">
        <v>0.4546821117401123</v>
      </c>
      <c r="L2224">
        <v>-0.44917869567871088</v>
      </c>
      <c r="M2224">
        <v>0.40430831909179688</v>
      </c>
      <c r="N2224">
        <v>4.4040918350219727E-2</v>
      </c>
      <c r="O2224">
        <v>-4.3161630630493157E-2</v>
      </c>
      <c r="P2224">
        <v>0.43916177749633789</v>
      </c>
      <c r="Q2224">
        <v>5.6705264210933821</v>
      </c>
      <c r="R2224">
        <v>-4.8436506986618041E-2</v>
      </c>
      <c r="S2224">
        <v>1.6719710081815719E-3</v>
      </c>
    </row>
    <row r="2225" spans="1:19" x14ac:dyDescent="0.3">
      <c r="A2225">
        <v>222.3500061035156</v>
      </c>
      <c r="B2225">
        <v>-2.0687041282653809</v>
      </c>
      <c r="C2225">
        <v>1.400694727897644</v>
      </c>
      <c r="D2225">
        <v>1.2516201734542849</v>
      </c>
      <c r="E2225">
        <v>-1.625455260276794</v>
      </c>
      <c r="F2225">
        <v>0.90524953603744507</v>
      </c>
      <c r="G2225">
        <v>1.6908280849456789</v>
      </c>
      <c r="H2225">
        <v>-1.6790709495544429</v>
      </c>
      <c r="I2225">
        <v>0.90410757064819336</v>
      </c>
      <c r="J2225">
        <v>1.668123245239258</v>
      </c>
      <c r="K2225">
        <v>0.45812511444091802</v>
      </c>
      <c r="L2225">
        <v>-0.4521937370300293</v>
      </c>
      <c r="M2225">
        <v>0.40217864513397222</v>
      </c>
      <c r="N2225">
        <v>4.405057430267334E-2</v>
      </c>
      <c r="O2225">
        <v>-4.3107032775878913E-2</v>
      </c>
      <c r="P2225">
        <v>0.43920791149139399</v>
      </c>
      <c r="Q2225">
        <v>5.6704527497524397</v>
      </c>
      <c r="R2225">
        <v>-4.8538206219673162E-2</v>
      </c>
      <c r="S2225">
        <v>1.649013534188271E-3</v>
      </c>
    </row>
    <row r="2226" spans="1:19" x14ac:dyDescent="0.3">
      <c r="A2226">
        <v>222.44999694824219</v>
      </c>
      <c r="B2226">
        <v>-2.0728762149810791</v>
      </c>
      <c r="C2226">
        <v>1.4018968343734739</v>
      </c>
      <c r="D2226">
        <v>1.2515830993652339</v>
      </c>
      <c r="E2226">
        <v>-1.625455260276794</v>
      </c>
      <c r="F2226">
        <v>0.90524953603744507</v>
      </c>
      <c r="G2226">
        <v>1.6908280849456789</v>
      </c>
      <c r="H2226">
        <v>-1.680693626403809</v>
      </c>
      <c r="I2226">
        <v>0.89488476514816284</v>
      </c>
      <c r="J2226">
        <v>1.668137311935425</v>
      </c>
      <c r="K2226">
        <v>0.46440601348876948</v>
      </c>
      <c r="L2226">
        <v>-0.45020467042922968</v>
      </c>
      <c r="M2226">
        <v>0.39997267723083502</v>
      </c>
      <c r="N2226">
        <v>4.4177889823913567E-2</v>
      </c>
      <c r="O2226">
        <v>-4.3129205703735352E-2</v>
      </c>
      <c r="P2226">
        <v>0.43924498558044428</v>
      </c>
      <c r="Q2226">
        <v>5.6703551888233052</v>
      </c>
      <c r="R2226">
        <v>-4.8707551360130309E-2</v>
      </c>
      <c r="S2226">
        <v>1.6427064314484599E-3</v>
      </c>
    </row>
    <row r="2227" spans="1:19" x14ac:dyDescent="0.3">
      <c r="A2227">
        <v>222.55000305175781</v>
      </c>
      <c r="B2227">
        <v>-2.0769188404083252</v>
      </c>
      <c r="C2227">
        <v>1.4030765295028691</v>
      </c>
      <c r="D2227">
        <v>1.2515518665313721</v>
      </c>
      <c r="E2227">
        <v>-1.625455260276794</v>
      </c>
      <c r="F2227">
        <v>0.90524953603744507</v>
      </c>
      <c r="G2227">
        <v>1.6908280849456789</v>
      </c>
      <c r="H2227">
        <v>-1.6882698535919189</v>
      </c>
      <c r="I2227">
        <v>0.87760454416275024</v>
      </c>
      <c r="J2227">
        <v>1.6678609848022461</v>
      </c>
      <c r="K2227">
        <v>0.46898317337036127</v>
      </c>
      <c r="L2227">
        <v>-0.45233303308486938</v>
      </c>
      <c r="M2227">
        <v>0.39746320247650152</v>
      </c>
      <c r="N2227">
        <v>4.4224977493286133E-2</v>
      </c>
      <c r="O2227">
        <v>-4.3041348457336433E-2</v>
      </c>
      <c r="P2227">
        <v>0.43927621841430659</v>
      </c>
      <c r="Q2227">
        <v>5.6701383054489272</v>
      </c>
      <c r="R2227">
        <v>-4.8610209226608282E-2</v>
      </c>
      <c r="S2227">
        <v>1.6323244199156759E-3</v>
      </c>
    </row>
    <row r="2228" spans="1:19" x14ac:dyDescent="0.3">
      <c r="A2228">
        <v>222.6499938964844</v>
      </c>
      <c r="B2228">
        <v>-2.080835342407227</v>
      </c>
      <c r="C2228">
        <v>1.4042308330535891</v>
      </c>
      <c r="D2228">
        <v>1.2515265941619871</v>
      </c>
      <c r="E2228">
        <v>-1.625455260276794</v>
      </c>
      <c r="F2228">
        <v>0.90524953603744507</v>
      </c>
      <c r="G2228">
        <v>1.6908280849456789</v>
      </c>
      <c r="H2228">
        <v>-1.698428153991699</v>
      </c>
      <c r="I2228">
        <v>0.85904562473297119</v>
      </c>
      <c r="J2228">
        <v>1.6678521633148189</v>
      </c>
      <c r="K2228">
        <v>0.47083425521850591</v>
      </c>
      <c r="L2228">
        <v>-0.45731520652771002</v>
      </c>
      <c r="M2228">
        <v>0.39498388767242432</v>
      </c>
      <c r="N2228">
        <v>4.4268131256103523E-2</v>
      </c>
      <c r="O2228">
        <v>-4.2998194694519043E-2</v>
      </c>
      <c r="P2228">
        <v>0.43930149078369141</v>
      </c>
      <c r="Q2228">
        <v>5.6700631439627616</v>
      </c>
      <c r="R2228">
        <v>-4.8584539294242862E-2</v>
      </c>
      <c r="S2228">
        <v>1.618965715169907E-3</v>
      </c>
    </row>
    <row r="2229" spans="1:19" x14ac:dyDescent="0.3">
      <c r="A2229">
        <v>222.75</v>
      </c>
      <c r="B2229">
        <v>-2.084635734558105</v>
      </c>
      <c r="C2229">
        <v>1.405364513397217</v>
      </c>
      <c r="D2229">
        <v>1.251512885093689</v>
      </c>
      <c r="E2229">
        <v>-1.625455260276794</v>
      </c>
      <c r="F2229">
        <v>0.90524953603744507</v>
      </c>
      <c r="G2229">
        <v>1.6908280849456789</v>
      </c>
      <c r="H2229">
        <v>-1.707457304000854</v>
      </c>
      <c r="I2229">
        <v>0.84214794635772705</v>
      </c>
      <c r="J2229">
        <v>1.6682202816009519</v>
      </c>
      <c r="K2229">
        <v>0.4732520580291748</v>
      </c>
      <c r="L2229">
        <v>-0.46006214618682861</v>
      </c>
      <c r="M2229">
        <v>0.39263200759887701</v>
      </c>
      <c r="N2229">
        <v>4.427945613861084E-2</v>
      </c>
      <c r="O2229">
        <v>-4.2923450469970703E-2</v>
      </c>
      <c r="P2229">
        <v>0.43931519985198969</v>
      </c>
      <c r="Q2229">
        <v>5.6698003113298912</v>
      </c>
      <c r="R2229">
        <v>-4.8516810536384583E-2</v>
      </c>
      <c r="S2229">
        <v>1.611463353037834E-3</v>
      </c>
    </row>
    <row r="2230" spans="1:19" x14ac:dyDescent="0.3">
      <c r="A2230">
        <v>222.8500061035156</v>
      </c>
      <c r="B2230">
        <v>-2.088341236114502</v>
      </c>
      <c r="C2230">
        <v>1.4064944982528691</v>
      </c>
      <c r="D2230">
        <v>1.251519083976746</v>
      </c>
      <c r="E2230">
        <v>-1.625455260276794</v>
      </c>
      <c r="F2230">
        <v>0.90524953603744507</v>
      </c>
      <c r="G2230">
        <v>1.6908280849456789</v>
      </c>
      <c r="H2230">
        <v>-1.715656995773315</v>
      </c>
      <c r="I2230">
        <v>0.82556569576263428</v>
      </c>
      <c r="J2230">
        <v>1.668343067169189</v>
      </c>
      <c r="K2230">
        <v>0.4766082763671875</v>
      </c>
      <c r="L2230">
        <v>-0.46273148059844971</v>
      </c>
      <c r="M2230">
        <v>0.3898245096206665</v>
      </c>
      <c r="N2230">
        <v>4.4153571128845208E-2</v>
      </c>
      <c r="O2230">
        <v>-4.2691469192504883E-2</v>
      </c>
      <c r="P2230">
        <v>0.43930900096893311</v>
      </c>
      <c r="Q2230">
        <v>5.6692706763744356</v>
      </c>
      <c r="R2230">
        <v>-4.8163845539093017E-2</v>
      </c>
      <c r="S2230">
        <v>1.6054645180702211E-3</v>
      </c>
    </row>
    <row r="2231" spans="1:19" x14ac:dyDescent="0.3">
      <c r="A2231">
        <v>222.94999694824219</v>
      </c>
      <c r="B2231">
        <v>-2.0919406414031978</v>
      </c>
      <c r="C2231">
        <v>1.407605648040771</v>
      </c>
      <c r="D2231">
        <v>1.251542329788208</v>
      </c>
      <c r="E2231">
        <v>-1.625455260276794</v>
      </c>
      <c r="F2231">
        <v>0.90524953603744507</v>
      </c>
      <c r="G2231">
        <v>1.6908280849456789</v>
      </c>
      <c r="H2231">
        <v>-1.7238262891769409</v>
      </c>
      <c r="I2231">
        <v>0.81052404642105103</v>
      </c>
      <c r="J2231">
        <v>1.668526411056519</v>
      </c>
      <c r="K2231">
        <v>0.47973453998565668</v>
      </c>
      <c r="L2231">
        <v>-0.46475034952163702</v>
      </c>
      <c r="M2231">
        <v>0.3869316577911377</v>
      </c>
      <c r="N2231">
        <v>4.4152975082397461E-2</v>
      </c>
      <c r="O2231">
        <v>-4.263603687286377E-2</v>
      </c>
      <c r="P2231">
        <v>0.4392857551574707</v>
      </c>
      <c r="Q2231">
        <v>5.6691033065319063</v>
      </c>
      <c r="R2231">
        <v>-4.8402183651924127E-2</v>
      </c>
      <c r="S2231">
        <v>1.58454068005085E-3</v>
      </c>
    </row>
    <row r="2232" spans="1:19" x14ac:dyDescent="0.3">
      <c r="A2232">
        <v>223.05000305175781</v>
      </c>
      <c r="B2232">
        <v>-2.0954267978668208</v>
      </c>
      <c r="C2232">
        <v>1.4086900949478149</v>
      </c>
      <c r="D2232">
        <v>1.2515799999237061</v>
      </c>
      <c r="E2232">
        <v>-1.625455260276794</v>
      </c>
      <c r="F2232">
        <v>0.72800040245056152</v>
      </c>
      <c r="G2232">
        <v>1.6908280849456789</v>
      </c>
      <c r="H2232">
        <v>-1.7312643527984619</v>
      </c>
      <c r="I2232">
        <v>0.79469209909439087</v>
      </c>
      <c r="J2232">
        <v>1.668795108795166</v>
      </c>
      <c r="K2232">
        <v>0.48299074172973627</v>
      </c>
      <c r="L2232">
        <v>-0.46781462430953979</v>
      </c>
      <c r="M2232">
        <v>0.3840709924697876</v>
      </c>
      <c r="N2232">
        <v>4.4236421585083008E-2</v>
      </c>
      <c r="O2232">
        <v>-4.2631149291992188E-2</v>
      </c>
      <c r="P2232">
        <v>0.43924808502197271</v>
      </c>
      <c r="Q2232">
        <v>5.6687639653566304</v>
      </c>
      <c r="R2232">
        <v>-4.5149400234222412E-2</v>
      </c>
      <c r="S2232">
        <v>1.577492244541645E-3</v>
      </c>
    </row>
    <row r="2233" spans="1:19" x14ac:dyDescent="0.3">
      <c r="A2233">
        <v>223.1499938964844</v>
      </c>
      <c r="B2233">
        <v>-2.0987610816955571</v>
      </c>
      <c r="C2233">
        <v>1.410014867782593</v>
      </c>
      <c r="D2233">
        <v>1.251596212387085</v>
      </c>
      <c r="E2233">
        <v>-1.625455260276794</v>
      </c>
      <c r="F2233">
        <v>0.72800040245056152</v>
      </c>
      <c r="G2233">
        <v>1.6908280849456789</v>
      </c>
      <c r="H2233">
        <v>-1.738547086715698</v>
      </c>
      <c r="I2233">
        <v>0.77956384420394897</v>
      </c>
      <c r="J2233">
        <v>1.6691141128540039</v>
      </c>
      <c r="K2233">
        <v>0.48588418960571289</v>
      </c>
      <c r="L2233">
        <v>-0.4705846905708313</v>
      </c>
      <c r="M2233">
        <v>0.38130056858062739</v>
      </c>
      <c r="N2233">
        <v>4.5693874359130859E-2</v>
      </c>
      <c r="O2233">
        <v>2.0577907562255859E-2</v>
      </c>
      <c r="P2233">
        <v>0.43923187255859381</v>
      </c>
      <c r="Q2233">
        <v>5.6697257161169548</v>
      </c>
      <c r="R2233">
        <v>-5.2706426382064818E-2</v>
      </c>
      <c r="S2233">
        <v>4.6257333829998974E-3</v>
      </c>
    </row>
    <row r="2234" spans="1:19" x14ac:dyDescent="0.3">
      <c r="A2234">
        <v>223.25</v>
      </c>
      <c r="B2234">
        <v>-2.101839542388916</v>
      </c>
      <c r="C2234">
        <v>1.4055813550949099</v>
      </c>
      <c r="D2234">
        <v>1.2515913248062129</v>
      </c>
      <c r="E2234">
        <v>-1.625455260276794</v>
      </c>
      <c r="F2234">
        <v>0.72800040245056152</v>
      </c>
      <c r="G2234">
        <v>1.6908280849456789</v>
      </c>
      <c r="H2234">
        <v>-1.7458288669586179</v>
      </c>
      <c r="I2234">
        <v>0.76500099897384644</v>
      </c>
      <c r="J2234">
        <v>1.6690876483917241</v>
      </c>
      <c r="K2234">
        <v>0.48828816413879389</v>
      </c>
      <c r="L2234">
        <v>-0.47327429056167603</v>
      </c>
      <c r="M2234">
        <v>0.37828540802001948</v>
      </c>
      <c r="N2234">
        <v>4.6386361122131348E-2</v>
      </c>
      <c r="O2234">
        <v>-2.582299709320068E-2</v>
      </c>
      <c r="P2234">
        <v>0.43923676013946528</v>
      </c>
      <c r="Q2234">
        <v>5.6681472301017486</v>
      </c>
      <c r="R2234">
        <v>-5.0115190744400018E-2</v>
      </c>
      <c r="S2234">
        <v>-2.2604150697588918E-3</v>
      </c>
    </row>
    <row r="2235" spans="1:19" x14ac:dyDescent="0.3">
      <c r="A2235">
        <v>223.3500061035156</v>
      </c>
      <c r="B2235">
        <v>-2.105303049087524</v>
      </c>
      <c r="C2235">
        <v>1.3984248638153081</v>
      </c>
      <c r="D2235">
        <v>1.251863837242126</v>
      </c>
      <c r="E2235">
        <v>-1.625455260276794</v>
      </c>
      <c r="F2235">
        <v>0.72800040245056152</v>
      </c>
      <c r="G2235">
        <v>1.6908280849456789</v>
      </c>
      <c r="H2235">
        <v>-1.7526183128356929</v>
      </c>
      <c r="I2235">
        <v>0.75108325481414795</v>
      </c>
      <c r="J2235">
        <v>1.669326066970825</v>
      </c>
      <c r="K2235">
        <v>0.49067544937133789</v>
      </c>
      <c r="L2235">
        <v>-0.47565746307373052</v>
      </c>
      <c r="M2235">
        <v>0.37566995620727539</v>
      </c>
      <c r="N2235">
        <v>4.1893124580383301E-2</v>
      </c>
      <c r="O2235">
        <v>-4.9328327178955078E-2</v>
      </c>
      <c r="P2235">
        <v>0.43896424770355219</v>
      </c>
      <c r="Q2235">
        <v>5.660702568292618</v>
      </c>
      <c r="R2235">
        <v>-3.8223886489868172E-2</v>
      </c>
      <c r="S2235">
        <v>1.681790873408318E-3</v>
      </c>
    </row>
    <row r="2236" spans="1:19" x14ac:dyDescent="0.3">
      <c r="A2236">
        <v>223.44999694824219</v>
      </c>
      <c r="B2236">
        <v>-2.1092042922973628</v>
      </c>
      <c r="C2236">
        <v>1.3926821947097781</v>
      </c>
      <c r="D2236">
        <v>1.2524846792221069</v>
      </c>
      <c r="E2236">
        <v>-1.625455260276794</v>
      </c>
      <c r="F2236">
        <v>0.72800040245056152</v>
      </c>
      <c r="G2236">
        <v>1.6908280849456789</v>
      </c>
      <c r="H2236">
        <v>-1.7592840194702151</v>
      </c>
      <c r="I2236">
        <v>0.73777866363525391</v>
      </c>
      <c r="J2236">
        <v>1.669333219528198</v>
      </c>
      <c r="K2236">
        <v>0.49268317222595209</v>
      </c>
      <c r="L2236">
        <v>-0.47782671451568598</v>
      </c>
      <c r="M2236">
        <v>0.3729851245880127</v>
      </c>
      <c r="N2236">
        <v>3.7829399108886719E-2</v>
      </c>
      <c r="O2236">
        <v>-2.7663111686706539E-2</v>
      </c>
      <c r="P2236">
        <v>0.43834340572357178</v>
      </c>
      <c r="Q2236">
        <v>5.6527528937906029</v>
      </c>
      <c r="R2236">
        <v>-3.7871736288070681E-2</v>
      </c>
      <c r="S2236">
        <v>2.2377081215381621E-3</v>
      </c>
    </row>
    <row r="2237" spans="1:19" x14ac:dyDescent="0.3">
      <c r="A2237">
        <v>223.55000305175781</v>
      </c>
      <c r="B2237">
        <v>-2.1131782531738281</v>
      </c>
      <c r="C2237">
        <v>1.386401772499084</v>
      </c>
      <c r="D2237">
        <v>1.2535243034362791</v>
      </c>
      <c r="E2237">
        <v>-1.625455260276794</v>
      </c>
      <c r="F2237">
        <v>0.72800040245056152</v>
      </c>
      <c r="G2237">
        <v>1.6908280849456789</v>
      </c>
      <c r="H2237">
        <v>-1.765339612960815</v>
      </c>
      <c r="I2237">
        <v>0.72532248497009277</v>
      </c>
      <c r="J2237">
        <v>1.669677257537842</v>
      </c>
      <c r="K2237">
        <v>0.49483942985534668</v>
      </c>
      <c r="L2237">
        <v>-0.47951483726501459</v>
      </c>
      <c r="M2237">
        <v>0.37081694602966309</v>
      </c>
      <c r="N2237">
        <v>3.6715507507324219E-2</v>
      </c>
      <c r="O2237">
        <v>-3.7781476974487298E-2</v>
      </c>
      <c r="P2237">
        <v>0.43730378150939941</v>
      </c>
      <c r="Q2237">
        <v>5.6439376294612886</v>
      </c>
      <c r="R2237">
        <v>-3.987964451313019E-2</v>
      </c>
      <c r="S2237">
        <v>1.0113473981618879E-3</v>
      </c>
    </row>
    <row r="2238" spans="1:19" x14ac:dyDescent="0.3">
      <c r="A2238">
        <v>223.6499938964844</v>
      </c>
      <c r="B2238">
        <v>-2.1172833442687988</v>
      </c>
      <c r="C2238">
        <v>1.3803755044937129</v>
      </c>
      <c r="D2238">
        <v>1.2549582719802861</v>
      </c>
      <c r="E2238">
        <v>-1.625455260276794</v>
      </c>
      <c r="F2238">
        <v>0.72800040245056152</v>
      </c>
      <c r="G2238">
        <v>1.6908280849456789</v>
      </c>
      <c r="H2238">
        <v>-1.7710797786712651</v>
      </c>
      <c r="I2238">
        <v>0.71346187591552734</v>
      </c>
      <c r="J2238">
        <v>1.669721126556396</v>
      </c>
      <c r="K2238">
        <v>0.49682998657226563</v>
      </c>
      <c r="L2238">
        <v>-0.48094844818115229</v>
      </c>
      <c r="M2238">
        <v>0.36855173110961909</v>
      </c>
      <c r="N2238">
        <v>3.485405445098877E-2</v>
      </c>
      <c r="O2238">
        <v>-3.7492632865905762E-2</v>
      </c>
      <c r="P2238">
        <v>0.43586981296539312</v>
      </c>
      <c r="Q2238">
        <v>5.635773652046919</v>
      </c>
      <c r="R2238">
        <v>-3.628063142299652E-2</v>
      </c>
      <c r="S2238">
        <v>1.7561791464686389E-3</v>
      </c>
    </row>
    <row r="2239" spans="1:19" x14ac:dyDescent="0.3">
      <c r="A2239">
        <v>223.75</v>
      </c>
      <c r="B2239">
        <v>-2.121477603912354</v>
      </c>
      <c r="C2239">
        <v>1.375020384788513</v>
      </c>
      <c r="D2239">
        <v>1.256723284721375</v>
      </c>
      <c r="E2239">
        <v>-1.625455260276794</v>
      </c>
      <c r="F2239">
        <v>0.72800040245056152</v>
      </c>
      <c r="G2239">
        <v>1.6908280849456789</v>
      </c>
      <c r="H2239">
        <v>-1.7765026092529299</v>
      </c>
      <c r="I2239">
        <v>0.70182842016220093</v>
      </c>
      <c r="J2239">
        <v>1.6697971820831301</v>
      </c>
      <c r="K2239">
        <v>0.49869418144226069</v>
      </c>
      <c r="L2239">
        <v>-0.48248380422592158</v>
      </c>
      <c r="M2239">
        <v>0.36652672290802002</v>
      </c>
      <c r="N2239">
        <v>3.311610221862793E-2</v>
      </c>
      <c r="O2239">
        <v>-3.2151579856872559E-2</v>
      </c>
      <c r="P2239">
        <v>0.4341048002243042</v>
      </c>
      <c r="Q2239">
        <v>5.6288345389068128</v>
      </c>
      <c r="R2239">
        <v>-3.5711348056793213E-2</v>
      </c>
      <c r="S2239">
        <v>1.6183469444513319E-3</v>
      </c>
    </row>
    <row r="2240" spans="1:19" x14ac:dyDescent="0.3">
      <c r="A2240">
        <v>223.8500061035156</v>
      </c>
      <c r="B2240">
        <v>-2.1256198883056641</v>
      </c>
      <c r="C2240">
        <v>1.3698022365570071</v>
      </c>
      <c r="D2240">
        <v>1.2587689161300659</v>
      </c>
      <c r="E2240">
        <v>-1.625455260276794</v>
      </c>
      <c r="F2240">
        <v>0.72800040245056152</v>
      </c>
      <c r="G2240">
        <v>1.6908280849456789</v>
      </c>
      <c r="H2240">
        <v>-1.7817826271057129</v>
      </c>
      <c r="I2240">
        <v>0.69058561325073242</v>
      </c>
      <c r="J2240">
        <v>1.670072078704834</v>
      </c>
      <c r="K2240">
        <v>0.50029349327087402</v>
      </c>
      <c r="L2240">
        <v>-0.48398995399475098</v>
      </c>
      <c r="M2240">
        <v>0.36489713191986078</v>
      </c>
      <c r="N2240">
        <v>3.2442331314086907E-2</v>
      </c>
      <c r="O2240">
        <v>-3.4025192260742188E-2</v>
      </c>
      <c r="P2240">
        <v>0.43205916881561279</v>
      </c>
      <c r="Q2240">
        <v>5.6228587523102762</v>
      </c>
      <c r="R2240">
        <v>-3.6263031363487241E-2</v>
      </c>
      <c r="S2240">
        <v>1.3908598572015759E-3</v>
      </c>
    </row>
    <row r="2241" spans="1:19" x14ac:dyDescent="0.3">
      <c r="A2241">
        <v>223.94999694824219</v>
      </c>
      <c r="B2241">
        <v>-2.1296947002410889</v>
      </c>
      <c r="C2241">
        <v>1.364909172058105</v>
      </c>
      <c r="D2241">
        <v>1.2610247135162349</v>
      </c>
      <c r="E2241">
        <v>-1.625455260276794</v>
      </c>
      <c r="F2241">
        <v>0.72800040245056152</v>
      </c>
      <c r="G2241">
        <v>1.6908280849456789</v>
      </c>
      <c r="H2241">
        <v>-1.786302804946899</v>
      </c>
      <c r="I2241">
        <v>0.68166089057922363</v>
      </c>
      <c r="J2241">
        <v>1.6704902648925779</v>
      </c>
      <c r="K2241">
        <v>0.5022730827331543</v>
      </c>
      <c r="L2241">
        <v>-0.4835047721862793</v>
      </c>
      <c r="M2241">
        <v>0.36359822750091553</v>
      </c>
      <c r="N2241">
        <v>3.1812787055969238E-2</v>
      </c>
      <c r="O2241">
        <v>-3.2801389694213867E-2</v>
      </c>
      <c r="P2241">
        <v>0.42980337142944341</v>
      </c>
      <c r="Q2241">
        <v>5.6181192107498648</v>
      </c>
      <c r="R2241">
        <v>-3.5485771298408512E-2</v>
      </c>
      <c r="S2241">
        <v>1.501988619565964E-3</v>
      </c>
    </row>
    <row r="2242" spans="1:19" x14ac:dyDescent="0.3">
      <c r="A2242">
        <v>224.05000305175781</v>
      </c>
      <c r="B2242">
        <v>-2.133674144744873</v>
      </c>
      <c r="C2242">
        <v>1.3603224754333501</v>
      </c>
      <c r="D2242">
        <v>1.2634317874908449</v>
      </c>
      <c r="E2242">
        <v>-1.8013463020324709</v>
      </c>
      <c r="F2242">
        <v>0.49244794249534612</v>
      </c>
      <c r="G2242">
        <v>1.6908280849456789</v>
      </c>
      <c r="H2242">
        <v>-1.791321754455566</v>
      </c>
      <c r="I2242">
        <v>0.67091554403305054</v>
      </c>
      <c r="J2242">
        <v>1.6705126762390139</v>
      </c>
      <c r="K2242">
        <v>0.50338363647460938</v>
      </c>
      <c r="L2242">
        <v>-0.48517602682113647</v>
      </c>
      <c r="M2242">
        <v>0.36207950115203857</v>
      </c>
      <c r="N2242">
        <v>3.1306147575378418E-2</v>
      </c>
      <c r="O2242">
        <v>-3.1592607498168952E-2</v>
      </c>
      <c r="P2242">
        <v>0.42739629745483398</v>
      </c>
      <c r="Q2242">
        <v>5.6145301580429079</v>
      </c>
      <c r="R2242">
        <v>0.14528000652790071</v>
      </c>
      <c r="S2242">
        <v>1.3970192521810529E-3</v>
      </c>
    </row>
    <row r="2243" spans="1:19" x14ac:dyDescent="0.3">
      <c r="A2243">
        <v>224.1499938964844</v>
      </c>
      <c r="B2243">
        <v>-2.1371960639953609</v>
      </c>
      <c r="C2243">
        <v>1.3563013076782231</v>
      </c>
      <c r="D2243">
        <v>1.2659446001052861</v>
      </c>
      <c r="E2243">
        <v>-1.8013463020324709</v>
      </c>
      <c r="F2243">
        <v>0.49244794249534612</v>
      </c>
      <c r="G2243">
        <v>1.6908280849456789</v>
      </c>
      <c r="H2243">
        <v>-1.7958202362060549</v>
      </c>
      <c r="I2243">
        <v>0.66085666418075562</v>
      </c>
      <c r="J2243">
        <v>1.670633792877197</v>
      </c>
      <c r="K2243">
        <v>0.50468254089355469</v>
      </c>
      <c r="L2243">
        <v>-0.48649650812149048</v>
      </c>
      <c r="M2243">
        <v>0.36081600189208979</v>
      </c>
      <c r="N2243">
        <v>8.6760401725769043E-2</v>
      </c>
      <c r="O2243">
        <v>5.1067709922790527E-2</v>
      </c>
      <c r="P2243">
        <v>0.42488348484039312</v>
      </c>
      <c r="Q2243">
        <v>5.6133287966251384</v>
      </c>
      <c r="R2243">
        <v>-0.18206297039985661</v>
      </c>
      <c r="S2243">
        <v>8.0194555222988136E-3</v>
      </c>
    </row>
    <row r="2244" spans="1:19" x14ac:dyDescent="0.3">
      <c r="A2244">
        <v>224.25</v>
      </c>
      <c r="B2244">
        <v>-2.1450996398925781</v>
      </c>
      <c r="C2244">
        <v>1.345089435577393</v>
      </c>
      <c r="D2244">
        <v>1.2681646347045901</v>
      </c>
      <c r="E2244">
        <v>-1.8013463020324709</v>
      </c>
      <c r="F2244">
        <v>0.49244794249534612</v>
      </c>
      <c r="G2244">
        <v>1.6908280849456789</v>
      </c>
      <c r="H2244">
        <v>-1.8001687526702881</v>
      </c>
      <c r="I2244">
        <v>0.65135622024536133</v>
      </c>
      <c r="J2244">
        <v>1.6707489490509031</v>
      </c>
      <c r="K2244">
        <v>0.50582218170166016</v>
      </c>
      <c r="L2244">
        <v>-0.4875800609588623</v>
      </c>
      <c r="M2244">
        <v>0.35968971252441412</v>
      </c>
      <c r="N2244">
        <v>6.490790843963623E-2</v>
      </c>
      <c r="O2244">
        <v>-6.1720609664916992E-3</v>
      </c>
      <c r="P2244">
        <v>0.42266345024108892</v>
      </c>
      <c r="Q2244">
        <v>5.6186799339950086</v>
      </c>
      <c r="R2244">
        <v>-4.1963344812393187E-3</v>
      </c>
      <c r="S2244">
        <v>-6.4098501577973368E-3</v>
      </c>
    </row>
    <row r="2245" spans="1:19" x14ac:dyDescent="0.3">
      <c r="A2245">
        <v>224.3500061035156</v>
      </c>
      <c r="B2245">
        <v>-2.1572530269622798</v>
      </c>
      <c r="C2245">
        <v>1.3299375772476201</v>
      </c>
      <c r="D2245">
        <v>1.2703977823257451</v>
      </c>
      <c r="E2245">
        <v>-1.8013463020324709</v>
      </c>
      <c r="F2245">
        <v>0.49244794249534612</v>
      </c>
      <c r="G2245">
        <v>1.6908280849456789</v>
      </c>
      <c r="H2245">
        <v>-1.8042144775390621</v>
      </c>
      <c r="I2245">
        <v>0.64242756366729736</v>
      </c>
      <c r="J2245">
        <v>1.6709272861480711</v>
      </c>
      <c r="K2245">
        <v>0.50696682929992676</v>
      </c>
      <c r="L2245">
        <v>-0.48842036724090582</v>
      </c>
      <c r="M2245">
        <v>0.35874855518341059</v>
      </c>
      <c r="N2245">
        <v>2.374362945556641E-2</v>
      </c>
      <c r="O2245">
        <v>-4.2541623115539551E-2</v>
      </c>
      <c r="P2245">
        <v>0.42043030261993408</v>
      </c>
      <c r="Q2245">
        <v>5.613173694163561</v>
      </c>
      <c r="R2245">
        <v>1.103947937488556E-2</v>
      </c>
      <c r="S2245">
        <v>1.6670725308358669E-3</v>
      </c>
    </row>
    <row r="2246" spans="1:19" x14ac:dyDescent="0.3">
      <c r="A2246">
        <v>224.44999694824219</v>
      </c>
      <c r="B2246">
        <v>-2.1692624092102051</v>
      </c>
      <c r="C2246">
        <v>1.3163608312606809</v>
      </c>
      <c r="D2246">
        <v>1.272868275642395</v>
      </c>
      <c r="E2246">
        <v>-1.8013463020324709</v>
      </c>
      <c r="F2246">
        <v>0.49244794249534612</v>
      </c>
      <c r="G2246">
        <v>1.6908280849456789</v>
      </c>
      <c r="H2246">
        <v>-1.808091402053833</v>
      </c>
      <c r="I2246">
        <v>0.63387680053710938</v>
      </c>
      <c r="J2246">
        <v>1.6710579395294189</v>
      </c>
      <c r="K2246">
        <v>0.50801873207092285</v>
      </c>
      <c r="L2246">
        <v>-0.48919594287872309</v>
      </c>
      <c r="M2246">
        <v>0.35786581039428711</v>
      </c>
      <c r="N2246">
        <v>2.5750398635864261E-2</v>
      </c>
      <c r="O2246">
        <v>-1.8023252487182621E-2</v>
      </c>
      <c r="P2246">
        <v>0.41795980930328369</v>
      </c>
      <c r="Q2246">
        <v>5.6071113690733911</v>
      </c>
      <c r="R2246">
        <v>-4.5066522955894472E-2</v>
      </c>
      <c r="S2246">
        <v>2.7338265441358089E-3</v>
      </c>
    </row>
    <row r="2247" spans="1:19" x14ac:dyDescent="0.3">
      <c r="A2247">
        <v>224.55000305175781</v>
      </c>
      <c r="B2247">
        <v>-2.1807093620300289</v>
      </c>
      <c r="C2247">
        <v>1.3022100925445561</v>
      </c>
      <c r="D2247">
        <v>1.275588274002075</v>
      </c>
      <c r="E2247">
        <v>-1.8013463020324709</v>
      </c>
      <c r="F2247">
        <v>0.49244794249534612</v>
      </c>
      <c r="G2247">
        <v>1.6908280849456789</v>
      </c>
      <c r="H2247">
        <v>-1.8116803169250491</v>
      </c>
      <c r="I2247">
        <v>0.62570106983184814</v>
      </c>
      <c r="J2247">
        <v>1.6712410449981689</v>
      </c>
      <c r="K2247">
        <v>0.50910615921020508</v>
      </c>
      <c r="L2247">
        <v>-0.48991703987121582</v>
      </c>
      <c r="M2247">
        <v>0.35711979866027832</v>
      </c>
      <c r="N2247">
        <v>2.9306888580322269E-2</v>
      </c>
      <c r="O2247">
        <v>-3.0209779739379879E-2</v>
      </c>
      <c r="P2247">
        <v>0.41523981094360352</v>
      </c>
      <c r="Q2247">
        <v>5.6010075740516188</v>
      </c>
      <c r="R2247">
        <v>-3.6835893392562873E-2</v>
      </c>
      <c r="S2247">
        <v>1.6865492798388E-3</v>
      </c>
    </row>
    <row r="2248" spans="1:19" x14ac:dyDescent="0.3">
      <c r="A2248">
        <v>224.6499938964844</v>
      </c>
      <c r="B2248">
        <v>-2.1922652721405029</v>
      </c>
      <c r="C2248">
        <v>1.288297176361084</v>
      </c>
      <c r="D2248">
        <v>1.2785185575485229</v>
      </c>
      <c r="E2248">
        <v>-1.8013463020324709</v>
      </c>
      <c r="F2248">
        <v>0.49244794249534612</v>
      </c>
      <c r="G2248">
        <v>1.6908280849456789</v>
      </c>
      <c r="H2248">
        <v>-1.8150565624237061</v>
      </c>
      <c r="I2248">
        <v>0.61788809299468994</v>
      </c>
      <c r="J2248">
        <v>1.671433687210083</v>
      </c>
      <c r="K2248">
        <v>0.51019477844238281</v>
      </c>
      <c r="L2248">
        <v>-0.49058747291564941</v>
      </c>
      <c r="M2248">
        <v>0.35644435882568359</v>
      </c>
      <c r="N2248">
        <v>2.4169802665710449E-2</v>
      </c>
      <c r="O2248">
        <v>-3.2446742057800293E-2</v>
      </c>
      <c r="P2248">
        <v>0.41230952739715582</v>
      </c>
      <c r="Q2248">
        <v>5.5958394415676604</v>
      </c>
      <c r="R2248">
        <v>-2.3936626911163331E-2</v>
      </c>
      <c r="S2248">
        <v>2.3939058184623721E-3</v>
      </c>
    </row>
    <row r="2249" spans="1:19" x14ac:dyDescent="0.3">
      <c r="A2249">
        <v>224.75</v>
      </c>
      <c r="B2249">
        <v>-2.2035608291625981</v>
      </c>
      <c r="C2249">
        <v>1.275274395942688</v>
      </c>
      <c r="D2249">
        <v>1.2815947532653811</v>
      </c>
      <c r="E2249">
        <v>-1.8013463020324709</v>
      </c>
      <c r="F2249">
        <v>0.49244794249534612</v>
      </c>
      <c r="G2249">
        <v>1.6908280849456789</v>
      </c>
      <c r="H2249">
        <v>-1.818335294723511</v>
      </c>
      <c r="I2249">
        <v>0.61037445068359375</v>
      </c>
      <c r="J2249">
        <v>1.6715550422668459</v>
      </c>
      <c r="K2249">
        <v>0.51116466522216797</v>
      </c>
      <c r="L2249">
        <v>-0.49126040935516357</v>
      </c>
      <c r="M2249">
        <v>0.35574781894683838</v>
      </c>
      <c r="N2249">
        <v>2.256977558135986E-2</v>
      </c>
      <c r="O2249">
        <v>-2.6781916618347171E-2</v>
      </c>
      <c r="P2249">
        <v>0.40923333168029791</v>
      </c>
      <c r="Q2249">
        <v>5.5922090232372286</v>
      </c>
      <c r="R2249">
        <v>-2.9669820070266719E-2</v>
      </c>
      <c r="S2249">
        <v>2.3555729538202292E-3</v>
      </c>
    </row>
    <row r="2250" spans="1:19" x14ac:dyDescent="0.3">
      <c r="A2250">
        <v>224.8500061035156</v>
      </c>
      <c r="B2250">
        <v>-2.2142550945281978</v>
      </c>
      <c r="C2250">
        <v>1.2625067234039311</v>
      </c>
      <c r="D2250">
        <v>1.284724116325378</v>
      </c>
      <c r="E2250">
        <v>-1.8013463020324709</v>
      </c>
      <c r="F2250">
        <v>0.49244794249534612</v>
      </c>
      <c r="G2250">
        <v>1.6908280849456789</v>
      </c>
      <c r="H2250">
        <v>-1.8214001655578611</v>
      </c>
      <c r="I2250">
        <v>0.60321319103240967</v>
      </c>
      <c r="J2250">
        <v>1.6716792583465581</v>
      </c>
      <c r="K2250">
        <v>0.51214838027954102</v>
      </c>
      <c r="L2250">
        <v>-0.49187672138214111</v>
      </c>
      <c r="M2250">
        <v>0.3550872802734375</v>
      </c>
      <c r="N2250">
        <v>2.416276931762695E-2</v>
      </c>
      <c r="O2250">
        <v>-2.9792666435241699E-2</v>
      </c>
      <c r="P2250">
        <v>0.40610396862030029</v>
      </c>
      <c r="Q2250">
        <v>5.590606500208378</v>
      </c>
      <c r="R2250">
        <v>-3.3788092136383063E-2</v>
      </c>
      <c r="S2250">
        <v>2.167301811277866E-3</v>
      </c>
    </row>
    <row r="2251" spans="1:19" x14ac:dyDescent="0.3">
      <c r="A2251">
        <v>224.94999694824219</v>
      </c>
      <c r="B2251">
        <v>-2.2244312763214111</v>
      </c>
      <c r="C2251">
        <v>1.2501485347747801</v>
      </c>
      <c r="D2251">
        <v>1.287813544273376</v>
      </c>
      <c r="E2251">
        <v>-1.8013463020324709</v>
      </c>
      <c r="F2251">
        <v>0.49244794249534612</v>
      </c>
      <c r="G2251">
        <v>1.6908280849456789</v>
      </c>
      <c r="H2251">
        <v>-1.8242471218109131</v>
      </c>
      <c r="I2251">
        <v>0.59637755155563354</v>
      </c>
      <c r="J2251">
        <v>1.671781063079834</v>
      </c>
      <c r="K2251">
        <v>0.51317644119262695</v>
      </c>
      <c r="L2251">
        <v>-0.4924589991569519</v>
      </c>
      <c r="M2251">
        <v>0.35442149639129639</v>
      </c>
      <c r="N2251">
        <v>2.4797677993774411E-2</v>
      </c>
      <c r="O2251">
        <v>-3.0081272125244141E-2</v>
      </c>
      <c r="P2251">
        <v>0.40301454067230219</v>
      </c>
      <c r="Q2251">
        <v>5.590538949519396</v>
      </c>
      <c r="R2251">
        <v>-3.2250093817710879E-2</v>
      </c>
      <c r="S2251">
        <v>2.2423073649406431E-3</v>
      </c>
    </row>
    <row r="2252" spans="1:19" x14ac:dyDescent="0.3">
      <c r="A2252">
        <v>225.05000305175781</v>
      </c>
      <c r="B2252">
        <v>-2.2341170310974121</v>
      </c>
      <c r="C2252">
        <v>1.238275289535522</v>
      </c>
      <c r="D2252">
        <v>1.2908022403717041</v>
      </c>
      <c r="E2252">
        <v>-1.8013463020324709</v>
      </c>
      <c r="F2252">
        <v>0.49244794249534612</v>
      </c>
      <c r="G2252">
        <v>1.6908280849456789</v>
      </c>
      <c r="H2252">
        <v>-1.827021598815918</v>
      </c>
      <c r="I2252">
        <v>0.58979243040084839</v>
      </c>
      <c r="J2252">
        <v>1.6718459129333501</v>
      </c>
      <c r="K2252">
        <v>0.51410388946533203</v>
      </c>
      <c r="L2252">
        <v>-0.49307030439376831</v>
      </c>
      <c r="M2252">
        <v>0.35372650623321528</v>
      </c>
      <c r="N2252">
        <v>2.5204658508300781E-2</v>
      </c>
      <c r="O2252">
        <v>-2.9253959655761719E-2</v>
      </c>
      <c r="P2252">
        <v>0.40002584457397461</v>
      </c>
      <c r="Q2252">
        <v>5.5914212957024576</v>
      </c>
      <c r="R2252">
        <v>-3.2830569148063662E-2</v>
      </c>
      <c r="S2252">
        <v>2.1958658471703529E-3</v>
      </c>
    </row>
    <row r="2253" spans="1:19" x14ac:dyDescent="0.3">
      <c r="A2253">
        <v>225.1499938964844</v>
      </c>
      <c r="B2253">
        <v>-2.2432937622070308</v>
      </c>
      <c r="C2253">
        <v>1.226740717887878</v>
      </c>
      <c r="D2253">
        <v>1.29365611076355</v>
      </c>
      <c r="E2253">
        <v>-1.8013463020324709</v>
      </c>
      <c r="F2253">
        <v>0.49244794249534612</v>
      </c>
      <c r="G2253">
        <v>1.6908280849456789</v>
      </c>
      <c r="H2253">
        <v>-1.8296399116516111</v>
      </c>
      <c r="I2253">
        <v>0.58353674411773682</v>
      </c>
      <c r="J2253">
        <v>1.671979665756226</v>
      </c>
      <c r="K2253">
        <v>0.51501107215881348</v>
      </c>
      <c r="L2253">
        <v>-0.49360048770904541</v>
      </c>
      <c r="M2253">
        <v>0.35311233997344971</v>
      </c>
      <c r="N2253">
        <v>2.6001691818237301E-2</v>
      </c>
      <c r="O2253">
        <v>-3.0225872993469238E-2</v>
      </c>
      <c r="P2253">
        <v>0.39717197418212891</v>
      </c>
      <c r="Q2253">
        <v>5.5929689005017282</v>
      </c>
      <c r="R2253">
        <v>-3.3880235552787782E-2</v>
      </c>
      <c r="S2253">
        <v>2.110812440514565E-3</v>
      </c>
    </row>
    <row r="2254" spans="1:19" x14ac:dyDescent="0.3">
      <c r="A2254">
        <v>225.25</v>
      </c>
      <c r="B2254">
        <v>-2.251967191696167</v>
      </c>
      <c r="C2254">
        <v>1.2156053781509399</v>
      </c>
      <c r="D2254">
        <v>1.296348094940186</v>
      </c>
      <c r="E2254">
        <v>-1.8013463020324709</v>
      </c>
      <c r="F2254">
        <v>0.49244794249534612</v>
      </c>
      <c r="G2254">
        <v>1.6908280849456789</v>
      </c>
      <c r="H2254">
        <v>-1.832097053527832</v>
      </c>
      <c r="I2254">
        <v>0.57750654220581055</v>
      </c>
      <c r="J2254">
        <v>1.6721072196960449</v>
      </c>
      <c r="K2254">
        <v>0.51589012145996094</v>
      </c>
      <c r="L2254">
        <v>-0.49415123462677002</v>
      </c>
      <c r="M2254">
        <v>0.35250866413116461</v>
      </c>
      <c r="N2254">
        <v>2.6906132698059079E-2</v>
      </c>
      <c r="O2254">
        <v>-3.0249714851379391E-2</v>
      </c>
      <c r="P2254">
        <v>0.39447999000549322</v>
      </c>
      <c r="Q2254">
        <v>5.5950707390904428</v>
      </c>
      <c r="R2254">
        <v>-3.4636304378509522E-2</v>
      </c>
      <c r="S2254">
        <v>2.1018752828240398E-3</v>
      </c>
    </row>
    <row r="2255" spans="1:19" x14ac:dyDescent="0.3">
      <c r="A2255">
        <v>225.3500061035156</v>
      </c>
      <c r="B2255">
        <v>-2.2601790428161621</v>
      </c>
      <c r="C2255">
        <v>1.204837322235107</v>
      </c>
      <c r="D2255">
        <v>1.2988603115081789</v>
      </c>
      <c r="E2255">
        <v>-1.8013463020324709</v>
      </c>
      <c r="F2255">
        <v>0.49244794249534612</v>
      </c>
      <c r="G2255">
        <v>1.6908280849456789</v>
      </c>
      <c r="H2255">
        <v>-1.834409236907959</v>
      </c>
      <c r="I2255">
        <v>0.57169538736343384</v>
      </c>
      <c r="J2255">
        <v>1.672258853912354</v>
      </c>
      <c r="K2255">
        <v>0.51676797866821289</v>
      </c>
      <c r="L2255">
        <v>-0.49471896886825562</v>
      </c>
      <c r="M2255">
        <v>0.35193336009979248</v>
      </c>
      <c r="N2255">
        <v>2.7616620063781738E-2</v>
      </c>
      <c r="O2255">
        <v>-3.0472636222839359E-2</v>
      </c>
      <c r="P2255">
        <v>0.3919677734375</v>
      </c>
      <c r="Q2255">
        <v>5.5976294212043287</v>
      </c>
      <c r="R2255">
        <v>-3.4980378150939941E-2</v>
      </c>
      <c r="S2255">
        <v>2.0308773964643478E-3</v>
      </c>
    </row>
    <row r="2256" spans="1:19" x14ac:dyDescent="0.3">
      <c r="A2256">
        <v>225.44999694824219</v>
      </c>
      <c r="B2256">
        <v>-2.2679097652435298</v>
      </c>
      <c r="C2256">
        <v>1.1944103240966799</v>
      </c>
      <c r="D2256">
        <v>1.3011693954467769</v>
      </c>
      <c r="E2256">
        <v>-1.8013463020324709</v>
      </c>
      <c r="F2256">
        <v>0.49244794249534612</v>
      </c>
      <c r="G2256">
        <v>1.6908280849456789</v>
      </c>
      <c r="H2256">
        <v>-1.8366339206695561</v>
      </c>
      <c r="I2256">
        <v>0.56611937284469604</v>
      </c>
      <c r="J2256">
        <v>1.672345876693726</v>
      </c>
      <c r="K2256">
        <v>0.51759743690490723</v>
      </c>
      <c r="L2256">
        <v>-0.49529975652694702</v>
      </c>
      <c r="M2256">
        <v>0.35128962993621832</v>
      </c>
      <c r="N2256">
        <v>2.8612613677978519E-2</v>
      </c>
      <c r="O2256">
        <v>-3.0925154685974121E-2</v>
      </c>
      <c r="P2256">
        <v>0.38965868949890142</v>
      </c>
      <c r="Q2256">
        <v>5.6006930217146884</v>
      </c>
      <c r="R2256">
        <v>-3.6268647313117977E-2</v>
      </c>
      <c r="S2256">
        <v>1.9749348983168599E-3</v>
      </c>
    </row>
    <row r="2257" spans="1:19" x14ac:dyDescent="0.3">
      <c r="A2257">
        <v>225.55000305175781</v>
      </c>
      <c r="B2257">
        <v>-2.27519679069519</v>
      </c>
      <c r="C2257">
        <v>1.184312224388123</v>
      </c>
      <c r="D2257">
        <v>1.3032704591751101</v>
      </c>
      <c r="E2257">
        <v>-1.8013463020324709</v>
      </c>
      <c r="F2257">
        <v>0.49244794249534612</v>
      </c>
      <c r="G2257">
        <v>1.6908280849456789</v>
      </c>
      <c r="H2257">
        <v>-1.8386509418487551</v>
      </c>
      <c r="I2257">
        <v>0.56084358692169189</v>
      </c>
      <c r="J2257">
        <v>1.6724720001220701</v>
      </c>
      <c r="K2257">
        <v>0.51846718788146973</v>
      </c>
      <c r="L2257">
        <v>-0.49576961994171143</v>
      </c>
      <c r="M2257">
        <v>0.35069537162780762</v>
      </c>
      <c r="N2257">
        <v>2.949988842010498E-2</v>
      </c>
      <c r="O2257">
        <v>-3.1303644180297852E-2</v>
      </c>
      <c r="P2257">
        <v>0.38755762577056879</v>
      </c>
      <c r="Q2257">
        <v>5.6037091843783857</v>
      </c>
      <c r="R2257">
        <v>-3.6703504920005799E-2</v>
      </c>
      <c r="S2257">
        <v>1.928015798330307E-3</v>
      </c>
    </row>
    <row r="2258" spans="1:19" x14ac:dyDescent="0.3">
      <c r="A2258">
        <v>225.6499938964844</v>
      </c>
      <c r="B2258">
        <v>-2.2820761203765869</v>
      </c>
      <c r="C2258">
        <v>1.174575567245483</v>
      </c>
      <c r="D2258">
        <v>1.3051749467849729</v>
      </c>
      <c r="E2258">
        <v>-1.8013463020324709</v>
      </c>
      <c r="F2258">
        <v>0.49244794249534612</v>
      </c>
      <c r="G2258">
        <v>1.6908280849456789</v>
      </c>
      <c r="H2258">
        <v>-1.840530633926392</v>
      </c>
      <c r="I2258">
        <v>0.55580663681030273</v>
      </c>
      <c r="J2258">
        <v>1.6725397109985349</v>
      </c>
      <c r="K2258">
        <v>0.51934075355529785</v>
      </c>
      <c r="L2258">
        <v>-0.4962233304977417</v>
      </c>
      <c r="M2258">
        <v>0.35004091262817377</v>
      </c>
      <c r="N2258">
        <v>3.0188679695129391E-2</v>
      </c>
      <c r="O2258">
        <v>-3.1298160552978523E-2</v>
      </c>
      <c r="P2258">
        <v>0.38565313816070562</v>
      </c>
      <c r="Q2258">
        <v>5.6065980128943922</v>
      </c>
      <c r="R2258">
        <v>-3.692445635795593E-2</v>
      </c>
      <c r="S2258">
        <v>1.8690921366214749E-3</v>
      </c>
    </row>
    <row r="2259" spans="1:19" x14ac:dyDescent="0.3">
      <c r="A2259">
        <v>225.75</v>
      </c>
      <c r="B2259">
        <v>-2.2885758876800542</v>
      </c>
      <c r="C2259">
        <v>1.1651656627655029</v>
      </c>
      <c r="D2259">
        <v>1.306892037391663</v>
      </c>
      <c r="E2259">
        <v>-1.8013463020324709</v>
      </c>
      <c r="F2259">
        <v>0.49244794249534612</v>
      </c>
      <c r="G2259">
        <v>1.6908280849456789</v>
      </c>
      <c r="H2259">
        <v>-1.8423199653625491</v>
      </c>
      <c r="I2259">
        <v>0.55103397369384766</v>
      </c>
      <c r="J2259">
        <v>1.672644376754761</v>
      </c>
      <c r="K2259">
        <v>0.52022004127502441</v>
      </c>
      <c r="L2259">
        <v>-0.49664568901062012</v>
      </c>
      <c r="M2259">
        <v>0.34939634799957281</v>
      </c>
      <c r="N2259">
        <v>3.0832767486572269E-2</v>
      </c>
      <c r="O2259">
        <v>-3.157353401184082E-2</v>
      </c>
      <c r="P2259">
        <v>0.38393604755401611</v>
      </c>
      <c r="Q2259">
        <v>5.6093752801418306</v>
      </c>
      <c r="R2259">
        <v>-3.7553621530532842E-2</v>
      </c>
      <c r="S2259">
        <v>1.809760183095932E-3</v>
      </c>
    </row>
    <row r="2260" spans="1:19" x14ac:dyDescent="0.3">
      <c r="A2260">
        <v>225.8500061035156</v>
      </c>
      <c r="B2260">
        <v>-2.2947053909301758</v>
      </c>
      <c r="C2260">
        <v>1.156091570854187</v>
      </c>
      <c r="D2260">
        <v>1.3084331750869751</v>
      </c>
      <c r="E2260">
        <v>-1.8013463020324709</v>
      </c>
      <c r="F2260">
        <v>0.49244794249534612</v>
      </c>
      <c r="G2260">
        <v>1.6908280849456789</v>
      </c>
      <c r="H2260">
        <v>-1.844000101089478</v>
      </c>
      <c r="I2260">
        <v>0.54645204544067383</v>
      </c>
      <c r="J2260">
        <v>1.672743082046509</v>
      </c>
      <c r="K2260">
        <v>0.52110624313354492</v>
      </c>
      <c r="L2260">
        <v>-0.49707925319671631</v>
      </c>
      <c r="M2260">
        <v>0.34871375560760498</v>
      </c>
      <c r="N2260">
        <v>3.1517624855041497E-2</v>
      </c>
      <c r="O2260">
        <v>-3.1668186187744141E-2</v>
      </c>
      <c r="P2260">
        <v>0.38239490985870361</v>
      </c>
      <c r="Q2260">
        <v>5.6119562804698946</v>
      </c>
      <c r="R2260">
        <v>-3.7965456843376162E-2</v>
      </c>
      <c r="S2260">
        <v>1.7448855563998221E-3</v>
      </c>
    </row>
    <row r="2261" spans="1:19" x14ac:dyDescent="0.3">
      <c r="A2261">
        <v>225.94999694824219</v>
      </c>
      <c r="B2261">
        <v>-2.3005027770996089</v>
      </c>
      <c r="C2261">
        <v>1.1473531723022461</v>
      </c>
      <c r="D2261">
        <v>1.309817790985107</v>
      </c>
      <c r="E2261">
        <v>-1.8013463020324709</v>
      </c>
      <c r="F2261">
        <v>0.49244794249534612</v>
      </c>
      <c r="G2261">
        <v>1.6908280849456789</v>
      </c>
      <c r="H2261">
        <v>-1.845577478408813</v>
      </c>
      <c r="I2261">
        <v>0.5420677661895752</v>
      </c>
      <c r="J2261">
        <v>1.6728448867797849</v>
      </c>
      <c r="K2261">
        <v>0.52198982238769531</v>
      </c>
      <c r="L2261">
        <v>-0.49751508235931402</v>
      </c>
      <c r="M2261">
        <v>0.34799909591674799</v>
      </c>
      <c r="N2261">
        <v>3.2030582427978523E-2</v>
      </c>
      <c r="O2261">
        <v>-3.1648874282836907E-2</v>
      </c>
      <c r="P2261">
        <v>0.38101029396057129</v>
      </c>
      <c r="Q2261">
        <v>5.6142042994499208</v>
      </c>
      <c r="R2261">
        <v>-3.819986701011658E-2</v>
      </c>
      <c r="S2261">
        <v>1.6952540725469591E-3</v>
      </c>
    </row>
    <row r="2262" spans="1:19" x14ac:dyDescent="0.3">
      <c r="A2262">
        <v>226.05000305175781</v>
      </c>
      <c r="B2262">
        <v>-2.3059909343719478</v>
      </c>
      <c r="C2262">
        <v>1.1389362812042241</v>
      </c>
      <c r="D2262">
        <v>1.311059236526489</v>
      </c>
      <c r="E2262">
        <v>-1.8013463020324709</v>
      </c>
      <c r="F2262">
        <v>0.49244794249534612</v>
      </c>
      <c r="G2262">
        <v>1.6908280849456789</v>
      </c>
      <c r="H2262">
        <v>-1.8470640182495119</v>
      </c>
      <c r="I2262">
        <v>0.53787165880203247</v>
      </c>
      <c r="J2262">
        <v>1.6729316711425779</v>
      </c>
      <c r="K2262">
        <v>0.5228724479675293</v>
      </c>
      <c r="L2262">
        <v>-0.49795073270797729</v>
      </c>
      <c r="M2262">
        <v>0.34723162651062012</v>
      </c>
      <c r="N2262">
        <v>3.246307373046875E-2</v>
      </c>
      <c r="O2262">
        <v>-3.1705856323242188E-2</v>
      </c>
      <c r="P2262">
        <v>0.37976884841918951</v>
      </c>
      <c r="Q2262">
        <v>5.6163055662065746</v>
      </c>
      <c r="R2262">
        <v>-3.8410849571228027E-2</v>
      </c>
      <c r="S2262">
        <v>1.6182724386453629E-3</v>
      </c>
    </row>
    <row r="2263" spans="1:19" x14ac:dyDescent="0.3">
      <c r="A2263">
        <v>226.1499938964844</v>
      </c>
      <c r="B2263">
        <v>-2.3111813068389888</v>
      </c>
      <c r="C2263">
        <v>1.1308479309082029</v>
      </c>
      <c r="D2263">
        <v>1.3121787309646611</v>
      </c>
      <c r="E2263">
        <v>-1.8013463020324709</v>
      </c>
      <c r="F2263">
        <v>0.49244794249534612</v>
      </c>
      <c r="G2263">
        <v>1.6908280849456789</v>
      </c>
      <c r="H2263">
        <v>-1.84844970703125</v>
      </c>
      <c r="I2263">
        <v>0.53386932611465454</v>
      </c>
      <c r="J2263">
        <v>1.673017740249634</v>
      </c>
      <c r="K2263">
        <v>0.52374172210693359</v>
      </c>
      <c r="L2263">
        <v>-0.49836152791976929</v>
      </c>
      <c r="M2263">
        <v>0.34643769264221191</v>
      </c>
      <c r="N2263">
        <v>3.2911062240600593E-2</v>
      </c>
      <c r="O2263">
        <v>-3.1586170196533203E-2</v>
      </c>
      <c r="P2263">
        <v>0.37864935398101812</v>
      </c>
      <c r="Q2263">
        <v>5.6179682973772289</v>
      </c>
      <c r="R2263">
        <v>-3.8751232624053958E-2</v>
      </c>
      <c r="S2263">
        <v>1.5699706971645359E-3</v>
      </c>
    </row>
    <row r="2264" spans="1:19" x14ac:dyDescent="0.3">
      <c r="A2264">
        <v>226.25</v>
      </c>
      <c r="B2264">
        <v>-2.3161101341247559</v>
      </c>
      <c r="C2264">
        <v>1.123072743415833</v>
      </c>
      <c r="D2264">
        <v>1.3131921291351321</v>
      </c>
      <c r="E2264">
        <v>-1.8013463020324709</v>
      </c>
      <c r="F2264">
        <v>0.49244794249534612</v>
      </c>
      <c r="G2264">
        <v>1.6908280849456789</v>
      </c>
      <c r="H2264">
        <v>-1.849733829498291</v>
      </c>
      <c r="I2264">
        <v>0.53005313873291016</v>
      </c>
      <c r="J2264">
        <v>1.673101425170898</v>
      </c>
      <c r="K2264">
        <v>0.5245826244354248</v>
      </c>
      <c r="L2264">
        <v>-0.49872088432312012</v>
      </c>
      <c r="M2264">
        <v>0.345633864402771</v>
      </c>
      <c r="N2264">
        <v>3.3180594444274902E-2</v>
      </c>
      <c r="O2264">
        <v>-3.1517982482910163E-2</v>
      </c>
      <c r="P2264">
        <v>0.37763595581054688</v>
      </c>
      <c r="Q2264">
        <v>5.6194816164672377</v>
      </c>
      <c r="R2264">
        <v>-3.8727047443389888E-2</v>
      </c>
      <c r="S2264">
        <v>1.4982853084802631E-3</v>
      </c>
    </row>
    <row r="2265" spans="1:19" x14ac:dyDescent="0.3">
      <c r="A2265">
        <v>226.3500061035156</v>
      </c>
      <c r="B2265">
        <v>-2.3207864761352539</v>
      </c>
      <c r="C2265">
        <v>1.115618109703064</v>
      </c>
      <c r="D2265">
        <v>1.3141212463378911</v>
      </c>
      <c r="E2265">
        <v>-1.8013463020324709</v>
      </c>
      <c r="F2265">
        <v>0.49244794249534612</v>
      </c>
      <c r="G2265">
        <v>1.6908280849456789</v>
      </c>
      <c r="H2265">
        <v>-1.8509242534637449</v>
      </c>
      <c r="I2265">
        <v>0.52640855312347412</v>
      </c>
      <c r="J2265">
        <v>1.673181295394897</v>
      </c>
      <c r="K2265">
        <v>0.52539801597595215</v>
      </c>
      <c r="L2265">
        <v>-0.49906337261199951</v>
      </c>
      <c r="M2265">
        <v>0.34482443332672119</v>
      </c>
      <c r="N2265">
        <v>3.3435702323913567E-2</v>
      </c>
      <c r="O2265">
        <v>-3.1288385391235352E-2</v>
      </c>
      <c r="P2265">
        <v>0.37670683860778809</v>
      </c>
      <c r="Q2265">
        <v>5.6204142391681673</v>
      </c>
      <c r="R2265">
        <v>-3.8764108419418332E-2</v>
      </c>
      <c r="S2265">
        <v>1.440726220607758E-3</v>
      </c>
    </row>
    <row r="2266" spans="1:19" x14ac:dyDescent="0.3">
      <c r="A2266">
        <v>226.44999694824219</v>
      </c>
      <c r="B2266">
        <v>-2.3252513408660889</v>
      </c>
      <c r="C2266">
        <v>1.1084755659103389</v>
      </c>
      <c r="D2266">
        <v>1.314989328384399</v>
      </c>
      <c r="E2266">
        <v>-1.8013463020324709</v>
      </c>
      <c r="F2266">
        <v>0.49244794249534612</v>
      </c>
      <c r="G2266">
        <v>1.6908280849456789</v>
      </c>
      <c r="H2266">
        <v>-1.8520312309265139</v>
      </c>
      <c r="I2266">
        <v>0.52293300628662109</v>
      </c>
      <c r="J2266">
        <v>1.6732635498046879</v>
      </c>
      <c r="K2266">
        <v>0.52620673179626465</v>
      </c>
      <c r="L2266">
        <v>-0.49937593936920172</v>
      </c>
      <c r="M2266">
        <v>0.34400618076324457</v>
      </c>
      <c r="N2266">
        <v>3.3474922180175781E-2</v>
      </c>
      <c r="O2266">
        <v>-3.1036376953125E-2</v>
      </c>
      <c r="P2266">
        <v>0.3758387565612793</v>
      </c>
      <c r="Q2266">
        <v>5.62107230424881</v>
      </c>
      <c r="R2266">
        <v>-3.8552626371383673E-2</v>
      </c>
      <c r="S2266">
        <v>1.3792250305414201E-3</v>
      </c>
    </row>
    <row r="2267" spans="1:19" x14ac:dyDescent="0.3">
      <c r="A2267">
        <v>226.55000305175781</v>
      </c>
      <c r="B2267">
        <v>-2.3294999599456792</v>
      </c>
      <c r="C2267">
        <v>1.1016348600387571</v>
      </c>
      <c r="D2267">
        <v>1.3158072233200071</v>
      </c>
      <c r="E2267">
        <v>-1.8013463020324709</v>
      </c>
      <c r="F2267">
        <v>0.49244794249534612</v>
      </c>
      <c r="G2267">
        <v>1.6908280849456789</v>
      </c>
      <c r="H2267">
        <v>-1.8530511856079099</v>
      </c>
      <c r="I2267">
        <v>0.51962101459503174</v>
      </c>
      <c r="J2267">
        <v>1.6733472347259519</v>
      </c>
      <c r="K2267">
        <v>0.52701759338378906</v>
      </c>
      <c r="L2267">
        <v>-0.49967098236083979</v>
      </c>
      <c r="M2267">
        <v>0.3431781530380249</v>
      </c>
      <c r="N2267">
        <v>3.3598661422729492E-2</v>
      </c>
      <c r="O2267">
        <v>-3.0804157257080082E-2</v>
      </c>
      <c r="P2267">
        <v>0.37502086162567139</v>
      </c>
      <c r="Q2267">
        <v>5.6215308614075186</v>
      </c>
      <c r="R2267">
        <v>-3.8652642965316772E-2</v>
      </c>
      <c r="S2267">
        <v>1.308016292750835E-3</v>
      </c>
    </row>
    <row r="2268" spans="1:19" x14ac:dyDescent="0.3">
      <c r="A2268">
        <v>226.6499938964844</v>
      </c>
      <c r="B2268">
        <v>-2.3335485458374019</v>
      </c>
      <c r="C2268">
        <v>1.095089912414551</v>
      </c>
      <c r="D2268">
        <v>1.3165919780731199</v>
      </c>
      <c r="E2268">
        <v>-1.8013463020324709</v>
      </c>
      <c r="F2268">
        <v>0.49244794249534612</v>
      </c>
      <c r="G2268">
        <v>1.6908280849456789</v>
      </c>
      <c r="H2268">
        <v>-1.853992700576782</v>
      </c>
      <c r="I2268">
        <v>0.51646214723587036</v>
      </c>
      <c r="J2268">
        <v>1.6734263896942141</v>
      </c>
      <c r="K2268">
        <v>0.5278327465057373</v>
      </c>
      <c r="L2268">
        <v>-0.49994963407516479</v>
      </c>
      <c r="M2268">
        <v>0.34232175350189209</v>
      </c>
      <c r="N2268">
        <v>3.368079662322998E-2</v>
      </c>
      <c r="O2268">
        <v>-3.050482273101807E-2</v>
      </c>
      <c r="P2268">
        <v>0.37423610687255859</v>
      </c>
      <c r="Q2268">
        <v>5.6216015515848996</v>
      </c>
      <c r="R2268">
        <v>-3.8638366460800169E-2</v>
      </c>
      <c r="S2268">
        <v>1.2570291757583621E-3</v>
      </c>
    </row>
    <row r="2269" spans="1:19" x14ac:dyDescent="0.3">
      <c r="A2269">
        <v>226.75</v>
      </c>
      <c r="B2269">
        <v>-2.33742356300354</v>
      </c>
      <c r="C2269">
        <v>1.088836550712585</v>
      </c>
      <c r="D2269">
        <v>1.317359566688538</v>
      </c>
      <c r="E2269">
        <v>-1.8013463020324709</v>
      </c>
      <c r="F2269">
        <v>0.49244794249534612</v>
      </c>
      <c r="G2269">
        <v>1.6908280849456789</v>
      </c>
      <c r="H2269">
        <v>-1.8548610210418699</v>
      </c>
      <c r="I2269">
        <v>0.51345813274383545</v>
      </c>
      <c r="J2269">
        <v>1.673500061035156</v>
      </c>
      <c r="K2269">
        <v>0.52862143516540527</v>
      </c>
      <c r="L2269">
        <v>-0.50019001960754395</v>
      </c>
      <c r="M2269">
        <v>0.34145355224609381</v>
      </c>
      <c r="N2269">
        <v>3.3592462539672852E-2</v>
      </c>
      <c r="O2269">
        <v>-3.0157685279846191E-2</v>
      </c>
      <c r="P2269">
        <v>0.37346851825714111</v>
      </c>
      <c r="Q2269">
        <v>5.6214935302734377</v>
      </c>
      <c r="R2269">
        <v>-3.8176765441894529E-2</v>
      </c>
      <c r="S2269">
        <v>1.183541491627693E-3</v>
      </c>
    </row>
    <row r="2270" spans="1:19" x14ac:dyDescent="0.3">
      <c r="A2270">
        <v>226.8500061035156</v>
      </c>
      <c r="B2270">
        <v>-2.34112548828125</v>
      </c>
      <c r="C2270">
        <v>1.0828627347946169</v>
      </c>
      <c r="D2270">
        <v>1.3181194067001341</v>
      </c>
      <c r="E2270">
        <v>-1.8013463020324709</v>
      </c>
      <c r="F2270">
        <v>0.49244794249534612</v>
      </c>
      <c r="G2270">
        <v>1.6908280849456789</v>
      </c>
      <c r="H2270">
        <v>-1.855655431747437</v>
      </c>
      <c r="I2270">
        <v>0.51060056686401367</v>
      </c>
      <c r="J2270">
        <v>1.673569440841675</v>
      </c>
      <c r="K2270">
        <v>0.52940821647644043</v>
      </c>
      <c r="L2270">
        <v>-0.50040757656097412</v>
      </c>
      <c r="M2270">
        <v>0.34056258201599121</v>
      </c>
      <c r="N2270">
        <v>3.3558845520019531E-2</v>
      </c>
      <c r="O2270">
        <v>-2.9822230339050289E-2</v>
      </c>
      <c r="P2270">
        <v>0.37270867824554438</v>
      </c>
      <c r="Q2270">
        <v>5.6212289154529573</v>
      </c>
      <c r="R2270">
        <v>-3.8270748853683471E-2</v>
      </c>
      <c r="S2270">
        <v>1.127839088439941E-3</v>
      </c>
    </row>
    <row r="2271" spans="1:19" x14ac:dyDescent="0.3">
      <c r="A2271">
        <v>226.94999694824219</v>
      </c>
      <c r="B2271">
        <v>-2.3446509838104248</v>
      </c>
      <c r="C2271">
        <v>1.077137231826782</v>
      </c>
      <c r="D2271">
        <v>1.3188673257827761</v>
      </c>
      <c r="E2271">
        <v>-1.8013463020324709</v>
      </c>
      <c r="F2271">
        <v>0.49244794249534612</v>
      </c>
      <c r="G2271">
        <v>1.6908280849456789</v>
      </c>
      <c r="H2271">
        <v>-1.856381893157959</v>
      </c>
      <c r="I2271">
        <v>0.50788456201553345</v>
      </c>
      <c r="J2271">
        <v>1.673640251159668</v>
      </c>
      <c r="K2271">
        <v>0.53020501136779785</v>
      </c>
      <c r="L2271">
        <v>-0.50060981512069702</v>
      </c>
      <c r="M2271">
        <v>0.33964979648590088</v>
      </c>
      <c r="N2271">
        <v>3.3619046211242683E-2</v>
      </c>
      <c r="O2271">
        <v>-2.9690384864807129E-2</v>
      </c>
      <c r="P2271">
        <v>0.37196075916290278</v>
      </c>
      <c r="Q2271">
        <v>5.62117434181273</v>
      </c>
      <c r="R2271">
        <v>-3.8406640291213989E-2</v>
      </c>
      <c r="S2271">
        <v>1.053864601999521E-3</v>
      </c>
    </row>
    <row r="2272" spans="1:19" x14ac:dyDescent="0.3">
      <c r="A2272">
        <v>227.05000305175781</v>
      </c>
      <c r="B2272">
        <v>-2.347987174987793</v>
      </c>
      <c r="C2272">
        <v>1.071657776832581</v>
      </c>
      <c r="D2272">
        <v>1.3195985555648799</v>
      </c>
      <c r="E2272">
        <v>-1.8013463020324709</v>
      </c>
      <c r="F2272">
        <v>0.49244794249534612</v>
      </c>
      <c r="G2272">
        <v>1.6908280849456789</v>
      </c>
      <c r="H2272">
        <v>-1.857047557830811</v>
      </c>
      <c r="I2272">
        <v>0.50529682636260986</v>
      </c>
      <c r="J2272">
        <v>1.6737067699432371</v>
      </c>
      <c r="K2272">
        <v>0.53098559379577637</v>
      </c>
      <c r="L2272">
        <v>-0.5007857084274292</v>
      </c>
      <c r="M2272">
        <v>0.33871424198150629</v>
      </c>
      <c r="N2272">
        <v>3.3812761306762702E-2</v>
      </c>
      <c r="O2272">
        <v>-2.944743633270264E-2</v>
      </c>
      <c r="P2272">
        <v>0.37122952938079828</v>
      </c>
      <c r="Q2272">
        <v>5.6210983039811264</v>
      </c>
      <c r="R2272">
        <v>-3.8635141849517822E-2</v>
      </c>
      <c r="S2272">
        <v>1.0019972920417789E-3</v>
      </c>
    </row>
    <row r="2273" spans="1:19" x14ac:dyDescent="0.3">
      <c r="A2273">
        <v>227.1499938964844</v>
      </c>
      <c r="B2273">
        <v>-2.3511772155761719</v>
      </c>
      <c r="C2273">
        <v>1.066414356231689</v>
      </c>
      <c r="D2273">
        <v>1.320325493812561</v>
      </c>
      <c r="E2273">
        <v>-1.8013463020324709</v>
      </c>
      <c r="F2273">
        <v>0.49244794249534612</v>
      </c>
      <c r="G2273">
        <v>1.6908280849456789</v>
      </c>
      <c r="H2273">
        <v>-1.857654333114624</v>
      </c>
      <c r="I2273">
        <v>0.50283575057983398</v>
      </c>
      <c r="J2273">
        <v>1.6737749576568599</v>
      </c>
      <c r="K2273">
        <v>0.53175067901611328</v>
      </c>
      <c r="L2273">
        <v>-0.50093424320220947</v>
      </c>
      <c r="M2273">
        <v>0.33776438236236572</v>
      </c>
      <c r="N2273">
        <v>3.3714652061462402E-2</v>
      </c>
      <c r="O2273">
        <v>-2.9200911521911621E-2</v>
      </c>
      <c r="P2273">
        <v>0.37050259113311768</v>
      </c>
      <c r="Q2273">
        <v>5.6206431806087496</v>
      </c>
      <c r="R2273">
        <v>-3.7960296273231497E-2</v>
      </c>
      <c r="S2273">
        <v>9.4695221632719057E-4</v>
      </c>
    </row>
    <row r="2274" spans="1:19" x14ac:dyDescent="0.3">
      <c r="A2274">
        <v>227.25</v>
      </c>
      <c r="B2274">
        <v>-2.3542313575744629</v>
      </c>
      <c r="C2274">
        <v>1.0614191293716431</v>
      </c>
      <c r="D2274">
        <v>1.3210562467575071</v>
      </c>
      <c r="E2274">
        <v>-1.8013463020324709</v>
      </c>
      <c r="F2274">
        <v>0.49244794249534612</v>
      </c>
      <c r="G2274">
        <v>1.6908280849456789</v>
      </c>
      <c r="H2274">
        <v>-1.858202457427979</v>
      </c>
      <c r="I2274">
        <v>0.50049364566802979</v>
      </c>
      <c r="J2274">
        <v>1.673840284347534</v>
      </c>
      <c r="K2274">
        <v>0.53249716758728027</v>
      </c>
      <c r="L2274">
        <v>-0.50105953216552734</v>
      </c>
      <c r="M2274">
        <v>0.33680009841918951</v>
      </c>
      <c r="N2274">
        <v>3.3569097518920898E-2</v>
      </c>
      <c r="O2274">
        <v>-2.8776884078979489E-2</v>
      </c>
      <c r="P2274">
        <v>0.36977183818817139</v>
      </c>
      <c r="Q2274">
        <v>5.6203276755288254</v>
      </c>
      <c r="R2274">
        <v>-3.7916911244392393E-2</v>
      </c>
      <c r="S2274">
        <v>8.8427579030394567E-4</v>
      </c>
    </row>
    <row r="2275" spans="1:19" x14ac:dyDescent="0.3">
      <c r="A2275">
        <v>227.3500061035156</v>
      </c>
      <c r="B2275">
        <v>-2.3571181297302251</v>
      </c>
      <c r="C2275">
        <v>1.0566132068634031</v>
      </c>
      <c r="D2275">
        <v>1.3217766284942629</v>
      </c>
      <c r="E2275">
        <v>-1.8013463020324709</v>
      </c>
      <c r="F2275">
        <v>0.49244794249534612</v>
      </c>
      <c r="G2275">
        <v>1.6908280849456789</v>
      </c>
      <c r="H2275">
        <v>-1.858312129974365</v>
      </c>
      <c r="I2275">
        <v>0.49825161695480352</v>
      </c>
      <c r="J2275">
        <v>1.673942089080811</v>
      </c>
      <c r="K2275">
        <v>0.53337574005126953</v>
      </c>
      <c r="L2275">
        <v>-0.50119918584823608</v>
      </c>
      <c r="M2275">
        <v>0.33581018447875982</v>
      </c>
      <c r="N2275">
        <v>3.3743023872375488E-2</v>
      </c>
      <c r="O2275">
        <v>-2.8840541839599609E-2</v>
      </c>
      <c r="P2275">
        <v>0.36905145645141602</v>
      </c>
      <c r="Q2275">
        <v>5.6202452544122936</v>
      </c>
      <c r="R2275">
        <v>-3.8437774777412413E-2</v>
      </c>
      <c r="S2275">
        <v>8.2401121035218243E-4</v>
      </c>
    </row>
    <row r="2276" spans="1:19" x14ac:dyDescent="0.3">
      <c r="A2276">
        <v>227.44999694824219</v>
      </c>
      <c r="B2276">
        <v>-2.359871387481689</v>
      </c>
      <c r="C2276">
        <v>1.052029967308044</v>
      </c>
      <c r="D2276">
        <v>1.3224987983703611</v>
      </c>
      <c r="E2276">
        <v>-1.8013463020324709</v>
      </c>
      <c r="F2276">
        <v>0.49244794249534612</v>
      </c>
      <c r="G2276">
        <v>1.6908280849456789</v>
      </c>
      <c r="H2276">
        <v>-1.8599474430084231</v>
      </c>
      <c r="I2276">
        <v>0.49610328674316412</v>
      </c>
      <c r="J2276">
        <v>1.6739931106567381</v>
      </c>
      <c r="K2276">
        <v>0.53745436668395996</v>
      </c>
      <c r="L2276">
        <v>-0.50145924091339111</v>
      </c>
      <c r="M2276">
        <v>0.33487510681152338</v>
      </c>
      <c r="N2276">
        <v>3.3674836158752441E-2</v>
      </c>
      <c r="O2276">
        <v>-2.8451442718505859E-2</v>
      </c>
      <c r="P2276">
        <v>0.36832928657531738</v>
      </c>
      <c r="Q2276">
        <v>5.6194595813751222</v>
      </c>
      <c r="R2276">
        <v>-3.7689448595046998E-2</v>
      </c>
      <c r="S2276">
        <v>7.8430334106087689E-4</v>
      </c>
    </row>
    <row r="2277" spans="1:19" x14ac:dyDescent="0.3">
      <c r="A2277">
        <v>227.55000305175781</v>
      </c>
      <c r="B2277">
        <v>-2.3625400066375728</v>
      </c>
      <c r="C2277">
        <v>1.047679662704468</v>
      </c>
      <c r="D2277">
        <v>1.323248028755188</v>
      </c>
      <c r="E2277">
        <v>-1.8013463020324709</v>
      </c>
      <c r="F2277">
        <v>0.49244794249534612</v>
      </c>
      <c r="G2277">
        <v>1.6908280849456789</v>
      </c>
      <c r="H2277">
        <v>-1.867487907409668</v>
      </c>
      <c r="I2277">
        <v>0.49419188499450678</v>
      </c>
      <c r="J2277">
        <v>1.6741137504577639</v>
      </c>
      <c r="K2277">
        <v>0.53956937789916992</v>
      </c>
      <c r="L2277">
        <v>-0.50126767158508301</v>
      </c>
      <c r="M2277">
        <v>0.33429336547851563</v>
      </c>
      <c r="N2277">
        <v>3.3245563507080078E-2</v>
      </c>
      <c r="O2277">
        <v>-2.7896523475646969E-2</v>
      </c>
      <c r="P2277">
        <v>0.36758005619049072</v>
      </c>
      <c r="Q2277">
        <v>5.6185126004740598</v>
      </c>
      <c r="R2277">
        <v>-3.6969267129898072E-2</v>
      </c>
      <c r="S2277">
        <v>7.3949350044131288E-4</v>
      </c>
    </row>
    <row r="2278" spans="1:19" x14ac:dyDescent="0.3">
      <c r="A2278">
        <v>227.6499938964844</v>
      </c>
      <c r="B2278">
        <v>-2.365106344223022</v>
      </c>
      <c r="C2278">
        <v>1.0435312986373899</v>
      </c>
      <c r="D2278">
        <v>1.324029326438904</v>
      </c>
      <c r="E2278">
        <v>-1.8013463020324709</v>
      </c>
      <c r="F2278">
        <v>0.49244794249534612</v>
      </c>
      <c r="G2278">
        <v>1.6908280849456789</v>
      </c>
      <c r="H2278">
        <v>-1.8774483203887939</v>
      </c>
      <c r="I2278">
        <v>0.49220871925353998</v>
      </c>
      <c r="J2278">
        <v>1.673809289932251</v>
      </c>
      <c r="K2278">
        <v>0.53833484649658203</v>
      </c>
      <c r="L2278">
        <v>-0.50078123807907104</v>
      </c>
      <c r="M2278">
        <v>0.33364009857177729</v>
      </c>
      <c r="N2278">
        <v>3.2995820045471191E-2</v>
      </c>
      <c r="O2278">
        <v>-2.7627468109130859E-2</v>
      </c>
      <c r="P2278">
        <v>0.3667987585067749</v>
      </c>
      <c r="Q2278">
        <v>5.6174407720565798</v>
      </c>
      <c r="R2278">
        <v>-3.6989368796348572E-2</v>
      </c>
      <c r="S2278">
        <v>6.7229932174086584E-4</v>
      </c>
    </row>
    <row r="2279" spans="1:19" x14ac:dyDescent="0.3">
      <c r="A2279">
        <v>227.75</v>
      </c>
      <c r="B2279">
        <v>-2.3675673007965088</v>
      </c>
      <c r="C2279">
        <v>1.0395828485488889</v>
      </c>
      <c r="D2279">
        <v>1.3248457908630371</v>
      </c>
      <c r="E2279">
        <v>-1.8013463020324709</v>
      </c>
      <c r="F2279">
        <v>0.49244794249534612</v>
      </c>
      <c r="G2279">
        <v>1.6908280849456789</v>
      </c>
      <c r="H2279">
        <v>-1.8866157531738279</v>
      </c>
      <c r="I2279">
        <v>0.49031281471252441</v>
      </c>
      <c r="J2279">
        <v>1.6736364364624019</v>
      </c>
      <c r="K2279">
        <v>0.53682875633239746</v>
      </c>
      <c r="L2279">
        <v>-0.50004422664642334</v>
      </c>
      <c r="M2279">
        <v>0.33355212211608892</v>
      </c>
      <c r="N2279">
        <v>3.2812952995300293E-2</v>
      </c>
      <c r="O2279">
        <v>-2.7247190475463871E-2</v>
      </c>
      <c r="P2279">
        <v>0.3659822940826416</v>
      </c>
      <c r="Q2279">
        <v>5.6163068775087597</v>
      </c>
      <c r="R2279">
        <v>-3.674013078212738E-2</v>
      </c>
      <c r="S2279">
        <v>6.4155813306570057E-4</v>
      </c>
    </row>
    <row r="2280" spans="1:19" x14ac:dyDescent="0.3">
      <c r="A2280">
        <v>227.8500061035156</v>
      </c>
      <c r="B2280">
        <v>-2.369936466217041</v>
      </c>
      <c r="C2280">
        <v>1.03582239151001</v>
      </c>
      <c r="D2280">
        <v>1.325700044631958</v>
      </c>
      <c r="E2280">
        <v>-1.8013463020324709</v>
      </c>
      <c r="F2280">
        <v>0.49244794249534612</v>
      </c>
      <c r="G2280">
        <v>1.6908280849456789</v>
      </c>
      <c r="H2280">
        <v>-1.894834518432617</v>
      </c>
      <c r="I2280">
        <v>0.48870813846588129</v>
      </c>
      <c r="J2280">
        <v>1.673465251922607</v>
      </c>
      <c r="K2280">
        <v>0.5360262393951416</v>
      </c>
      <c r="L2280">
        <v>-0.49889147281646729</v>
      </c>
      <c r="M2280">
        <v>0.33393406867980963</v>
      </c>
      <c r="N2280">
        <v>3.2538294792175293E-2</v>
      </c>
      <c r="O2280">
        <v>-2.68930196762085E-2</v>
      </c>
      <c r="P2280">
        <v>0.3651280403137207</v>
      </c>
      <c r="Q2280">
        <v>5.6151763971894981</v>
      </c>
      <c r="R2280">
        <v>-3.636924505233765E-2</v>
      </c>
      <c r="S2280">
        <v>5.8492999523878102E-4</v>
      </c>
    </row>
    <row r="2281" spans="1:19" x14ac:dyDescent="0.3">
      <c r="A2281">
        <v>227.94999694824219</v>
      </c>
      <c r="B2281">
        <v>-2.372191429138184</v>
      </c>
      <c r="C2281">
        <v>1.0322308540344241</v>
      </c>
      <c r="D2281">
        <v>1.3265800476074221</v>
      </c>
      <c r="E2281">
        <v>-1.8013463020324709</v>
      </c>
      <c r="F2281">
        <v>0.49244794249534612</v>
      </c>
      <c r="G2281">
        <v>1.6908280849456789</v>
      </c>
      <c r="H2281">
        <v>-1.9027097225189209</v>
      </c>
      <c r="I2281">
        <v>0.48716819286346441</v>
      </c>
      <c r="J2281">
        <v>1.673444509506226</v>
      </c>
      <c r="K2281">
        <v>0.5351109504699707</v>
      </c>
      <c r="L2281">
        <v>-0.49759864807128912</v>
      </c>
      <c r="M2281">
        <v>0.33487546443939209</v>
      </c>
      <c r="N2281">
        <v>3.2451152801513672E-2</v>
      </c>
      <c r="O2281">
        <v>-2.6650905609130859E-2</v>
      </c>
      <c r="P2281">
        <v>0.36424803733825678</v>
      </c>
      <c r="Q2281">
        <v>5.6144113361835482</v>
      </c>
      <c r="R2281">
        <v>-3.6519348621368408E-2</v>
      </c>
      <c r="S2281">
        <v>5.458164028823377E-4</v>
      </c>
    </row>
    <row r="2282" spans="1:19" x14ac:dyDescent="0.3">
      <c r="A2282">
        <v>228.05000305175781</v>
      </c>
      <c r="B2282">
        <v>-2.3743164539337158</v>
      </c>
      <c r="C2282">
        <v>1.0287740230560301</v>
      </c>
      <c r="D2282">
        <v>1.327467560768127</v>
      </c>
      <c r="E2282">
        <v>-1.8013463020324709</v>
      </c>
      <c r="F2282">
        <v>0.49244794249534612</v>
      </c>
      <c r="G2282">
        <v>1.6908280849456789</v>
      </c>
      <c r="H2282">
        <v>-1.9102087020874019</v>
      </c>
      <c r="I2282">
        <v>0.48564088344573969</v>
      </c>
      <c r="J2282">
        <v>1.6732509136199949</v>
      </c>
      <c r="K2282">
        <v>0.53407764434814453</v>
      </c>
      <c r="L2282">
        <v>-0.49633389711379999</v>
      </c>
      <c r="M2282">
        <v>0.33595097064971918</v>
      </c>
      <c r="N2282">
        <v>3.2537102699279792E-2</v>
      </c>
      <c r="O2282">
        <v>-2.6643753051757809E-2</v>
      </c>
      <c r="P2282">
        <v>0.36336052417755133</v>
      </c>
      <c r="Q2282">
        <v>5.6139440897852184</v>
      </c>
      <c r="R2282">
        <v>-3.6775196790695193E-2</v>
      </c>
      <c r="S2282">
        <v>4.9532344564795494E-4</v>
      </c>
    </row>
    <row r="2283" spans="1:19" x14ac:dyDescent="0.3">
      <c r="A2283">
        <v>228.1499938964844</v>
      </c>
      <c r="B2283">
        <v>-2.3763222694396968</v>
      </c>
      <c r="C2283">
        <v>1.0254719257354741</v>
      </c>
      <c r="D2283">
        <v>1.328356862068176</v>
      </c>
      <c r="E2283">
        <v>-1.8013463020324709</v>
      </c>
      <c r="F2283">
        <v>0.49244794249534612</v>
      </c>
      <c r="G2283">
        <v>1.6908280849456789</v>
      </c>
      <c r="H2283">
        <v>-1.917669534683228</v>
      </c>
      <c r="I2283">
        <v>0.48413765430450439</v>
      </c>
      <c r="J2283">
        <v>1.673295259475708</v>
      </c>
      <c r="K2283">
        <v>0.53278493881225586</v>
      </c>
      <c r="L2283">
        <v>-0.49513161182403559</v>
      </c>
      <c r="M2283">
        <v>0.33747470378875732</v>
      </c>
      <c r="N2283">
        <v>3.2547354698181152E-2</v>
      </c>
      <c r="O2283">
        <v>-2.6338577270507809E-2</v>
      </c>
      <c r="P2283">
        <v>0.36247122287750239</v>
      </c>
      <c r="Q2283">
        <v>5.6133103247731926</v>
      </c>
      <c r="R2283">
        <v>-3.6481849551200873E-2</v>
      </c>
      <c r="S2283">
        <v>4.7102626413106932E-4</v>
      </c>
    </row>
    <row r="2284" spans="1:19" x14ac:dyDescent="0.3">
      <c r="A2284">
        <v>228.25</v>
      </c>
      <c r="B2284">
        <v>-2.3782379627227779</v>
      </c>
      <c r="C2284">
        <v>1.022308945655823</v>
      </c>
      <c r="D2284">
        <v>1.3292573690414431</v>
      </c>
      <c r="E2284">
        <v>-1.8013463020324709</v>
      </c>
      <c r="F2284">
        <v>0.49244794249534612</v>
      </c>
      <c r="G2284">
        <v>1.6908280849456789</v>
      </c>
      <c r="H2284">
        <v>-1.9248228073120119</v>
      </c>
      <c r="I2284">
        <v>0.48290169239044189</v>
      </c>
      <c r="J2284">
        <v>1.673428535461426</v>
      </c>
      <c r="K2284">
        <v>0.53157567977905273</v>
      </c>
      <c r="L2284">
        <v>-0.49376165866851812</v>
      </c>
      <c r="M2284">
        <v>0.33920502662658691</v>
      </c>
      <c r="N2284">
        <v>3.2363057136535638E-2</v>
      </c>
      <c r="O2284">
        <v>-2.6147723197937012E-2</v>
      </c>
      <c r="P2284">
        <v>0.36157071590423578</v>
      </c>
      <c r="Q2284">
        <v>5.6127429071813824</v>
      </c>
      <c r="R2284">
        <v>-3.6100780963897697E-2</v>
      </c>
      <c r="S2284">
        <v>4.290664568543435E-4</v>
      </c>
    </row>
    <row r="2285" spans="1:19" x14ac:dyDescent="0.3">
      <c r="A2285">
        <v>228.3500061035156</v>
      </c>
      <c r="B2285">
        <v>-2.3800687789916992</v>
      </c>
      <c r="C2285">
        <v>1.019291996955872</v>
      </c>
      <c r="D2285">
        <v>1.330169081687927</v>
      </c>
      <c r="E2285">
        <v>-1.8013463020324709</v>
      </c>
      <c r="F2285">
        <v>0.49244794249534612</v>
      </c>
      <c r="G2285">
        <v>1.6908280849456789</v>
      </c>
      <c r="H2285">
        <v>-1.9317524433135991</v>
      </c>
      <c r="I2285">
        <v>0.48161005973815918</v>
      </c>
      <c r="J2285">
        <v>1.6734762191772461</v>
      </c>
      <c r="K2285">
        <v>0.53036332130432129</v>
      </c>
      <c r="L2285">
        <v>-0.49257230758666992</v>
      </c>
      <c r="M2285">
        <v>0.34108877182006841</v>
      </c>
      <c r="N2285">
        <v>3.2158613204956048E-2</v>
      </c>
      <c r="O2285">
        <v>-2.5844216346740719E-2</v>
      </c>
      <c r="P2285">
        <v>0.36065900325775152</v>
      </c>
      <c r="Q2285">
        <v>5.6118046108633282</v>
      </c>
      <c r="R2285">
        <v>-3.5782437324523929E-2</v>
      </c>
      <c r="S2285">
        <v>4.0171239525079729E-4</v>
      </c>
    </row>
    <row r="2286" spans="1:19" x14ac:dyDescent="0.3">
      <c r="A2286">
        <v>228.44999694824219</v>
      </c>
      <c r="B2286">
        <v>-2.38182544708252</v>
      </c>
      <c r="C2286">
        <v>1.0164117813110349</v>
      </c>
      <c r="D2286">
        <v>1.331104636192322</v>
      </c>
      <c r="E2286">
        <v>-1.8013463020324709</v>
      </c>
      <c r="F2286">
        <v>0.49244794249534612</v>
      </c>
      <c r="G2286">
        <v>1.6908280849456789</v>
      </c>
      <c r="H2286">
        <v>-1.938209533691406</v>
      </c>
      <c r="I2286">
        <v>0.48036003112792969</v>
      </c>
      <c r="J2286">
        <v>1.673251152038574</v>
      </c>
      <c r="K2286">
        <v>0.52949118614196777</v>
      </c>
      <c r="L2286">
        <v>-0.49152719974517822</v>
      </c>
      <c r="M2286">
        <v>0.34297645092010498</v>
      </c>
      <c r="N2286">
        <v>3.1915187835693359E-2</v>
      </c>
      <c r="O2286">
        <v>-2.557075023651123E-2</v>
      </c>
      <c r="P2286">
        <v>0.35972344875335688</v>
      </c>
      <c r="Q2286">
        <v>5.6111112654209139</v>
      </c>
      <c r="R2286">
        <v>-3.556790769100189E-2</v>
      </c>
      <c r="S2286">
        <v>3.7237200886011131E-4</v>
      </c>
    </row>
    <row r="2287" spans="1:19" x14ac:dyDescent="0.3">
      <c r="A2287">
        <v>228.55000305175781</v>
      </c>
      <c r="B2287">
        <v>-2.3834824562072749</v>
      </c>
      <c r="C2287">
        <v>1.013648152351379</v>
      </c>
      <c r="D2287">
        <v>1.3320465087890621</v>
      </c>
      <c r="E2287">
        <v>-1.8013463020324709</v>
      </c>
      <c r="F2287">
        <v>0.49244794249534612</v>
      </c>
      <c r="G2287">
        <v>1.6908280849456789</v>
      </c>
      <c r="H2287">
        <v>-1.944348096847534</v>
      </c>
      <c r="I2287">
        <v>0.4792933464050293</v>
      </c>
      <c r="J2287">
        <v>1.672957181930542</v>
      </c>
      <c r="K2287">
        <v>0.52884197235107422</v>
      </c>
      <c r="L2287">
        <v>-0.49046355485916138</v>
      </c>
      <c r="M2287">
        <v>0.34492051601409912</v>
      </c>
      <c r="N2287">
        <v>3.1877994537353523E-2</v>
      </c>
      <c r="O2287">
        <v>-2.5434017181396481E-2</v>
      </c>
      <c r="P2287">
        <v>0.35878157615661621</v>
      </c>
      <c r="Q2287">
        <v>5.6103725552558901</v>
      </c>
      <c r="R2287">
        <v>-3.5670266151428223E-2</v>
      </c>
      <c r="S2287">
        <v>3.3573792316019538E-4</v>
      </c>
    </row>
    <row r="2288" spans="1:19" x14ac:dyDescent="0.3">
      <c r="A2288">
        <v>228.6499938964844</v>
      </c>
      <c r="B2288">
        <v>-2.385063648223877</v>
      </c>
      <c r="C2288">
        <v>1.011008143424988</v>
      </c>
      <c r="D2288">
        <v>1.333006858825684</v>
      </c>
      <c r="E2288">
        <v>-1.8013463020324709</v>
      </c>
      <c r="F2288">
        <v>0.49244794249534612</v>
      </c>
      <c r="G2288">
        <v>1.6908280849456789</v>
      </c>
      <c r="H2288">
        <v>-1.949982166290283</v>
      </c>
      <c r="I2288">
        <v>0.47825682163238531</v>
      </c>
      <c r="J2288">
        <v>1.6724979877471919</v>
      </c>
      <c r="K2288">
        <v>0.52854251861572266</v>
      </c>
      <c r="L2288">
        <v>-0.48949569463729858</v>
      </c>
      <c r="M2288">
        <v>0.34672355651855469</v>
      </c>
      <c r="N2288">
        <v>3.1696200370788567E-2</v>
      </c>
      <c r="O2288">
        <v>-2.5152444839477539E-2</v>
      </c>
      <c r="P2288">
        <v>0.35782122611999512</v>
      </c>
      <c r="Q2288">
        <v>5.6094978030771019</v>
      </c>
      <c r="R2288">
        <v>-3.5213921666145322E-2</v>
      </c>
      <c r="S2288">
        <v>3.2546692527830613E-4</v>
      </c>
    </row>
    <row r="2289" spans="1:19" x14ac:dyDescent="0.3">
      <c r="A2289">
        <v>228.75</v>
      </c>
      <c r="B2289">
        <v>-2.3865869045257568</v>
      </c>
      <c r="C2289">
        <v>1.00849437713623</v>
      </c>
      <c r="D2289">
        <v>1.3339904546737671</v>
      </c>
      <c r="E2289">
        <v>-1.8013463020324709</v>
      </c>
      <c r="F2289">
        <v>0.49244794249534612</v>
      </c>
      <c r="G2289">
        <v>1.6908280849456789</v>
      </c>
      <c r="H2289">
        <v>-1.9555695056915281</v>
      </c>
      <c r="I2289">
        <v>0.47727525234222412</v>
      </c>
      <c r="J2289">
        <v>1.6713123321533201</v>
      </c>
      <c r="K2289">
        <v>0.52813410758972168</v>
      </c>
      <c r="L2289">
        <v>-0.48859739303588873</v>
      </c>
      <c r="M2289">
        <v>0.34775924682617188</v>
      </c>
      <c r="N2289">
        <v>3.1364679336547852E-2</v>
      </c>
      <c r="O2289">
        <v>-2.4807333946228031E-2</v>
      </c>
      <c r="P2289">
        <v>0.35683763027191162</v>
      </c>
      <c r="Q2289">
        <v>5.6084941335022451</v>
      </c>
      <c r="R2289">
        <v>-3.468463361263275E-2</v>
      </c>
      <c r="S2289">
        <v>2.9350486584007752E-4</v>
      </c>
    </row>
    <row r="2290" spans="1:19" x14ac:dyDescent="0.3">
      <c r="A2290">
        <v>228.8500061035156</v>
      </c>
      <c r="B2290">
        <v>-2.3880331516265869</v>
      </c>
      <c r="C2290">
        <v>1.0060825347900391</v>
      </c>
      <c r="D2290">
        <v>1.334992527961731</v>
      </c>
      <c r="E2290">
        <v>-1.8013463020324709</v>
      </c>
      <c r="F2290">
        <v>0.49244794249534612</v>
      </c>
      <c r="G2290">
        <v>1.6908280849456789</v>
      </c>
      <c r="H2290">
        <v>-1.960813522338867</v>
      </c>
      <c r="I2290">
        <v>0.47624456882476812</v>
      </c>
      <c r="J2290">
        <v>1.6703004837036131</v>
      </c>
      <c r="K2290">
        <v>0.52792572975158691</v>
      </c>
      <c r="L2290">
        <v>-0.48786073923110962</v>
      </c>
      <c r="M2290">
        <v>0.34888637065887451</v>
      </c>
      <c r="N2290">
        <v>3.1218171119689941E-2</v>
      </c>
      <c r="O2290">
        <v>-2.4656534194946289E-2</v>
      </c>
      <c r="P2290">
        <v>0.35583555698394781</v>
      </c>
      <c r="Q2290">
        <v>5.6077863935381176</v>
      </c>
      <c r="R2290">
        <v>-3.4896856546401983E-2</v>
      </c>
      <c r="S2290">
        <v>2.7435971423983568E-4</v>
      </c>
    </row>
    <row r="2291" spans="1:19" x14ac:dyDescent="0.3">
      <c r="A2291">
        <v>228.94999694824219</v>
      </c>
      <c r="B2291">
        <v>-2.3894050121307369</v>
      </c>
      <c r="C2291">
        <v>1.003769993782043</v>
      </c>
      <c r="D2291">
        <v>1.3360105752944951</v>
      </c>
      <c r="E2291">
        <v>-1.8013463020324709</v>
      </c>
      <c r="F2291">
        <v>0.49244794249534612</v>
      </c>
      <c r="G2291">
        <v>1.6908280849456789</v>
      </c>
      <c r="H2291">
        <v>-1.965097188949585</v>
      </c>
      <c r="I2291">
        <v>0.47533881664276117</v>
      </c>
      <c r="J2291">
        <v>1.669464111328125</v>
      </c>
      <c r="K2291">
        <v>0.52854061126708984</v>
      </c>
      <c r="L2291">
        <v>-0.48711150884628301</v>
      </c>
      <c r="M2291">
        <v>0.35007524490356451</v>
      </c>
      <c r="N2291">
        <v>3.107702732086182E-2</v>
      </c>
      <c r="O2291">
        <v>-2.4451136589050289E-2</v>
      </c>
      <c r="P2291">
        <v>0.35481750965118408</v>
      </c>
      <c r="Q2291">
        <v>5.6068193025887014</v>
      </c>
      <c r="R2291">
        <v>-3.4548556804656981E-2</v>
      </c>
      <c r="S2291">
        <v>2.5642872788012028E-4</v>
      </c>
    </row>
    <row r="2292" spans="1:19" x14ac:dyDescent="0.3">
      <c r="A2292">
        <v>229.05000305175781</v>
      </c>
      <c r="B2292">
        <v>-2.3906996250152588</v>
      </c>
      <c r="C2292">
        <v>1.0015531778335569</v>
      </c>
      <c r="D2292">
        <v>1.3370401859283449</v>
      </c>
      <c r="E2292">
        <v>-1.977237343788147</v>
      </c>
      <c r="F2292">
        <v>0.49244794249534612</v>
      </c>
      <c r="G2292">
        <v>1.6908280849456789</v>
      </c>
      <c r="H2292">
        <v>-1.970248937606812</v>
      </c>
      <c r="I2292">
        <v>0.47458183765411383</v>
      </c>
      <c r="J2292">
        <v>1.6685318946838379</v>
      </c>
      <c r="K2292">
        <v>0.52814698219299316</v>
      </c>
      <c r="L2292">
        <v>-0.48630368709564209</v>
      </c>
      <c r="M2292">
        <v>0.35104203224182129</v>
      </c>
      <c r="N2292">
        <v>3.095853328704834E-2</v>
      </c>
      <c r="O2292">
        <v>-2.4233102798461911E-2</v>
      </c>
      <c r="P2292">
        <v>0.35378789901733398</v>
      </c>
      <c r="Q2292">
        <v>5.6063275400549184</v>
      </c>
      <c r="R2292">
        <v>0.14211257100105279</v>
      </c>
      <c r="S2292">
        <v>2.424720674753189E-4</v>
      </c>
    </row>
    <row r="2293" spans="1:19" x14ac:dyDescent="0.3">
      <c r="A2293">
        <v>229.1499938964844</v>
      </c>
      <c r="B2293">
        <v>-2.3916878700256352</v>
      </c>
      <c r="C2293">
        <v>0.99945080280303955</v>
      </c>
      <c r="D2293">
        <v>1.338131904602051</v>
      </c>
      <c r="E2293">
        <v>-1.977237343788147</v>
      </c>
      <c r="F2293">
        <v>0.49244794249534612</v>
      </c>
      <c r="G2293">
        <v>1.6908280849456789</v>
      </c>
      <c r="H2293">
        <v>-1.9748392105102539</v>
      </c>
      <c r="I2293">
        <v>0.47377502918243408</v>
      </c>
      <c r="J2293">
        <v>1.66761302947998</v>
      </c>
      <c r="K2293">
        <v>0.52816176414489746</v>
      </c>
      <c r="L2293">
        <v>-0.48562920093536383</v>
      </c>
      <c r="M2293">
        <v>0.35189616680145258</v>
      </c>
      <c r="N2293">
        <v>8.4716200828552246E-2</v>
      </c>
      <c r="O2293">
        <v>-2.4058341979980469E-2</v>
      </c>
      <c r="P2293">
        <v>0.35269618034362787</v>
      </c>
      <c r="Q2293">
        <v>5.6043463282287123</v>
      </c>
      <c r="R2293">
        <v>-0.17241937577724459</v>
      </c>
      <c r="S2293">
        <v>3.1229434534907341E-4</v>
      </c>
    </row>
    <row r="2294" spans="1:19" x14ac:dyDescent="0.3">
      <c r="A2294">
        <v>229.25</v>
      </c>
      <c r="B2294">
        <v>-2.3974018096923828</v>
      </c>
      <c r="C2294">
        <v>0.99756252765655518</v>
      </c>
      <c r="D2294">
        <v>1.3391180038452151</v>
      </c>
      <c r="E2294">
        <v>-1.977237343788147</v>
      </c>
      <c r="F2294">
        <v>0.49244794249534612</v>
      </c>
      <c r="G2294">
        <v>1.6908280849456789</v>
      </c>
      <c r="H2294">
        <v>-1.9791238307952881</v>
      </c>
      <c r="I2294">
        <v>0.47302043437957758</v>
      </c>
      <c r="J2294">
        <v>1.6666944026947019</v>
      </c>
      <c r="K2294">
        <v>0.52833056449890137</v>
      </c>
      <c r="L2294">
        <v>-0.48497307300567633</v>
      </c>
      <c r="M2294">
        <v>0.35262930393218989</v>
      </c>
      <c r="N2294">
        <v>6.2990427017211914E-2</v>
      </c>
      <c r="O2294">
        <v>-2.244365215301514E-2</v>
      </c>
      <c r="P2294">
        <v>0.35171008110046392</v>
      </c>
      <c r="Q2294">
        <v>5.6084487743675711</v>
      </c>
      <c r="R2294">
        <v>-5.312269330024719E-3</v>
      </c>
      <c r="S2294">
        <v>6.3657760620117838E-6</v>
      </c>
    </row>
    <row r="2295" spans="1:19" x14ac:dyDescent="0.3">
      <c r="A2295">
        <v>229.3500061035156</v>
      </c>
      <c r="B2295">
        <v>-2.4070572853088379</v>
      </c>
      <c r="C2295">
        <v>0.99545955657958984</v>
      </c>
      <c r="D2295">
        <v>1.339820384979248</v>
      </c>
      <c r="E2295">
        <v>-1.977237343788147</v>
      </c>
      <c r="F2295">
        <v>0.49244794249534612</v>
      </c>
      <c r="G2295">
        <v>1.6908280849456789</v>
      </c>
      <c r="H2295">
        <v>-1.9831917285919189</v>
      </c>
      <c r="I2295">
        <v>0.472312331199646</v>
      </c>
      <c r="J2295">
        <v>1.665778636932373</v>
      </c>
      <c r="K2295">
        <v>0.52857327461242676</v>
      </c>
      <c r="L2295">
        <v>-0.48433548212051392</v>
      </c>
      <c r="M2295">
        <v>0.35324788093566889</v>
      </c>
      <c r="N2295">
        <v>2.514195442199707E-2</v>
      </c>
      <c r="O2295">
        <v>-2.504479885101318E-2</v>
      </c>
      <c r="P2295">
        <v>0.35100769996643072</v>
      </c>
      <c r="Q2295">
        <v>5.6144253190606834</v>
      </c>
      <c r="R2295">
        <v>3.7908250093460082E-3</v>
      </c>
      <c r="S2295">
        <v>-5.7937391102313978E-5</v>
      </c>
    </row>
    <row r="2296" spans="1:19" x14ac:dyDescent="0.3">
      <c r="A2296">
        <v>229.44999694824219</v>
      </c>
      <c r="B2296">
        <v>-2.415783166885376</v>
      </c>
      <c r="C2296">
        <v>0.99298995733261108</v>
      </c>
      <c r="D2296">
        <v>1.3401691913604741</v>
      </c>
      <c r="E2296">
        <v>-1.977237343788147</v>
      </c>
      <c r="F2296">
        <v>0.49244794249534612</v>
      </c>
      <c r="G2296">
        <v>1.6908280849456789</v>
      </c>
      <c r="H2296">
        <v>-1.987038135528564</v>
      </c>
      <c r="I2296">
        <v>0.47168123722076422</v>
      </c>
      <c r="J2296">
        <v>1.6649107933044429</v>
      </c>
      <c r="K2296">
        <v>0.5289008617401123</v>
      </c>
      <c r="L2296">
        <v>-0.48369264602661127</v>
      </c>
      <c r="M2296">
        <v>0.3537980318069458</v>
      </c>
      <c r="N2296">
        <v>3.302001953125E-2</v>
      </c>
      <c r="O2296">
        <v>-2.8758049011230469E-2</v>
      </c>
      <c r="P2296">
        <v>0.35065889358520508</v>
      </c>
      <c r="Q2296">
        <v>5.6224184274207802</v>
      </c>
      <c r="R2296">
        <v>-5.9535833001136781E-2</v>
      </c>
      <c r="S2296">
        <v>8.7719084694981597E-5</v>
      </c>
    </row>
    <row r="2297" spans="1:19" x14ac:dyDescent="0.3">
      <c r="A2297">
        <v>229.55000305175781</v>
      </c>
      <c r="B2297">
        <v>-2.423444509506226</v>
      </c>
      <c r="C2297">
        <v>0.99035704135894775</v>
      </c>
      <c r="D2297">
        <v>1.340084314346313</v>
      </c>
      <c r="E2297">
        <v>-1.977237343788147</v>
      </c>
      <c r="F2297">
        <v>0.49244794249534612</v>
      </c>
      <c r="G2297">
        <v>1.6908280849456789</v>
      </c>
      <c r="H2297">
        <v>-1.990710496902466</v>
      </c>
      <c r="I2297">
        <v>0.47109222412109381</v>
      </c>
      <c r="J2297">
        <v>1.664023876190186</v>
      </c>
      <c r="K2297">
        <v>0.52925848960876465</v>
      </c>
      <c r="L2297">
        <v>-0.48305302858352661</v>
      </c>
      <c r="M2297">
        <v>0.35422646999359131</v>
      </c>
      <c r="N2297">
        <v>4.1263580322265618E-2</v>
      </c>
      <c r="O2297">
        <v>-3.0150532722473141E-2</v>
      </c>
      <c r="P2297">
        <v>0.35074377059936518</v>
      </c>
      <c r="Q2297">
        <v>5.6316392363980414</v>
      </c>
      <c r="R2297">
        <v>-5.3544606566429141E-2</v>
      </c>
      <c r="S2297">
        <v>9.568971581757073E-5</v>
      </c>
    </row>
    <row r="2298" spans="1:19" x14ac:dyDescent="0.3">
      <c r="A2298">
        <v>229.6499938964844</v>
      </c>
      <c r="B2298">
        <v>-2.4308607578277588</v>
      </c>
      <c r="C2298">
        <v>0.98759961128234863</v>
      </c>
      <c r="D2298">
        <v>1.3395311832427981</v>
      </c>
      <c r="E2298">
        <v>-1.977237343788147</v>
      </c>
      <c r="F2298">
        <v>0.49244794249534612</v>
      </c>
      <c r="G2298">
        <v>1.6908280849456789</v>
      </c>
      <c r="H2298">
        <v>-1.9941191673278811</v>
      </c>
      <c r="I2298">
        <v>0.4705655574798584</v>
      </c>
      <c r="J2298">
        <v>1.6631455421447749</v>
      </c>
      <c r="K2298">
        <v>0.52972197532653809</v>
      </c>
      <c r="L2298">
        <v>-0.48239213228225708</v>
      </c>
      <c r="M2298">
        <v>0.35457742214202881</v>
      </c>
      <c r="N2298">
        <v>3.9685964584350593E-2</v>
      </c>
      <c r="O2298">
        <v>-3.1650066375732422E-2</v>
      </c>
      <c r="P2298">
        <v>0.35129690170288091</v>
      </c>
      <c r="Q2298">
        <v>5.6409568849951031</v>
      </c>
      <c r="R2298">
        <v>-4.2903922200202942E-2</v>
      </c>
      <c r="S2298">
        <v>7.7630043961107731E-5</v>
      </c>
    </row>
    <row r="2299" spans="1:19" x14ac:dyDescent="0.3">
      <c r="A2299">
        <v>229.75</v>
      </c>
      <c r="B2299">
        <v>-2.437820672988892</v>
      </c>
      <c r="C2299">
        <v>0.98476684093475342</v>
      </c>
      <c r="D2299">
        <v>1.3385690450668331</v>
      </c>
      <c r="E2299">
        <v>-1.977237343788147</v>
      </c>
      <c r="F2299">
        <v>0.49244794249534612</v>
      </c>
      <c r="G2299">
        <v>1.6908280849456789</v>
      </c>
      <c r="H2299">
        <v>-1.997400760650635</v>
      </c>
      <c r="I2299">
        <v>0.47003567218780518</v>
      </c>
      <c r="J2299">
        <v>1.662315368652344</v>
      </c>
      <c r="K2299">
        <v>0.53018760681152344</v>
      </c>
      <c r="L2299">
        <v>-0.48178631067276001</v>
      </c>
      <c r="M2299">
        <v>0.35488796234130859</v>
      </c>
      <c r="N2299">
        <v>4.0567159652709961E-2</v>
      </c>
      <c r="O2299">
        <v>-3.292238712310791E-2</v>
      </c>
      <c r="P2299">
        <v>0.35225903987884521</v>
      </c>
      <c r="Q2299">
        <v>5.6487002901732923</v>
      </c>
      <c r="R2299">
        <v>-4.9035403728485111E-2</v>
      </c>
      <c r="S2299">
        <v>1.7776512540876871E-4</v>
      </c>
    </row>
    <row r="2300" spans="1:19" x14ac:dyDescent="0.3">
      <c r="A2300">
        <v>229.8500061035156</v>
      </c>
      <c r="B2300">
        <v>-2.4442863464355469</v>
      </c>
      <c r="C2300">
        <v>0.98197478055953979</v>
      </c>
      <c r="D2300">
        <v>1.3372999429702761</v>
      </c>
      <c r="E2300">
        <v>-1.977237343788147</v>
      </c>
      <c r="F2300">
        <v>0.49244794249534612</v>
      </c>
      <c r="G2300">
        <v>1.6908280849456789</v>
      </c>
      <c r="H2300">
        <v>-2.0004844665527339</v>
      </c>
      <c r="I2300">
        <v>0.46955358982086182</v>
      </c>
      <c r="J2300">
        <v>1.661496520042419</v>
      </c>
      <c r="K2300">
        <v>0.53075027465820313</v>
      </c>
      <c r="L2300">
        <v>-0.48119139671325678</v>
      </c>
      <c r="M2300">
        <v>0.35511457920074457</v>
      </c>
      <c r="N2300">
        <v>4.2537331581115723E-2</v>
      </c>
      <c r="O2300">
        <v>-3.3178091049194343E-2</v>
      </c>
      <c r="P2300">
        <v>0.35352814197540278</v>
      </c>
      <c r="Q2300">
        <v>5.65451732352376</v>
      </c>
      <c r="R2300">
        <v>-5.0413095355033882E-2</v>
      </c>
      <c r="S2300">
        <v>2.3459226358681919E-4</v>
      </c>
    </row>
    <row r="2301" spans="1:19" x14ac:dyDescent="0.3">
      <c r="A2301">
        <v>229.94999694824219</v>
      </c>
      <c r="B2301">
        <v>-2.450454473495483</v>
      </c>
      <c r="C2301">
        <v>0.97926926612854004</v>
      </c>
      <c r="D2301">
        <v>1.3358205556869509</v>
      </c>
      <c r="E2301">
        <v>-1.977237343788147</v>
      </c>
      <c r="F2301">
        <v>0.49244794249534612</v>
      </c>
      <c r="G2301">
        <v>1.6908280849456789</v>
      </c>
      <c r="H2301">
        <v>-2.0033881664276119</v>
      </c>
      <c r="I2301">
        <v>0.46910214424133301</v>
      </c>
      <c r="J2301">
        <v>1.660625219345093</v>
      </c>
      <c r="K2301">
        <v>0.53139233589172363</v>
      </c>
      <c r="L2301">
        <v>-0.48062700033187872</v>
      </c>
      <c r="M2301">
        <v>0.35518753528594971</v>
      </c>
      <c r="N2301">
        <v>4.2797446250915527E-2</v>
      </c>
      <c r="O2301">
        <v>-3.320765495300293E-2</v>
      </c>
      <c r="P2301">
        <v>0.35500752925872803</v>
      </c>
      <c r="Q2301">
        <v>5.6585006888955833</v>
      </c>
      <c r="R2301">
        <v>-4.8204112052917483E-2</v>
      </c>
      <c r="S2301">
        <v>2.7562719769775869E-4</v>
      </c>
    </row>
    <row r="2302" spans="1:19" x14ac:dyDescent="0.3">
      <c r="A2302">
        <v>230.05000305175781</v>
      </c>
      <c r="B2302">
        <v>-2.456398487091064</v>
      </c>
      <c r="C2302">
        <v>0.97666335105895996</v>
      </c>
      <c r="D2302">
        <v>1.3342235088348391</v>
      </c>
      <c r="E2302">
        <v>-1.977237343788147</v>
      </c>
      <c r="F2302">
        <v>0.49244794249534612</v>
      </c>
      <c r="G2302">
        <v>1.645903348922729</v>
      </c>
      <c r="H2302">
        <v>-2.006158590316772</v>
      </c>
      <c r="I2302">
        <v>0.46870076656341553</v>
      </c>
      <c r="J2302">
        <v>1.6598408222198491</v>
      </c>
      <c r="K2302">
        <v>0.53207492828369141</v>
      </c>
      <c r="L2302">
        <v>-0.480063796043396</v>
      </c>
      <c r="M2302">
        <v>0.35524594783782959</v>
      </c>
      <c r="N2302">
        <v>4.2589306831359863E-2</v>
      </c>
      <c r="O2302">
        <v>-3.3189654350280762E-2</v>
      </c>
      <c r="P2302">
        <v>0.31167984008789063</v>
      </c>
      <c r="Q2302">
        <v>5.638410632312298</v>
      </c>
      <c r="R2302">
        <v>-4.5928887724876397E-2</v>
      </c>
      <c r="S2302">
        <v>3.3568423241376878E-4</v>
      </c>
    </row>
    <row r="2303" spans="1:19" x14ac:dyDescent="0.3">
      <c r="A2303">
        <v>230.1499938964844</v>
      </c>
      <c r="B2303">
        <v>-2.4621157646179199</v>
      </c>
      <c r="C2303">
        <v>0.9741823673248291</v>
      </c>
      <c r="D2303">
        <v>1.332387447357178</v>
      </c>
      <c r="E2303">
        <v>-1.977237343788147</v>
      </c>
      <c r="F2303">
        <v>0.49244794249534612</v>
      </c>
      <c r="G2303">
        <v>1.645903348922729</v>
      </c>
      <c r="H2303">
        <v>-2.008795022964478</v>
      </c>
      <c r="I2303">
        <v>0.46830117702484131</v>
      </c>
      <c r="J2303">
        <v>1.659093856811523</v>
      </c>
      <c r="K2303">
        <v>0.53278756141662598</v>
      </c>
      <c r="L2303">
        <v>-0.47955060005187988</v>
      </c>
      <c r="M2303">
        <v>0.355246901512146</v>
      </c>
      <c r="N2303">
        <v>4.318690299987793E-2</v>
      </c>
      <c r="O2303">
        <v>-3.3463239669799798E-2</v>
      </c>
      <c r="P2303">
        <v>0.31351590156555181</v>
      </c>
      <c r="Q2303">
        <v>5.6467509463429453</v>
      </c>
      <c r="R2303">
        <v>-4.9454557895660403E-2</v>
      </c>
      <c r="S2303">
        <v>3.5529118031263351E-4</v>
      </c>
    </row>
    <row r="2304" spans="1:19" x14ac:dyDescent="0.3">
      <c r="A2304">
        <v>230.25</v>
      </c>
      <c r="B2304">
        <v>-2.467700719833374</v>
      </c>
      <c r="C2304">
        <v>0.97188723087310791</v>
      </c>
      <c r="D2304">
        <v>1.330274701118469</v>
      </c>
      <c r="E2304">
        <v>-1.977237343788147</v>
      </c>
      <c r="F2304">
        <v>0.49244794249534612</v>
      </c>
      <c r="G2304">
        <v>1.645903348922729</v>
      </c>
      <c r="H2304">
        <v>-2.011239767074585</v>
      </c>
      <c r="I2304">
        <v>0.46798026561737061</v>
      </c>
      <c r="J2304">
        <v>1.658372640609741</v>
      </c>
      <c r="K2304">
        <v>0.53357410430908203</v>
      </c>
      <c r="L2304">
        <v>-0.47898638248443598</v>
      </c>
      <c r="M2304">
        <v>0.355194091796875</v>
      </c>
      <c r="N2304">
        <v>4.2735576629638672E-2</v>
      </c>
      <c r="O2304">
        <v>-3.2684326171875E-2</v>
      </c>
      <c r="P2304">
        <v>0.31562864780426031</v>
      </c>
      <c r="Q2304">
        <v>5.6516826160252096</v>
      </c>
      <c r="R2304">
        <v>-4.6911110281944272E-2</v>
      </c>
      <c r="S2304">
        <v>4.6598138287663461E-4</v>
      </c>
    </row>
    <row r="2305" spans="1:19" x14ac:dyDescent="0.3">
      <c r="A2305">
        <v>230.3500061035156</v>
      </c>
      <c r="B2305">
        <v>-2.473190069198608</v>
      </c>
      <c r="C2305">
        <v>0.96975690126419067</v>
      </c>
      <c r="D2305">
        <v>1.3280366659164431</v>
      </c>
      <c r="E2305">
        <v>-1.977237343788147</v>
      </c>
      <c r="F2305">
        <v>0.49244794249534612</v>
      </c>
      <c r="G2305">
        <v>1.645903348922729</v>
      </c>
      <c r="H2305">
        <v>-2.0136034488677979</v>
      </c>
      <c r="I2305">
        <v>0.46768093109130859</v>
      </c>
      <c r="J2305">
        <v>1.657654762268066</v>
      </c>
      <c r="K2305">
        <v>0.53432798385620117</v>
      </c>
      <c r="L2305">
        <v>-0.47843146324157709</v>
      </c>
      <c r="M2305">
        <v>0.35507559776306152</v>
      </c>
      <c r="N2305">
        <v>4.1788935661315918E-2</v>
      </c>
      <c r="O2305">
        <v>-3.2015681266784668E-2</v>
      </c>
      <c r="P2305">
        <v>0.31786668300628662</v>
      </c>
      <c r="Q2305">
        <v>5.6542234353721144</v>
      </c>
      <c r="R2305">
        <v>-4.5944042801856988E-2</v>
      </c>
      <c r="S2305">
        <v>4.8413195181638011E-4</v>
      </c>
    </row>
    <row r="2306" spans="1:19" x14ac:dyDescent="0.3">
      <c r="A2306">
        <v>230.44999694824219</v>
      </c>
      <c r="B2306">
        <v>-2.4785246849060059</v>
      </c>
      <c r="C2306">
        <v>0.96775251626968384</v>
      </c>
      <c r="D2306">
        <v>1.3257744312286379</v>
      </c>
      <c r="E2306">
        <v>-1.977237343788147</v>
      </c>
      <c r="F2306">
        <v>0.49244794249534612</v>
      </c>
      <c r="G2306">
        <v>1.645903348922729</v>
      </c>
      <c r="H2306">
        <v>-2.015815258026123</v>
      </c>
      <c r="I2306">
        <v>0.46739315986633301</v>
      </c>
      <c r="J2306">
        <v>1.656955361366272</v>
      </c>
      <c r="K2306">
        <v>0.53513908386230469</v>
      </c>
      <c r="L2306">
        <v>-0.47790801525115972</v>
      </c>
      <c r="M2306">
        <v>0.35490357875823969</v>
      </c>
      <c r="N2306">
        <v>4.1439414024353027E-2</v>
      </c>
      <c r="O2306">
        <v>-3.1750679016113281E-2</v>
      </c>
      <c r="P2306">
        <v>0.3201289176940918</v>
      </c>
      <c r="Q2306">
        <v>5.65504167675972</v>
      </c>
      <c r="R2306">
        <v>-4.6269777417182932E-2</v>
      </c>
      <c r="S2306">
        <v>5.1871153991669419E-4</v>
      </c>
    </row>
    <row r="2307" spans="1:19" x14ac:dyDescent="0.3">
      <c r="A2307">
        <v>230.55000305175781</v>
      </c>
      <c r="B2307">
        <v>-2.48370361328125</v>
      </c>
      <c r="C2307">
        <v>0.96587264537811279</v>
      </c>
      <c r="D2307">
        <v>1.323553085327148</v>
      </c>
      <c r="E2307">
        <v>-1.977237343788147</v>
      </c>
      <c r="F2307">
        <v>0.49244794249534612</v>
      </c>
      <c r="G2307">
        <v>1.645903348922729</v>
      </c>
      <c r="H2307">
        <v>-2.017882108688354</v>
      </c>
      <c r="I2307">
        <v>0.46716403961181641</v>
      </c>
      <c r="J2307">
        <v>1.656292796134949</v>
      </c>
      <c r="K2307">
        <v>0.53600549697875977</v>
      </c>
      <c r="L2307">
        <v>-0.47735899686813349</v>
      </c>
      <c r="M2307">
        <v>0.35469961166381841</v>
      </c>
      <c r="N2307">
        <v>4.1169285774230957E-2</v>
      </c>
      <c r="O2307">
        <v>-3.1323432922363281E-2</v>
      </c>
      <c r="P2307">
        <v>0.32235026359558111</v>
      </c>
      <c r="Q2307">
        <v>5.654960383474827</v>
      </c>
      <c r="R2307">
        <v>-4.596790134906769E-2</v>
      </c>
      <c r="S2307">
        <v>5.7933875359594822E-4</v>
      </c>
    </row>
    <row r="2308" spans="1:19" x14ac:dyDescent="0.3">
      <c r="A2308">
        <v>230.6499938964844</v>
      </c>
      <c r="B2308">
        <v>-2.4887392520904541</v>
      </c>
      <c r="C2308">
        <v>0.96410530805587769</v>
      </c>
      <c r="D2308">
        <v>1.321414113044739</v>
      </c>
      <c r="E2308">
        <v>-1.977237343788147</v>
      </c>
      <c r="F2308">
        <v>0.49244794249534612</v>
      </c>
      <c r="G2308">
        <v>1.645903348922729</v>
      </c>
      <c r="H2308">
        <v>-2.01979660987854</v>
      </c>
      <c r="I2308">
        <v>0.46691417694091802</v>
      </c>
      <c r="J2308">
        <v>1.6556204557418821</v>
      </c>
      <c r="K2308">
        <v>0.53692221641540527</v>
      </c>
      <c r="L2308">
        <v>-0.47686415910720831</v>
      </c>
      <c r="M2308">
        <v>0.35442245006561279</v>
      </c>
      <c r="N2308">
        <v>4.0782332420349121E-2</v>
      </c>
      <c r="O2308">
        <v>-3.0963897705078122E-2</v>
      </c>
      <c r="P2308">
        <v>0.32448923587799072</v>
      </c>
      <c r="Q2308">
        <v>5.6540351107716562</v>
      </c>
      <c r="R2308">
        <v>-4.5297243595123292E-2</v>
      </c>
      <c r="S2308">
        <v>6.0934480279684067E-4</v>
      </c>
    </row>
    <row r="2309" spans="1:19" x14ac:dyDescent="0.3">
      <c r="A2309">
        <v>230.75</v>
      </c>
      <c r="B2309">
        <v>-2.4936378002166748</v>
      </c>
      <c r="C2309">
        <v>0.96245032548904419</v>
      </c>
      <c r="D2309">
        <v>1.319388866424561</v>
      </c>
      <c r="E2309">
        <v>-1.977237343788147</v>
      </c>
      <c r="F2309">
        <v>0.49244794249534612</v>
      </c>
      <c r="G2309">
        <v>1.645903348922729</v>
      </c>
      <c r="H2309">
        <v>-2.021605491638184</v>
      </c>
      <c r="I2309">
        <v>0.46671915054321289</v>
      </c>
      <c r="J2309">
        <v>1.654970645904541</v>
      </c>
      <c r="K2309">
        <v>0.53785967826843262</v>
      </c>
      <c r="L2309">
        <v>-0.47634756565093989</v>
      </c>
      <c r="M2309">
        <v>0.35410463809967041</v>
      </c>
      <c r="N2309">
        <v>4.0393471717834473E-2</v>
      </c>
      <c r="O2309">
        <v>-3.0556797981262211E-2</v>
      </c>
      <c r="P2309">
        <v>0.32651448249816889</v>
      </c>
      <c r="Q2309">
        <v>5.652537775039673</v>
      </c>
      <c r="R2309">
        <v>-4.4915614128112791E-2</v>
      </c>
      <c r="S2309">
        <v>6.5954374149441715E-4</v>
      </c>
    </row>
    <row r="2310" spans="1:19" x14ac:dyDescent="0.3">
      <c r="A2310">
        <v>230.8500061035156</v>
      </c>
      <c r="B2310">
        <v>-2.4983959197998051</v>
      </c>
      <c r="C2310">
        <v>0.96088552474975586</v>
      </c>
      <c r="D2310">
        <v>1.317489862442017</v>
      </c>
      <c r="E2310">
        <v>-1.977237343788147</v>
      </c>
      <c r="F2310">
        <v>0.49244794249534612</v>
      </c>
      <c r="G2310">
        <v>1.645903348922729</v>
      </c>
      <c r="H2310">
        <v>-2.0233113765716548</v>
      </c>
      <c r="I2310">
        <v>0.46654820442199713</v>
      </c>
      <c r="J2310">
        <v>1.6543416976928711</v>
      </c>
      <c r="K2310">
        <v>0.53881454467773438</v>
      </c>
      <c r="L2310">
        <v>-0.47584325075149542</v>
      </c>
      <c r="M2310">
        <v>0.35374629497528082</v>
      </c>
      <c r="N2310">
        <v>4.0079951286315918E-2</v>
      </c>
      <c r="O2310">
        <v>-3.0305147171020511E-2</v>
      </c>
      <c r="P2310">
        <v>0.32841348648071289</v>
      </c>
      <c r="Q2310">
        <v>5.6509683325886728</v>
      </c>
      <c r="R2310">
        <v>-4.4717499017715448E-2</v>
      </c>
      <c r="S2310">
        <v>6.9577111862599854E-4</v>
      </c>
    </row>
    <row r="2311" spans="1:19" x14ac:dyDescent="0.3">
      <c r="A2311">
        <v>230.94999694824219</v>
      </c>
      <c r="B2311">
        <v>-2.5030009746551509</v>
      </c>
      <c r="C2311">
        <v>0.95940423011779785</v>
      </c>
      <c r="D2311">
        <v>1.3157168626785281</v>
      </c>
      <c r="E2311">
        <v>-1.977237343788147</v>
      </c>
      <c r="F2311">
        <v>0.49244794249534612</v>
      </c>
      <c r="G2311">
        <v>1.645903348922729</v>
      </c>
      <c r="H2311">
        <v>-2.024907112121582</v>
      </c>
      <c r="I2311">
        <v>0.46639871597290039</v>
      </c>
      <c r="J2311">
        <v>1.6537322998046879</v>
      </c>
      <c r="K2311">
        <v>0.53978872299194336</v>
      </c>
      <c r="L2311">
        <v>-0.47534137964248657</v>
      </c>
      <c r="M2311">
        <v>0.35335195064544678</v>
      </c>
      <c r="N2311">
        <v>3.9905071258544922E-2</v>
      </c>
      <c r="O2311">
        <v>-3.0071735382080082E-2</v>
      </c>
      <c r="P2311">
        <v>0.33018648624420172</v>
      </c>
      <c r="Q2311">
        <v>5.6493535980582239</v>
      </c>
      <c r="R2311">
        <v>-4.4592190980911252E-2</v>
      </c>
      <c r="S2311">
        <v>7.2882985696196565E-4</v>
      </c>
    </row>
    <row r="2312" spans="1:19" x14ac:dyDescent="0.3">
      <c r="A2312">
        <v>231.05000305175781</v>
      </c>
      <c r="B2312">
        <v>-2.507454395294189</v>
      </c>
      <c r="C2312">
        <v>0.95799350738525391</v>
      </c>
      <c r="D2312">
        <v>1.314065098762512</v>
      </c>
      <c r="E2312">
        <v>-1.977237343788147</v>
      </c>
      <c r="F2312">
        <v>0.49244794249534612</v>
      </c>
      <c r="G2312">
        <v>1.645903348922729</v>
      </c>
      <c r="H2312">
        <v>-2.0264041423797612</v>
      </c>
      <c r="I2312">
        <v>0.46627020835876459</v>
      </c>
      <c r="J2312">
        <v>1.6531374454498291</v>
      </c>
      <c r="K2312">
        <v>0.54076838493347168</v>
      </c>
      <c r="L2312">
        <v>-0.47484207153320313</v>
      </c>
      <c r="M2312">
        <v>0.35292446613311768</v>
      </c>
      <c r="N2312">
        <v>3.9759278297424323E-2</v>
      </c>
      <c r="O2312">
        <v>-2.9893875122070309E-2</v>
      </c>
      <c r="P2312">
        <v>0.33183825016021729</v>
      </c>
      <c r="Q2312">
        <v>5.6478263184428217</v>
      </c>
      <c r="R2312">
        <v>-4.4476953744888303E-2</v>
      </c>
      <c r="S2312">
        <v>7.74379400536418E-4</v>
      </c>
    </row>
    <row r="2313" spans="1:19" x14ac:dyDescent="0.3">
      <c r="A2313">
        <v>231.1499938964844</v>
      </c>
      <c r="B2313">
        <v>-2.5117650032043461</v>
      </c>
      <c r="C2313">
        <v>0.95664781332015991</v>
      </c>
      <c r="D2313">
        <v>1.3125307559967041</v>
      </c>
      <c r="E2313">
        <v>-1.977237343788147</v>
      </c>
      <c r="F2313">
        <v>0.49244794249534612</v>
      </c>
      <c r="G2313">
        <v>1.645903348922729</v>
      </c>
      <c r="H2313">
        <v>-2.027803897857666</v>
      </c>
      <c r="I2313">
        <v>0.46616137027740479</v>
      </c>
      <c r="J2313">
        <v>1.652557492256165</v>
      </c>
      <c r="K2313">
        <v>0.54174661636352539</v>
      </c>
      <c r="L2313">
        <v>-0.47434204816818237</v>
      </c>
      <c r="M2313">
        <v>0.35247278213500982</v>
      </c>
      <c r="N2313">
        <v>3.9574980735778809E-2</v>
      </c>
      <c r="O2313">
        <v>-2.9735207557678219E-2</v>
      </c>
      <c r="P2313">
        <v>0.33337259292602539</v>
      </c>
      <c r="Q2313">
        <v>5.6462587777525188</v>
      </c>
      <c r="R2313">
        <v>-4.4102873802185062E-2</v>
      </c>
      <c r="S2313">
        <v>8.0531826242804529E-4</v>
      </c>
    </row>
    <row r="2314" spans="1:19" x14ac:dyDescent="0.3">
      <c r="A2314">
        <v>231.25</v>
      </c>
      <c r="B2314">
        <v>-2.5159389972686772</v>
      </c>
      <c r="C2314">
        <v>0.95537388324737549</v>
      </c>
      <c r="D2314">
        <v>1.311112761497498</v>
      </c>
      <c r="E2314">
        <v>-1.977237343788147</v>
      </c>
      <c r="F2314">
        <v>0.49244794249534612</v>
      </c>
      <c r="G2314">
        <v>1.645903348922729</v>
      </c>
      <c r="H2314">
        <v>-2.0291049480438228</v>
      </c>
      <c r="I2314">
        <v>0.46607458591461182</v>
      </c>
      <c r="J2314">
        <v>1.65199887752533</v>
      </c>
      <c r="K2314">
        <v>0.54273509979248047</v>
      </c>
      <c r="L2314">
        <v>-0.47383743524551392</v>
      </c>
      <c r="M2314">
        <v>0.35200703144073492</v>
      </c>
      <c r="N2314">
        <v>3.9375424385070801E-2</v>
      </c>
      <c r="O2314">
        <v>-2.9479146003723141E-2</v>
      </c>
      <c r="P2314">
        <v>0.33479058742523188</v>
      </c>
      <c r="Q2314">
        <v>5.6447064884006979</v>
      </c>
      <c r="R2314">
        <v>-4.3865786194801332E-2</v>
      </c>
      <c r="S2314">
        <v>8.4963142871856694E-4</v>
      </c>
    </row>
    <row r="2315" spans="1:19" x14ac:dyDescent="0.3">
      <c r="A2315">
        <v>231.3500061035156</v>
      </c>
      <c r="B2315">
        <v>-2.51996898651123</v>
      </c>
      <c r="C2315">
        <v>0.95414525270462036</v>
      </c>
      <c r="D2315">
        <v>1.309797406196594</v>
      </c>
      <c r="E2315">
        <v>-1.977237343788147</v>
      </c>
      <c r="F2315">
        <v>0.49244794249534612</v>
      </c>
      <c r="G2315">
        <v>1.645903348922729</v>
      </c>
      <c r="H2315">
        <v>-2.0303103923797612</v>
      </c>
      <c r="I2315">
        <v>0.46600615978240972</v>
      </c>
      <c r="J2315">
        <v>1.6514496803283689</v>
      </c>
      <c r="K2315">
        <v>0.54374384880065918</v>
      </c>
      <c r="L2315">
        <v>-0.47334796190261841</v>
      </c>
      <c r="M2315">
        <v>0.35150980949401861</v>
      </c>
      <c r="N2315">
        <v>3.9296507835388177E-2</v>
      </c>
      <c r="O2315">
        <v>-2.9454827308654789E-2</v>
      </c>
      <c r="P2315">
        <v>0.33610594272613531</v>
      </c>
      <c r="Q2315">
        <v>5.6435021039098503</v>
      </c>
      <c r="R2315">
        <v>-4.4009651541709903E-2</v>
      </c>
      <c r="S2315">
        <v>8.7329521775245675E-4</v>
      </c>
    </row>
    <row r="2316" spans="1:19" x14ac:dyDescent="0.3">
      <c r="A2316">
        <v>231.44999694824219</v>
      </c>
      <c r="B2316">
        <v>-2.5238411426544189</v>
      </c>
      <c r="C2316">
        <v>0.95295768976211548</v>
      </c>
      <c r="D2316">
        <v>1.308568120002747</v>
      </c>
      <c r="E2316">
        <v>-1.977237343788147</v>
      </c>
      <c r="F2316">
        <v>0.49244794249534612</v>
      </c>
      <c r="G2316">
        <v>1.645903348922729</v>
      </c>
      <c r="H2316">
        <v>-2.0314335823059082</v>
      </c>
      <c r="I2316">
        <v>0.46595990657806402</v>
      </c>
      <c r="J2316">
        <v>1.650916576385498</v>
      </c>
      <c r="K2316">
        <v>0.54477167129516602</v>
      </c>
      <c r="L2316">
        <v>-0.4728667140007019</v>
      </c>
      <c r="M2316">
        <v>0.3509824275970459</v>
      </c>
      <c r="N2316">
        <v>3.9348363876342773E-2</v>
      </c>
      <c r="O2316">
        <v>-2.9429793357849121E-2</v>
      </c>
      <c r="P2316">
        <v>0.33733522891998291</v>
      </c>
      <c r="Q2316">
        <v>5.6424145817756646</v>
      </c>
      <c r="R2316">
        <v>-4.4017363190650943E-2</v>
      </c>
      <c r="S2316">
        <v>9.0525140985846524E-4</v>
      </c>
    </row>
    <row r="2317" spans="1:19" x14ac:dyDescent="0.3">
      <c r="A2317">
        <v>231.55000305175781</v>
      </c>
      <c r="B2317">
        <v>-2.5275883674621582</v>
      </c>
      <c r="C2317">
        <v>0.95182198286056519</v>
      </c>
      <c r="D2317">
        <v>1.3074274063110349</v>
      </c>
      <c r="E2317">
        <v>-1.977237343788147</v>
      </c>
      <c r="F2317">
        <v>0.49244794249534612</v>
      </c>
      <c r="G2317">
        <v>1.645903348922729</v>
      </c>
      <c r="H2317">
        <v>-2.032470703125</v>
      </c>
      <c r="I2317">
        <v>0.46593356132507319</v>
      </c>
      <c r="J2317">
        <v>1.650396943092346</v>
      </c>
      <c r="K2317">
        <v>0.54581832885742188</v>
      </c>
      <c r="L2317">
        <v>-0.47239810228347778</v>
      </c>
      <c r="M2317">
        <v>0.35042011737823492</v>
      </c>
      <c r="N2317">
        <v>3.9192914962768548E-2</v>
      </c>
      <c r="O2317">
        <v>-2.9259562492370609E-2</v>
      </c>
      <c r="P2317">
        <v>0.33847594261169428</v>
      </c>
      <c r="Q2317">
        <v>5.6411534480750563</v>
      </c>
      <c r="R2317">
        <v>-4.3543163537979129E-2</v>
      </c>
      <c r="S2317">
        <v>9.4975661486387255E-4</v>
      </c>
    </row>
    <row r="2318" spans="1:19" x14ac:dyDescent="0.3">
      <c r="A2318">
        <v>231.6499938964844</v>
      </c>
      <c r="B2318">
        <v>-2.5312347412109379</v>
      </c>
      <c r="C2318">
        <v>0.95074498653411865</v>
      </c>
      <c r="D2318">
        <v>1.306381940841675</v>
      </c>
      <c r="E2318">
        <v>-1.977237343788147</v>
      </c>
      <c r="F2318">
        <v>0.49244794249534612</v>
      </c>
      <c r="G2318">
        <v>1.645903348922729</v>
      </c>
      <c r="H2318">
        <v>-2.0334305763244629</v>
      </c>
      <c r="I2318">
        <v>0.4659191370010376</v>
      </c>
      <c r="J2318">
        <v>1.6498949527740481</v>
      </c>
      <c r="K2318">
        <v>0.5468745231628418</v>
      </c>
      <c r="L2318">
        <v>-0.47194492816925049</v>
      </c>
      <c r="M2318">
        <v>0.34982848167419428</v>
      </c>
      <c r="N2318">
        <v>3.8852930068969727E-2</v>
      </c>
      <c r="O2318">
        <v>-2.903997898101807E-2</v>
      </c>
      <c r="P2318">
        <v>0.33952140808105469</v>
      </c>
      <c r="Q2318">
        <v>5.6397106226533653</v>
      </c>
      <c r="R2318">
        <v>-4.2921174168586727E-2</v>
      </c>
      <c r="S2318">
        <v>9.738221764564515E-4</v>
      </c>
    </row>
    <row r="2319" spans="1:19" x14ac:dyDescent="0.3">
      <c r="A2319">
        <v>231.75</v>
      </c>
      <c r="B2319">
        <v>-2.5347805023193359</v>
      </c>
      <c r="C2319">
        <v>0.94972914457321167</v>
      </c>
      <c r="D2319">
        <v>1.3054376840591431</v>
      </c>
      <c r="E2319">
        <v>-1.977237343788147</v>
      </c>
      <c r="F2319">
        <v>0.49244794249534612</v>
      </c>
      <c r="G2319">
        <v>1.645903348922729</v>
      </c>
      <c r="H2319">
        <v>-2.03431224822998</v>
      </c>
      <c r="I2319">
        <v>0.46591997146606451</v>
      </c>
      <c r="J2319">
        <v>1.6494021415710449</v>
      </c>
      <c r="K2319">
        <v>0.5479278564453125</v>
      </c>
      <c r="L2319">
        <v>-0.47149389982223511</v>
      </c>
      <c r="M2319">
        <v>0.34920907020568848</v>
      </c>
      <c r="N2319">
        <v>3.8554191589355469E-2</v>
      </c>
      <c r="O2319">
        <v>-2.8792023658752441E-2</v>
      </c>
      <c r="P2319">
        <v>0.34046566486358643</v>
      </c>
      <c r="Q2319">
        <v>5.6381684307008983</v>
      </c>
      <c r="R2319">
        <v>-4.2695097327232361E-2</v>
      </c>
      <c r="S2319">
        <v>1.004531420767307E-3</v>
      </c>
    </row>
    <row r="2320" spans="1:19" x14ac:dyDescent="0.3">
      <c r="A2320">
        <v>231.8500061035156</v>
      </c>
      <c r="B2320">
        <v>-2.5382335186004639</v>
      </c>
      <c r="C2320">
        <v>0.94876456260681152</v>
      </c>
      <c r="D2320">
        <v>1.304594874382019</v>
      </c>
      <c r="E2320">
        <v>-1.977237343788147</v>
      </c>
      <c r="F2320">
        <v>0.49244794249534612</v>
      </c>
      <c r="G2320">
        <v>1.645903348922729</v>
      </c>
      <c r="H2320">
        <v>-2.0351216793060298</v>
      </c>
      <c r="I2320">
        <v>0.46593713760375982</v>
      </c>
      <c r="J2320">
        <v>1.648924827575684</v>
      </c>
      <c r="K2320">
        <v>0.54896259307861328</v>
      </c>
      <c r="L2320">
        <v>-0.47103786468505859</v>
      </c>
      <c r="M2320">
        <v>0.3485790491104126</v>
      </c>
      <c r="N2320">
        <v>3.8243651390075677E-2</v>
      </c>
      <c r="O2320">
        <v>-2.862346172332764E-2</v>
      </c>
      <c r="P2320">
        <v>0.34130847454071039</v>
      </c>
      <c r="Q2320">
        <v>5.6365275446325542</v>
      </c>
      <c r="R2320">
        <v>-4.2329118251800538E-2</v>
      </c>
      <c r="S2320">
        <v>1.0251067113131291E-3</v>
      </c>
    </row>
    <row r="2321" spans="1:19" x14ac:dyDescent="0.3">
      <c r="A2321">
        <v>231.94999694824219</v>
      </c>
      <c r="B2321">
        <v>-2.541582584381104</v>
      </c>
      <c r="C2321">
        <v>0.94785177707672119</v>
      </c>
      <c r="D2321">
        <v>1.303846955299377</v>
      </c>
      <c r="E2321">
        <v>-1.977237343788147</v>
      </c>
      <c r="F2321">
        <v>0.49244794249534612</v>
      </c>
      <c r="G2321">
        <v>1.645903348922729</v>
      </c>
      <c r="H2321">
        <v>-2.0358598232269292</v>
      </c>
      <c r="I2321">
        <v>0.46596729755401611</v>
      </c>
      <c r="J2321">
        <v>1.6484590768814089</v>
      </c>
      <c r="K2321">
        <v>0.54999494552612305</v>
      </c>
      <c r="L2321">
        <v>-0.4705854058265686</v>
      </c>
      <c r="M2321">
        <v>0.34793448448181152</v>
      </c>
      <c r="N2321">
        <v>3.8019180297851563E-2</v>
      </c>
      <c r="O2321">
        <v>-2.8423905372619629E-2</v>
      </c>
      <c r="P2321">
        <v>0.34205639362335211</v>
      </c>
      <c r="Q2321">
        <v>5.635160147957504</v>
      </c>
      <c r="R2321">
        <v>-4.2199130654335032E-2</v>
      </c>
      <c r="S2321">
        <v>1.046168385073543E-3</v>
      </c>
    </row>
    <row r="2322" spans="1:19" x14ac:dyDescent="0.3">
      <c r="A2322">
        <v>232.05000305175781</v>
      </c>
      <c r="B2322">
        <v>-2.544813871383667</v>
      </c>
      <c r="C2322">
        <v>0.94696664810180664</v>
      </c>
      <c r="D2322">
        <v>1.303178548812866</v>
      </c>
      <c r="E2322">
        <v>-1.977237343788147</v>
      </c>
      <c r="F2322">
        <v>0.49244794249534612</v>
      </c>
      <c r="G2322">
        <v>1.645903348922729</v>
      </c>
      <c r="H2322">
        <v>-2.036535501480103</v>
      </c>
      <c r="I2322">
        <v>0.46601247787475591</v>
      </c>
      <c r="J2322">
        <v>1.648006319999695</v>
      </c>
      <c r="K2322">
        <v>0.55104303359985352</v>
      </c>
      <c r="L2322">
        <v>-0.47016090154647833</v>
      </c>
      <c r="M2322">
        <v>0.34726369380950928</v>
      </c>
      <c r="N2322">
        <v>3.7950634956359863E-2</v>
      </c>
      <c r="O2322">
        <v>-2.8425931930541989E-2</v>
      </c>
      <c r="P2322">
        <v>0.34272480010986328</v>
      </c>
      <c r="Q2322">
        <v>5.6340214971452953</v>
      </c>
      <c r="R2322">
        <v>-4.2373794317245493E-2</v>
      </c>
      <c r="S2322">
        <v>1.0633202269673351E-3</v>
      </c>
    </row>
    <row r="2323" spans="1:19" x14ac:dyDescent="0.3">
      <c r="A2323">
        <v>232.1499938964844</v>
      </c>
      <c r="B2323">
        <v>-2.547931432723999</v>
      </c>
      <c r="C2323">
        <v>0.94611239433288574</v>
      </c>
      <c r="D2323">
        <v>1.3025791645050051</v>
      </c>
      <c r="E2323">
        <v>-1.977237343788147</v>
      </c>
      <c r="F2323">
        <v>0.49244794249534612</v>
      </c>
      <c r="G2323">
        <v>1.645903348922729</v>
      </c>
      <c r="H2323">
        <v>-2.0371487140655522</v>
      </c>
      <c r="I2323">
        <v>0.46607124805450439</v>
      </c>
      <c r="J2323">
        <v>1.647565960884094</v>
      </c>
      <c r="K2323">
        <v>0.55209994316101074</v>
      </c>
      <c r="L2323">
        <v>-0.46974337100982672</v>
      </c>
      <c r="M2323">
        <v>0.34656417369842529</v>
      </c>
      <c r="N2323">
        <v>3.7853121757507317E-2</v>
      </c>
      <c r="O2323">
        <v>-2.8365373611450199E-2</v>
      </c>
      <c r="P2323">
        <v>0.34332418441772461</v>
      </c>
      <c r="Q2323">
        <v>5.6329635975882413</v>
      </c>
      <c r="R2323">
        <v>-4.2046935558319093E-2</v>
      </c>
      <c r="S2323">
        <v>1.0794652625918391E-3</v>
      </c>
    </row>
    <row r="2324" spans="1:19" x14ac:dyDescent="0.3">
      <c r="A2324">
        <v>232.25</v>
      </c>
      <c r="B2324">
        <v>-2.5509543418884282</v>
      </c>
      <c r="C2324">
        <v>0.94530117511749268</v>
      </c>
      <c r="D2324">
        <v>1.302051782608032</v>
      </c>
      <c r="E2324">
        <v>-1.977237343788147</v>
      </c>
      <c r="F2324">
        <v>0.49244794249534612</v>
      </c>
      <c r="G2324">
        <v>1.645903348922729</v>
      </c>
      <c r="H2324">
        <v>-2.0377027988433838</v>
      </c>
      <c r="I2324">
        <v>0.46614265441894531</v>
      </c>
      <c r="J2324">
        <v>1.6471372842788701</v>
      </c>
      <c r="K2324">
        <v>0.55315160751342773</v>
      </c>
      <c r="L2324">
        <v>-0.469340980052948</v>
      </c>
      <c r="M2324">
        <v>0.34583783149719238</v>
      </c>
      <c r="N2324">
        <v>3.7621140480041497E-2</v>
      </c>
      <c r="O2324">
        <v>-2.816474437713623E-2</v>
      </c>
      <c r="P2324">
        <v>0.34385156631469732</v>
      </c>
      <c r="Q2324">
        <v>5.6318135501816871</v>
      </c>
      <c r="R2324">
        <v>-4.1636967658996583E-2</v>
      </c>
      <c r="S2324">
        <v>1.105077378451824E-3</v>
      </c>
    </row>
    <row r="2325" spans="1:19" x14ac:dyDescent="0.3">
      <c r="A2325">
        <v>232.3500061035156</v>
      </c>
      <c r="B2325">
        <v>-2.5538876056671138</v>
      </c>
      <c r="C2325">
        <v>0.94452303647994995</v>
      </c>
      <c r="D2325">
        <v>1.3015931844711299</v>
      </c>
      <c r="E2325">
        <v>-1.977237343788147</v>
      </c>
      <c r="F2325">
        <v>0.49244794249534612</v>
      </c>
      <c r="G2325">
        <v>1.645903348922729</v>
      </c>
      <c r="H2325">
        <v>-2.037819623947144</v>
      </c>
      <c r="I2325">
        <v>0.46621060371398931</v>
      </c>
      <c r="J2325">
        <v>1.646766185760498</v>
      </c>
      <c r="K2325">
        <v>0.55433464050292969</v>
      </c>
      <c r="L2325">
        <v>-0.468994140625</v>
      </c>
      <c r="M2325">
        <v>0.34508419036865229</v>
      </c>
      <c r="N2325">
        <v>3.7378549575805657E-2</v>
      </c>
      <c r="O2325">
        <v>-2.8081655502319339E-2</v>
      </c>
      <c r="P2325">
        <v>0.34431016445159912</v>
      </c>
      <c r="Q2325">
        <v>5.6307091832160951</v>
      </c>
      <c r="R2325">
        <v>-4.1407808661460883E-2</v>
      </c>
      <c r="S2325">
        <v>1.1085113510489459E-3</v>
      </c>
    </row>
    <row r="2326" spans="1:19" x14ac:dyDescent="0.3">
      <c r="A2326">
        <v>232.44999694824219</v>
      </c>
      <c r="B2326">
        <v>-2.5567188262939449</v>
      </c>
      <c r="C2326">
        <v>0.94377833604812622</v>
      </c>
      <c r="D2326">
        <v>1.30119800567627</v>
      </c>
      <c r="E2326">
        <v>-1.977237343788147</v>
      </c>
      <c r="F2326">
        <v>0.49244794249534612</v>
      </c>
      <c r="G2326">
        <v>1.645903348922729</v>
      </c>
      <c r="H2326">
        <v>-2.0394642353057861</v>
      </c>
      <c r="I2326">
        <v>0.46626877784728998</v>
      </c>
      <c r="J2326">
        <v>1.6463496685028081</v>
      </c>
      <c r="K2326">
        <v>0.55871129035949707</v>
      </c>
      <c r="L2326">
        <v>-0.46878594160079962</v>
      </c>
      <c r="M2326">
        <v>0.34440600872039789</v>
      </c>
      <c r="N2326">
        <v>3.725278377532959E-2</v>
      </c>
      <c r="O2326">
        <v>-2.7980208396911621E-2</v>
      </c>
      <c r="P2326">
        <v>0.34470534324646002</v>
      </c>
      <c r="Q2326">
        <v>5.6296545684337618</v>
      </c>
      <c r="R2326">
        <v>-4.1344930529594419E-2</v>
      </c>
      <c r="S2326">
        <v>1.122373342514038E-3</v>
      </c>
    </row>
    <row r="2327" spans="1:19" x14ac:dyDescent="0.3">
      <c r="A2327">
        <v>232.55000305175781</v>
      </c>
      <c r="B2327">
        <v>-2.5594651699066162</v>
      </c>
      <c r="C2327">
        <v>0.94306671619415283</v>
      </c>
      <c r="D2327">
        <v>1.300866007804871</v>
      </c>
      <c r="E2327">
        <v>-1.977237343788147</v>
      </c>
      <c r="F2327">
        <v>0.49244794249534612</v>
      </c>
      <c r="G2327">
        <v>1.645903348922729</v>
      </c>
      <c r="H2327">
        <v>-2.047009944915771</v>
      </c>
      <c r="I2327">
        <v>0.46646833419799799</v>
      </c>
      <c r="J2327">
        <v>1.6460638046264651</v>
      </c>
      <c r="K2327">
        <v>0.56113576889038086</v>
      </c>
      <c r="L2327">
        <v>-0.46816045045852661</v>
      </c>
      <c r="M2327">
        <v>0.34413135051727289</v>
      </c>
      <c r="N2327">
        <v>3.7029147148132317E-2</v>
      </c>
      <c r="O2327">
        <v>-2.785897254943848E-2</v>
      </c>
      <c r="P2327">
        <v>0.34503734111785889</v>
      </c>
      <c r="Q2327">
        <v>5.6285027384757997</v>
      </c>
      <c r="R2327">
        <v>-4.097321629524231E-2</v>
      </c>
      <c r="S2327">
        <v>1.1331850662827489E-3</v>
      </c>
    </row>
    <row r="2328" spans="1:19" x14ac:dyDescent="0.3">
      <c r="A2328">
        <v>232.6499938964844</v>
      </c>
      <c r="B2328">
        <v>-2.5621259212493901</v>
      </c>
      <c r="C2328">
        <v>0.94239145517349243</v>
      </c>
      <c r="D2328">
        <v>1.3005954027175901</v>
      </c>
      <c r="E2328">
        <v>-1.977237343788147</v>
      </c>
      <c r="F2328">
        <v>0.49244794249534612</v>
      </c>
      <c r="G2328">
        <v>1.645903348922729</v>
      </c>
      <c r="H2328">
        <v>-2.0569648742675781</v>
      </c>
      <c r="I2328">
        <v>0.46650004386901861</v>
      </c>
      <c r="J2328">
        <v>1.6453230381011961</v>
      </c>
      <c r="K2328">
        <v>0.56027507781982422</v>
      </c>
      <c r="L2328">
        <v>-0.46732050180435181</v>
      </c>
      <c r="M2328">
        <v>0.34366893768310552</v>
      </c>
      <c r="N2328">
        <v>3.6804556846618652E-2</v>
      </c>
      <c r="O2328">
        <v>-2.7711868286132809E-2</v>
      </c>
      <c r="P2328">
        <v>0.34530794620513922</v>
      </c>
      <c r="Q2328">
        <v>5.6275001226924362</v>
      </c>
      <c r="R2328">
        <v>-4.0749747157096873E-2</v>
      </c>
      <c r="S2328">
        <v>1.1360052973031999E-3</v>
      </c>
    </row>
    <row r="2329" spans="1:19" x14ac:dyDescent="0.3">
      <c r="A2329">
        <v>232.75</v>
      </c>
      <c r="B2329">
        <v>-2.5646958351135249</v>
      </c>
      <c r="C2329">
        <v>0.94174009561538696</v>
      </c>
      <c r="D2329">
        <v>1.3003803491592409</v>
      </c>
      <c r="E2329">
        <v>-1.977237343788147</v>
      </c>
      <c r="F2329">
        <v>0.49244794249534612</v>
      </c>
      <c r="G2329">
        <v>1.645903348922729</v>
      </c>
      <c r="H2329">
        <v>-2.066134929656982</v>
      </c>
      <c r="I2329">
        <v>0.46652817726135248</v>
      </c>
      <c r="J2329">
        <v>1.644722461700439</v>
      </c>
      <c r="K2329">
        <v>0.5592494010925293</v>
      </c>
      <c r="L2329">
        <v>-0.46637547016143799</v>
      </c>
      <c r="M2329">
        <v>0.34363579750061041</v>
      </c>
      <c r="N2329">
        <v>3.665924072265625E-2</v>
      </c>
      <c r="O2329">
        <v>-2.7668118476867679E-2</v>
      </c>
      <c r="P2329">
        <v>0.34552299976348883</v>
      </c>
      <c r="Q2329">
        <v>5.6265813052188607</v>
      </c>
      <c r="R2329">
        <v>-4.0722902417182932E-2</v>
      </c>
      <c r="S2329">
        <v>1.143247447907925E-3</v>
      </c>
    </row>
    <row r="2330" spans="1:19" x14ac:dyDescent="0.3">
      <c r="A2330">
        <v>232.8500061035156</v>
      </c>
      <c r="B2330">
        <v>-2.567172527313232</v>
      </c>
      <c r="C2330">
        <v>0.94111227989196777</v>
      </c>
      <c r="D2330">
        <v>1.300212979316711</v>
      </c>
      <c r="E2330">
        <v>-1.977237343788147</v>
      </c>
      <c r="F2330">
        <v>0.49244794249534612</v>
      </c>
      <c r="G2330">
        <v>1.645903348922729</v>
      </c>
      <c r="H2330">
        <v>-2.0743505954742432</v>
      </c>
      <c r="I2330">
        <v>0.46676027774810791</v>
      </c>
      <c r="J2330">
        <v>1.6441328525543211</v>
      </c>
      <c r="K2330">
        <v>0.55909824371337891</v>
      </c>
      <c r="L2330">
        <v>-0.46515947580337519</v>
      </c>
      <c r="M2330">
        <v>0.3438800573348999</v>
      </c>
      <c r="N2330">
        <v>3.6540389060974121E-2</v>
      </c>
      <c r="O2330">
        <v>-2.7616739273071289E-2</v>
      </c>
      <c r="P2330">
        <v>0.34569036960601812</v>
      </c>
      <c r="Q2330">
        <v>5.6258058785926552</v>
      </c>
      <c r="R2330">
        <v>-4.0546886920928962E-2</v>
      </c>
      <c r="S2330">
        <v>1.1411912739276891E-3</v>
      </c>
    </row>
    <row r="2331" spans="1:19" x14ac:dyDescent="0.3">
      <c r="A2331">
        <v>232.94999694824219</v>
      </c>
      <c r="B2331">
        <v>-2.569550514221191</v>
      </c>
      <c r="C2331">
        <v>0.94050341844558716</v>
      </c>
      <c r="D2331">
        <v>1.300084710121155</v>
      </c>
      <c r="E2331">
        <v>-1.977237343788147</v>
      </c>
      <c r="F2331">
        <v>0.49244794249534612</v>
      </c>
      <c r="G2331">
        <v>1.645903348922729</v>
      </c>
      <c r="H2331">
        <v>-2.082227468490601</v>
      </c>
      <c r="I2331">
        <v>0.46697580814361572</v>
      </c>
      <c r="J2331">
        <v>1.6437065601348879</v>
      </c>
      <c r="K2331">
        <v>0.55897641181945801</v>
      </c>
      <c r="L2331">
        <v>-0.46393698453903198</v>
      </c>
      <c r="M2331">
        <v>0.344474196434021</v>
      </c>
      <c r="N2331">
        <v>3.6479949951171882E-2</v>
      </c>
      <c r="O2331">
        <v>-2.758884429931641E-2</v>
      </c>
      <c r="P2331">
        <v>0.34581863880157471</v>
      </c>
      <c r="Q2331">
        <v>5.6251524389255794</v>
      </c>
      <c r="R2331">
        <v>-4.0550498962402343E-2</v>
      </c>
      <c r="S2331">
        <v>1.145083736628294E-3</v>
      </c>
    </row>
    <row r="2332" spans="1:19" x14ac:dyDescent="0.3">
      <c r="A2332">
        <v>233.05000305175781</v>
      </c>
      <c r="B2332">
        <v>-2.5718400478363042</v>
      </c>
      <c r="C2332">
        <v>0.93991202116012573</v>
      </c>
      <c r="D2332">
        <v>1.2999918460845949</v>
      </c>
      <c r="E2332">
        <v>-1.977237343788147</v>
      </c>
      <c r="F2332">
        <v>0.49244794249534612</v>
      </c>
      <c r="G2332">
        <v>1.645903348922729</v>
      </c>
      <c r="H2332">
        <v>-2.089733362197876</v>
      </c>
      <c r="I2332">
        <v>0.46712493896484381</v>
      </c>
      <c r="J2332">
        <v>1.6431148052215581</v>
      </c>
      <c r="K2332">
        <v>0.55882120132446289</v>
      </c>
      <c r="L2332">
        <v>-0.46284002065658569</v>
      </c>
      <c r="M2332">
        <v>0.34500336647033691</v>
      </c>
      <c r="N2332">
        <v>3.6359071731567383E-2</v>
      </c>
      <c r="O2332">
        <v>-2.7579069137573239E-2</v>
      </c>
      <c r="P2332">
        <v>0.34591150283813482</v>
      </c>
      <c r="Q2332">
        <v>5.6244578182697298</v>
      </c>
      <c r="R2332">
        <v>-4.0265778303146357E-2</v>
      </c>
      <c r="S2332">
        <v>1.14143006503582E-3</v>
      </c>
    </row>
    <row r="2333" spans="1:19" x14ac:dyDescent="0.3">
      <c r="A2333">
        <v>233.1499938964844</v>
      </c>
      <c r="B2333">
        <v>-2.5740542411804199</v>
      </c>
      <c r="C2333">
        <v>0.93935412168502808</v>
      </c>
      <c r="D2333">
        <v>1.299939870834351</v>
      </c>
      <c r="E2333">
        <v>-1.977237343788147</v>
      </c>
      <c r="F2333">
        <v>0.49244794249534612</v>
      </c>
      <c r="G2333">
        <v>1.645903348922729</v>
      </c>
      <c r="H2333">
        <v>-2.097193717956543</v>
      </c>
      <c r="I2333">
        <v>0.46722018718719482</v>
      </c>
      <c r="J2333">
        <v>1.6427764892578121</v>
      </c>
      <c r="K2333">
        <v>0.55846333503723145</v>
      </c>
      <c r="L2333">
        <v>-0.46187245845794678</v>
      </c>
      <c r="M2333">
        <v>0.34581589698791498</v>
      </c>
      <c r="N2333">
        <v>3.6144256591796882E-2</v>
      </c>
      <c r="O2333">
        <v>-2.7403712272644039E-2</v>
      </c>
      <c r="P2333">
        <v>0.34596347808837891</v>
      </c>
      <c r="Q2333">
        <v>5.6235905468231069</v>
      </c>
      <c r="R2333">
        <v>-3.9879283905029303E-2</v>
      </c>
      <c r="S2333">
        <v>1.146020367741585E-3</v>
      </c>
    </row>
    <row r="2334" spans="1:19" x14ac:dyDescent="0.3">
      <c r="A2334">
        <v>233.25</v>
      </c>
      <c r="B2334">
        <v>-2.5762052536010742</v>
      </c>
      <c r="C2334">
        <v>0.93882662057876587</v>
      </c>
      <c r="D2334">
        <v>1.2999341487884519</v>
      </c>
      <c r="E2334">
        <v>-1.977237343788147</v>
      </c>
      <c r="F2334">
        <v>0.49244794249534612</v>
      </c>
      <c r="G2334">
        <v>1.645903348922729</v>
      </c>
      <c r="H2334">
        <v>-2.1043515205383301</v>
      </c>
      <c r="I2334">
        <v>0.46751141548156738</v>
      </c>
      <c r="J2334">
        <v>1.6425352096557619</v>
      </c>
      <c r="K2334">
        <v>0.55817341804504395</v>
      </c>
      <c r="L2334">
        <v>-0.46077245473861689</v>
      </c>
      <c r="M2334">
        <v>0.34672355651855469</v>
      </c>
      <c r="N2334">
        <v>3.5858511924743652E-2</v>
      </c>
      <c r="O2334">
        <v>-2.7277827262878421E-2</v>
      </c>
      <c r="P2334">
        <v>0.34596920013427729</v>
      </c>
      <c r="Q2334">
        <v>5.6225912213441918</v>
      </c>
      <c r="R2334">
        <v>-3.9552183747291567E-2</v>
      </c>
      <c r="S2334">
        <v>1.13807450979948E-3</v>
      </c>
    </row>
    <row r="2335" spans="1:19" x14ac:dyDescent="0.3">
      <c r="A2335">
        <v>233.3500061035156</v>
      </c>
      <c r="B2335">
        <v>-2.5782890319824219</v>
      </c>
      <c r="C2335">
        <v>0.93833166360855103</v>
      </c>
      <c r="D2335">
        <v>1.2999768257141111</v>
      </c>
      <c r="E2335">
        <v>-1.977237343788147</v>
      </c>
      <c r="F2335">
        <v>0.49244794249534612</v>
      </c>
      <c r="G2335">
        <v>1.645903348922729</v>
      </c>
      <c r="H2335">
        <v>-2.1112878322601318</v>
      </c>
      <c r="I2335">
        <v>0.46767032146453857</v>
      </c>
      <c r="J2335">
        <v>1.64226770401001</v>
      </c>
      <c r="K2335">
        <v>0.55780553817749023</v>
      </c>
      <c r="L2335">
        <v>-0.45985174179077148</v>
      </c>
      <c r="M2335">
        <v>0.3475877046585083</v>
      </c>
      <c r="N2335">
        <v>3.5613775253295898E-2</v>
      </c>
      <c r="O2335">
        <v>-2.7134418487548832E-2</v>
      </c>
      <c r="P2335">
        <v>0.34592652320861822</v>
      </c>
      <c r="Q2335">
        <v>5.6216319501865657</v>
      </c>
      <c r="R2335">
        <v>-3.9315853118896488E-2</v>
      </c>
      <c r="S2335">
        <v>1.131002139300108E-3</v>
      </c>
    </row>
    <row r="2336" spans="1:19" x14ac:dyDescent="0.3">
      <c r="A2336">
        <v>233.44999694824219</v>
      </c>
      <c r="B2336">
        <v>-2.5803050994873051</v>
      </c>
      <c r="C2336">
        <v>0.93786406517028809</v>
      </c>
      <c r="D2336">
        <v>1.300066471099854</v>
      </c>
      <c r="E2336">
        <v>-1.977237343788147</v>
      </c>
      <c r="F2336">
        <v>0.49244794249534612</v>
      </c>
      <c r="G2336">
        <v>1.645903348922729</v>
      </c>
      <c r="H2336">
        <v>-2.1177599430084229</v>
      </c>
      <c r="I2336">
        <v>0.46781265735626221</v>
      </c>
      <c r="J2336">
        <v>1.6420673131942749</v>
      </c>
      <c r="K2336">
        <v>0.55760097503662109</v>
      </c>
      <c r="L2336">
        <v>-0.45898455381393433</v>
      </c>
      <c r="M2336">
        <v>0.34850728511810303</v>
      </c>
      <c r="N2336">
        <v>3.5394072532653809E-2</v>
      </c>
      <c r="O2336">
        <v>-2.7022480964660641E-2</v>
      </c>
      <c r="P2336">
        <v>0.34583687782287598</v>
      </c>
      <c r="Q2336">
        <v>5.620751804020256</v>
      </c>
      <c r="R2336">
        <v>-3.9180521368980398E-2</v>
      </c>
      <c r="S2336">
        <v>1.1231230571866039E-3</v>
      </c>
    </row>
    <row r="2337" spans="1:19" x14ac:dyDescent="0.3">
      <c r="A2337">
        <v>233.55000305175781</v>
      </c>
      <c r="B2337">
        <v>-2.582240104675293</v>
      </c>
      <c r="C2337">
        <v>0.93741387128829956</v>
      </c>
      <c r="D2337">
        <v>1.300193071365356</v>
      </c>
      <c r="E2337">
        <v>-1.977237343788147</v>
      </c>
      <c r="F2337">
        <v>0.49244794249534612</v>
      </c>
      <c r="G2337">
        <v>1.645903348922729</v>
      </c>
      <c r="H2337">
        <v>-2.123917818069458</v>
      </c>
      <c r="I2337">
        <v>0.4680783748626709</v>
      </c>
      <c r="J2337">
        <v>1.6420567035675051</v>
      </c>
      <c r="K2337">
        <v>0.55742621421813965</v>
      </c>
      <c r="L2337">
        <v>-0.45802086591720581</v>
      </c>
      <c r="M2337">
        <v>0.34961080551147461</v>
      </c>
      <c r="N2337">
        <v>3.5274267196655273E-2</v>
      </c>
      <c r="O2337">
        <v>-2.6998281478881839E-2</v>
      </c>
      <c r="P2337">
        <v>0.34571027755737299</v>
      </c>
      <c r="Q2337">
        <v>5.6200255870819094</v>
      </c>
      <c r="R2337">
        <v>-3.9115008115768429E-2</v>
      </c>
      <c r="S2337">
        <v>1.104674022644758E-3</v>
      </c>
    </row>
    <row r="2338" spans="1:19" x14ac:dyDescent="0.3">
      <c r="A2338">
        <v>233.6499938964844</v>
      </c>
      <c r="B2338">
        <v>-2.584084272384644</v>
      </c>
      <c r="C2338">
        <v>0.93697500228881836</v>
      </c>
      <c r="D2338">
        <v>1.300345778465271</v>
      </c>
      <c r="E2338">
        <v>-1.977237343788147</v>
      </c>
      <c r="F2338">
        <v>0.49244794249534612</v>
      </c>
      <c r="G2338">
        <v>1.645903348922729</v>
      </c>
      <c r="H2338">
        <v>-2.1295795440673828</v>
      </c>
      <c r="I2338">
        <v>0.46829831600189209</v>
      </c>
      <c r="J2338">
        <v>1.641971349716187</v>
      </c>
      <c r="K2338">
        <v>0.5574944019317627</v>
      </c>
      <c r="L2338">
        <v>-0.45714783668518072</v>
      </c>
      <c r="M2338">
        <v>0.35061633586883539</v>
      </c>
      <c r="N2338">
        <v>3.5255551338195801E-2</v>
      </c>
      <c r="O2338">
        <v>-2.701318264007568E-2</v>
      </c>
      <c r="P2338">
        <v>0.3455575704574585</v>
      </c>
      <c r="Q2338">
        <v>5.619561362359673</v>
      </c>
      <c r="R2338">
        <v>-3.9237931370735168E-2</v>
      </c>
      <c r="S2338">
        <v>1.0979313403368001E-3</v>
      </c>
    </row>
    <row r="2339" spans="1:19" x14ac:dyDescent="0.3">
      <c r="A2339">
        <v>233.75</v>
      </c>
      <c r="B2339">
        <v>-2.5858547687530522</v>
      </c>
      <c r="C2339">
        <v>0.93655270338058472</v>
      </c>
      <c r="D2339">
        <v>1.3005245923995969</v>
      </c>
      <c r="E2339">
        <v>-1.977237343788147</v>
      </c>
      <c r="F2339">
        <v>0.49244794249534612</v>
      </c>
      <c r="G2339">
        <v>1.645903348922729</v>
      </c>
      <c r="H2339">
        <v>-2.135181188583374</v>
      </c>
      <c r="I2339">
        <v>0.46852385997772222</v>
      </c>
      <c r="J2339">
        <v>1.641329288482666</v>
      </c>
      <c r="K2339">
        <v>0.5574028491973877</v>
      </c>
      <c r="L2339">
        <v>-0.45632284879684448</v>
      </c>
      <c r="M2339">
        <v>0.35103058815002441</v>
      </c>
      <c r="N2339">
        <v>3.5099983215332031E-2</v>
      </c>
      <c r="O2339">
        <v>-2.695930004119873E-2</v>
      </c>
      <c r="P2339">
        <v>0.34537875652313232</v>
      </c>
      <c r="Q2339">
        <v>5.618717533349991</v>
      </c>
      <c r="R2339">
        <v>-3.867920458316803E-2</v>
      </c>
      <c r="S2339">
        <v>1.088371220976114E-3</v>
      </c>
    </row>
    <row r="2340" spans="1:19" x14ac:dyDescent="0.3">
      <c r="A2340">
        <v>233.8500061035156</v>
      </c>
      <c r="B2340">
        <v>-2.5875785350799561</v>
      </c>
      <c r="C2340">
        <v>0.93617337942123413</v>
      </c>
      <c r="D2340">
        <v>1.300742626190186</v>
      </c>
      <c r="E2340">
        <v>-1.977237343788147</v>
      </c>
      <c r="F2340">
        <v>0.49244794249534612</v>
      </c>
      <c r="G2340">
        <v>1.645903348922729</v>
      </c>
      <c r="H2340">
        <v>-2.140434741973877</v>
      </c>
      <c r="I2340">
        <v>0.46864283084869379</v>
      </c>
      <c r="J2340">
        <v>1.6409342288970949</v>
      </c>
      <c r="K2340">
        <v>0.5574488639831543</v>
      </c>
      <c r="L2340">
        <v>-0.45565372705459589</v>
      </c>
      <c r="M2340">
        <v>0.35164356231689448</v>
      </c>
      <c r="N2340">
        <v>3.4745335578918457E-2</v>
      </c>
      <c r="O2340">
        <v>-2.6666879653930661E-2</v>
      </c>
      <c r="P2340">
        <v>0.34516072273254389</v>
      </c>
      <c r="Q2340">
        <v>5.617781120631844</v>
      </c>
      <c r="R2340">
        <v>-3.8191905021667479E-2</v>
      </c>
      <c r="S2340">
        <v>1.0785978287458421E-3</v>
      </c>
    </row>
    <row r="2341" spans="1:19" x14ac:dyDescent="0.3">
      <c r="A2341">
        <v>233.94999694824219</v>
      </c>
      <c r="B2341">
        <v>-2.5892486572265621</v>
      </c>
      <c r="C2341">
        <v>0.93581461906433105</v>
      </c>
      <c r="D2341">
        <v>1.3010017871856689</v>
      </c>
      <c r="E2341">
        <v>-1.977237343788147</v>
      </c>
      <c r="F2341">
        <v>0.49244794249534612</v>
      </c>
      <c r="G2341">
        <v>1.645903348922729</v>
      </c>
      <c r="H2341">
        <v>-2.1447346210479741</v>
      </c>
      <c r="I2341">
        <v>0.46880722045898438</v>
      </c>
      <c r="J2341">
        <v>1.640728831291199</v>
      </c>
      <c r="K2341">
        <v>0.55824971199035645</v>
      </c>
      <c r="L2341">
        <v>-0.45499354600906372</v>
      </c>
      <c r="M2341">
        <v>0.35238873958587652</v>
      </c>
      <c r="N2341">
        <v>3.4465909004211433E-2</v>
      </c>
      <c r="O2341">
        <v>-2.6616811752319339E-2</v>
      </c>
      <c r="P2341">
        <v>0.34490156173706049</v>
      </c>
      <c r="Q2341">
        <v>5.6169034957885744</v>
      </c>
      <c r="R2341">
        <v>-3.8065150976181031E-2</v>
      </c>
      <c r="S2341">
        <v>1.0565660893917079E-3</v>
      </c>
    </row>
    <row r="2342" spans="1:19" x14ac:dyDescent="0.3">
      <c r="A2342">
        <v>234.05000305175781</v>
      </c>
      <c r="B2342">
        <v>-2.590854406356812</v>
      </c>
      <c r="C2342">
        <v>0.93548363447189331</v>
      </c>
      <c r="D2342">
        <v>1.301299452781677</v>
      </c>
      <c r="E2342">
        <v>-2.1531283855438228</v>
      </c>
      <c r="F2342">
        <v>0.49244794249534612</v>
      </c>
      <c r="G2342">
        <v>1.645903348922729</v>
      </c>
      <c r="H2342">
        <v>-2.1499054431915279</v>
      </c>
      <c r="I2342">
        <v>0.46908462047576899</v>
      </c>
      <c r="J2342">
        <v>1.6404848098754881</v>
      </c>
      <c r="K2342">
        <v>0.55799460411071777</v>
      </c>
      <c r="L2342">
        <v>-0.45427268743515009</v>
      </c>
      <c r="M2342">
        <v>0.35303366184234619</v>
      </c>
      <c r="N2342">
        <v>3.4275293350219727E-2</v>
      </c>
      <c r="O2342">
        <v>-2.64744758605957E-2</v>
      </c>
      <c r="P2342">
        <v>0.34460389614105219</v>
      </c>
      <c r="Q2342">
        <v>5.6160214485600592</v>
      </c>
      <c r="R2342">
        <v>0.1387586724758148</v>
      </c>
      <c r="S2342">
        <v>1.043822523206473E-3</v>
      </c>
    </row>
    <row r="2343" spans="1:19" x14ac:dyDescent="0.3">
      <c r="A2343">
        <v>234.1499938964844</v>
      </c>
      <c r="B2343">
        <v>-2.5921542644500728</v>
      </c>
      <c r="C2343">
        <v>0.93520474433898926</v>
      </c>
      <c r="D2343">
        <v>1.3016819953918459</v>
      </c>
      <c r="E2343">
        <v>-2.1531283855438228</v>
      </c>
      <c r="F2343">
        <v>0.49244794249534612</v>
      </c>
      <c r="G2343">
        <v>1.645903348922729</v>
      </c>
      <c r="H2343">
        <v>-2.154517650604248</v>
      </c>
      <c r="I2343">
        <v>0.46925580501556402</v>
      </c>
      <c r="J2343">
        <v>1.6402378082275391</v>
      </c>
      <c r="K2343">
        <v>0.55812764167785645</v>
      </c>
      <c r="L2343">
        <v>-0.453715980052948</v>
      </c>
      <c r="M2343">
        <v>0.35360085964202881</v>
      </c>
      <c r="N2343">
        <v>8.8120698928833008E-2</v>
      </c>
      <c r="O2343">
        <v>-2.6659727096557621E-2</v>
      </c>
      <c r="P2343">
        <v>0.34422135353088379</v>
      </c>
      <c r="Q2343">
        <v>5.6144665659405293</v>
      </c>
      <c r="R2343">
        <v>-0.17596496462821959</v>
      </c>
      <c r="S2343">
        <v>1.0969746857881549E-3</v>
      </c>
    </row>
    <row r="2344" spans="1:19" x14ac:dyDescent="0.3">
      <c r="A2344">
        <v>234.25</v>
      </c>
      <c r="B2344">
        <v>-2.5981755256652832</v>
      </c>
      <c r="C2344">
        <v>0.9350547194480896</v>
      </c>
      <c r="D2344">
        <v>1.3019436597824099</v>
      </c>
      <c r="E2344">
        <v>-2.1531283855438228</v>
      </c>
      <c r="F2344">
        <v>0.49244794249534612</v>
      </c>
      <c r="G2344">
        <v>1.645903348922729</v>
      </c>
      <c r="H2344">
        <v>-2.1588234901428218</v>
      </c>
      <c r="I2344">
        <v>0.4694439172744751</v>
      </c>
      <c r="J2344">
        <v>1.6400138139724729</v>
      </c>
      <c r="K2344">
        <v>0.55840730667114258</v>
      </c>
      <c r="L2344">
        <v>-0.45319837331771851</v>
      </c>
      <c r="M2344">
        <v>0.35411298274993902</v>
      </c>
      <c r="N2344">
        <v>6.6494107246398926E-2</v>
      </c>
      <c r="O2344">
        <v>-2.5189518928527829E-2</v>
      </c>
      <c r="P2344">
        <v>0.34395968914031982</v>
      </c>
      <c r="Q2344">
        <v>5.6191246510017674</v>
      </c>
      <c r="R2344">
        <v>-9.3144452571868892E-3</v>
      </c>
      <c r="S2344">
        <v>7.5422860682010655E-4</v>
      </c>
    </row>
    <row r="2345" spans="1:19" x14ac:dyDescent="0.3">
      <c r="A2345">
        <v>234.3500061035156</v>
      </c>
      <c r="B2345">
        <v>-2.6081457138061519</v>
      </c>
      <c r="C2345">
        <v>0.93462878465652466</v>
      </c>
      <c r="D2345">
        <v>1.3019324541091919</v>
      </c>
      <c r="E2345">
        <v>-2.1531283855438228</v>
      </c>
      <c r="F2345">
        <v>0.49244794249534612</v>
      </c>
      <c r="G2345">
        <v>1.645903348922729</v>
      </c>
      <c r="H2345">
        <v>-2.1629014015197749</v>
      </c>
      <c r="I2345">
        <v>0.46963751316070562</v>
      </c>
      <c r="J2345">
        <v>1.639792680740356</v>
      </c>
      <c r="K2345">
        <v>0.55876874923706055</v>
      </c>
      <c r="L2345">
        <v>-0.45273345708847051</v>
      </c>
      <c r="M2345">
        <v>0.35454142093658447</v>
      </c>
      <c r="N2345">
        <v>2.8464555740356449E-2</v>
      </c>
      <c r="O2345">
        <v>-2.7671575546264648E-2</v>
      </c>
      <c r="P2345">
        <v>0.3439708948135376</v>
      </c>
      <c r="Q2345">
        <v>5.6246011376380922</v>
      </c>
      <c r="R2345">
        <v>4.7184348106384279E-4</v>
      </c>
      <c r="S2345">
        <v>7.0989141240715989E-4</v>
      </c>
    </row>
    <row r="2346" spans="1:19" x14ac:dyDescent="0.3">
      <c r="A2346">
        <v>234.44999694824219</v>
      </c>
      <c r="B2346">
        <v>-2.6172399520874019</v>
      </c>
      <c r="C2346">
        <v>0.93382054567337036</v>
      </c>
      <c r="D2346">
        <v>1.301654100418091</v>
      </c>
      <c r="E2346">
        <v>-2.1531283855438228</v>
      </c>
      <c r="F2346">
        <v>0.49244794249534612</v>
      </c>
      <c r="G2346">
        <v>1.645903348922729</v>
      </c>
      <c r="H2346">
        <v>-2.1667757034301758</v>
      </c>
      <c r="I2346">
        <v>0.46985065937042242</v>
      </c>
      <c r="J2346">
        <v>1.6395895481109619</v>
      </c>
      <c r="K2346">
        <v>0.55919480323791504</v>
      </c>
      <c r="L2346">
        <v>-0.45230895280838013</v>
      </c>
      <c r="M2346">
        <v>0.3548961877822876</v>
      </c>
      <c r="N2346">
        <v>3.5772323608398438E-2</v>
      </c>
      <c r="O2346">
        <v>-3.1182765960693359E-2</v>
      </c>
      <c r="P2346">
        <v>0.34424924850463873</v>
      </c>
      <c r="Q2346">
        <v>5.6305026587098839</v>
      </c>
      <c r="R2346">
        <v>-6.154908299446106E-2</v>
      </c>
      <c r="S2346">
        <v>8.6828349158167843E-4</v>
      </c>
    </row>
    <row r="2347" spans="1:19" x14ac:dyDescent="0.3">
      <c r="A2347">
        <v>234.55000305175781</v>
      </c>
      <c r="B2347">
        <v>-2.6253843307495122</v>
      </c>
      <c r="C2347">
        <v>0.93290364742279053</v>
      </c>
      <c r="D2347">
        <v>1.3010866641998291</v>
      </c>
      <c r="E2347">
        <v>-2.1531283855438228</v>
      </c>
      <c r="F2347">
        <v>0.49244794249534612</v>
      </c>
      <c r="G2347">
        <v>1.645903348922729</v>
      </c>
      <c r="H2347">
        <v>-2.1702229976654048</v>
      </c>
      <c r="I2347">
        <v>0.47017145156860352</v>
      </c>
      <c r="J2347">
        <v>1.639560341835022</v>
      </c>
      <c r="K2347">
        <v>0.55990290641784668</v>
      </c>
      <c r="L2347">
        <v>-0.45182162523269648</v>
      </c>
      <c r="M2347">
        <v>0.35534012317657471</v>
      </c>
      <c r="N2347">
        <v>4.3007850646972663E-2</v>
      </c>
      <c r="O2347">
        <v>-3.173828125E-2</v>
      </c>
      <c r="P2347">
        <v>0.34481668472290039</v>
      </c>
      <c r="Q2347">
        <v>5.6365105452015998</v>
      </c>
      <c r="R2347">
        <v>-5.403184652328491E-2</v>
      </c>
      <c r="S2347">
        <v>8.9010102674365039E-4</v>
      </c>
    </row>
    <row r="2348" spans="1:19" x14ac:dyDescent="0.3">
      <c r="A2348">
        <v>234.6499938964844</v>
      </c>
      <c r="B2348">
        <v>-2.6334488391876221</v>
      </c>
      <c r="C2348">
        <v>0.93191975355148315</v>
      </c>
      <c r="D2348">
        <v>1.3002527952194209</v>
      </c>
      <c r="E2348">
        <v>-2.1531283855438228</v>
      </c>
      <c r="F2348">
        <v>0.49244794249534612</v>
      </c>
      <c r="G2348">
        <v>1.645903348922729</v>
      </c>
      <c r="H2348">
        <v>-2.173710823059082</v>
      </c>
      <c r="I2348">
        <v>0.47042739391326899</v>
      </c>
      <c r="J2348">
        <v>1.6392296552658081</v>
      </c>
      <c r="K2348">
        <v>0.56041955947875977</v>
      </c>
      <c r="L2348">
        <v>-0.45143896341323853</v>
      </c>
      <c r="M2348">
        <v>0.35540246963500982</v>
      </c>
      <c r="N2348">
        <v>4.0024995803833008E-2</v>
      </c>
      <c r="O2348">
        <v>-3.2407641410827637E-2</v>
      </c>
      <c r="P2348">
        <v>0.34565055370330811</v>
      </c>
      <c r="Q2348">
        <v>5.6416901227086784</v>
      </c>
      <c r="R2348">
        <v>-4.1644525527954099E-2</v>
      </c>
      <c r="S2348">
        <v>8.4641035646200187E-4</v>
      </c>
    </row>
    <row r="2349" spans="1:19" x14ac:dyDescent="0.3">
      <c r="A2349">
        <v>234.75</v>
      </c>
      <c r="B2349">
        <v>-2.641203880310059</v>
      </c>
      <c r="C2349">
        <v>0.93091279268264771</v>
      </c>
      <c r="D2349">
        <v>1.2992323637008669</v>
      </c>
      <c r="E2349">
        <v>-2.1531283855438228</v>
      </c>
      <c r="F2349">
        <v>0.49244794249534612</v>
      </c>
      <c r="G2349">
        <v>1.645903348922729</v>
      </c>
      <c r="H2349">
        <v>-2.1769697666168208</v>
      </c>
      <c r="I2349">
        <v>0.47064685821533198</v>
      </c>
      <c r="J2349">
        <v>1.6390459537506099</v>
      </c>
      <c r="K2349">
        <v>0.56101346015930176</v>
      </c>
      <c r="L2349">
        <v>-0.45112437009811401</v>
      </c>
      <c r="M2349">
        <v>0.3555457592010498</v>
      </c>
      <c r="N2349">
        <v>3.9576888084411621E-2</v>
      </c>
      <c r="O2349">
        <v>-3.2974839210510247E-2</v>
      </c>
      <c r="P2349">
        <v>0.34667098522186279</v>
      </c>
      <c r="Q2349">
        <v>5.6448664076626303</v>
      </c>
      <c r="R2349">
        <v>-4.6770621538162228E-2</v>
      </c>
      <c r="S2349">
        <v>9.0308580547571182E-4</v>
      </c>
    </row>
    <row r="2350" spans="1:19" x14ac:dyDescent="0.3">
      <c r="A2350">
        <v>234.8500061035156</v>
      </c>
      <c r="B2350">
        <v>-2.6485545635223389</v>
      </c>
      <c r="C2350">
        <v>0.92996495962142944</v>
      </c>
      <c r="D2350">
        <v>1.2981114387512209</v>
      </c>
      <c r="E2350">
        <v>-2.1531283855438228</v>
      </c>
      <c r="F2350">
        <v>0.49244794249534612</v>
      </c>
      <c r="G2350">
        <v>1.645903348922729</v>
      </c>
      <c r="H2350">
        <v>-2.1800518035888672</v>
      </c>
      <c r="I2350">
        <v>0.47089159488677979</v>
      </c>
      <c r="J2350">
        <v>1.638852715492249</v>
      </c>
      <c r="K2350">
        <v>0.56162548065185547</v>
      </c>
      <c r="L2350">
        <v>-0.4508056640625</v>
      </c>
      <c r="M2350">
        <v>0.35562407970428472</v>
      </c>
      <c r="N2350">
        <v>4.0638923645019531E-2</v>
      </c>
      <c r="O2350">
        <v>-3.2773256301879883E-2</v>
      </c>
      <c r="P2350">
        <v>0.34779191017150879</v>
      </c>
      <c r="Q2350">
        <v>5.6468556586652996</v>
      </c>
      <c r="R2350">
        <v>-4.7927206754684447E-2</v>
      </c>
      <c r="S2350">
        <v>9.293663315474987E-4</v>
      </c>
    </row>
    <row r="2351" spans="1:19" x14ac:dyDescent="0.3">
      <c r="A2351">
        <v>234.94999694824219</v>
      </c>
      <c r="B2351">
        <v>-2.655657052993774</v>
      </c>
      <c r="C2351">
        <v>0.9290926456451416</v>
      </c>
      <c r="D2351">
        <v>1.296960592269897</v>
      </c>
      <c r="E2351">
        <v>-2.1531283855438228</v>
      </c>
      <c r="F2351">
        <v>0.49244794249534612</v>
      </c>
      <c r="G2351">
        <v>1.645903348922729</v>
      </c>
      <c r="H2351">
        <v>-2.182960987091064</v>
      </c>
      <c r="I2351">
        <v>0.47111940383911127</v>
      </c>
      <c r="J2351">
        <v>1.638668537139893</v>
      </c>
      <c r="K2351">
        <v>0.56226134300231934</v>
      </c>
      <c r="L2351">
        <v>-0.45052844285964971</v>
      </c>
      <c r="M2351">
        <v>0.35566329956054688</v>
      </c>
      <c r="N2351">
        <v>4.0263056755065918E-2</v>
      </c>
      <c r="O2351">
        <v>-3.2564520835876458E-2</v>
      </c>
      <c r="P2351">
        <v>0.34894275665283198</v>
      </c>
      <c r="Q2351">
        <v>5.6475394133478396</v>
      </c>
      <c r="R2351">
        <v>-4.5478559732437127E-2</v>
      </c>
      <c r="S2351">
        <v>9.2271436005830765E-4</v>
      </c>
    </row>
    <row r="2352" spans="1:19" x14ac:dyDescent="0.3">
      <c r="A2352">
        <v>235.05000305175781</v>
      </c>
      <c r="B2352">
        <v>-2.662524938583374</v>
      </c>
      <c r="C2352">
        <v>0.92828387022018433</v>
      </c>
      <c r="D2352">
        <v>1.295811653137207</v>
      </c>
      <c r="E2352">
        <v>-2.1531283855438228</v>
      </c>
      <c r="F2352">
        <v>0.49244794249534612</v>
      </c>
      <c r="G2352">
        <v>1.645903348922729</v>
      </c>
      <c r="H2352">
        <v>-2.1857032775878911</v>
      </c>
      <c r="I2352">
        <v>0.47136402130126948</v>
      </c>
      <c r="J2352">
        <v>1.6384608745574949</v>
      </c>
      <c r="K2352">
        <v>0.56292939186096191</v>
      </c>
      <c r="L2352">
        <v>-0.45026135444641108</v>
      </c>
      <c r="M2352">
        <v>0.35563349723815918</v>
      </c>
      <c r="N2352">
        <v>3.9808273315429688E-2</v>
      </c>
      <c r="O2352">
        <v>-3.2499909400939941E-2</v>
      </c>
      <c r="P2352">
        <v>0.35009169578552252</v>
      </c>
      <c r="Q2352">
        <v>5.647860896587372</v>
      </c>
      <c r="R2352">
        <v>-4.5481983423233042E-2</v>
      </c>
      <c r="S2352">
        <v>9.294440969824791E-4</v>
      </c>
    </row>
    <row r="2353" spans="1:19" x14ac:dyDescent="0.3">
      <c r="A2353">
        <v>235.1499938964844</v>
      </c>
      <c r="B2353">
        <v>-2.6690933704376221</v>
      </c>
      <c r="C2353">
        <v>0.92752206325531006</v>
      </c>
      <c r="D2353">
        <v>1.294679999351501</v>
      </c>
      <c r="E2353">
        <v>-2.1531283855438228</v>
      </c>
      <c r="F2353">
        <v>0.49244794249534612</v>
      </c>
      <c r="G2353">
        <v>1.645903348922729</v>
      </c>
      <c r="H2353">
        <v>-2.1882915496826172</v>
      </c>
      <c r="I2353">
        <v>0.47157585620880133</v>
      </c>
      <c r="J2353">
        <v>1.638315677642822</v>
      </c>
      <c r="K2353">
        <v>0.56362128257751465</v>
      </c>
      <c r="L2353">
        <v>-0.45005488395690918</v>
      </c>
      <c r="M2353">
        <v>0.35561800003051758</v>
      </c>
      <c r="N2353">
        <v>4.0053367614746087E-2</v>
      </c>
      <c r="O2353">
        <v>-3.2541751861572273E-2</v>
      </c>
      <c r="P2353">
        <v>0.35122334957122803</v>
      </c>
      <c r="Q2353">
        <v>5.6482155144214632</v>
      </c>
      <c r="R2353">
        <v>-4.6408370733261109E-2</v>
      </c>
      <c r="S2353">
        <v>9.3352394178509719E-4</v>
      </c>
    </row>
    <row r="2354" spans="1:19" x14ac:dyDescent="0.3">
      <c r="A2354">
        <v>235.25</v>
      </c>
      <c r="B2354">
        <v>-2.6753609180450439</v>
      </c>
      <c r="C2354">
        <v>0.92679721117019653</v>
      </c>
      <c r="D2354">
        <v>1.2935600280761721</v>
      </c>
      <c r="E2354">
        <v>-2.1531283855438228</v>
      </c>
      <c r="F2354">
        <v>0.49244794249534612</v>
      </c>
      <c r="G2354">
        <v>1.645903348922729</v>
      </c>
      <c r="H2354">
        <v>-2.1907098293304439</v>
      </c>
      <c r="I2354">
        <v>0.47183620929718018</v>
      </c>
      <c r="J2354">
        <v>1.638141870498657</v>
      </c>
      <c r="K2354">
        <v>0.56435871124267578</v>
      </c>
      <c r="L2354">
        <v>-0.44982606172561651</v>
      </c>
      <c r="M2354">
        <v>0.3555305004119873</v>
      </c>
      <c r="N2354">
        <v>4.0381789207458503E-2</v>
      </c>
      <c r="O2354">
        <v>-3.262794017791748E-2</v>
      </c>
      <c r="P2354">
        <v>0.35234332084655762</v>
      </c>
      <c r="Q2354">
        <v>5.6484317600727083</v>
      </c>
      <c r="R2354">
        <v>-4.6582940816879283E-2</v>
      </c>
      <c r="S2354">
        <v>9.4023123383522042E-4</v>
      </c>
    </row>
    <row r="2355" spans="1:19" x14ac:dyDescent="0.3">
      <c r="A2355">
        <v>235.3500061035156</v>
      </c>
      <c r="B2355">
        <v>-2.6813440322875981</v>
      </c>
      <c r="C2355">
        <v>0.92609924077987671</v>
      </c>
      <c r="D2355">
        <v>1.2924458980560301</v>
      </c>
      <c r="E2355">
        <v>-2.1531283855438228</v>
      </c>
      <c r="F2355">
        <v>0.49244794249534612</v>
      </c>
      <c r="G2355">
        <v>1.645903348922729</v>
      </c>
      <c r="H2355">
        <v>-2.1950685977935791</v>
      </c>
      <c r="I2355">
        <v>0.4730679988861084</v>
      </c>
      <c r="J2355">
        <v>1.638262987136841</v>
      </c>
      <c r="K2355">
        <v>0.56471848487854004</v>
      </c>
      <c r="L2355">
        <v>-0.44833189249038702</v>
      </c>
      <c r="M2355">
        <v>0.35527253150939941</v>
      </c>
      <c r="N2355">
        <v>4.0618538856506348E-2</v>
      </c>
      <c r="O2355">
        <v>-3.2779574394226067E-2</v>
      </c>
      <c r="P2355">
        <v>0.35345745086669922</v>
      </c>
      <c r="Q2355">
        <v>5.6488369766622784</v>
      </c>
      <c r="R2355">
        <v>-4.6571514606475829E-2</v>
      </c>
      <c r="S2355">
        <v>9.4512468203902247E-4</v>
      </c>
    </row>
    <row r="2356" spans="1:19" x14ac:dyDescent="0.3">
      <c r="A2356">
        <v>235.44999694824219</v>
      </c>
      <c r="B2356">
        <v>-2.687073945999146</v>
      </c>
      <c r="C2356">
        <v>0.92544615268707275</v>
      </c>
      <c r="D2356">
        <v>1.2913550138473511</v>
      </c>
      <c r="E2356">
        <v>-2.1531283855438228</v>
      </c>
      <c r="F2356">
        <v>0.49244794249534612</v>
      </c>
      <c r="G2356">
        <v>1.645903348922729</v>
      </c>
      <c r="H2356">
        <v>-2.1883659362792969</v>
      </c>
      <c r="I2356">
        <v>0.47285902500152588</v>
      </c>
      <c r="J2356">
        <v>1.637242794036865</v>
      </c>
      <c r="K2356">
        <v>0.53854703903198242</v>
      </c>
      <c r="L2356">
        <v>-0.44744575023651117</v>
      </c>
      <c r="M2356">
        <v>0.360085129737854</v>
      </c>
      <c r="N2356">
        <v>4.0699481964111328E-2</v>
      </c>
      <c r="O2356">
        <v>-3.274834156036377E-2</v>
      </c>
      <c r="P2356">
        <v>0.35454833507537842</v>
      </c>
      <c r="Q2356">
        <v>5.6488370418548586</v>
      </c>
      <c r="R2356">
        <v>-4.6321378946304323E-2</v>
      </c>
      <c r="S2356">
        <v>9.6097234636545188E-4</v>
      </c>
    </row>
    <row r="2357" spans="1:19" x14ac:dyDescent="0.3">
      <c r="A2357">
        <v>235.55000305175781</v>
      </c>
      <c r="B2357">
        <v>-2.6925840377807622</v>
      </c>
      <c r="C2357">
        <v>0.92484670877456665</v>
      </c>
      <c r="D2357">
        <v>1.290298700332642</v>
      </c>
      <c r="E2357">
        <v>-2.1531283855438228</v>
      </c>
      <c r="F2357">
        <v>0.49244794249534612</v>
      </c>
      <c r="G2357">
        <v>1.645903348922729</v>
      </c>
      <c r="H2357">
        <v>-2.1323375701904301</v>
      </c>
      <c r="I2357">
        <v>0.47394633293151861</v>
      </c>
      <c r="J2357">
        <v>1.6305867433547969</v>
      </c>
      <c r="K2357">
        <v>0.53437256813049316</v>
      </c>
      <c r="L2357">
        <v>-0.4483141303062439</v>
      </c>
      <c r="M2357">
        <v>0.35883641242980963</v>
      </c>
      <c r="N2357">
        <v>4.0599703788757317E-2</v>
      </c>
      <c r="O2357">
        <v>-3.2630443572998047E-2</v>
      </c>
      <c r="P2357">
        <v>0.35560464859008789</v>
      </c>
      <c r="Q2357">
        <v>5.6484377205371858</v>
      </c>
      <c r="R2357">
        <v>-4.5959744453430179E-2</v>
      </c>
      <c r="S2357">
        <v>9.7309956327080733E-4</v>
      </c>
    </row>
    <row r="2358" spans="1:19" x14ac:dyDescent="0.3">
      <c r="A2358">
        <v>235.6499938964844</v>
      </c>
      <c r="B2358">
        <v>-2.6978836059570308</v>
      </c>
      <c r="C2358">
        <v>0.92429655790328979</v>
      </c>
      <c r="D2358">
        <v>1.2892906665802</v>
      </c>
      <c r="E2358">
        <v>-2.1531283855438228</v>
      </c>
      <c r="F2358">
        <v>0.49244794249534612</v>
      </c>
      <c r="G2358">
        <v>1.645903348922729</v>
      </c>
      <c r="H2358">
        <v>-2.0581374168396001</v>
      </c>
      <c r="I2358">
        <v>0.48028039932250982</v>
      </c>
      <c r="J2358">
        <v>1.619430303573608</v>
      </c>
      <c r="K2358">
        <v>0.55136489868164063</v>
      </c>
      <c r="L2358">
        <v>-0.44530004262924189</v>
      </c>
      <c r="M2358">
        <v>0.34868597984313959</v>
      </c>
      <c r="N2358">
        <v>4.049980640411377E-2</v>
      </c>
      <c r="O2358">
        <v>-3.2570481300353997E-2</v>
      </c>
      <c r="P2358">
        <v>0.3566126823425293</v>
      </c>
      <c r="Q2358">
        <v>5.6480365701019766</v>
      </c>
      <c r="R2358">
        <v>-4.5761482715606691E-2</v>
      </c>
      <c r="S2358">
        <v>9.7780525684356681E-4</v>
      </c>
    </row>
    <row r="2359" spans="1:19" x14ac:dyDescent="0.3">
      <c r="A2359">
        <v>235.75</v>
      </c>
      <c r="B2359">
        <v>-2.7029843330383301</v>
      </c>
      <c r="C2359">
        <v>0.9238007664680481</v>
      </c>
      <c r="D2359">
        <v>1.288340091705322</v>
      </c>
      <c r="E2359">
        <v>-2.1531283855438228</v>
      </c>
      <c r="F2359">
        <v>0.49244794249534612</v>
      </c>
      <c r="G2359">
        <v>1.645903348922729</v>
      </c>
      <c r="H2359">
        <v>-1.9876811504364009</v>
      </c>
      <c r="I2359">
        <v>0.4850471019744873</v>
      </c>
      <c r="J2359">
        <v>1.6136500835418699</v>
      </c>
      <c r="K2359">
        <v>0.56407928466796875</v>
      </c>
      <c r="L2359">
        <v>-0.44374483823776251</v>
      </c>
      <c r="M2359">
        <v>0.34103059768676758</v>
      </c>
      <c r="N2359">
        <v>4.0389060974121087E-2</v>
      </c>
      <c r="O2359">
        <v>-3.2444596290588379E-2</v>
      </c>
      <c r="P2359">
        <v>0.35756325721740723</v>
      </c>
      <c r="Q2359">
        <v>5.647211127728224</v>
      </c>
      <c r="R2359">
        <v>-4.5562063455581663E-2</v>
      </c>
      <c r="S2359">
        <v>9.9034532904624956E-4</v>
      </c>
    </row>
    <row r="2360" spans="1:19" x14ac:dyDescent="0.3">
      <c r="A2360">
        <v>235.8500061035156</v>
      </c>
      <c r="B2360">
        <v>-2.7079000473022461</v>
      </c>
      <c r="C2360">
        <v>0.92335730791091919</v>
      </c>
      <c r="D2360">
        <v>1.2874511480331421</v>
      </c>
      <c r="E2360">
        <v>-2.1531283855438228</v>
      </c>
      <c r="F2360">
        <v>0.49244794249534612</v>
      </c>
      <c r="G2360">
        <v>1.645903348922729</v>
      </c>
      <c r="H2360">
        <v>-1.9266242980957029</v>
      </c>
      <c r="I2360">
        <v>0.48590588569641108</v>
      </c>
      <c r="J2360">
        <v>1.608892679214478</v>
      </c>
      <c r="K2360">
        <v>0.56584692001342773</v>
      </c>
      <c r="L2360">
        <v>-0.44668394327163702</v>
      </c>
      <c r="M2360">
        <v>0.3322746753692627</v>
      </c>
      <c r="N2360">
        <v>4.0214061737060547E-2</v>
      </c>
      <c r="O2360">
        <v>-3.231513500213623E-2</v>
      </c>
      <c r="P2360">
        <v>0.3584522008895874</v>
      </c>
      <c r="Q2360">
        <v>5.6462584145367147</v>
      </c>
      <c r="R2360">
        <v>-4.5190044641494752E-2</v>
      </c>
      <c r="S2360">
        <v>9.9943280220031743E-4</v>
      </c>
    </row>
    <row r="2361" spans="1:19" x14ac:dyDescent="0.3">
      <c r="A2361">
        <v>235.94999694824219</v>
      </c>
      <c r="B2361">
        <v>-2.712645292282104</v>
      </c>
      <c r="C2361">
        <v>0.92297178506851196</v>
      </c>
      <c r="D2361">
        <v>1.28663694858551</v>
      </c>
      <c r="E2361">
        <v>-2.1531283855438228</v>
      </c>
      <c r="F2361">
        <v>0.49244794249534612</v>
      </c>
      <c r="G2361">
        <v>1.645903348922729</v>
      </c>
      <c r="H2361">
        <v>-1.863533496856689</v>
      </c>
      <c r="I2361">
        <v>0.49054801464080811</v>
      </c>
      <c r="J2361">
        <v>1.60837721824646</v>
      </c>
      <c r="K2361">
        <v>0.57168102264404297</v>
      </c>
      <c r="L2361">
        <v>-0.44594728946685791</v>
      </c>
      <c r="M2361">
        <v>0.32639336585998541</v>
      </c>
      <c r="N2361">
        <v>3.9983987808227539E-2</v>
      </c>
      <c r="O2361">
        <v>-3.2129883766174323E-2</v>
      </c>
      <c r="P2361">
        <v>0.35926640033721918</v>
      </c>
      <c r="Q2361">
        <v>5.6452093597501518</v>
      </c>
      <c r="R2361">
        <v>-4.4839831590652468E-2</v>
      </c>
      <c r="S2361">
        <v>1.006511971354485E-3</v>
      </c>
    </row>
    <row r="2362" spans="1:19" x14ac:dyDescent="0.3">
      <c r="A2362">
        <v>236.05000305175781</v>
      </c>
      <c r="B2362">
        <v>-2.7172307968139648</v>
      </c>
      <c r="C2362">
        <v>0.9226422905921936</v>
      </c>
      <c r="D2362">
        <v>1.285900831222534</v>
      </c>
      <c r="E2362">
        <v>-2.1531283855438228</v>
      </c>
      <c r="F2362">
        <v>0.49244794249534612</v>
      </c>
      <c r="G2362">
        <v>1.645903348922729</v>
      </c>
      <c r="H2362">
        <v>-1.8069853782653811</v>
      </c>
      <c r="I2362">
        <v>0.49167478084564209</v>
      </c>
      <c r="J2362">
        <v>1.6089382171630859</v>
      </c>
      <c r="K2362">
        <v>0.57326245307922363</v>
      </c>
      <c r="L2362">
        <v>-0.44862580299377441</v>
      </c>
      <c r="M2362">
        <v>0.32071483135223389</v>
      </c>
      <c r="N2362">
        <v>3.97186279296875E-2</v>
      </c>
      <c r="O2362">
        <v>-3.194129467010498E-2</v>
      </c>
      <c r="P2362">
        <v>0.36000251770019531</v>
      </c>
      <c r="Q2362">
        <v>5.6439025763422253</v>
      </c>
      <c r="R2362">
        <v>-4.4506973028182982E-2</v>
      </c>
      <c r="S2362">
        <v>1.0149941779673099E-3</v>
      </c>
    </row>
    <row r="2363" spans="1:19" x14ac:dyDescent="0.3">
      <c r="A2363">
        <v>236.1499938964844</v>
      </c>
      <c r="B2363">
        <v>-2.7216701507568359</v>
      </c>
      <c r="C2363">
        <v>0.92237097024917603</v>
      </c>
      <c r="D2363">
        <v>1.285251259803772</v>
      </c>
      <c r="E2363">
        <v>-2.1531283855438228</v>
      </c>
      <c r="F2363">
        <v>0.49244794249534612</v>
      </c>
      <c r="G2363">
        <v>1.645903348922729</v>
      </c>
      <c r="H2363">
        <v>-1.748343229293823</v>
      </c>
      <c r="I2363">
        <v>0.49243390560150152</v>
      </c>
      <c r="J2363">
        <v>1.6085941791534419</v>
      </c>
      <c r="K2363">
        <v>0.57854509353637695</v>
      </c>
      <c r="L2363">
        <v>-0.45169013738632202</v>
      </c>
      <c r="M2363">
        <v>0.31358623504638672</v>
      </c>
      <c r="N2363">
        <v>3.9385557174682617E-2</v>
      </c>
      <c r="O2363">
        <v>-3.1716704368591309E-2</v>
      </c>
      <c r="P2363">
        <v>0.36065208911895752</v>
      </c>
      <c r="Q2363">
        <v>5.642471230402589</v>
      </c>
      <c r="R2363">
        <v>-4.3957543373107907E-2</v>
      </c>
      <c r="S2363">
        <v>1.0203280486166481E-3</v>
      </c>
    </row>
    <row r="2364" spans="1:19" x14ac:dyDescent="0.3">
      <c r="A2364">
        <v>236.25</v>
      </c>
      <c r="B2364">
        <v>-2.7259705066680908</v>
      </c>
      <c r="C2364">
        <v>0.92215961217880249</v>
      </c>
      <c r="D2364">
        <v>1.2846933603286741</v>
      </c>
      <c r="E2364">
        <v>-2.1531283855438228</v>
      </c>
      <c r="F2364">
        <v>0.49244794249534612</v>
      </c>
      <c r="G2364">
        <v>1.645903348922729</v>
      </c>
      <c r="H2364">
        <v>-1.69135570526123</v>
      </c>
      <c r="I2364">
        <v>0.49179768562316889</v>
      </c>
      <c r="J2364">
        <v>1.607846260070801</v>
      </c>
      <c r="K2364">
        <v>0.58391857147216797</v>
      </c>
      <c r="L2364">
        <v>-0.45608723163604742</v>
      </c>
      <c r="M2364">
        <v>0.30571770668029791</v>
      </c>
      <c r="N2364">
        <v>3.9035201072692871E-2</v>
      </c>
      <c r="O2364">
        <v>-3.1458735466003418E-2</v>
      </c>
      <c r="P2364">
        <v>0.36120998859405518</v>
      </c>
      <c r="Q2364">
        <v>5.6408978167921306</v>
      </c>
      <c r="R2364">
        <v>-4.360608696937561E-2</v>
      </c>
      <c r="S2364">
        <v>1.026151329278946E-3</v>
      </c>
    </row>
    <row r="2365" spans="1:19" x14ac:dyDescent="0.3">
      <c r="A2365">
        <v>236.3500061035156</v>
      </c>
      <c r="B2365">
        <v>-2.730125904083252</v>
      </c>
      <c r="C2365">
        <v>0.92199307680130005</v>
      </c>
      <c r="D2365">
        <v>1.284220218658447</v>
      </c>
      <c r="E2365">
        <v>-2.1531283855438228</v>
      </c>
      <c r="F2365">
        <v>0.49244794249534612</v>
      </c>
      <c r="G2365">
        <v>1.645903348922729</v>
      </c>
      <c r="H2365">
        <v>-1.637054324150085</v>
      </c>
      <c r="I2365">
        <v>0.49184417724609381</v>
      </c>
      <c r="J2365">
        <v>1.610124826431274</v>
      </c>
      <c r="K2365">
        <v>0.58847916126251221</v>
      </c>
      <c r="L2365">
        <v>-0.46014446020126343</v>
      </c>
      <c r="M2365">
        <v>0.3006894588470459</v>
      </c>
      <c r="N2365">
        <v>3.8773775100708008E-2</v>
      </c>
      <c r="O2365">
        <v>-3.1326413154602051E-2</v>
      </c>
      <c r="P2365">
        <v>0.36168313026428223</v>
      </c>
      <c r="Q2365">
        <v>5.639472150988877</v>
      </c>
      <c r="R2365">
        <v>-4.3430882692337039E-2</v>
      </c>
      <c r="S2365">
        <v>1.0245192795991899E-3</v>
      </c>
    </row>
    <row r="2366" spans="1:19" x14ac:dyDescent="0.3">
      <c r="A2366">
        <v>236.44999694824219</v>
      </c>
      <c r="B2366">
        <v>-2.7341303825378418</v>
      </c>
      <c r="C2366">
        <v>0.92186635732650757</v>
      </c>
      <c r="D2366">
        <v>1.2838271856307979</v>
      </c>
      <c r="E2366">
        <v>-2.1531283855438228</v>
      </c>
      <c r="F2366">
        <v>0.49244794249534612</v>
      </c>
      <c r="G2366">
        <v>1.645903348922729</v>
      </c>
      <c r="H2366">
        <v>-1.586564779281616</v>
      </c>
      <c r="I2366">
        <v>0.490264892578125</v>
      </c>
      <c r="J2366">
        <v>1.6119410991668699</v>
      </c>
      <c r="K2366">
        <v>0.59103155136108398</v>
      </c>
      <c r="L2366">
        <v>-0.45863443613052368</v>
      </c>
      <c r="M2366">
        <v>0.29535436630249018</v>
      </c>
      <c r="N2366">
        <v>3.8588166236877441E-2</v>
      </c>
      <c r="O2366">
        <v>-3.120517730712891E-2</v>
      </c>
      <c r="P2366">
        <v>0.36207616329193121</v>
      </c>
      <c r="Q2366">
        <v>5.6382285596802832</v>
      </c>
      <c r="R2366">
        <v>-4.3266769647598263E-2</v>
      </c>
      <c r="S2366">
        <v>1.027502492070198E-3</v>
      </c>
    </row>
    <row r="2367" spans="1:19" x14ac:dyDescent="0.3">
      <c r="A2367">
        <v>236.55000305175781</v>
      </c>
      <c r="B2367">
        <v>-2.737983226776123</v>
      </c>
      <c r="C2367">
        <v>0.92177122831344604</v>
      </c>
      <c r="D2367">
        <v>1.283500194549561</v>
      </c>
      <c r="E2367">
        <v>-2.1531283855438228</v>
      </c>
      <c r="F2367">
        <v>0.49244794249534612</v>
      </c>
      <c r="G2367">
        <v>1.645903348922729</v>
      </c>
      <c r="H2367">
        <v>-1.538538932800293</v>
      </c>
      <c r="I2367">
        <v>0.48170888423919678</v>
      </c>
      <c r="J2367">
        <v>1.6109962463378911</v>
      </c>
      <c r="K2367">
        <v>0.59272575378417969</v>
      </c>
      <c r="L2367">
        <v>-0.45910471677780151</v>
      </c>
      <c r="M2367">
        <v>0.28735566139221191</v>
      </c>
      <c r="N2367">
        <v>3.8449287414550781E-2</v>
      </c>
      <c r="O2367">
        <v>-3.1134724617004391E-2</v>
      </c>
      <c r="P2367">
        <v>0.36240315437316889</v>
      </c>
      <c r="Q2367">
        <v>5.6371696831658484</v>
      </c>
      <c r="R2367">
        <v>-4.3176348209381113E-2</v>
      </c>
      <c r="S2367">
        <v>1.028432324528694E-3</v>
      </c>
    </row>
    <row r="2368" spans="1:19" x14ac:dyDescent="0.3">
      <c r="A2368">
        <v>236.6499938964844</v>
      </c>
      <c r="B2368">
        <v>-2.7416772842407231</v>
      </c>
      <c r="C2368">
        <v>0.92169725894927979</v>
      </c>
      <c r="D2368">
        <v>1.2832286357879641</v>
      </c>
      <c r="E2368">
        <v>-2.1531283855438228</v>
      </c>
      <c r="F2368">
        <v>0.49244794249534612</v>
      </c>
      <c r="G2368">
        <v>1.645903348922729</v>
      </c>
      <c r="H2368">
        <v>-1.4919190406799321</v>
      </c>
      <c r="I2368">
        <v>0.46989881992340088</v>
      </c>
      <c r="J2368">
        <v>1.6113495826721189</v>
      </c>
      <c r="K2368">
        <v>0.59454178810119629</v>
      </c>
      <c r="L2368">
        <v>-0.46376174688339228</v>
      </c>
      <c r="M2368">
        <v>0.28063976764678961</v>
      </c>
      <c r="N2368">
        <v>3.8381218910217292E-2</v>
      </c>
      <c r="O2368">
        <v>-3.1138420104980469E-2</v>
      </c>
      <c r="P2368">
        <v>0.36267471313476563</v>
      </c>
      <c r="Q2368">
        <v>5.6363254248164596</v>
      </c>
      <c r="R2368">
        <v>-4.3078863620758058E-2</v>
      </c>
      <c r="S2368">
        <v>1.026301179081202E-3</v>
      </c>
    </row>
    <row r="2369" spans="1:19" x14ac:dyDescent="0.3">
      <c r="A2369">
        <v>236.75</v>
      </c>
      <c r="B2369">
        <v>-2.7452223300933838</v>
      </c>
      <c r="C2369">
        <v>0.92164784669876099</v>
      </c>
      <c r="D2369">
        <v>1.2830052375793459</v>
      </c>
      <c r="E2369">
        <v>-2.1531283855438228</v>
      </c>
      <c r="F2369">
        <v>0.49244794249534612</v>
      </c>
      <c r="G2369">
        <v>1.645903348922729</v>
      </c>
      <c r="H2369">
        <v>-1.4475972652435301</v>
      </c>
      <c r="I2369">
        <v>0.46093225479125982</v>
      </c>
      <c r="J2369">
        <v>1.614047765731812</v>
      </c>
      <c r="K2369">
        <v>0.59564948081970215</v>
      </c>
      <c r="L2369">
        <v>-0.4650566577911377</v>
      </c>
      <c r="M2369">
        <v>0.27629518508911127</v>
      </c>
      <c r="N2369">
        <v>3.828895092010498E-2</v>
      </c>
      <c r="O2369">
        <v>-3.108620643615723E-2</v>
      </c>
      <c r="P2369">
        <v>0.36289811134338379</v>
      </c>
      <c r="Q2369">
        <v>5.6354464053176354</v>
      </c>
      <c r="R2369">
        <v>-4.2889453172683722E-2</v>
      </c>
      <c r="S2369">
        <v>1.0315690189599989E-3</v>
      </c>
    </row>
    <row r="2370" spans="1:19" x14ac:dyDescent="0.3">
      <c r="A2370">
        <v>236.8500061035156</v>
      </c>
      <c r="B2370">
        <v>-2.748632669448853</v>
      </c>
      <c r="C2370">
        <v>0.92162537574768066</v>
      </c>
      <c r="D2370">
        <v>1.2828273773193359</v>
      </c>
      <c r="E2370">
        <v>-2.1531283855438228</v>
      </c>
      <c r="F2370">
        <v>0.49244794249534612</v>
      </c>
      <c r="G2370">
        <v>1.645903348922729</v>
      </c>
      <c r="H2370">
        <v>-1.4067797660827639</v>
      </c>
      <c r="I2370">
        <v>0.45365381240844732</v>
      </c>
      <c r="J2370">
        <v>1.6143937110900879</v>
      </c>
      <c r="K2370">
        <v>0.59478187561035156</v>
      </c>
      <c r="L2370">
        <v>-0.46419602632522577</v>
      </c>
      <c r="M2370">
        <v>0.26971137523651117</v>
      </c>
      <c r="N2370">
        <v>3.811180591583252E-2</v>
      </c>
      <c r="O2370">
        <v>-3.1005144119262699E-2</v>
      </c>
      <c r="P2370">
        <v>0.36307597160339361</v>
      </c>
      <c r="Q2370">
        <v>5.6346427142154427</v>
      </c>
      <c r="R2370">
        <v>-4.255111217498779E-2</v>
      </c>
      <c r="S2370">
        <v>1.03280721232295E-3</v>
      </c>
    </row>
    <row r="2371" spans="1:19" x14ac:dyDescent="0.3">
      <c r="A2371">
        <v>236.94999694824219</v>
      </c>
      <c r="B2371">
        <v>-2.7519128322601318</v>
      </c>
      <c r="C2371">
        <v>0.92163074016571045</v>
      </c>
      <c r="D2371">
        <v>1.2826976776123049</v>
      </c>
      <c r="E2371">
        <v>-2.1531283855438228</v>
      </c>
      <c r="F2371">
        <v>0.49244794249534612</v>
      </c>
      <c r="G2371">
        <v>1.645903348922729</v>
      </c>
      <c r="H2371">
        <v>-1.371776819229126</v>
      </c>
      <c r="I2371">
        <v>0.44373750686645508</v>
      </c>
      <c r="J2371">
        <v>1.6139006614685061</v>
      </c>
      <c r="K2371">
        <v>0.58955729007720947</v>
      </c>
      <c r="L2371">
        <v>-0.466408371925354</v>
      </c>
      <c r="M2371">
        <v>0.26237583160400391</v>
      </c>
      <c r="N2371">
        <v>3.7934303283691413E-2</v>
      </c>
      <c r="O2371">
        <v>-3.092241287231445E-2</v>
      </c>
      <c r="P2371">
        <v>0.3632056713104248</v>
      </c>
      <c r="Q2371">
        <v>5.6337675750721248</v>
      </c>
      <c r="R2371">
        <v>-4.2339308261871343E-2</v>
      </c>
      <c r="S2371">
        <v>1.031884737312794E-3</v>
      </c>
    </row>
    <row r="2372" spans="1:19" x14ac:dyDescent="0.3">
      <c r="A2372">
        <v>237.05000305175781</v>
      </c>
      <c r="B2372">
        <v>-2.7550685405731201</v>
      </c>
      <c r="C2372">
        <v>0.92166227102279663</v>
      </c>
      <c r="D2372">
        <v>1.2826113700866699</v>
      </c>
      <c r="E2372">
        <v>-0.74600011110305786</v>
      </c>
      <c r="F2372">
        <v>0.49244794249534612</v>
      </c>
      <c r="G2372">
        <v>1.645903348922729</v>
      </c>
      <c r="H2372">
        <v>-1.3292722702026369</v>
      </c>
      <c r="I2372">
        <v>0.43357169628143311</v>
      </c>
      <c r="J2372">
        <v>1.6133320331573491</v>
      </c>
      <c r="K2372">
        <v>0.593231201171875</v>
      </c>
      <c r="L2372">
        <v>-0.46900314092636108</v>
      </c>
      <c r="M2372">
        <v>0.25508701801300049</v>
      </c>
      <c r="N2372">
        <v>3.775477409362793E-2</v>
      </c>
      <c r="O2372">
        <v>-3.0844926834106449E-2</v>
      </c>
      <c r="P2372">
        <v>0.36329197883605963</v>
      </c>
      <c r="Q2372">
        <v>5.632914710021578</v>
      </c>
      <c r="R2372">
        <v>-1.4551971340179439</v>
      </c>
      <c r="S2372">
        <v>1.032958645373583E-3</v>
      </c>
    </row>
    <row r="2373" spans="1:19" x14ac:dyDescent="0.3">
      <c r="A2373">
        <v>237.1499938964844</v>
      </c>
      <c r="B2373">
        <v>-2.7597870826721191</v>
      </c>
      <c r="C2373">
        <v>0.92139989137649536</v>
      </c>
      <c r="D2373">
        <v>1.282990455627441</v>
      </c>
      <c r="E2373">
        <v>-0.74600011110305786</v>
      </c>
      <c r="F2373">
        <v>0.49244794249534612</v>
      </c>
      <c r="G2373">
        <v>1.645903348922729</v>
      </c>
      <c r="H2373">
        <v>-1.2911703586578369</v>
      </c>
      <c r="I2373">
        <v>0.42487096786499018</v>
      </c>
      <c r="J2373">
        <v>1.61339259147644</v>
      </c>
      <c r="K2373">
        <v>0.59384119510650635</v>
      </c>
      <c r="L2373">
        <v>-0.47024130821228027</v>
      </c>
      <c r="M2373">
        <v>0.2485543489456177</v>
      </c>
      <c r="N2373">
        <v>-0.38025391101837158</v>
      </c>
      <c r="O2373">
        <v>-2.99067497253418E-2</v>
      </c>
      <c r="P2373">
        <v>0.36291289329528809</v>
      </c>
      <c r="Q2373">
        <v>5.6557199366390707</v>
      </c>
      <c r="R2373">
        <v>1.1507050776481631</v>
      </c>
      <c r="S2373">
        <v>3.4004585817456251E-3</v>
      </c>
    </row>
    <row r="2374" spans="1:19" x14ac:dyDescent="0.3">
      <c r="A2374">
        <v>237.25</v>
      </c>
      <c r="B2374">
        <v>-2.7269129753112789</v>
      </c>
      <c r="C2374">
        <v>0.92030477523803711</v>
      </c>
      <c r="D2374">
        <v>1.277157664299011</v>
      </c>
      <c r="E2374">
        <v>-0.74600011110305786</v>
      </c>
      <c r="F2374">
        <v>0.49244794249534612</v>
      </c>
      <c r="G2374">
        <v>1.645903348922729</v>
      </c>
      <c r="H2374">
        <v>-1.2554664611816411</v>
      </c>
      <c r="I2374">
        <v>0.41612184047698969</v>
      </c>
      <c r="J2374">
        <v>1.6135566234588621</v>
      </c>
      <c r="K2374">
        <v>0.59334111213684082</v>
      </c>
      <c r="L2374">
        <v>-0.47174227237701422</v>
      </c>
      <c r="M2374">
        <v>0.24227046966552729</v>
      </c>
      <c r="N2374">
        <v>-0.18089056015014651</v>
      </c>
      <c r="O2374">
        <v>-3.730475902557373E-2</v>
      </c>
      <c r="P2374">
        <v>0.36874568462371832</v>
      </c>
      <c r="Q2374">
        <v>5.7865977108478548</v>
      </c>
      <c r="R2374">
        <v>-0.4503404527902603</v>
      </c>
      <c r="S2374">
        <v>1.5861669555306439E-3</v>
      </c>
    </row>
    <row r="2375" spans="1:19" x14ac:dyDescent="0.3">
      <c r="A2375">
        <v>237.3500061035156</v>
      </c>
      <c r="B2375">
        <v>-2.6667101383209229</v>
      </c>
      <c r="C2375">
        <v>0.92226046323776245</v>
      </c>
      <c r="D2375">
        <v>1.271750330924988</v>
      </c>
      <c r="E2375">
        <v>-0.74600011110305786</v>
      </c>
      <c r="F2375">
        <v>0.49244794249534612</v>
      </c>
      <c r="G2375">
        <v>1.645903348922729</v>
      </c>
      <c r="H2375">
        <v>-1.221393227577209</v>
      </c>
      <c r="I2375">
        <v>0.40784156322479248</v>
      </c>
      <c r="J2375">
        <v>1.6142101287841799</v>
      </c>
      <c r="K2375">
        <v>0.59246182441711426</v>
      </c>
      <c r="L2375">
        <v>-0.47289550304412842</v>
      </c>
      <c r="M2375">
        <v>0.23662447929382319</v>
      </c>
      <c r="N2375">
        <v>4.7637939453125E-2</v>
      </c>
      <c r="O2375">
        <v>-8.641362190246582E-3</v>
      </c>
      <c r="P2375">
        <v>0.3741530179977417</v>
      </c>
      <c r="Q2375">
        <v>5.6960885867476474</v>
      </c>
      <c r="R2375">
        <v>-0.1839915984869003</v>
      </c>
      <c r="S2375">
        <v>-8.558440953493117E-4</v>
      </c>
    </row>
    <row r="2376" spans="1:19" x14ac:dyDescent="0.3">
      <c r="A2376">
        <v>237.44999694824219</v>
      </c>
      <c r="B2376">
        <v>-2.6095023155212398</v>
      </c>
      <c r="C2376">
        <v>0.92558044195175171</v>
      </c>
      <c r="D2376">
        <v>1.270744323730469</v>
      </c>
      <c r="E2376">
        <v>-0.74600011110305786</v>
      </c>
      <c r="F2376">
        <v>0.49244794249534612</v>
      </c>
      <c r="G2376">
        <v>1.645903348922729</v>
      </c>
      <c r="H2376">
        <v>-1.189239025115967</v>
      </c>
      <c r="I2376">
        <v>0.39963459968566889</v>
      </c>
      <c r="J2376">
        <v>1.6143147945404051</v>
      </c>
      <c r="K2376">
        <v>0.59086525440216064</v>
      </c>
      <c r="L2376">
        <v>-0.4740830659866333</v>
      </c>
      <c r="M2376">
        <v>0.23058545589447019</v>
      </c>
      <c r="N2376">
        <v>-1.373291015625E-2</v>
      </c>
      <c r="O2376">
        <v>-1.3386011123657231E-3</v>
      </c>
      <c r="P2376">
        <v>0.37515902519226069</v>
      </c>
      <c r="Q2376">
        <v>5.6259398104622962</v>
      </c>
      <c r="R2376">
        <v>0.135009223818779</v>
      </c>
      <c r="S2376">
        <v>-3.344200178980827E-3</v>
      </c>
    </row>
    <row r="2377" spans="1:19" x14ac:dyDescent="0.3">
      <c r="A2377">
        <v>237.55000305175781</v>
      </c>
      <c r="B2377">
        <v>-2.5517604351043701</v>
      </c>
      <c r="C2377">
        <v>0.92879194021224976</v>
      </c>
      <c r="D2377">
        <v>1.272619485855103</v>
      </c>
      <c r="E2377">
        <v>-0.74600011110305786</v>
      </c>
      <c r="F2377">
        <v>0.49244794249534612</v>
      </c>
      <c r="G2377">
        <v>1.645903348922729</v>
      </c>
      <c r="H2377">
        <v>-1.158076167106628</v>
      </c>
      <c r="I2377">
        <v>0.39219450950622559</v>
      </c>
      <c r="J2377">
        <v>1.615088224411011</v>
      </c>
      <c r="K2377">
        <v>0.58944451808929443</v>
      </c>
      <c r="L2377">
        <v>-0.47462308406829828</v>
      </c>
      <c r="M2377">
        <v>0.22535443305969241</v>
      </c>
      <c r="N2377">
        <v>-8.0587863922119141E-3</v>
      </c>
      <c r="O2377">
        <v>-6.8891048431396476E-3</v>
      </c>
      <c r="P2377">
        <v>0.37328386306762701</v>
      </c>
      <c r="Q2377">
        <v>5.5763656243681909</v>
      </c>
      <c r="R2377">
        <v>-1.665415287017823E-2</v>
      </c>
      <c r="S2377">
        <v>-3.538697538897395E-3</v>
      </c>
    </row>
    <row r="2378" spans="1:19" x14ac:dyDescent="0.3">
      <c r="A2378">
        <v>237.6499938964844</v>
      </c>
      <c r="B2378">
        <v>-2.4924712181091309</v>
      </c>
      <c r="C2378">
        <v>0.9325898289680481</v>
      </c>
      <c r="D2378">
        <v>1.2766180038452151</v>
      </c>
      <c r="E2378">
        <v>-0.74600011110305786</v>
      </c>
      <c r="F2378">
        <v>0.49244794249534612</v>
      </c>
      <c r="G2378">
        <v>1.645903348922729</v>
      </c>
      <c r="H2378">
        <v>-1.128894567489624</v>
      </c>
      <c r="I2378">
        <v>0.38523101806640619</v>
      </c>
      <c r="J2378">
        <v>1.6154546737670901</v>
      </c>
      <c r="K2378">
        <v>0.58719813823699951</v>
      </c>
      <c r="L2378">
        <v>-0.47478127479553223</v>
      </c>
      <c r="M2378">
        <v>0.21987247467041021</v>
      </c>
      <c r="N2378">
        <v>2.4792671203613281E-2</v>
      </c>
      <c r="O2378">
        <v>-9.1731548309326172E-4</v>
      </c>
      <c r="P2378">
        <v>0.36928534507751459</v>
      </c>
      <c r="Q2378">
        <v>5.5389599770307543</v>
      </c>
      <c r="R2378">
        <v>-3.9192811250686653E-2</v>
      </c>
      <c r="S2378">
        <v>-3.7533621652983129E-3</v>
      </c>
    </row>
    <row r="2379" spans="1:19" x14ac:dyDescent="0.3">
      <c r="A2379">
        <v>237.75</v>
      </c>
      <c r="B2379">
        <v>-2.435214519500732</v>
      </c>
      <c r="C2379">
        <v>0.93649530410766602</v>
      </c>
      <c r="D2379">
        <v>1.2819838523864751</v>
      </c>
      <c r="E2379">
        <v>-0.74600011110305786</v>
      </c>
      <c r="F2379">
        <v>0.49244794249534612</v>
      </c>
      <c r="G2379">
        <v>1.645903348922729</v>
      </c>
      <c r="H2379">
        <v>-1.1004400253295901</v>
      </c>
      <c r="I2379">
        <v>0.37879562377929688</v>
      </c>
      <c r="J2379">
        <v>1.616050243377686</v>
      </c>
      <c r="K2379">
        <v>0.58533906936645508</v>
      </c>
      <c r="L2379">
        <v>-0.47447109222412109</v>
      </c>
      <c r="M2379">
        <v>0.21477162837982181</v>
      </c>
      <c r="N2379">
        <v>2.209830284118652E-2</v>
      </c>
      <c r="O2379">
        <v>-1.516342163085938E-4</v>
      </c>
      <c r="P2379">
        <v>0.36391949653625488</v>
      </c>
      <c r="Q2379">
        <v>5.5152280598878862</v>
      </c>
      <c r="R2379">
        <v>8.4535664319992064E-3</v>
      </c>
      <c r="S2379">
        <v>-4.1763650020584468E-3</v>
      </c>
    </row>
    <row r="2380" spans="1:19" x14ac:dyDescent="0.3">
      <c r="A2380">
        <v>237.8500061035156</v>
      </c>
      <c r="B2380">
        <v>-2.380247831344604</v>
      </c>
      <c r="C2380">
        <v>0.9403005838394165</v>
      </c>
      <c r="D2380">
        <v>1.2882233858108521</v>
      </c>
      <c r="E2380">
        <v>-0.74600011110305786</v>
      </c>
      <c r="F2380">
        <v>0.49244794249534612</v>
      </c>
      <c r="G2380">
        <v>1.645903348922729</v>
      </c>
      <c r="H2380">
        <v>-1.0735932588577271</v>
      </c>
      <c r="I2380">
        <v>0.37235569953918463</v>
      </c>
      <c r="J2380">
        <v>1.616637229919434</v>
      </c>
      <c r="K2380">
        <v>0.58292710781097412</v>
      </c>
      <c r="L2380">
        <v>-0.4742162823677063</v>
      </c>
      <c r="M2380">
        <v>0.2098283767700195</v>
      </c>
      <c r="N2380">
        <v>1.6733884811401371E-2</v>
      </c>
      <c r="O2380">
        <v>-1.1731386184692381E-3</v>
      </c>
      <c r="P2380">
        <v>0.35767996311187739</v>
      </c>
      <c r="Q2380">
        <v>5.4976797968149187</v>
      </c>
      <c r="R2380">
        <v>5.4761952161788939E-3</v>
      </c>
      <c r="S2380">
        <v>-4.297055164352059E-3</v>
      </c>
    </row>
    <row r="2381" spans="1:19" x14ac:dyDescent="0.3">
      <c r="A2381">
        <v>237.94999694824219</v>
      </c>
      <c r="B2381">
        <v>-2.3268883228302002</v>
      </c>
      <c r="C2381">
        <v>0.94412404298782349</v>
      </c>
      <c r="D2381">
        <v>1.2950079441070561</v>
      </c>
      <c r="E2381">
        <v>-0.74600011110305786</v>
      </c>
      <c r="F2381">
        <v>0.49244794249534612</v>
      </c>
      <c r="G2381">
        <v>1.645903348922729</v>
      </c>
      <c r="H2381">
        <v>-1.048275828361511</v>
      </c>
      <c r="I2381">
        <v>0.36805415153503418</v>
      </c>
      <c r="J2381">
        <v>1.6172187328338621</v>
      </c>
      <c r="K2381">
        <v>0.58003115653991699</v>
      </c>
      <c r="L2381">
        <v>-0.47187483310699457</v>
      </c>
      <c r="M2381">
        <v>0.2050063610076904</v>
      </c>
      <c r="N2381">
        <v>1.8987178802490231E-2</v>
      </c>
      <c r="O2381">
        <v>7.1406364440917969E-5</v>
      </c>
      <c r="P2381">
        <v>0.35089540481567377</v>
      </c>
      <c r="Q2381">
        <v>5.4856179624795924</v>
      </c>
      <c r="R2381">
        <v>-5.153306722640992E-3</v>
      </c>
      <c r="S2381">
        <v>-4.3905318714678289E-3</v>
      </c>
    </row>
    <row r="2382" spans="1:19" x14ac:dyDescent="0.3">
      <c r="A2382">
        <v>238.05000305175781</v>
      </c>
      <c r="B2382">
        <v>-2.275274276733398</v>
      </c>
      <c r="C2382">
        <v>0.94788491725921631</v>
      </c>
      <c r="D2382">
        <v>1.3021285533905029</v>
      </c>
      <c r="E2382">
        <v>-0.74600011110305786</v>
      </c>
      <c r="F2382">
        <v>0.256895512342453</v>
      </c>
      <c r="G2382">
        <v>1.645903348922729</v>
      </c>
      <c r="H2382">
        <v>-1.023388028144836</v>
      </c>
      <c r="I2382">
        <v>0.36132907867431641</v>
      </c>
      <c r="J2382">
        <v>1.617462158203125</v>
      </c>
      <c r="K2382">
        <v>0.57772469520568848</v>
      </c>
      <c r="L2382">
        <v>-0.47198653221130371</v>
      </c>
      <c r="M2382">
        <v>0.19996762275695801</v>
      </c>
      <c r="N2382">
        <v>1.9573688507080082E-2</v>
      </c>
      <c r="O2382">
        <v>5.07354736328125E-4</v>
      </c>
      <c r="P2382">
        <v>0.34377479553222662</v>
      </c>
      <c r="Q2382">
        <v>5.4778269946575167</v>
      </c>
      <c r="R2382">
        <v>-5.2505934238433818E-3</v>
      </c>
      <c r="S2382">
        <v>-4.5210937969386578E-3</v>
      </c>
    </row>
    <row r="2383" spans="1:19" x14ac:dyDescent="0.3">
      <c r="A2383">
        <v>238.1499938964844</v>
      </c>
      <c r="B2383">
        <v>-2.2255334854125981</v>
      </c>
      <c r="C2383">
        <v>0.95198863744735718</v>
      </c>
      <c r="D2383">
        <v>1.309435367584229</v>
      </c>
      <c r="E2383">
        <v>-0.74600011110305786</v>
      </c>
      <c r="F2383">
        <v>0.256895512342453</v>
      </c>
      <c r="G2383">
        <v>1.645903348922729</v>
      </c>
      <c r="H2383">
        <v>-0.99961733818054199</v>
      </c>
      <c r="I2383">
        <v>0.35536873340606689</v>
      </c>
      <c r="J2383">
        <v>1.6176102161407471</v>
      </c>
      <c r="K2383">
        <v>0.57526898384094238</v>
      </c>
      <c r="L2383">
        <v>-0.47130972146987921</v>
      </c>
      <c r="M2383">
        <v>0.19502925872802729</v>
      </c>
      <c r="N2383">
        <v>1.7013311386108398E-2</v>
      </c>
      <c r="O2383">
        <v>8.4449172019958496E-2</v>
      </c>
      <c r="P2383">
        <v>0.33646798133850098</v>
      </c>
      <c r="Q2383">
        <v>5.4720245867967607</v>
      </c>
      <c r="R2383">
        <v>3.3132058382034299E-3</v>
      </c>
      <c r="S2383">
        <v>-2.7256854809820652E-3</v>
      </c>
    </row>
    <row r="2384" spans="1:19" x14ac:dyDescent="0.3">
      <c r="A2384">
        <v>238.25</v>
      </c>
      <c r="B2384">
        <v>-2.1775963306427002</v>
      </c>
      <c r="C2384">
        <v>0.94889932870864868</v>
      </c>
      <c r="D2384">
        <v>1.3165867328643801</v>
      </c>
      <c r="E2384">
        <v>-0.74600011110305786</v>
      </c>
      <c r="F2384">
        <v>0.256895512342453</v>
      </c>
      <c r="G2384">
        <v>1.645903348922729</v>
      </c>
      <c r="N2384">
        <v>1.6144037246704102E-2</v>
      </c>
      <c r="O2384">
        <v>3.4319758415222168E-2</v>
      </c>
      <c r="P2384">
        <v>0.32931661605834961</v>
      </c>
      <c r="Q2384">
        <v>5.4731569260358812</v>
      </c>
      <c r="R2384">
        <v>-2.7102589607238761E-4</v>
      </c>
      <c r="S2384">
        <v>-6.195713020861149E-3</v>
      </c>
    </row>
    <row r="2385" spans="1:19" x14ac:dyDescent="0.3">
      <c r="A2385">
        <v>238.3500061035156</v>
      </c>
      <c r="B2385">
        <v>-2.1312646865844731</v>
      </c>
      <c r="C2385">
        <v>0.94081360101699829</v>
      </c>
      <c r="D2385">
        <v>1.3236405849456789</v>
      </c>
      <c r="E2385">
        <v>-0.74600011110305786</v>
      </c>
      <c r="F2385">
        <v>0.256895512342453</v>
      </c>
      <c r="G2385">
        <v>1.645903348922729</v>
      </c>
      <c r="N2385">
        <v>1.6808390617370609E-2</v>
      </c>
      <c r="O2385">
        <v>-1.216840744018555E-2</v>
      </c>
      <c r="P2385">
        <v>0.32226276397705078</v>
      </c>
      <c r="Q2385">
        <v>5.4701099663972856</v>
      </c>
      <c r="R2385">
        <v>-2.5298386812210101E-3</v>
      </c>
      <c r="S2385">
        <v>-5.0546754151582721E-3</v>
      </c>
    </row>
    <row r="2386" spans="1:19" x14ac:dyDescent="0.3">
      <c r="A2386">
        <v>238.44999694824219</v>
      </c>
      <c r="B2386">
        <v>-2.0864608287811279</v>
      </c>
      <c r="C2386">
        <v>0.93366056680679321</v>
      </c>
      <c r="D2386">
        <v>1.33070981502533</v>
      </c>
      <c r="E2386">
        <v>-0.74600011110305786</v>
      </c>
      <c r="F2386">
        <v>0.256895512342453</v>
      </c>
      <c r="G2386">
        <v>1.645903348922729</v>
      </c>
      <c r="N2386">
        <v>1.6584992408752441E-2</v>
      </c>
      <c r="O2386">
        <v>8.1162452697753906E-3</v>
      </c>
      <c r="P2386">
        <v>0.3151935338973999</v>
      </c>
      <c r="Q2386">
        <v>5.466040474176407</v>
      </c>
      <c r="R2386">
        <v>-9.746855497360235E-4</v>
      </c>
      <c r="S2386">
        <v>-4.3663226068019869E-3</v>
      </c>
    </row>
    <row r="2387" spans="1:19" x14ac:dyDescent="0.3">
      <c r="A2387">
        <v>238.55000305175781</v>
      </c>
      <c r="B2387">
        <v>-2.043246746063232</v>
      </c>
      <c r="C2387">
        <v>0.92598891258239746</v>
      </c>
      <c r="D2387">
        <v>1.3377525806427</v>
      </c>
      <c r="E2387">
        <v>-0.74600011110305786</v>
      </c>
      <c r="F2387">
        <v>0.256895512342453</v>
      </c>
      <c r="G2387">
        <v>1.645903348922729</v>
      </c>
      <c r="N2387">
        <v>1.5698432922363281E-2</v>
      </c>
      <c r="O2387">
        <v>2.0755529403686519E-3</v>
      </c>
      <c r="P2387">
        <v>0.3081507682800293</v>
      </c>
      <c r="Q2387">
        <v>5.4640515565872194</v>
      </c>
      <c r="R2387">
        <v>-1.7840981483459309E-4</v>
      </c>
      <c r="S2387">
        <v>-4.9257120117545128E-3</v>
      </c>
    </row>
    <row r="2388" spans="1:19" x14ac:dyDescent="0.3">
      <c r="A2388">
        <v>238.6499938964844</v>
      </c>
      <c r="B2388">
        <v>-2.0015616416931148</v>
      </c>
      <c r="C2388">
        <v>0.9178498387336731</v>
      </c>
      <c r="D2388">
        <v>1.3446823358535771</v>
      </c>
      <c r="E2388">
        <v>-0.74600011110305786</v>
      </c>
      <c r="F2388">
        <v>0.256895512342453</v>
      </c>
      <c r="G2388">
        <v>1.645903348922729</v>
      </c>
      <c r="N2388">
        <v>1.495647430419922E-2</v>
      </c>
      <c r="O2388">
        <v>-5.1445960998535156E-3</v>
      </c>
      <c r="P2388">
        <v>0.30122101306915278</v>
      </c>
      <c r="Q2388">
        <v>5.4631007730960848</v>
      </c>
      <c r="R2388">
        <v>-1.07879638671874E-4</v>
      </c>
      <c r="S2388">
        <v>-4.7230638563632967E-3</v>
      </c>
    </row>
    <row r="2389" spans="1:19" x14ac:dyDescent="0.3">
      <c r="A2389">
        <v>238.75</v>
      </c>
      <c r="B2389">
        <v>-1.961334109306335</v>
      </c>
      <c r="C2389">
        <v>0.91014587879180908</v>
      </c>
      <c r="D2389">
        <v>1.351524829864502</v>
      </c>
      <c r="E2389">
        <v>-0.74600011110305786</v>
      </c>
      <c r="F2389">
        <v>0.256895512342453</v>
      </c>
      <c r="G2389">
        <v>1.645903348922729</v>
      </c>
      <c r="N2389">
        <v>1.423799991607666E-2</v>
      </c>
      <c r="O2389">
        <v>-1.086235046386719E-3</v>
      </c>
      <c r="P2389">
        <v>0.29437851905822748</v>
      </c>
      <c r="Q2389">
        <v>5.461287644505501</v>
      </c>
      <c r="R2389">
        <v>1.346170902252197E-4</v>
      </c>
      <c r="S2389">
        <v>-4.5474328100681312E-3</v>
      </c>
    </row>
    <row r="2390" spans="1:19" x14ac:dyDescent="0.3">
      <c r="A2390">
        <v>238.8500061035156</v>
      </c>
      <c r="B2390">
        <v>-1.9225034713745119</v>
      </c>
      <c r="C2390">
        <v>0.90257483720779419</v>
      </c>
      <c r="D2390">
        <v>1.3582450151443479</v>
      </c>
      <c r="E2390">
        <v>-0.74600011110305786</v>
      </c>
      <c r="F2390">
        <v>0.256895512342453</v>
      </c>
      <c r="G2390">
        <v>1.645903348922729</v>
      </c>
      <c r="N2390">
        <v>1.368868350982666E-2</v>
      </c>
      <c r="O2390">
        <v>-1.4785528182983401E-3</v>
      </c>
      <c r="P2390">
        <v>0.28765833377838129</v>
      </c>
      <c r="Q2390">
        <v>5.4606608718633654</v>
      </c>
      <c r="R2390">
        <v>-1.565694808959919E-5</v>
      </c>
      <c r="S2390">
        <v>-4.5523222535848616E-3</v>
      </c>
    </row>
    <row r="2391" spans="1:19" x14ac:dyDescent="0.3">
      <c r="A2391">
        <v>238.94999694824219</v>
      </c>
      <c r="B2391">
        <v>-1.885011553764343</v>
      </c>
      <c r="C2391">
        <v>0.89511227607727051</v>
      </c>
      <c r="D2391">
        <v>1.364838242530823</v>
      </c>
      <c r="E2391">
        <v>-0.74600011110305786</v>
      </c>
      <c r="F2391">
        <v>0.256895512342453</v>
      </c>
      <c r="G2391">
        <v>1.645903348922729</v>
      </c>
      <c r="N2391">
        <v>1.3277053833007811E-2</v>
      </c>
      <c r="O2391">
        <v>-2.1834373474121089E-3</v>
      </c>
      <c r="P2391">
        <v>0.28106510639190668</v>
      </c>
      <c r="Q2391">
        <v>5.4598501592874529</v>
      </c>
      <c r="R2391">
        <v>-1.6296803951263569E-4</v>
      </c>
      <c r="S2391">
        <v>-4.4277932494878776E-3</v>
      </c>
    </row>
    <row r="2392" spans="1:19" x14ac:dyDescent="0.3">
      <c r="A2392">
        <v>239.05000305175781</v>
      </c>
      <c r="B2392">
        <v>-1.848807573318481</v>
      </c>
      <c r="C2392">
        <v>0.88786411285400391</v>
      </c>
      <c r="D2392">
        <v>1.371286153793335</v>
      </c>
      <c r="E2392">
        <v>-0.74600011110305786</v>
      </c>
      <c r="F2392">
        <v>0.256895512342453</v>
      </c>
      <c r="G2392">
        <v>1.645903348922729</v>
      </c>
      <c r="N2392">
        <v>1.289856433868408E-2</v>
      </c>
      <c r="O2392">
        <v>-1.2034177780151369E-3</v>
      </c>
      <c r="P2392">
        <v>0.27461719512939448</v>
      </c>
      <c r="Q2392">
        <v>5.4598290145397188</v>
      </c>
      <c r="R2392">
        <v>-1.9575238227844199E-4</v>
      </c>
      <c r="S2392">
        <v>-4.2984332889318463E-3</v>
      </c>
    </row>
    <row r="2393" spans="1:19" x14ac:dyDescent="0.3">
      <c r="A2393">
        <v>239.1499938964844</v>
      </c>
      <c r="B2393">
        <v>-1.813855051994324</v>
      </c>
      <c r="C2393">
        <v>0.8807370662689209</v>
      </c>
      <c r="D2393">
        <v>1.377585649490356</v>
      </c>
      <c r="E2393">
        <v>-0.74600011110305786</v>
      </c>
      <c r="F2393">
        <v>0.256895512342453</v>
      </c>
      <c r="G2393">
        <v>1.645903348922729</v>
      </c>
      <c r="N2393">
        <v>1.252627372741699E-2</v>
      </c>
      <c r="O2393">
        <v>-1.178741455078125E-3</v>
      </c>
      <c r="P2393">
        <v>0.26831769943237299</v>
      </c>
      <c r="Q2393">
        <v>5.4596985846757891</v>
      </c>
      <c r="R2393">
        <v>-2.3076415061950781E-4</v>
      </c>
      <c r="S2393">
        <v>-4.1793648153543479E-3</v>
      </c>
    </row>
    <row r="2394" spans="1:19" x14ac:dyDescent="0.3">
      <c r="A2394">
        <v>239.25</v>
      </c>
      <c r="B2394">
        <v>-1.780104279518127</v>
      </c>
      <c r="C2394">
        <v>0.87371766567230225</v>
      </c>
      <c r="D2394">
        <v>1.3837293386459351</v>
      </c>
      <c r="E2394">
        <v>-0.74600011110305786</v>
      </c>
      <c r="F2394">
        <v>0.256895512342453</v>
      </c>
      <c r="G2394">
        <v>1.645903348922729</v>
      </c>
      <c r="N2394">
        <v>1.2260794639587401E-2</v>
      </c>
      <c r="O2394">
        <v>-1.1229515075683589E-3</v>
      </c>
      <c r="P2394">
        <v>0.26217401027679438</v>
      </c>
      <c r="Q2394">
        <v>5.4595565095543863</v>
      </c>
      <c r="R2394">
        <v>-5.0079703330993541E-4</v>
      </c>
      <c r="S2394">
        <v>-4.028807580471039E-3</v>
      </c>
    </row>
    <row r="2395" spans="1:19" x14ac:dyDescent="0.3">
      <c r="A2395">
        <v>239.3500061035156</v>
      </c>
      <c r="B2395">
        <v>-1.7475206851959231</v>
      </c>
      <c r="C2395">
        <v>0.86681759357452393</v>
      </c>
      <c r="D2395">
        <v>1.3897337913513179</v>
      </c>
      <c r="E2395">
        <v>-0.74600011110305786</v>
      </c>
      <c r="F2395">
        <v>0.256895512342453</v>
      </c>
      <c r="G2395">
        <v>1.645903348922729</v>
      </c>
      <c r="N2395">
        <v>1.198804378509521E-2</v>
      </c>
      <c r="O2395">
        <v>-7.266998291015625E-4</v>
      </c>
      <c r="P2395">
        <v>0.25616955757141108</v>
      </c>
      <c r="Q2395">
        <v>5.4596125826239588</v>
      </c>
      <c r="R2395">
        <v>-4.9452185630798409E-4</v>
      </c>
      <c r="S2395">
        <v>-3.8677603006362919E-3</v>
      </c>
    </row>
    <row r="2396" spans="1:19" x14ac:dyDescent="0.3">
      <c r="A2396">
        <v>239.44999694824219</v>
      </c>
      <c r="B2396">
        <v>-1.716092705726624</v>
      </c>
      <c r="C2396">
        <v>0.86001229286193848</v>
      </c>
      <c r="D2396">
        <v>1.3955821990966799</v>
      </c>
      <c r="E2396">
        <v>-0.74600011110305786</v>
      </c>
      <c r="F2396">
        <v>0.256895512342453</v>
      </c>
      <c r="G2396">
        <v>1.645903348922729</v>
      </c>
      <c r="N2396">
        <v>1.1505007743835449E-2</v>
      </c>
      <c r="O2396">
        <v>-4.8863887786865234E-4</v>
      </c>
      <c r="P2396">
        <v>0.2503211498260498</v>
      </c>
      <c r="Q2396">
        <v>5.4594599500298502</v>
      </c>
      <c r="R2396">
        <v>-5.5922567844389481E-5</v>
      </c>
      <c r="S2396">
        <v>-3.697743639349937E-3</v>
      </c>
    </row>
    <row r="2397" spans="1:19" x14ac:dyDescent="0.3">
      <c r="A2397">
        <v>239.55000305175781</v>
      </c>
      <c r="B2397">
        <v>-1.6857790946960449</v>
      </c>
      <c r="C2397">
        <v>0.85326671600341797</v>
      </c>
      <c r="D2397">
        <v>1.401278614997864</v>
      </c>
      <c r="E2397">
        <v>-0.74600011110305786</v>
      </c>
      <c r="F2397">
        <v>0.256895512342453</v>
      </c>
      <c r="G2397">
        <v>1.645903348922729</v>
      </c>
      <c r="N2397">
        <v>1.107966899871826E-2</v>
      </c>
      <c r="O2397">
        <v>-4.8327445983886719E-4</v>
      </c>
      <c r="P2397">
        <v>0.24462473392486569</v>
      </c>
      <c r="Q2397">
        <v>5.4600362896919252</v>
      </c>
      <c r="R2397">
        <v>-2.501755952835083E-4</v>
      </c>
      <c r="S2397">
        <v>-3.521154075860978E-3</v>
      </c>
    </row>
    <row r="2398" spans="1:19" x14ac:dyDescent="0.3">
      <c r="A2398">
        <v>239.6499938964844</v>
      </c>
      <c r="B2398">
        <v>-1.6565203666687009</v>
      </c>
      <c r="C2398">
        <v>0.84657198190689087</v>
      </c>
      <c r="D2398">
        <v>1.4068088531494141</v>
      </c>
      <c r="E2398">
        <v>-0.74600011110305786</v>
      </c>
      <c r="F2398">
        <v>0.256895512342453</v>
      </c>
      <c r="G2398">
        <v>1.645903348922729</v>
      </c>
      <c r="N2398">
        <v>1.087498664855957E-2</v>
      </c>
      <c r="O2398">
        <v>-4.2116641998291021E-4</v>
      </c>
      <c r="P2398">
        <v>0.2390944957733154</v>
      </c>
      <c r="Q2398">
        <v>5.4601720094680788</v>
      </c>
      <c r="R2398">
        <v>-5.3986668586731082E-4</v>
      </c>
      <c r="S2398">
        <v>-3.3286284655332571E-3</v>
      </c>
    </row>
    <row r="2399" spans="1:19" x14ac:dyDescent="0.3">
      <c r="A2399">
        <v>239.75</v>
      </c>
      <c r="B2399">
        <v>-1.628306984901428</v>
      </c>
      <c r="C2399">
        <v>0.83992898464202881</v>
      </c>
      <c r="D2399">
        <v>1.4122123718261721</v>
      </c>
      <c r="E2399">
        <v>-0.74600011110305786</v>
      </c>
      <c r="F2399">
        <v>0.256895512342453</v>
      </c>
      <c r="G2399">
        <v>1.645903348922729</v>
      </c>
      <c r="N2399">
        <v>1.04832649230957E-2</v>
      </c>
      <c r="O2399">
        <v>-2.7716159820556641E-4</v>
      </c>
      <c r="P2399">
        <v>0.23369097709655759</v>
      </c>
      <c r="Q2399">
        <v>5.4597590237855913</v>
      </c>
      <c r="R2399">
        <v>-1.866102218627923E-4</v>
      </c>
      <c r="S2399">
        <v>-3.1336389482021329E-3</v>
      </c>
    </row>
    <row r="2400" spans="1:19" x14ac:dyDescent="0.3">
      <c r="A2400">
        <v>239.8500061035156</v>
      </c>
      <c r="B2400">
        <v>-1.6011127233505249</v>
      </c>
      <c r="C2400">
        <v>0.83331561088562012</v>
      </c>
      <c r="D2400">
        <v>1.417494535446167</v>
      </c>
      <c r="E2400">
        <v>-0.74600011110305786</v>
      </c>
      <c r="F2400">
        <v>0.256895512342453</v>
      </c>
      <c r="G2400">
        <v>1.645903348922729</v>
      </c>
      <c r="N2400">
        <v>1.0020017623901371E-2</v>
      </c>
      <c r="O2400">
        <v>-3.0982494354248052E-4</v>
      </c>
      <c r="P2400">
        <v>0.2284088134765625</v>
      </c>
      <c r="Q2400">
        <v>5.4598243206739427</v>
      </c>
      <c r="R2400">
        <v>-4.2074322700501321E-5</v>
      </c>
      <c r="S2400">
        <v>-2.9324609786272049E-3</v>
      </c>
    </row>
    <row r="2401" spans="1:19" x14ac:dyDescent="0.3">
      <c r="A2401">
        <v>239.94999694824219</v>
      </c>
      <c r="B2401">
        <v>-1.5748863220214839</v>
      </c>
      <c r="C2401">
        <v>0.82667845487594604</v>
      </c>
      <c r="D2401">
        <v>1.4225809574127199</v>
      </c>
      <c r="E2401">
        <v>-0.74600011110305786</v>
      </c>
      <c r="F2401">
        <v>0.256895512342453</v>
      </c>
      <c r="G2401">
        <v>1.645903348922729</v>
      </c>
      <c r="N2401">
        <v>9.7248554229736328E-3</v>
      </c>
      <c r="O2401">
        <v>-8.1205368041992188E-4</v>
      </c>
      <c r="P2401">
        <v>0.22332239151000979</v>
      </c>
      <c r="Q2401">
        <v>5.4634011879563333</v>
      </c>
      <c r="R2401">
        <v>-4.0766775608062743E-4</v>
      </c>
      <c r="S2401">
        <v>-2.7354784309864049E-3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-0.74702161550521851</v>
      </c>
      <c r="I2">
        <v>-0.75805467367172241</v>
      </c>
      <c r="J2">
        <v>1.576702356338501</v>
      </c>
      <c r="K2">
        <v>-1.110494136810303E-3</v>
      </c>
      <c r="L2">
        <v>-2.1765232086181641E-3</v>
      </c>
      <c r="M2">
        <v>2.790522575378418E-2</v>
      </c>
      <c r="N2">
        <v>-4.76837158203125E-7</v>
      </c>
      <c r="O2">
        <v>5.9604644775390625E-7</v>
      </c>
      <c r="P2">
        <v>-4.4641494750976563E-3</v>
      </c>
      <c r="Q2">
        <v>6.4297173738479616</v>
      </c>
      <c r="R2">
        <v>1.6689300537109379E-6</v>
      </c>
      <c r="S2">
        <v>0</v>
      </c>
    </row>
    <row r="3" spans="1:19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-0.74591875076293945</v>
      </c>
      <c r="I3">
        <v>-0.76070386171340942</v>
      </c>
      <c r="J3">
        <v>1.578893184661865</v>
      </c>
      <c r="K3">
        <v>-4.76837158203125E-6</v>
      </c>
      <c r="L3">
        <v>-4.8155784606933594E-3</v>
      </c>
      <c r="M3">
        <v>2.8526067733764648E-2</v>
      </c>
      <c r="N3">
        <v>1.966953277587891E-5</v>
      </c>
      <c r="O3">
        <v>-3.8552284240722662E-4</v>
      </c>
      <c r="P3">
        <v>3.5814046859741211E-2</v>
      </c>
      <c r="Q3">
        <v>6.1337025284767153</v>
      </c>
      <c r="R3">
        <v>-5.9723854064941404E-7</v>
      </c>
      <c r="S3">
        <v>-3.9373910112772137E-5</v>
      </c>
    </row>
    <row r="4" spans="1:19" x14ac:dyDescent="0.3">
      <c r="A4">
        <v>0.25</v>
      </c>
      <c r="B4">
        <v>-0.74599498510360718</v>
      </c>
      <c r="C4">
        <v>-0.75591152906417847</v>
      </c>
      <c r="D4">
        <v>1.5829037427902219</v>
      </c>
      <c r="E4">
        <v>-0.74600011110305786</v>
      </c>
      <c r="F4">
        <v>-0.75599998235702515</v>
      </c>
      <c r="G4">
        <v>1.6460192203521731</v>
      </c>
      <c r="H4">
        <v>-0.74420446157455444</v>
      </c>
      <c r="I4">
        <v>-0.76055431365966797</v>
      </c>
      <c r="J4">
        <v>1.580307245254517</v>
      </c>
      <c r="K4">
        <v>1.754462718963623E-3</v>
      </c>
      <c r="L4">
        <v>-4.6557188034057617E-3</v>
      </c>
      <c r="M4">
        <v>2.838540077209473E-2</v>
      </c>
      <c r="N4">
        <v>3.9219856262207031E-5</v>
      </c>
      <c r="O4">
        <v>8.4280967712402344E-4</v>
      </c>
      <c r="P4">
        <v>6.3115477561950684E-2</v>
      </c>
      <c r="Q4">
        <v>5.9285830974578859</v>
      </c>
      <c r="R4">
        <v>-1.0399699211120609E-4</v>
      </c>
      <c r="S4">
        <v>8.0155441537499292E-7</v>
      </c>
    </row>
    <row r="5" spans="1:19" x14ac:dyDescent="0.3">
      <c r="A5">
        <v>0.34999999403953552</v>
      </c>
      <c r="B5">
        <v>-0.74597048759460449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-0.74274927377700806</v>
      </c>
      <c r="I5">
        <v>-0.76009905338287354</v>
      </c>
      <c r="J5">
        <v>1.5816109180450439</v>
      </c>
      <c r="K5">
        <v>3.2789707183837891E-3</v>
      </c>
      <c r="L5">
        <v>-4.1732192039489746E-3</v>
      </c>
      <c r="M5">
        <v>2.8167009353637699E-2</v>
      </c>
      <c r="N5">
        <v>2.2161006927490229E-4</v>
      </c>
      <c r="O5">
        <v>1.953840255737305E-4</v>
      </c>
      <c r="P5">
        <v>8.1331491470336914E-2</v>
      </c>
      <c r="Q5">
        <v>5.7866831839084627</v>
      </c>
      <c r="R5">
        <v>-4.922768473625183E-4</v>
      </c>
      <c r="S5">
        <v>9.6161529654636911E-7</v>
      </c>
    </row>
    <row r="6" spans="1:19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-0.74413174390792847</v>
      </c>
      <c r="I6">
        <v>-0.76054787635803223</v>
      </c>
      <c r="J6">
        <v>1.582884788513184</v>
      </c>
      <c r="K6">
        <v>1.9552707672119141E-3</v>
      </c>
      <c r="L6">
        <v>-4.5781731605529794E-3</v>
      </c>
      <c r="M6">
        <v>2.7958393096923832E-2</v>
      </c>
      <c r="N6">
        <v>4.4023990631103521E-4</v>
      </c>
      <c r="O6">
        <v>2.8026103973388672E-4</v>
      </c>
      <c r="P6">
        <v>9.3263387680053711E-2</v>
      </c>
      <c r="Q6">
        <v>5.6877811372280123</v>
      </c>
      <c r="R6">
        <v>-6.7419290542602539E-4</v>
      </c>
      <c r="S6">
        <v>9.5441355369985002E-7</v>
      </c>
    </row>
    <row r="7" spans="1:19" x14ac:dyDescent="0.3">
      <c r="A7">
        <v>0.55000001192092896</v>
      </c>
      <c r="B7">
        <v>-0.74587422609329224</v>
      </c>
      <c r="C7">
        <v>-0.7558138370513916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-0.74129253625869751</v>
      </c>
      <c r="I7">
        <v>-0.76300817728042603</v>
      </c>
      <c r="J7">
        <v>1.5880641937255859</v>
      </c>
      <c r="K7">
        <v>4.82940673828125E-3</v>
      </c>
      <c r="L7">
        <v>-6.988227367401123E-3</v>
      </c>
      <c r="M7">
        <v>3.1666278839111328E-2</v>
      </c>
      <c r="N7">
        <v>5.2344799041748047E-4</v>
      </c>
      <c r="O7">
        <v>5.9986114501953125E-4</v>
      </c>
      <c r="P7">
        <v>0.1008303165435791</v>
      </c>
      <c r="Q7">
        <v>5.618890416622162</v>
      </c>
      <c r="R7">
        <v>-5.5532842874526976E-4</v>
      </c>
      <c r="S7">
        <v>1.397063897456974E-6</v>
      </c>
    </row>
    <row r="8" spans="1:19" x14ac:dyDescent="0.3">
      <c r="A8">
        <v>0.64999997615814209</v>
      </c>
      <c r="B8">
        <v>-0.74583590030670166</v>
      </c>
      <c r="C8">
        <v>-0.75578278303146362</v>
      </c>
      <c r="D8">
        <v>1.540630578994751</v>
      </c>
      <c r="E8">
        <v>-0.74600011110305786</v>
      </c>
      <c r="F8">
        <v>-0.75599998235702515</v>
      </c>
      <c r="G8">
        <v>1.6460192203521731</v>
      </c>
      <c r="H8">
        <v>-0.74128347635269165</v>
      </c>
      <c r="I8">
        <v>-0.76132035255432129</v>
      </c>
      <c r="J8">
        <v>1.5911791324615481</v>
      </c>
      <c r="K8">
        <v>4.8590898513793954E-3</v>
      </c>
      <c r="L8">
        <v>-5.2592158317565918E-3</v>
      </c>
      <c r="M8">
        <v>3.3349514007568359E-2</v>
      </c>
      <c r="N8">
        <v>4.7731399536132813E-4</v>
      </c>
      <c r="O8">
        <v>4.2390823364257813E-4</v>
      </c>
      <c r="P8">
        <v>0.1053886413574219</v>
      </c>
      <c r="Q8">
        <v>5.5713801652193071</v>
      </c>
      <c r="R8">
        <v>-3.7315160036087029E-4</v>
      </c>
      <c r="S8">
        <v>1.9233433704357581E-6</v>
      </c>
    </row>
    <row r="9" spans="1:19" x14ac:dyDescent="0.3">
      <c r="A9">
        <v>0.75</v>
      </c>
      <c r="B9">
        <v>-0.74581146240234375</v>
      </c>
      <c r="C9">
        <v>-0.75576728582382202</v>
      </c>
      <c r="D9">
        <v>1.538121223449707</v>
      </c>
      <c r="E9">
        <v>-0.74600011110305786</v>
      </c>
      <c r="F9">
        <v>-0.75599998235702515</v>
      </c>
      <c r="G9">
        <v>1.6460192203521731</v>
      </c>
      <c r="H9">
        <v>-0.74259489774703979</v>
      </c>
      <c r="I9">
        <v>-0.76258796453475952</v>
      </c>
      <c r="J9">
        <v>1.5920712947845459</v>
      </c>
      <c r="K9">
        <v>3.5665631294250488E-3</v>
      </c>
      <c r="L9">
        <v>-6.5034031867980957E-3</v>
      </c>
      <c r="M9">
        <v>3.2878875732421882E-2</v>
      </c>
      <c r="N9">
        <v>4.1162967681884771E-4</v>
      </c>
      <c r="O9">
        <v>3.1924247741699219E-4</v>
      </c>
      <c r="P9">
        <v>0.10789799690246581</v>
      </c>
      <c r="Q9">
        <v>5.5389535732567312</v>
      </c>
      <c r="R9">
        <v>-3.2835602760314939E-4</v>
      </c>
      <c r="S9">
        <v>2.245674841105938E-6</v>
      </c>
    </row>
    <row r="10" spans="1:19" x14ac:dyDescent="0.3">
      <c r="A10">
        <v>0.85000002384185791</v>
      </c>
      <c r="B10">
        <v>-0.745799720287323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-0.74285000562667847</v>
      </c>
      <c r="I10">
        <v>-0.76386564970016479</v>
      </c>
      <c r="J10">
        <v>1.5911102294921879</v>
      </c>
      <c r="K10">
        <v>3.3407211303710942E-3</v>
      </c>
      <c r="L10">
        <v>-7.7658891677856454E-3</v>
      </c>
      <c r="M10">
        <v>3.0573368072509769E-2</v>
      </c>
      <c r="N10">
        <v>3.5083293914794922E-4</v>
      </c>
      <c r="O10">
        <v>2.6488304138183588E-4</v>
      </c>
      <c r="P10">
        <v>0.10901665687561039</v>
      </c>
      <c r="Q10">
        <v>5.5164349971339108</v>
      </c>
      <c r="R10">
        <v>-2.488136291503906E-4</v>
      </c>
      <c r="S10">
        <v>2.972366928588599E-6</v>
      </c>
    </row>
    <row r="11" spans="1:19" x14ac:dyDescent="0.3">
      <c r="A11">
        <v>0.94999998807907104</v>
      </c>
      <c r="B11">
        <v>-0.74580866098403931</v>
      </c>
      <c r="C11">
        <v>-0.75578367710113525</v>
      </c>
      <c r="D11">
        <v>1.5368437767028811</v>
      </c>
      <c r="E11">
        <v>-0.74600011110305786</v>
      </c>
      <c r="F11">
        <v>-0.75599998235702515</v>
      </c>
      <c r="G11">
        <v>1.6460192203521731</v>
      </c>
      <c r="H11">
        <v>-0.74050188064575195</v>
      </c>
      <c r="I11">
        <v>-0.76182621717453003</v>
      </c>
      <c r="J11">
        <v>1.592820405960083</v>
      </c>
      <c r="K11">
        <v>5.715489387512207E-3</v>
      </c>
      <c r="L11">
        <v>-5.7199597358703613E-3</v>
      </c>
      <c r="M11">
        <v>3.095805644989014E-2</v>
      </c>
      <c r="N11">
        <v>2.09808349609375E-4</v>
      </c>
      <c r="O11">
        <v>6.4373016357421875E-5</v>
      </c>
      <c r="P11">
        <v>0.10917544364929201</v>
      </c>
      <c r="Q11">
        <v>5.5005815385840826</v>
      </c>
      <c r="R11">
        <v>-1.179337501525879E-5</v>
      </c>
      <c r="S11">
        <v>3.276347706560045E-6</v>
      </c>
    </row>
    <row r="12" spans="1:19" x14ac:dyDescent="0.3">
      <c r="A12">
        <v>1.049999952316284</v>
      </c>
      <c r="B12">
        <v>-0.74583381414413452</v>
      </c>
      <c r="C12">
        <v>-0.755817711353302</v>
      </c>
      <c r="D12">
        <v>1.5373315811157231</v>
      </c>
      <c r="E12">
        <v>-0.74600011110305786</v>
      </c>
      <c r="F12">
        <v>-0.75599998235702515</v>
      </c>
      <c r="G12">
        <v>1.6460192203521731</v>
      </c>
      <c r="H12">
        <v>-0.74150443077087402</v>
      </c>
      <c r="I12">
        <v>-0.76243263483047485</v>
      </c>
      <c r="J12">
        <v>1.596250534057617</v>
      </c>
      <c r="K12">
        <v>4.7214031219482422E-3</v>
      </c>
      <c r="L12">
        <v>-6.3284039497375488E-3</v>
      </c>
      <c r="M12">
        <v>3.309476375579834E-2</v>
      </c>
      <c r="N12">
        <v>8.296966552734375E-5</v>
      </c>
      <c r="O12">
        <v>-5.14984130859375E-5</v>
      </c>
      <c r="P12">
        <v>0.1086876392364502</v>
      </c>
      <c r="Q12">
        <v>5.4897979915142061</v>
      </c>
      <c r="R12">
        <v>4.256874322891235E-5</v>
      </c>
      <c r="S12">
        <v>4.9536538426764309E-6</v>
      </c>
    </row>
    <row r="13" spans="1:19" x14ac:dyDescent="0.3">
      <c r="A13">
        <v>1.1499999761581421</v>
      </c>
      <c r="B13">
        <v>-0.74586492776870728</v>
      </c>
      <c r="C13">
        <v>-0.75584888458251953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-0.74071991443634033</v>
      </c>
      <c r="I13">
        <v>-0.76169365644454956</v>
      </c>
      <c r="J13">
        <v>1.597082853317261</v>
      </c>
      <c r="K13">
        <v>5.5092573165893546E-3</v>
      </c>
      <c r="L13">
        <v>-5.5801272392272949E-3</v>
      </c>
      <c r="M13">
        <v>3.2671928405761719E-2</v>
      </c>
      <c r="N13">
        <v>3.3855438232421882E-5</v>
      </c>
      <c r="O13">
        <v>-1.442432403564453E-5</v>
      </c>
      <c r="P13">
        <v>0.1077573299407959</v>
      </c>
      <c r="Q13">
        <v>5.48195340000093</v>
      </c>
      <c r="R13">
        <v>-3.5744905471801761E-6</v>
      </c>
      <c r="S13">
        <v>5.7721703342394898E-6</v>
      </c>
    </row>
    <row r="14" spans="1:19" x14ac:dyDescent="0.3">
      <c r="A14">
        <v>1.25</v>
      </c>
      <c r="B14">
        <v>-0.74589824676513672</v>
      </c>
      <c r="C14">
        <v>-0.75586956739425659</v>
      </c>
      <c r="D14">
        <v>1.5394852161407471</v>
      </c>
      <c r="E14">
        <v>-0.74600011110305786</v>
      </c>
      <c r="F14">
        <v>-0.75599998235702515</v>
      </c>
      <c r="G14">
        <v>1.6460192203521731</v>
      </c>
      <c r="H14">
        <v>-0.74089878797531128</v>
      </c>
      <c r="I14">
        <v>-0.76069146394729614</v>
      </c>
      <c r="J14">
        <v>1.5985105037689209</v>
      </c>
      <c r="K14">
        <v>5.3561925888061523E-3</v>
      </c>
      <c r="L14">
        <v>-4.5483112335205078E-3</v>
      </c>
      <c r="M14">
        <v>3.2883405685424798E-2</v>
      </c>
      <c r="N14">
        <v>1.1444091796875E-5</v>
      </c>
      <c r="O14">
        <v>7.9035758972167969E-5</v>
      </c>
      <c r="P14">
        <v>0.1065340042114258</v>
      </c>
      <c r="Q14">
        <v>5.476825148612261</v>
      </c>
      <c r="R14">
        <v>-1.9404292106628422E-6</v>
      </c>
      <c r="S14">
        <v>6.3076386140892282E-6</v>
      </c>
    </row>
    <row r="15" spans="1:19" x14ac:dyDescent="0.3">
      <c r="A15">
        <v>1.3500000238418579</v>
      </c>
      <c r="B15">
        <v>-0.745930016040802</v>
      </c>
      <c r="C15">
        <v>-0.75586766004562378</v>
      </c>
      <c r="D15">
        <v>1.540875315666199</v>
      </c>
      <c r="E15">
        <v>-0.74600011110305786</v>
      </c>
      <c r="F15">
        <v>-0.75599998235702515</v>
      </c>
      <c r="G15">
        <v>1.6460192203521731</v>
      </c>
      <c r="H15">
        <v>-0.74229949712753296</v>
      </c>
      <c r="I15">
        <v>-0.76355212926864624</v>
      </c>
      <c r="J15">
        <v>1.598289012908936</v>
      </c>
      <c r="K15">
        <v>4.0120482444763184E-3</v>
      </c>
      <c r="L15">
        <v>-7.3660016059875488E-3</v>
      </c>
      <c r="M15">
        <v>3.1471014022827148E-2</v>
      </c>
      <c r="N15">
        <v>1.5974044799804691E-5</v>
      </c>
      <c r="O15">
        <v>2.9635429382324219E-4</v>
      </c>
      <c r="P15">
        <v>0.10514390468597409</v>
      </c>
      <c r="Q15">
        <v>5.4735902555286886</v>
      </c>
      <c r="R15">
        <v>-5.2825212478637688E-5</v>
      </c>
      <c r="S15">
        <v>6.7129978560842567E-6</v>
      </c>
    </row>
    <row r="16" spans="1:19" x14ac:dyDescent="0.3">
      <c r="A16">
        <v>1.450000047683716</v>
      </c>
      <c r="B16">
        <v>-0.74595510959625244</v>
      </c>
      <c r="C16">
        <v>-0.75584930181503296</v>
      </c>
      <c r="D16">
        <v>1.5423793792724609</v>
      </c>
      <c r="E16">
        <v>-0.74600011110305786</v>
      </c>
      <c r="F16">
        <v>-0.75599998235702515</v>
      </c>
      <c r="G16">
        <v>1.6460192203521731</v>
      </c>
      <c r="H16">
        <v>-0.74072551727294922</v>
      </c>
      <c r="I16">
        <v>-0.76564592123031616</v>
      </c>
      <c r="J16">
        <v>1.598627090454102</v>
      </c>
      <c r="K16">
        <v>5.6518316268920898E-3</v>
      </c>
      <c r="L16">
        <v>-9.4144344329833984E-3</v>
      </c>
      <c r="M16">
        <v>3.0666351318359378E-2</v>
      </c>
      <c r="N16">
        <v>6.6161155700683594E-5</v>
      </c>
      <c r="O16">
        <v>4.5895576477050781E-4</v>
      </c>
      <c r="P16">
        <v>0.1036398410797119</v>
      </c>
      <c r="Q16">
        <v>5.4708652671426536</v>
      </c>
      <c r="R16">
        <v>-1.5644997358322141E-4</v>
      </c>
      <c r="S16">
        <v>6.9310506660258396E-6</v>
      </c>
    </row>
    <row r="17" spans="1:19" x14ac:dyDescent="0.3">
      <c r="A17">
        <v>1.549999952316284</v>
      </c>
      <c r="B17">
        <v>-0.74596500396728516</v>
      </c>
      <c r="C17">
        <v>-0.75583088397979736</v>
      </c>
      <c r="D17">
        <v>1.5439503192901609</v>
      </c>
      <c r="E17">
        <v>-0.74600011110305786</v>
      </c>
      <c r="F17">
        <v>-0.75599998235702515</v>
      </c>
      <c r="G17">
        <v>1.6460192203521731</v>
      </c>
      <c r="H17">
        <v>-0.73961704969406128</v>
      </c>
      <c r="I17">
        <v>-0.76508879661560059</v>
      </c>
      <c r="J17">
        <v>1.598652839660645</v>
      </c>
      <c r="K17">
        <v>6.8111419677734384E-3</v>
      </c>
      <c r="L17">
        <v>-8.8128447532653809E-3</v>
      </c>
      <c r="M17">
        <v>2.9574871063232418E-2</v>
      </c>
      <c r="N17">
        <v>2.0039081573486331E-4</v>
      </c>
      <c r="O17">
        <v>4.7600269317626948E-4</v>
      </c>
      <c r="P17">
        <v>0.1020689010620117</v>
      </c>
      <c r="Q17">
        <v>5.4693515233695509</v>
      </c>
      <c r="R17">
        <v>-4.2139142751693718E-4</v>
      </c>
      <c r="S17">
        <v>7.7637337199121248E-6</v>
      </c>
    </row>
    <row r="18" spans="1:19" x14ac:dyDescent="0.3">
      <c r="A18">
        <v>1.6499999761581421</v>
      </c>
      <c r="B18">
        <v>-0.74594879150390625</v>
      </c>
      <c r="C18">
        <v>-0.75582575798034668</v>
      </c>
      <c r="D18">
        <v>1.545543909072876</v>
      </c>
      <c r="E18">
        <v>-0.74600011110305786</v>
      </c>
      <c r="F18">
        <v>-0.75599998235702515</v>
      </c>
      <c r="G18">
        <v>1.6460192203521731</v>
      </c>
      <c r="H18">
        <v>-0.73981612920761108</v>
      </c>
      <c r="I18">
        <v>-0.76392418146133423</v>
      </c>
      <c r="J18">
        <v>1.598498582839966</v>
      </c>
      <c r="K18">
        <v>6.6488981246948242E-3</v>
      </c>
      <c r="L18">
        <v>-7.6040029525756836E-3</v>
      </c>
      <c r="M18">
        <v>2.832388877868652E-2</v>
      </c>
      <c r="N18">
        <v>4.4834613800048828E-4</v>
      </c>
      <c r="O18">
        <v>3.7932395935058588E-4</v>
      </c>
      <c r="P18">
        <v>0.1004753112792969</v>
      </c>
      <c r="Q18">
        <v>5.4680616602301599</v>
      </c>
      <c r="R18">
        <v>-7.6475560665130611E-4</v>
      </c>
      <c r="S18">
        <v>8.0597249734637437E-6</v>
      </c>
    </row>
    <row r="19" spans="1:19" x14ac:dyDescent="0.3">
      <c r="A19">
        <v>1.75</v>
      </c>
      <c r="B19">
        <v>-0.74592602252960205</v>
      </c>
      <c r="C19">
        <v>-0.75584834814071655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-0.73955214023590088</v>
      </c>
      <c r="I19">
        <v>-0.76422315835952759</v>
      </c>
      <c r="J19">
        <v>1.6006512641906741</v>
      </c>
      <c r="K19">
        <v>6.9519877433776864E-3</v>
      </c>
      <c r="L19">
        <v>-7.8583359718322754E-3</v>
      </c>
      <c r="M19">
        <v>2.941179275512695E-2</v>
      </c>
      <c r="N19">
        <v>5.5551528930664063E-4</v>
      </c>
      <c r="O19">
        <v>1.5056133270263669E-4</v>
      </c>
      <c r="P19">
        <v>9.8848104476928711E-2</v>
      </c>
      <c r="Q19">
        <v>5.4666300907731058</v>
      </c>
      <c r="R19">
        <v>-6.0954064130783084E-4</v>
      </c>
      <c r="S19">
        <v>8.2712904031723152E-6</v>
      </c>
    </row>
    <row r="20" spans="1:19" x14ac:dyDescent="0.3">
      <c r="A20">
        <v>1.8500000238418579</v>
      </c>
      <c r="B20">
        <v>-0.7459111213684082</v>
      </c>
      <c r="C20">
        <v>-0.75587815046310425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-0.73946166038513184</v>
      </c>
      <c r="I20">
        <v>-0.76424485445022583</v>
      </c>
      <c r="J20">
        <v>1.60188889503479</v>
      </c>
      <c r="K20">
        <v>7.082819938659668E-3</v>
      </c>
      <c r="L20">
        <v>-7.8413486480712891E-3</v>
      </c>
      <c r="M20">
        <v>2.9619932174682621E-2</v>
      </c>
      <c r="N20">
        <v>5.3620338439941406E-4</v>
      </c>
      <c r="O20">
        <v>1.152753829956055E-4</v>
      </c>
      <c r="P20">
        <v>9.7222089767456055E-2</v>
      </c>
      <c r="Q20">
        <v>5.4666565850377076</v>
      </c>
      <c r="R20">
        <v>-5.0156742334365849E-4</v>
      </c>
      <c r="S20">
        <v>9.9396382211125463E-6</v>
      </c>
    </row>
    <row r="21" spans="1:19" x14ac:dyDescent="0.3">
      <c r="A21">
        <v>1.950000047683716</v>
      </c>
      <c r="B21">
        <v>-0.74591398239135742</v>
      </c>
      <c r="C21">
        <v>-0.75588828325271606</v>
      </c>
      <c r="D21">
        <v>1.550367116928101</v>
      </c>
      <c r="E21">
        <v>-0.74600011110305786</v>
      </c>
      <c r="F21">
        <v>-0.75599998235702515</v>
      </c>
      <c r="G21">
        <v>1.6460192203521731</v>
      </c>
      <c r="H21">
        <v>-0.73940831422805786</v>
      </c>
      <c r="I21">
        <v>-0.76448005437850952</v>
      </c>
      <c r="J21">
        <v>1.6027991771698</v>
      </c>
      <c r="K21">
        <v>7.1676373481750488E-3</v>
      </c>
      <c r="L21">
        <v>-8.0449581146240234E-3</v>
      </c>
      <c r="M21">
        <v>2.9526948928833011E-2</v>
      </c>
      <c r="N21">
        <v>4.2653083801269531E-4</v>
      </c>
      <c r="O21">
        <v>3.3831596374511719E-4</v>
      </c>
      <c r="P21">
        <v>9.5652103424072266E-2</v>
      </c>
      <c r="Q21">
        <v>5.4666730340570213</v>
      </c>
      <c r="R21">
        <v>-2.0916491746902471E-4</v>
      </c>
      <c r="S21">
        <v>1.055790653481381E-5</v>
      </c>
    </row>
    <row r="22" spans="1:19" x14ac:dyDescent="0.3">
      <c r="A22">
        <v>2.0499999523162842</v>
      </c>
      <c r="B22">
        <v>-0.74595892429351807</v>
      </c>
      <c r="C22">
        <v>-0.75589859485626221</v>
      </c>
      <c r="D22">
        <v>1.5519218444824221</v>
      </c>
      <c r="E22">
        <v>-0.74600011110305786</v>
      </c>
      <c r="F22">
        <v>-0.75599998235702515</v>
      </c>
      <c r="G22">
        <v>1.6460192203521731</v>
      </c>
      <c r="H22">
        <v>-0.73958307504653931</v>
      </c>
      <c r="I22">
        <v>-0.76471120119094849</v>
      </c>
      <c r="J22">
        <v>1.6034061908721919</v>
      </c>
      <c r="K22">
        <v>7.0118308067321777E-3</v>
      </c>
      <c r="L22">
        <v>-8.2520842552185059E-3</v>
      </c>
      <c r="M22">
        <v>2.9153108596801761E-2</v>
      </c>
      <c r="N22">
        <v>9.5248222351074219E-5</v>
      </c>
      <c r="O22">
        <v>3.3843517303466802E-4</v>
      </c>
      <c r="P22">
        <v>9.4097375869750977E-2</v>
      </c>
      <c r="Q22">
        <v>5.4660554349422457</v>
      </c>
      <c r="R22">
        <v>3.3621191978454589E-4</v>
      </c>
      <c r="S22">
        <v>9.9989705631742257E-6</v>
      </c>
    </row>
    <row r="23" spans="1:19" x14ac:dyDescent="0.3">
      <c r="A23">
        <v>2.1500000953674321</v>
      </c>
      <c r="B23">
        <v>-0.74602824449539185</v>
      </c>
      <c r="C23">
        <v>-0.75592583417892456</v>
      </c>
      <c r="D23">
        <v>1.553443908691406</v>
      </c>
      <c r="E23">
        <v>-0.74600011110305786</v>
      </c>
      <c r="F23">
        <v>-0.75599998235702515</v>
      </c>
      <c r="G23">
        <v>1.6460192203521731</v>
      </c>
      <c r="H23">
        <v>-0.7395361065864563</v>
      </c>
      <c r="I23">
        <v>-0.76482135057449341</v>
      </c>
      <c r="J23">
        <v>1.6040985584259031</v>
      </c>
      <c r="K23">
        <v>7.0765018463134774E-3</v>
      </c>
      <c r="L23">
        <v>-8.3467960357666016E-3</v>
      </c>
      <c r="M23">
        <v>2.8878927230834961E-2</v>
      </c>
      <c r="N23">
        <v>-1.330375671386719E-4</v>
      </c>
      <c r="O23">
        <v>1.7046928405761719E-4</v>
      </c>
      <c r="P23">
        <v>9.2575311660766602E-2</v>
      </c>
      <c r="Q23">
        <v>5.4664099633693697</v>
      </c>
      <c r="R23">
        <v>3.0789852142333992E-4</v>
      </c>
      <c r="S23">
        <v>9.866413893178106E-6</v>
      </c>
    </row>
    <row r="24" spans="1:19" x14ac:dyDescent="0.3">
      <c r="A24">
        <v>2.25</v>
      </c>
      <c r="B24">
        <v>-0.74608701467514038</v>
      </c>
      <c r="C24">
        <v>-0.75596970319747925</v>
      </c>
      <c r="D24">
        <v>1.55492639541626</v>
      </c>
      <c r="E24">
        <v>-0.74600011110305786</v>
      </c>
      <c r="F24">
        <v>-0.75599998235702515</v>
      </c>
      <c r="G24">
        <v>1.6460192203521731</v>
      </c>
      <c r="H24">
        <v>-0.73899465799331665</v>
      </c>
      <c r="I24">
        <v>-0.76478117704391479</v>
      </c>
      <c r="J24">
        <v>1.6046464443206789</v>
      </c>
      <c r="K24">
        <v>7.6478719711303711E-3</v>
      </c>
      <c r="L24">
        <v>-8.2982182502746582E-3</v>
      </c>
      <c r="M24">
        <v>2.8496026992797852E-2</v>
      </c>
      <c r="N24">
        <v>-6.6876411437988281E-5</v>
      </c>
      <c r="O24">
        <v>3.2305717468261719E-5</v>
      </c>
      <c r="P24">
        <v>9.1092824935913086E-2</v>
      </c>
      <c r="Q24">
        <v>5.4660027202218773</v>
      </c>
      <c r="R24">
        <v>-1.3213038444519039E-4</v>
      </c>
      <c r="S24">
        <v>9.3242266302695511E-6</v>
      </c>
    </row>
    <row r="25" spans="1:19" x14ac:dyDescent="0.3">
      <c r="A25">
        <v>2.3499999046325679</v>
      </c>
      <c r="B25">
        <v>-0.74612194299697876</v>
      </c>
      <c r="C25">
        <v>-0.7560199499130249</v>
      </c>
      <c r="D25">
        <v>1.5563979148864751</v>
      </c>
      <c r="E25">
        <v>-0.74600011110305786</v>
      </c>
      <c r="F25">
        <v>-0.75599998235702515</v>
      </c>
      <c r="G25">
        <v>1.6460192203521731</v>
      </c>
      <c r="H25">
        <v>-0.73899734020233154</v>
      </c>
      <c r="I25">
        <v>-0.764812171459198</v>
      </c>
      <c r="J25">
        <v>1.6053094863891599</v>
      </c>
      <c r="K25">
        <v>7.6977014541625977E-3</v>
      </c>
      <c r="L25">
        <v>-8.3051919937133789E-3</v>
      </c>
      <c r="M25">
        <v>2.8246760368347171E-2</v>
      </c>
      <c r="N25">
        <v>1.2946128845214841E-4</v>
      </c>
      <c r="O25">
        <v>-2.3961067199707031E-5</v>
      </c>
      <c r="P25">
        <v>8.9621305465698242E-2</v>
      </c>
      <c r="Q25">
        <v>5.4655547447502606</v>
      </c>
      <c r="R25">
        <v>-3.9572656154632571E-4</v>
      </c>
      <c r="S25">
        <v>1.0356582060921939E-5</v>
      </c>
    </row>
    <row r="26" spans="1:19" x14ac:dyDescent="0.3">
      <c r="A26">
        <v>2.4500000476837158</v>
      </c>
      <c r="B26">
        <v>-0.74614256620407104</v>
      </c>
      <c r="C26">
        <v>-0.7560611367225647</v>
      </c>
      <c r="D26">
        <v>1.557829618453979</v>
      </c>
      <c r="E26">
        <v>-0.74600011110305786</v>
      </c>
      <c r="F26">
        <v>-0.75599998235702515</v>
      </c>
      <c r="G26">
        <v>1.6460192203521731</v>
      </c>
      <c r="H26">
        <v>-0.73903065919876099</v>
      </c>
      <c r="I26">
        <v>-0.76496422290802002</v>
      </c>
      <c r="J26">
        <v>1.6060342788696289</v>
      </c>
      <c r="K26">
        <v>7.7219605445861816E-3</v>
      </c>
      <c r="L26">
        <v>-8.414149284362793E-3</v>
      </c>
      <c r="M26">
        <v>2.8088092803955082E-2</v>
      </c>
      <c r="N26">
        <v>2.5701522827148438E-4</v>
      </c>
      <c r="O26">
        <v>5.3167343139648438E-5</v>
      </c>
      <c r="P26">
        <v>8.8189601898193359E-2</v>
      </c>
      <c r="Q26">
        <v>5.4662407346069806</v>
      </c>
      <c r="R26">
        <v>-4.0434896945953371E-4</v>
      </c>
      <c r="S26">
        <v>1.0164573905058199E-5</v>
      </c>
    </row>
    <row r="27" spans="1:19" x14ac:dyDescent="0.3">
      <c r="A27">
        <v>2.5499999523162842</v>
      </c>
      <c r="B27">
        <v>-0.74616146087646484</v>
      </c>
      <c r="C27">
        <v>-0.75608456134796143</v>
      </c>
      <c r="D27">
        <v>1.559192419052124</v>
      </c>
      <c r="E27">
        <v>-0.74600011110305786</v>
      </c>
      <c r="F27">
        <v>-0.75599998235702515</v>
      </c>
      <c r="G27">
        <v>1.6460192203521731</v>
      </c>
      <c r="H27">
        <v>-0.73880159854888916</v>
      </c>
      <c r="I27">
        <v>-0.76513940095901489</v>
      </c>
      <c r="J27">
        <v>1.606943607330322</v>
      </c>
      <c r="K27">
        <v>7.9965591430664063E-3</v>
      </c>
      <c r="L27">
        <v>-8.5349678993225098E-3</v>
      </c>
      <c r="M27">
        <v>2.8149127960205082E-2</v>
      </c>
      <c r="N27">
        <v>2.78472900390625E-4</v>
      </c>
      <c r="O27">
        <v>2.22325325012207E-4</v>
      </c>
      <c r="P27">
        <v>8.6826801300048828E-2</v>
      </c>
      <c r="Q27">
        <v>5.4664460837841036</v>
      </c>
      <c r="R27">
        <v>-2.7177125215530388E-4</v>
      </c>
      <c r="S27">
        <v>1.009069710562471E-5</v>
      </c>
    </row>
    <row r="28" spans="1:19" x14ac:dyDescent="0.3">
      <c r="A28">
        <v>2.6500000953674321</v>
      </c>
      <c r="B28">
        <v>-0.74619072675704956</v>
      </c>
      <c r="C28">
        <v>-0.75609976053237915</v>
      </c>
      <c r="D28">
        <v>1.560536861419678</v>
      </c>
      <c r="E28">
        <v>-0.74600011110305786</v>
      </c>
      <c r="F28">
        <v>-0.75599998235702515</v>
      </c>
      <c r="G28">
        <v>1.6460192203521731</v>
      </c>
      <c r="H28">
        <v>-0.73878997564315796</v>
      </c>
      <c r="I28">
        <v>-0.76548856496810913</v>
      </c>
      <c r="J28">
        <v>1.6074719429016111</v>
      </c>
      <c r="K28">
        <v>8.0504417419433594E-3</v>
      </c>
      <c r="L28">
        <v>-8.8279843330383301E-3</v>
      </c>
      <c r="M28">
        <v>2.784323692321777E-2</v>
      </c>
      <c r="N28">
        <v>2.012252807617188E-4</v>
      </c>
      <c r="O28">
        <v>2.9003620147705078E-4</v>
      </c>
      <c r="P28">
        <v>8.5482358932495117E-2</v>
      </c>
      <c r="Q28">
        <v>5.4659310642629864</v>
      </c>
      <c r="R28">
        <v>-1.120823621749878E-4</v>
      </c>
      <c r="S28">
        <v>1.0150570960831831E-5</v>
      </c>
    </row>
    <row r="29" spans="1:19" x14ac:dyDescent="0.3">
      <c r="A29">
        <v>2.75</v>
      </c>
      <c r="B29">
        <v>-0.74621737003326416</v>
      </c>
      <c r="C29">
        <v>-0.75610625743865967</v>
      </c>
      <c r="D29">
        <v>1.5618623495101931</v>
      </c>
      <c r="E29">
        <v>-0.74600011110305786</v>
      </c>
      <c r="F29">
        <v>-0.75599998235702515</v>
      </c>
      <c r="G29">
        <v>1.6460192203521731</v>
      </c>
      <c r="H29">
        <v>-0.73864972591400146</v>
      </c>
      <c r="I29">
        <v>-0.76554024219512939</v>
      </c>
      <c r="J29">
        <v>1.6079421043396001</v>
      </c>
      <c r="K29">
        <v>8.2436203956604004E-3</v>
      </c>
      <c r="L29">
        <v>-8.8317990303039551E-3</v>
      </c>
      <c r="M29">
        <v>2.7498245239257809E-2</v>
      </c>
      <c r="N29">
        <v>2.2900104522705081E-4</v>
      </c>
      <c r="O29">
        <v>3.8206577301025391E-4</v>
      </c>
      <c r="P29">
        <v>8.415687084197998E-2</v>
      </c>
      <c r="Q29">
        <v>5.4659037522971632</v>
      </c>
      <c r="R29">
        <v>-3.4563779830932618E-4</v>
      </c>
      <c r="S29">
        <v>1.045060998876579E-5</v>
      </c>
    </row>
    <row r="30" spans="1:19" x14ac:dyDescent="0.3">
      <c r="A30">
        <v>2.8499999046325679</v>
      </c>
      <c r="B30">
        <v>-0.74622583389282227</v>
      </c>
      <c r="C30">
        <v>-0.7561042308807373</v>
      </c>
      <c r="D30">
        <v>1.5631557703018191</v>
      </c>
      <c r="E30">
        <v>-0.74600011110305786</v>
      </c>
      <c r="F30">
        <v>-0.75599998235702515</v>
      </c>
      <c r="G30">
        <v>1.6460192203521731</v>
      </c>
      <c r="H30">
        <v>-0.73839336633682251</v>
      </c>
      <c r="I30">
        <v>-0.76545542478561401</v>
      </c>
      <c r="J30">
        <v>1.6085357666015621</v>
      </c>
      <c r="K30">
        <v>8.5589289665222168E-3</v>
      </c>
      <c r="L30">
        <v>-8.7112784385681152E-3</v>
      </c>
      <c r="M30">
        <v>2.730607986450195E-2</v>
      </c>
      <c r="N30">
        <v>4.0686130523681641E-4</v>
      </c>
      <c r="O30">
        <v>4.8303604125976563E-4</v>
      </c>
      <c r="P30">
        <v>8.2863450050354004E-2</v>
      </c>
      <c r="Q30">
        <v>5.4658550627529623</v>
      </c>
      <c r="R30">
        <v>-6.4979553222656251E-4</v>
      </c>
      <c r="S30">
        <v>9.1194669948890805E-6</v>
      </c>
    </row>
    <row r="31" spans="1:19" x14ac:dyDescent="0.3">
      <c r="A31">
        <v>2.9500000476837158</v>
      </c>
      <c r="B31">
        <v>-0.74622917175292969</v>
      </c>
      <c r="C31">
        <v>-0.75611352920532227</v>
      </c>
      <c r="D31">
        <v>1.564410924911499</v>
      </c>
      <c r="E31">
        <v>-0.74600011110305786</v>
      </c>
      <c r="F31">
        <v>-0.75599998235702515</v>
      </c>
      <c r="G31">
        <v>1.6460192203521731</v>
      </c>
      <c r="H31">
        <v>-0.73833060264587402</v>
      </c>
      <c r="I31">
        <v>-0.76541513204574585</v>
      </c>
      <c r="J31">
        <v>1.609070301055908</v>
      </c>
      <c r="K31">
        <v>8.6694955825805664E-3</v>
      </c>
      <c r="L31">
        <v>-8.6386799812316895E-3</v>
      </c>
      <c r="M31">
        <v>2.7079105377197269E-2</v>
      </c>
      <c r="N31">
        <v>4.9090385437011719E-4</v>
      </c>
      <c r="O31">
        <v>3.9553642272949219E-4</v>
      </c>
      <c r="P31">
        <v>8.1608295440673828E-2</v>
      </c>
      <c r="Q31">
        <v>5.466132712364197</v>
      </c>
      <c r="R31">
        <v>-5.3689360618591308E-4</v>
      </c>
      <c r="S31">
        <v>9.7072377684526152E-6</v>
      </c>
    </row>
    <row r="32" spans="1:19" x14ac:dyDescent="0.3">
      <c r="A32">
        <v>3.0499999523162842</v>
      </c>
      <c r="B32">
        <v>-0.74625498056411743</v>
      </c>
      <c r="C32">
        <v>-0.75614315271377563</v>
      </c>
      <c r="D32">
        <v>1.5656270980834961</v>
      </c>
      <c r="E32">
        <v>-0.74600011110305786</v>
      </c>
      <c r="F32">
        <v>-0.75599998235702515</v>
      </c>
      <c r="G32">
        <v>1.6460192203521731</v>
      </c>
      <c r="H32">
        <v>-0.73836934566497803</v>
      </c>
      <c r="I32">
        <v>-0.76529210805892944</v>
      </c>
      <c r="J32">
        <v>1.60973072052002</v>
      </c>
      <c r="K32">
        <v>8.6636543273925781E-3</v>
      </c>
      <c r="L32">
        <v>-8.4776878356933594E-3</v>
      </c>
      <c r="M32">
        <v>2.6998519897460941E-2</v>
      </c>
      <c r="N32">
        <v>3.2913684844970698E-4</v>
      </c>
      <c r="O32">
        <v>2.2757053375244141E-4</v>
      </c>
      <c r="P32">
        <v>8.0392122268676758E-2</v>
      </c>
      <c r="Q32">
        <v>5.4661091983318331</v>
      </c>
      <c r="R32">
        <v>-6.2263011932373041E-5</v>
      </c>
      <c r="S32">
        <v>9.1592461103573455E-6</v>
      </c>
    </row>
    <row r="33" spans="1:19" x14ac:dyDescent="0.3">
      <c r="A33">
        <v>3.1500000953674321</v>
      </c>
      <c r="B33">
        <v>-0.74631154537200928</v>
      </c>
      <c r="C33">
        <v>-0.75618612766265869</v>
      </c>
      <c r="D33">
        <v>1.566817998886108</v>
      </c>
      <c r="E33">
        <v>-0.74600011110305786</v>
      </c>
      <c r="F33">
        <v>-0.75599998235702515</v>
      </c>
      <c r="G33">
        <v>1.6460192203521731</v>
      </c>
      <c r="H33">
        <v>-0.7384217381477356</v>
      </c>
      <c r="I33">
        <v>-0.76531106233596802</v>
      </c>
      <c r="J33">
        <v>1.6103367805480959</v>
      </c>
      <c r="K33">
        <v>8.6339116096496582E-3</v>
      </c>
      <c r="L33">
        <v>-8.4639191627502441E-3</v>
      </c>
      <c r="M33">
        <v>2.687430381774902E-2</v>
      </c>
      <c r="N33">
        <v>6.6399574279785156E-5</v>
      </c>
      <c r="O33">
        <v>1.235008239746094E-4</v>
      </c>
      <c r="P33">
        <v>7.9201221466064453E-2</v>
      </c>
      <c r="Q33">
        <v>5.4661654464900504</v>
      </c>
      <c r="R33">
        <v>2.2282809019088739E-4</v>
      </c>
      <c r="S33">
        <v>9.4071830972097807E-6</v>
      </c>
    </row>
    <row r="34" spans="1:19" x14ac:dyDescent="0.3">
      <c r="A34">
        <v>3.25</v>
      </c>
      <c r="B34">
        <v>-0.74637734889984131</v>
      </c>
      <c r="C34">
        <v>-0.75623148679733276</v>
      </c>
      <c r="D34">
        <v>1.567960739135742</v>
      </c>
      <c r="E34">
        <v>-0.74600011110305786</v>
      </c>
      <c r="F34">
        <v>-0.75599998235702515</v>
      </c>
      <c r="G34">
        <v>1.6460192203521731</v>
      </c>
      <c r="H34">
        <v>-0.73835301399230957</v>
      </c>
      <c r="I34">
        <v>-0.76544660329818726</v>
      </c>
      <c r="J34">
        <v>1.6109058856964109</v>
      </c>
      <c r="K34">
        <v>8.7195038795471191E-3</v>
      </c>
      <c r="L34">
        <v>-8.581697940826416E-3</v>
      </c>
      <c r="M34">
        <v>2.672934532165527E-2</v>
      </c>
      <c r="N34">
        <v>-3.0994415283203118E-5</v>
      </c>
      <c r="O34">
        <v>1.194477081298828E-4</v>
      </c>
      <c r="P34">
        <v>7.8058481216430664E-2</v>
      </c>
      <c r="Q34">
        <v>5.4665244154632093</v>
      </c>
      <c r="R34">
        <v>4.145830869674683E-5</v>
      </c>
      <c r="S34">
        <v>9.2360169219318777E-6</v>
      </c>
    </row>
    <row r="35" spans="1:19" x14ac:dyDescent="0.3">
      <c r="A35">
        <v>3.3499999046325679</v>
      </c>
      <c r="B35">
        <v>-0.74642819166183472</v>
      </c>
      <c r="C35">
        <v>-0.75627595186233521</v>
      </c>
      <c r="D35">
        <v>1.5690779685974121</v>
      </c>
      <c r="E35">
        <v>-0.74600011110305786</v>
      </c>
      <c r="F35">
        <v>-0.75599998235702515</v>
      </c>
      <c r="G35">
        <v>1.6460192203521731</v>
      </c>
      <c r="H35">
        <v>-0.7382931113243103</v>
      </c>
      <c r="I35">
        <v>-0.76550859212875366</v>
      </c>
      <c r="J35">
        <v>1.6114246845245359</v>
      </c>
      <c r="K35">
        <v>8.8009834289550781E-3</v>
      </c>
      <c r="L35">
        <v>-8.6269974708557129E-3</v>
      </c>
      <c r="M35">
        <v>2.654671669006348E-2</v>
      </c>
      <c r="N35">
        <v>8.2850456237792969E-5</v>
      </c>
      <c r="O35">
        <v>1.235008239746094E-4</v>
      </c>
      <c r="P35">
        <v>7.6941251754760742E-2</v>
      </c>
      <c r="Q35">
        <v>5.4662819214165213</v>
      </c>
      <c r="R35">
        <v>-2.9745399951934808E-4</v>
      </c>
      <c r="S35">
        <v>8.594149403506891E-6</v>
      </c>
    </row>
    <row r="36" spans="1:19" x14ac:dyDescent="0.3">
      <c r="A36">
        <v>3.4500000476837158</v>
      </c>
      <c r="B36">
        <v>-0.74646502733230591</v>
      </c>
      <c r="C36">
        <v>-0.75632017850875854</v>
      </c>
      <c r="D36">
        <v>1.5701746940612791</v>
      </c>
      <c r="E36">
        <v>-0.74600011110305786</v>
      </c>
      <c r="F36">
        <v>-0.75599998235702515</v>
      </c>
      <c r="G36">
        <v>1.6460192203521731</v>
      </c>
      <c r="H36">
        <v>-0.73823744058609009</v>
      </c>
      <c r="I36">
        <v>-0.76551681756973267</v>
      </c>
      <c r="J36">
        <v>1.6118993759155269</v>
      </c>
      <c r="K36">
        <v>8.887946605682373E-3</v>
      </c>
      <c r="L36">
        <v>-8.609771728515625E-3</v>
      </c>
      <c r="M36">
        <v>2.6343226432800289E-2</v>
      </c>
      <c r="N36">
        <v>2.013444900512695E-4</v>
      </c>
      <c r="O36">
        <v>1.090764999389648E-4</v>
      </c>
      <c r="P36">
        <v>7.5844526290893555E-2</v>
      </c>
      <c r="Q36">
        <v>5.4662114445120098</v>
      </c>
      <c r="R36">
        <v>-3.3594876527786249E-4</v>
      </c>
      <c r="S36">
        <v>8.1178659456782043E-6</v>
      </c>
    </row>
    <row r="37" spans="1:19" x14ac:dyDescent="0.3">
      <c r="A37">
        <v>3.5499999523162842</v>
      </c>
      <c r="B37">
        <v>-0.74650412797927856</v>
      </c>
      <c r="C37">
        <v>-0.75636482238769531</v>
      </c>
      <c r="D37">
        <v>1.5712394714355471</v>
      </c>
      <c r="E37">
        <v>-0.74600011110305786</v>
      </c>
      <c r="F37">
        <v>-0.75599998235702515</v>
      </c>
      <c r="G37">
        <v>1.6460192203521731</v>
      </c>
      <c r="H37">
        <v>-0.73814654350280762</v>
      </c>
      <c r="I37">
        <v>-0.76549965143203735</v>
      </c>
      <c r="J37">
        <v>1.6123852729797361</v>
      </c>
      <c r="K37">
        <v>9.025275707244873E-3</v>
      </c>
      <c r="L37">
        <v>-8.5538625717163086E-3</v>
      </c>
      <c r="M37">
        <v>2.618408203125E-2</v>
      </c>
      <c r="N37">
        <v>1.8370151519775391E-4</v>
      </c>
      <c r="O37">
        <v>9.4890594482421875E-5</v>
      </c>
      <c r="P37">
        <v>7.4779748916625977E-2</v>
      </c>
      <c r="Q37">
        <v>5.4665005512535574</v>
      </c>
      <c r="R37">
        <v>-1.5207707881927489E-4</v>
      </c>
      <c r="S37">
        <v>7.7321245044004179E-6</v>
      </c>
    </row>
    <row r="38" spans="1:19" x14ac:dyDescent="0.3">
      <c r="A38">
        <v>3.6500000953674321</v>
      </c>
      <c r="B38">
        <v>-0.7465444803237915</v>
      </c>
      <c r="C38">
        <v>-0.75640350580215454</v>
      </c>
      <c r="D38">
        <v>1.572268962860107</v>
      </c>
      <c r="E38">
        <v>-0.74600011110305786</v>
      </c>
      <c r="F38">
        <v>-0.75599998235702515</v>
      </c>
      <c r="G38">
        <v>1.6460192203521731</v>
      </c>
      <c r="H38">
        <v>-0.73811632394790649</v>
      </c>
      <c r="I38">
        <v>-0.76549488306045532</v>
      </c>
      <c r="J38">
        <v>1.6128802299499509</v>
      </c>
      <c r="K38">
        <v>9.1176033020019531E-3</v>
      </c>
      <c r="L38">
        <v>-8.4945559501647949E-3</v>
      </c>
      <c r="M38">
        <v>2.60462760925293E-2</v>
      </c>
      <c r="N38">
        <v>1.6534328460693359E-4</v>
      </c>
      <c r="O38">
        <v>1.4865398406982419E-4</v>
      </c>
      <c r="P38">
        <v>7.375025749206543E-2</v>
      </c>
      <c r="Q38">
        <v>5.4664982080459597</v>
      </c>
      <c r="R38">
        <v>-1.8922597169876101E-4</v>
      </c>
      <c r="S38">
        <v>6.9272442487999793E-6</v>
      </c>
    </row>
    <row r="39" spans="1:19" x14ac:dyDescent="0.3">
      <c r="A39">
        <v>3.75</v>
      </c>
      <c r="B39">
        <v>-0.74657595157623291</v>
      </c>
      <c r="C39">
        <v>-0.7564350962638855</v>
      </c>
      <c r="D39">
        <v>1.573272228240967</v>
      </c>
      <c r="E39">
        <v>-0.74600011110305786</v>
      </c>
      <c r="F39">
        <v>-0.75599998235702515</v>
      </c>
      <c r="G39">
        <v>1.6460192203521731</v>
      </c>
      <c r="H39">
        <v>-0.73810255527496338</v>
      </c>
      <c r="I39">
        <v>-0.76550054550170898</v>
      </c>
      <c r="J39">
        <v>1.6133642196655269</v>
      </c>
      <c r="K39">
        <v>9.1916918754577637E-3</v>
      </c>
      <c r="L39">
        <v>-8.4434747695922852E-3</v>
      </c>
      <c r="M39">
        <v>2.5917291641235352E-2</v>
      </c>
      <c r="N39">
        <v>2.44140625E-4</v>
      </c>
      <c r="O39">
        <v>2.0968914031982419E-4</v>
      </c>
      <c r="P39">
        <v>7.2746992111206055E-2</v>
      </c>
      <c r="Q39">
        <v>5.4665865533053877</v>
      </c>
      <c r="R39">
        <v>-3.9409369230270392E-4</v>
      </c>
      <c r="S39">
        <v>6.7274580942466858E-6</v>
      </c>
    </row>
    <row r="40" spans="1:19" x14ac:dyDescent="0.3">
      <c r="A40">
        <v>3.8499999046325679</v>
      </c>
      <c r="B40">
        <v>-0.74659490585327148</v>
      </c>
      <c r="C40">
        <v>-0.75645911693572998</v>
      </c>
      <c r="D40">
        <v>1.5742530822753911</v>
      </c>
      <c r="E40">
        <v>-0.74600011110305786</v>
      </c>
      <c r="F40">
        <v>-0.75599998235702515</v>
      </c>
      <c r="G40">
        <v>1.6460192203521731</v>
      </c>
      <c r="H40">
        <v>-0.73808073997497559</v>
      </c>
      <c r="I40">
        <v>-0.76547819375991821</v>
      </c>
      <c r="J40">
        <v>1.6138443946838379</v>
      </c>
      <c r="K40">
        <v>9.2676281929016113E-3</v>
      </c>
      <c r="L40">
        <v>-8.3695054054260254E-3</v>
      </c>
      <c r="M40">
        <v>2.5790691375732418E-2</v>
      </c>
      <c r="N40">
        <v>3.6668777465820313E-4</v>
      </c>
      <c r="O40">
        <v>2.8204917907714838E-4</v>
      </c>
      <c r="P40">
        <v>7.1766138076782227E-2</v>
      </c>
      <c r="Q40">
        <v>5.4663417570292951</v>
      </c>
      <c r="R40">
        <v>-5.2583843469619748E-4</v>
      </c>
      <c r="S40">
        <v>6.6516346123535191E-6</v>
      </c>
    </row>
    <row r="41" spans="1:19" x14ac:dyDescent="0.3">
      <c r="A41">
        <v>3.9500000476837158</v>
      </c>
      <c r="B41">
        <v>-0.74661260843276978</v>
      </c>
      <c r="C41">
        <v>-0.75647455453872681</v>
      </c>
      <c r="D41">
        <v>1.5752196311950679</v>
      </c>
      <c r="E41">
        <v>-0.74600011110305786</v>
      </c>
      <c r="F41">
        <v>-0.75599998235702515</v>
      </c>
      <c r="G41">
        <v>1.6460192203521731</v>
      </c>
      <c r="H41">
        <v>-0.73807048797607422</v>
      </c>
      <c r="I41">
        <v>-0.7654615044593811</v>
      </c>
      <c r="J41">
        <v>1.614294290542603</v>
      </c>
      <c r="K41">
        <v>9.3302726745605469E-3</v>
      </c>
      <c r="L41">
        <v>-8.3120465278625488E-3</v>
      </c>
      <c r="M41">
        <v>2.5656938552856449E-2</v>
      </c>
      <c r="N41">
        <v>4.053115844726562E-4</v>
      </c>
      <c r="O41">
        <v>3.7133693695068359E-4</v>
      </c>
      <c r="P41">
        <v>7.0799589157104492E-2</v>
      </c>
      <c r="Q41">
        <v>5.4664283756166698</v>
      </c>
      <c r="R41">
        <v>-4.3498218059539789E-4</v>
      </c>
      <c r="S41">
        <v>5.9913312725257132E-6</v>
      </c>
    </row>
    <row r="42" spans="1:19" x14ac:dyDescent="0.3">
      <c r="A42">
        <v>4.0500001907348633</v>
      </c>
      <c r="B42">
        <v>-0.74664252996444702</v>
      </c>
      <c r="C42">
        <v>-0.75648295879364014</v>
      </c>
      <c r="D42">
        <v>1.5761504173278811</v>
      </c>
      <c r="E42">
        <v>-0.74600011110305786</v>
      </c>
      <c r="F42">
        <v>-0.75599998235702515</v>
      </c>
      <c r="G42">
        <v>1.6460192203521731</v>
      </c>
      <c r="H42">
        <v>-0.7380489706993103</v>
      </c>
      <c r="I42">
        <v>-0.76543033123016357</v>
      </c>
      <c r="J42">
        <v>1.614716053009033</v>
      </c>
      <c r="K42">
        <v>9.3989968299865723E-3</v>
      </c>
      <c r="L42">
        <v>-8.2518458366394043E-3</v>
      </c>
      <c r="M42">
        <v>2.5517940521240231E-2</v>
      </c>
      <c r="N42">
        <v>3.1971931457519531E-4</v>
      </c>
      <c r="O42">
        <v>4.5001506805419922E-4</v>
      </c>
      <c r="P42">
        <v>6.9868803024291992E-2</v>
      </c>
      <c r="Q42">
        <v>5.4665386144071819</v>
      </c>
      <c r="R42">
        <v>-1.7587900161743171E-4</v>
      </c>
      <c r="S42">
        <v>5.7479403039906184E-6</v>
      </c>
    </row>
    <row r="43" spans="1:19" x14ac:dyDescent="0.3">
      <c r="A43">
        <v>4.1500000953674316</v>
      </c>
      <c r="B43">
        <v>-0.74669504165649414</v>
      </c>
      <c r="C43">
        <v>-0.75650697946548462</v>
      </c>
      <c r="D43">
        <v>1.577062726020813</v>
      </c>
      <c r="E43">
        <v>-0.74600011110305786</v>
      </c>
      <c r="F43">
        <v>-0.75599998235702515</v>
      </c>
      <c r="G43">
        <v>1.6460192203521731</v>
      </c>
      <c r="H43">
        <v>-0.73803013563156128</v>
      </c>
      <c r="I43">
        <v>-0.76537805795669556</v>
      </c>
      <c r="J43">
        <v>1.6151421070098879</v>
      </c>
      <c r="K43">
        <v>9.4562768936157227E-3</v>
      </c>
      <c r="L43">
        <v>-8.1715583801269531E-3</v>
      </c>
      <c r="M43">
        <v>2.5388240814208981E-2</v>
      </c>
      <c r="N43">
        <v>1.3315677642822271E-4</v>
      </c>
      <c r="O43">
        <v>3.1697750091552729E-4</v>
      </c>
      <c r="P43">
        <v>6.8956494331359863E-2</v>
      </c>
      <c r="Q43">
        <v>5.4664062194526197</v>
      </c>
      <c r="R43">
        <v>7.1640908718109128E-5</v>
      </c>
      <c r="S43">
        <v>5.2219606004655356E-6</v>
      </c>
    </row>
    <row r="44" spans="1:19" x14ac:dyDescent="0.3">
      <c r="A44">
        <v>4.25</v>
      </c>
      <c r="B44">
        <v>-0.74675261974334717</v>
      </c>
      <c r="C44">
        <v>-0.75655007362365723</v>
      </c>
      <c r="D44">
        <v>1.5779461860656741</v>
      </c>
      <c r="E44">
        <v>-0.74600011110305786</v>
      </c>
      <c r="F44">
        <v>-0.75599998235702515</v>
      </c>
      <c r="G44">
        <v>1.6460192203521731</v>
      </c>
      <c r="H44">
        <v>-0.73803871870040894</v>
      </c>
      <c r="I44">
        <v>-0.76533347368240356</v>
      </c>
      <c r="J44">
        <v>1.6155533790588379</v>
      </c>
      <c r="K44">
        <v>9.4716548919677734E-3</v>
      </c>
      <c r="L44">
        <v>-8.1077218055725098E-3</v>
      </c>
      <c r="M44">
        <v>2.526044845581055E-2</v>
      </c>
      <c r="N44">
        <v>7.4744224548339844E-5</v>
      </c>
      <c r="O44">
        <v>1.4555454254150391E-4</v>
      </c>
      <c r="P44">
        <v>6.8073034286499023E-2</v>
      </c>
      <c r="Q44">
        <v>5.4667696066200726</v>
      </c>
      <c r="R44">
        <v>-1.005265116691589E-4</v>
      </c>
      <c r="S44">
        <v>4.4361644540913406E-6</v>
      </c>
    </row>
    <row r="45" spans="1:19" x14ac:dyDescent="0.3">
      <c r="A45">
        <v>4.3499999046325684</v>
      </c>
      <c r="B45">
        <v>-0.74679815769195557</v>
      </c>
      <c r="C45">
        <v>-0.75660443305969238</v>
      </c>
      <c r="D45">
        <v>1.578794479370117</v>
      </c>
      <c r="E45">
        <v>-0.74600011110305786</v>
      </c>
      <c r="F45">
        <v>-0.75599998235702515</v>
      </c>
      <c r="G45">
        <v>1.6460192203521731</v>
      </c>
      <c r="H45">
        <v>-0.73804789781570435</v>
      </c>
      <c r="I45">
        <v>-0.76529663801193237</v>
      </c>
      <c r="J45">
        <v>1.615960836410522</v>
      </c>
      <c r="K45">
        <v>9.4804763793945313E-3</v>
      </c>
      <c r="L45">
        <v>-8.0608129501342773E-3</v>
      </c>
      <c r="M45">
        <v>2.5135517120361332E-2</v>
      </c>
      <c r="N45">
        <v>1.7106533050537109E-4</v>
      </c>
      <c r="O45">
        <v>5.6862831115722663E-5</v>
      </c>
      <c r="P45">
        <v>6.7224740982055664E-2</v>
      </c>
      <c r="Q45">
        <v>5.4668190710246556</v>
      </c>
      <c r="R45">
        <v>-3.3616513013839721E-4</v>
      </c>
      <c r="S45">
        <v>4.4910237193107612E-6</v>
      </c>
    </row>
    <row r="46" spans="1:19" x14ac:dyDescent="0.3">
      <c r="A46">
        <v>4.4499998092651367</v>
      </c>
      <c r="B46">
        <v>-0.74684041738510132</v>
      </c>
      <c r="C46">
        <v>-0.7566605806350708</v>
      </c>
      <c r="D46">
        <v>1.579628705978394</v>
      </c>
      <c r="E46">
        <v>-0.74600011110305786</v>
      </c>
      <c r="F46">
        <v>-0.75599998235702515</v>
      </c>
      <c r="G46">
        <v>1.6460192203521731</v>
      </c>
      <c r="H46">
        <v>-0.73805499076843262</v>
      </c>
      <c r="I46">
        <v>-0.76526898145675659</v>
      </c>
      <c r="J46">
        <v>1.616361141204834</v>
      </c>
      <c r="K46">
        <v>9.497523307800293E-3</v>
      </c>
      <c r="L46">
        <v>-8.0145001411437988E-3</v>
      </c>
      <c r="M46">
        <v>2.501678466796875E-2</v>
      </c>
      <c r="N46">
        <v>2.0289421081542969E-4</v>
      </c>
      <c r="O46">
        <v>3.7789344787597663E-5</v>
      </c>
      <c r="P46">
        <v>6.6390514373779297E-2</v>
      </c>
      <c r="Q46">
        <v>5.4666416410356762</v>
      </c>
      <c r="R46">
        <v>-2.2194504737854001E-4</v>
      </c>
      <c r="S46">
        <v>3.897716669598595E-6</v>
      </c>
    </row>
    <row r="47" spans="1:19" x14ac:dyDescent="0.3">
      <c r="A47">
        <v>4.5500001907348633</v>
      </c>
      <c r="B47">
        <v>-0.74689334630966187</v>
      </c>
      <c r="C47">
        <v>-0.75670844316482544</v>
      </c>
      <c r="D47">
        <v>1.580443859100342</v>
      </c>
      <c r="E47">
        <v>-0.74600011110305786</v>
      </c>
      <c r="F47">
        <v>-0.75599998235702515</v>
      </c>
      <c r="G47">
        <v>1.6460192203521731</v>
      </c>
      <c r="H47">
        <v>-0.73805224895477295</v>
      </c>
      <c r="I47">
        <v>-0.76524120569229126</v>
      </c>
      <c r="J47">
        <v>1.616745233535767</v>
      </c>
      <c r="K47">
        <v>9.5359086990356445E-3</v>
      </c>
      <c r="L47">
        <v>-7.9452991485595703E-3</v>
      </c>
      <c r="M47">
        <v>2.4897575378417969E-2</v>
      </c>
      <c r="N47">
        <v>1.022815704345703E-4</v>
      </c>
      <c r="O47">
        <v>1.010894775390625E-4</v>
      </c>
      <c r="P47">
        <v>6.5575361251831055E-2</v>
      </c>
      <c r="Q47">
        <v>5.4667604088783266</v>
      </c>
      <c r="R47">
        <v>2.112984657287598E-5</v>
      </c>
      <c r="S47">
        <v>3.7542733480222521E-6</v>
      </c>
    </row>
    <row r="48" spans="1:19" x14ac:dyDescent="0.3">
      <c r="A48">
        <v>4.6500000953674316</v>
      </c>
      <c r="B48">
        <v>-0.74695229530334473</v>
      </c>
      <c r="C48">
        <v>-0.7567441463470459</v>
      </c>
      <c r="D48">
        <v>1.581229686737061</v>
      </c>
      <c r="E48">
        <v>-0.74600011110305786</v>
      </c>
      <c r="F48">
        <v>-0.75599998235702515</v>
      </c>
      <c r="G48">
        <v>1.6460192203521731</v>
      </c>
      <c r="H48">
        <v>-0.73804491758346558</v>
      </c>
      <c r="I48">
        <v>-0.76520097255706787</v>
      </c>
      <c r="J48">
        <v>1.61711573600769</v>
      </c>
      <c r="K48">
        <v>9.5880031585693359E-3</v>
      </c>
      <c r="L48">
        <v>-7.854759693145752E-3</v>
      </c>
      <c r="M48">
        <v>2.4781942367553711E-2</v>
      </c>
      <c r="N48">
        <v>3.0636787414550781E-5</v>
      </c>
      <c r="O48">
        <v>2.0396709442138669E-4</v>
      </c>
      <c r="P48">
        <v>6.4789533615112305E-2</v>
      </c>
      <c r="Q48">
        <v>5.4669106777757408</v>
      </c>
      <c r="R48">
        <v>-1.5738308429718019E-5</v>
      </c>
      <c r="S48">
        <v>3.39259313477669E-6</v>
      </c>
    </row>
    <row r="49" spans="1:19" x14ac:dyDescent="0.3">
      <c r="A49">
        <v>4.75</v>
      </c>
      <c r="B49">
        <v>-0.74700009822845459</v>
      </c>
      <c r="C49">
        <v>-0.75677645206451416</v>
      </c>
      <c r="D49">
        <v>1.5819911956787109</v>
      </c>
      <c r="E49">
        <v>-0.74600011110305786</v>
      </c>
      <c r="F49">
        <v>-0.75599998235702515</v>
      </c>
      <c r="G49">
        <v>1.6460192203521731</v>
      </c>
      <c r="H49">
        <v>-0.73804694414138794</v>
      </c>
      <c r="I49">
        <v>-0.76515072584152222</v>
      </c>
      <c r="J49">
        <v>1.6174736022949221</v>
      </c>
      <c r="K49">
        <v>9.6318721771240234E-3</v>
      </c>
      <c r="L49">
        <v>-7.7685713768005371E-3</v>
      </c>
      <c r="M49">
        <v>2.467656135559082E-2</v>
      </c>
      <c r="N49">
        <v>1.0931491851806641E-4</v>
      </c>
      <c r="O49">
        <v>2.183914184570312E-4</v>
      </c>
      <c r="P49">
        <v>6.4028024673461914E-2</v>
      </c>
      <c r="Q49">
        <v>5.4670259419828664</v>
      </c>
      <c r="R49">
        <v>-2.7820378541946409E-4</v>
      </c>
      <c r="S49">
        <v>2.5020159228006379E-6</v>
      </c>
    </row>
    <row r="50" spans="1:19" x14ac:dyDescent="0.3">
      <c r="A50">
        <v>4.8499999046325684</v>
      </c>
      <c r="B50">
        <v>-0.74703299999237061</v>
      </c>
      <c r="C50">
        <v>-0.75681442022323608</v>
      </c>
      <c r="D50">
        <v>1.582732200622559</v>
      </c>
      <c r="E50">
        <v>-0.74600011110305786</v>
      </c>
      <c r="F50">
        <v>-0.75599998235702515</v>
      </c>
      <c r="G50">
        <v>1.6460192203521731</v>
      </c>
      <c r="H50">
        <v>-0.738056480884552</v>
      </c>
      <c r="I50">
        <v>-0.76508909463882446</v>
      </c>
      <c r="J50">
        <v>1.6178269386291499</v>
      </c>
      <c r="K50">
        <v>9.6706151962280273E-3</v>
      </c>
      <c r="L50">
        <v>-7.673799991607666E-3</v>
      </c>
      <c r="M50">
        <v>2.457022666931152E-2</v>
      </c>
      <c r="N50">
        <v>2.3651123046875E-4</v>
      </c>
      <c r="O50">
        <v>1.5950202941894531E-4</v>
      </c>
      <c r="P50">
        <v>6.3287019729614258E-2</v>
      </c>
      <c r="Q50">
        <v>5.4669406179338704</v>
      </c>
      <c r="R50">
        <v>-4.134714603424072E-4</v>
      </c>
      <c r="S50">
        <v>2.9252845706650991E-6</v>
      </c>
    </row>
    <row r="51" spans="1:19" x14ac:dyDescent="0.3">
      <c r="A51">
        <v>4.9499998092651367</v>
      </c>
      <c r="B51">
        <v>-0.74705564975738525</v>
      </c>
      <c r="C51">
        <v>-0.75684714317321777</v>
      </c>
      <c r="D51">
        <v>1.5834624767303469</v>
      </c>
      <c r="E51">
        <v>-0.74600011110305786</v>
      </c>
      <c r="F51">
        <v>-0.75599998235702515</v>
      </c>
      <c r="G51">
        <v>1.6460192203521731</v>
      </c>
      <c r="H51">
        <v>-0.73807716369628906</v>
      </c>
      <c r="I51">
        <v>-0.76502728462219238</v>
      </c>
      <c r="J51">
        <v>1.618172407150269</v>
      </c>
      <c r="K51">
        <v>9.6979141235351563E-3</v>
      </c>
      <c r="L51">
        <v>-7.5677633285522461E-3</v>
      </c>
      <c r="M51">
        <v>2.447056770324707E-2</v>
      </c>
      <c r="N51">
        <v>3.3271312713623052E-4</v>
      </c>
      <c r="O51">
        <v>2.1481513977050781E-4</v>
      </c>
      <c r="P51">
        <v>6.2556743621826172E-2</v>
      </c>
      <c r="Q51">
        <v>5.4667923327535393</v>
      </c>
      <c r="R51">
        <v>-4.6141684055328369E-4</v>
      </c>
      <c r="S51">
        <v>1.8751437892206021E-6</v>
      </c>
    </row>
    <row r="52" spans="1:19" x14ac:dyDescent="0.3">
      <c r="A52">
        <v>5.0500001907348633</v>
      </c>
      <c r="B52">
        <v>-0.74707251787185669</v>
      </c>
      <c r="C52">
        <v>-0.75686490535736084</v>
      </c>
      <c r="D52">
        <v>1.5841765403747561</v>
      </c>
      <c r="E52">
        <v>-0.74600011110305786</v>
      </c>
      <c r="F52">
        <v>-0.75599998235702515</v>
      </c>
      <c r="G52">
        <v>1.6460192203521731</v>
      </c>
      <c r="H52">
        <v>-0.73810058832168579</v>
      </c>
      <c r="I52">
        <v>-0.76496845483779907</v>
      </c>
      <c r="J52">
        <v>1.6185083389282231</v>
      </c>
      <c r="K52">
        <v>9.7249150276184082E-3</v>
      </c>
      <c r="L52">
        <v>-7.4560046195983887E-3</v>
      </c>
      <c r="M52">
        <v>2.4374008178710941E-2</v>
      </c>
      <c r="N52">
        <v>4.0173530578613281E-4</v>
      </c>
      <c r="O52">
        <v>3.6633014678955078E-4</v>
      </c>
      <c r="P52">
        <v>6.1842679977416992E-2</v>
      </c>
      <c r="Q52">
        <v>5.4667757216840984</v>
      </c>
      <c r="R52">
        <v>-4.8798620700836177E-4</v>
      </c>
      <c r="S52">
        <v>1.572307883179747E-6</v>
      </c>
    </row>
    <row r="53" spans="1:19" x14ac:dyDescent="0.3">
      <c r="A53">
        <v>5.1500000953674316</v>
      </c>
      <c r="B53">
        <v>-0.74709409475326538</v>
      </c>
      <c r="C53">
        <v>-0.75688159465789795</v>
      </c>
      <c r="D53">
        <v>1.5848779678344731</v>
      </c>
      <c r="E53">
        <v>-0.74600011110305786</v>
      </c>
      <c r="F53">
        <v>-0.75599998235702515</v>
      </c>
      <c r="G53">
        <v>1.6460192203521731</v>
      </c>
      <c r="H53">
        <v>-0.73812156915664673</v>
      </c>
      <c r="I53">
        <v>-0.76490706205368042</v>
      </c>
      <c r="J53">
        <v>1.618834972381592</v>
      </c>
      <c r="K53">
        <v>9.7522139549255371E-3</v>
      </c>
      <c r="L53">
        <v>-7.3525905609130859E-3</v>
      </c>
      <c r="M53">
        <v>2.4282932281494141E-2</v>
      </c>
      <c r="N53">
        <v>3.8516521453857422E-4</v>
      </c>
      <c r="O53">
        <v>3.8063526153564448E-4</v>
      </c>
      <c r="P53">
        <v>6.1141252517700202E-2</v>
      </c>
      <c r="Q53">
        <v>5.4666731057688596</v>
      </c>
      <c r="R53">
        <v>-3.5201042890548712E-4</v>
      </c>
      <c r="S53">
        <v>6.8698900577146594E-7</v>
      </c>
    </row>
    <row r="54" spans="1:19" x14ac:dyDescent="0.3">
      <c r="A54">
        <v>5.25</v>
      </c>
      <c r="B54">
        <v>-0.74712538719177246</v>
      </c>
      <c r="C54">
        <v>-0.75690704584121704</v>
      </c>
      <c r="D54">
        <v>1.5855561494827271</v>
      </c>
      <c r="E54">
        <v>-0.74600011110305786</v>
      </c>
      <c r="F54">
        <v>-0.75599998235702515</v>
      </c>
      <c r="G54">
        <v>1.6460192203521731</v>
      </c>
      <c r="H54">
        <v>-0.73814326524734497</v>
      </c>
      <c r="I54">
        <v>-0.76484435796737671</v>
      </c>
      <c r="J54">
        <v>1.619151830673218</v>
      </c>
      <c r="K54">
        <v>9.7640752792358398E-3</v>
      </c>
      <c r="L54">
        <v>-7.2674751281738281E-3</v>
      </c>
      <c r="M54">
        <v>2.4191379547119141E-2</v>
      </c>
      <c r="N54">
        <v>3.1924247741699219E-4</v>
      </c>
      <c r="O54">
        <v>2.9861927032470698E-4</v>
      </c>
      <c r="P54">
        <v>6.0463070869445801E-2</v>
      </c>
      <c r="Q54">
        <v>5.4670554760843517</v>
      </c>
      <c r="R54">
        <v>-2.5141328573226931E-4</v>
      </c>
      <c r="S54">
        <v>9.867511835182089E-7</v>
      </c>
    </row>
    <row r="55" spans="1:19" x14ac:dyDescent="0.3">
      <c r="A55">
        <v>5.3499999046325684</v>
      </c>
      <c r="B55">
        <v>-0.74717181921005249</v>
      </c>
      <c r="C55">
        <v>-0.75694578886032104</v>
      </c>
      <c r="D55">
        <v>1.5862011909484861</v>
      </c>
      <c r="E55">
        <v>-0.74600011110305786</v>
      </c>
      <c r="F55">
        <v>-0.75599998235702515</v>
      </c>
      <c r="G55">
        <v>1.6460192203521731</v>
      </c>
      <c r="H55">
        <v>-0.73816639184951782</v>
      </c>
      <c r="I55">
        <v>-0.76477992534637451</v>
      </c>
      <c r="J55">
        <v>1.619458913803101</v>
      </c>
      <c r="K55">
        <v>9.7547769546508789E-3</v>
      </c>
      <c r="L55">
        <v>-7.1909427642822274E-3</v>
      </c>
      <c r="M55">
        <v>2.4107098579406738E-2</v>
      </c>
      <c r="N55">
        <v>1.9776821136474609E-4</v>
      </c>
      <c r="O55">
        <v>1.8656253814697271E-4</v>
      </c>
      <c r="P55">
        <v>5.9818029403686523E-2</v>
      </c>
      <c r="Q55">
        <v>5.4671240027993919</v>
      </c>
      <c r="R55">
        <v>-4.5197308063507078E-5</v>
      </c>
      <c r="S55">
        <v>3.3533797250129282E-7</v>
      </c>
    </row>
    <row r="56" spans="1:19" x14ac:dyDescent="0.3">
      <c r="A56">
        <v>5.4499998092651367</v>
      </c>
      <c r="B56">
        <v>-0.74723392724990845</v>
      </c>
      <c r="C56">
        <v>-0.75700032711029053</v>
      </c>
      <c r="D56">
        <v>1.5868339538574221</v>
      </c>
      <c r="E56">
        <v>-0.74600011110305786</v>
      </c>
      <c r="F56">
        <v>-0.75599998235702515</v>
      </c>
      <c r="G56">
        <v>1.6460192203521731</v>
      </c>
      <c r="H56">
        <v>-0.73819047212600708</v>
      </c>
      <c r="I56">
        <v>-0.76471316814422607</v>
      </c>
      <c r="J56">
        <v>1.619759082794189</v>
      </c>
      <c r="K56">
        <v>9.7451210021972656E-3</v>
      </c>
      <c r="L56">
        <v>-7.1079730987548828E-3</v>
      </c>
      <c r="M56">
        <v>2.401125431060791E-2</v>
      </c>
      <c r="N56">
        <v>5.4121017456054688E-5</v>
      </c>
      <c r="O56">
        <v>3.8504600524902337E-5</v>
      </c>
      <c r="P56">
        <v>5.9185266494750977E-2</v>
      </c>
      <c r="Q56">
        <v>5.4671480774879457</v>
      </c>
      <c r="R56">
        <v>6.569802761077881E-5</v>
      </c>
      <c r="S56">
        <v>-2.443550329189745E-7</v>
      </c>
    </row>
    <row r="57" spans="1:19" x14ac:dyDescent="0.3">
      <c r="A57">
        <v>5.5500001907348633</v>
      </c>
      <c r="B57">
        <v>-0.74729424715042114</v>
      </c>
      <c r="C57">
        <v>-0.7570570707321167</v>
      </c>
      <c r="D57">
        <v>1.587446928024292</v>
      </c>
      <c r="E57">
        <v>-0.74600011110305786</v>
      </c>
      <c r="F57">
        <v>-0.75599998235702515</v>
      </c>
      <c r="G57">
        <v>1.6460192203521731</v>
      </c>
      <c r="H57">
        <v>-0.73821836709976196</v>
      </c>
      <c r="I57">
        <v>-0.76464623212814331</v>
      </c>
      <c r="J57">
        <v>1.6200511455535891</v>
      </c>
      <c r="K57">
        <v>9.7426176071166992E-3</v>
      </c>
      <c r="L57">
        <v>-7.0260763168334961E-3</v>
      </c>
      <c r="M57">
        <v>2.3916006088256839E-2</v>
      </c>
      <c r="N57">
        <v>4.5299530029296882E-5</v>
      </c>
      <c r="O57">
        <v>1.52587890625E-5</v>
      </c>
      <c r="P57">
        <v>5.8572292327880859E-2</v>
      </c>
      <c r="Q57">
        <v>5.4670979257673027</v>
      </c>
      <c r="R57">
        <v>-1.132357120513916E-4</v>
      </c>
      <c r="S57">
        <v>-2.6939032977679727E-7</v>
      </c>
    </row>
    <row r="58" spans="1:19" x14ac:dyDescent="0.3">
      <c r="A58">
        <v>5.6500000953674316</v>
      </c>
      <c r="B58">
        <v>-0.7473483681678772</v>
      </c>
      <c r="C58">
        <v>-0.75710868835449219</v>
      </c>
      <c r="D58">
        <v>1.588053703308105</v>
      </c>
      <c r="E58">
        <v>-0.74600011110305786</v>
      </c>
      <c r="F58">
        <v>-0.75599998235702515</v>
      </c>
      <c r="G58">
        <v>1.6460192203521731</v>
      </c>
      <c r="H58">
        <v>-0.73824810981750488</v>
      </c>
      <c r="I58">
        <v>-0.76457780599594116</v>
      </c>
      <c r="J58">
        <v>1.620336055755615</v>
      </c>
      <c r="K58">
        <v>9.7485780715942383E-3</v>
      </c>
      <c r="L58">
        <v>-6.9410204887390137E-3</v>
      </c>
      <c r="M58">
        <v>2.3830294609069821E-2</v>
      </c>
      <c r="N58">
        <v>8.3327293395996094E-5</v>
      </c>
      <c r="O58">
        <v>4.7206878662109382E-5</v>
      </c>
      <c r="P58">
        <v>5.7965517044067383E-2</v>
      </c>
      <c r="Q58">
        <v>5.4669453267008068</v>
      </c>
      <c r="R58">
        <v>-1.5297591686248781E-4</v>
      </c>
      <c r="S58">
        <v>-1.234999217558652E-6</v>
      </c>
    </row>
    <row r="59" spans="1:19" x14ac:dyDescent="0.3">
      <c r="A59">
        <v>5.75</v>
      </c>
      <c r="B59">
        <v>-0.74740076065063477</v>
      </c>
      <c r="C59">
        <v>-0.75714945793151855</v>
      </c>
      <c r="D59">
        <v>1.5886373519897461</v>
      </c>
      <c r="E59">
        <v>-0.74600011110305786</v>
      </c>
      <c r="F59">
        <v>-0.75599998235702515</v>
      </c>
      <c r="G59">
        <v>1.6460192203521731</v>
      </c>
      <c r="H59">
        <v>-0.73827850818634033</v>
      </c>
      <c r="I59">
        <v>-0.7645077109336853</v>
      </c>
      <c r="J59">
        <v>1.620613813400269</v>
      </c>
      <c r="K59">
        <v>9.7585320472717285E-3</v>
      </c>
      <c r="L59">
        <v>-6.8412423133850098E-3</v>
      </c>
      <c r="M59">
        <v>2.3749113082885739E-2</v>
      </c>
      <c r="N59">
        <v>8.2492828369140625E-5</v>
      </c>
      <c r="O59">
        <v>1.3232231140136719E-4</v>
      </c>
      <c r="P59">
        <v>5.7381868362426758E-2</v>
      </c>
      <c r="Q59">
        <v>5.4673680903390052</v>
      </c>
      <c r="R59">
        <v>-1.121094822883606E-4</v>
      </c>
      <c r="S59">
        <v>-1.034725391946267E-6</v>
      </c>
    </row>
    <row r="60" spans="1:19" x14ac:dyDescent="0.3">
      <c r="A60">
        <v>5.8499999046325684</v>
      </c>
      <c r="B60">
        <v>-0.74744796752929688</v>
      </c>
      <c r="C60">
        <v>-0.75717848539352417</v>
      </c>
      <c r="D60">
        <v>1.589198112487793</v>
      </c>
      <c r="E60">
        <v>-0.74600011110305786</v>
      </c>
      <c r="F60">
        <v>-0.75599998235702515</v>
      </c>
      <c r="G60">
        <v>1.6460192203521731</v>
      </c>
      <c r="H60">
        <v>-0.73830884695053101</v>
      </c>
      <c r="I60">
        <v>-0.76443570852279663</v>
      </c>
      <c r="J60">
        <v>1.620883703231812</v>
      </c>
      <c r="K60">
        <v>9.7717642784118652E-3</v>
      </c>
      <c r="L60">
        <v>-6.7228078842163086E-3</v>
      </c>
      <c r="M60">
        <v>2.367401123046875E-2</v>
      </c>
      <c r="N60">
        <v>1.075267791748047E-4</v>
      </c>
      <c r="O60">
        <v>2.2959709167480469E-4</v>
      </c>
      <c r="P60">
        <v>5.6821107864379883E-2</v>
      </c>
      <c r="Q60">
        <v>5.4672122837975623</v>
      </c>
      <c r="R60">
        <v>-1.8012315034866331E-4</v>
      </c>
      <c r="S60">
        <v>-1.117668944061734E-6</v>
      </c>
    </row>
    <row r="61" spans="1:19" x14ac:dyDescent="0.3">
      <c r="A61">
        <v>5.9499998092651367</v>
      </c>
      <c r="B61">
        <v>-0.747486412525177</v>
      </c>
      <c r="C61">
        <v>-0.7572064995765686</v>
      </c>
      <c r="D61">
        <v>1.5897538661956789</v>
      </c>
      <c r="E61">
        <v>-0.74600011110305786</v>
      </c>
      <c r="F61">
        <v>-0.75599998235702515</v>
      </c>
      <c r="G61">
        <v>1.6460192203521731</v>
      </c>
      <c r="H61">
        <v>-0.7383415699005127</v>
      </c>
      <c r="I61">
        <v>-0.76436060667037964</v>
      </c>
      <c r="J61">
        <v>1.621145963668823</v>
      </c>
      <c r="K61">
        <v>9.7859501838684082E-3</v>
      </c>
      <c r="L61">
        <v>-6.5996050834655762E-3</v>
      </c>
      <c r="M61">
        <v>2.3601531982421878E-2</v>
      </c>
      <c r="N61">
        <v>1.7547607421875E-4</v>
      </c>
      <c r="O61">
        <v>2.280473709106445E-4</v>
      </c>
      <c r="P61">
        <v>5.6265354156494141E-2</v>
      </c>
      <c r="Q61">
        <v>5.4671159030869596</v>
      </c>
      <c r="R61">
        <v>-3.0460983514785773E-4</v>
      </c>
      <c r="S61">
        <v>-1.7622631276026371E-6</v>
      </c>
    </row>
    <row r="62" spans="1:19" x14ac:dyDescent="0.3">
      <c r="A62">
        <v>6.0500001907348633</v>
      </c>
      <c r="B62">
        <v>-0.74751037359237671</v>
      </c>
      <c r="C62">
        <v>-0.75722575187683105</v>
      </c>
      <c r="D62">
        <v>1.5902929306030269</v>
      </c>
      <c r="E62">
        <v>-0.74600011110305786</v>
      </c>
      <c r="F62">
        <v>-0.75599998235702515</v>
      </c>
      <c r="G62">
        <v>1.6460192203521731</v>
      </c>
      <c r="H62">
        <v>-0.73837703466415405</v>
      </c>
      <c r="I62">
        <v>-0.76428371667861938</v>
      </c>
      <c r="J62">
        <v>1.621401309967041</v>
      </c>
      <c r="K62">
        <v>9.7994804382324219E-3</v>
      </c>
      <c r="L62">
        <v>-6.4870119094848633E-3</v>
      </c>
      <c r="M62">
        <v>2.3525714874267582E-2</v>
      </c>
      <c r="N62">
        <v>3.0243396759033198E-4</v>
      </c>
      <c r="O62">
        <v>3.1805038452148438E-4</v>
      </c>
      <c r="P62">
        <v>5.5726289749145508E-2</v>
      </c>
      <c r="Q62">
        <v>5.4672329666092994</v>
      </c>
      <c r="R62">
        <v>-4.9609541893005373E-4</v>
      </c>
      <c r="S62">
        <v>-1.3362086065171749E-6</v>
      </c>
    </row>
    <row r="63" spans="1:19" x14ac:dyDescent="0.3">
      <c r="A63">
        <v>6.1500000953674316</v>
      </c>
      <c r="B63">
        <v>-0.74752837419509888</v>
      </c>
      <c r="C63">
        <v>-0.7572358250617981</v>
      </c>
      <c r="D63">
        <v>1.5908253192901609</v>
      </c>
      <c r="E63">
        <v>-0.74600011110305786</v>
      </c>
      <c r="F63">
        <v>-0.75599998235702515</v>
      </c>
      <c r="G63">
        <v>1.6460192203521731</v>
      </c>
      <c r="H63">
        <v>-0.7384147047996521</v>
      </c>
      <c r="I63">
        <v>-0.76420575380325317</v>
      </c>
      <c r="J63">
        <v>1.6216499805450439</v>
      </c>
      <c r="K63">
        <v>9.8105669021606445E-3</v>
      </c>
      <c r="L63">
        <v>-6.3787698745727539E-3</v>
      </c>
      <c r="M63">
        <v>2.3452043533325199E-2</v>
      </c>
      <c r="N63">
        <v>3.7050247192382813E-4</v>
      </c>
      <c r="O63">
        <v>4.1508674621582031E-4</v>
      </c>
      <c r="P63">
        <v>5.5193901062011719E-2</v>
      </c>
      <c r="Q63">
        <v>5.4669766843318941</v>
      </c>
      <c r="R63">
        <v>-4.3016135692596429E-4</v>
      </c>
      <c r="S63">
        <v>-2.5916103368217589E-6</v>
      </c>
    </row>
    <row r="64" spans="1:19" x14ac:dyDescent="0.3">
      <c r="A64">
        <v>6.25</v>
      </c>
      <c r="B64">
        <v>-0.74755251407623291</v>
      </c>
      <c r="C64">
        <v>-0.75725448131561279</v>
      </c>
      <c r="D64">
        <v>1.591344356536865</v>
      </c>
      <c r="E64">
        <v>-0.74600011110305786</v>
      </c>
      <c r="F64">
        <v>-0.75599998235702515</v>
      </c>
      <c r="G64">
        <v>1.6460192203521731</v>
      </c>
      <c r="H64">
        <v>-0.73845416307449341</v>
      </c>
      <c r="I64">
        <v>-0.76412767171859741</v>
      </c>
      <c r="J64">
        <v>1.62189245223999</v>
      </c>
      <c r="K64">
        <v>9.8075270652770996E-3</v>
      </c>
      <c r="L64">
        <v>-6.2677860260009774E-3</v>
      </c>
      <c r="M64">
        <v>2.3389577865600589E-2</v>
      </c>
      <c r="N64">
        <v>3.3617019653320313E-4</v>
      </c>
      <c r="O64">
        <v>3.35693359375E-4</v>
      </c>
      <c r="P64">
        <v>5.4674863815307617E-2</v>
      </c>
      <c r="Q64">
        <v>5.4671831846237184</v>
      </c>
      <c r="R64">
        <v>-2.9520779848098762E-4</v>
      </c>
      <c r="S64">
        <v>-1.9532224541762842E-6</v>
      </c>
    </row>
    <row r="65" spans="1:19" x14ac:dyDescent="0.3">
      <c r="A65">
        <v>6.3499999046325684</v>
      </c>
      <c r="B65">
        <v>-0.74758815765380859</v>
      </c>
      <c r="C65">
        <v>-0.75729590654373169</v>
      </c>
      <c r="D65">
        <v>1.5918476581573491</v>
      </c>
      <c r="E65">
        <v>-0.74600011110305786</v>
      </c>
      <c r="F65">
        <v>-0.75599998235702515</v>
      </c>
      <c r="G65">
        <v>1.6460192203521731</v>
      </c>
      <c r="H65">
        <v>-0.73849397897720337</v>
      </c>
      <c r="I65">
        <v>-0.76404982805252075</v>
      </c>
      <c r="J65">
        <v>1.622128009796143</v>
      </c>
      <c r="K65">
        <v>9.7869038581848145E-3</v>
      </c>
      <c r="L65">
        <v>-6.1557888984680176E-3</v>
      </c>
      <c r="M65">
        <v>2.332663536071777E-2</v>
      </c>
      <c r="N65">
        <v>2.4259090423583979E-4</v>
      </c>
      <c r="O65">
        <v>1.2707710266113281E-4</v>
      </c>
      <c r="P65">
        <v>5.4171562194824219E-2</v>
      </c>
      <c r="Q65">
        <v>5.4670664666220548</v>
      </c>
      <c r="R65">
        <v>-1.3246029615402219E-4</v>
      </c>
      <c r="S65">
        <v>-2.1873891000723229E-6</v>
      </c>
    </row>
    <row r="66" spans="1:19" x14ac:dyDescent="0.3">
      <c r="A66">
        <v>6.4499998092651367</v>
      </c>
      <c r="B66">
        <v>-0.74763292074203491</v>
      </c>
      <c r="C66">
        <v>-0.75734621286392212</v>
      </c>
      <c r="D66">
        <v>1.5923337936401369</v>
      </c>
      <c r="E66">
        <v>-0.74600011110305786</v>
      </c>
      <c r="F66">
        <v>-0.75599998235702515</v>
      </c>
      <c r="G66">
        <v>1.6460192203521731</v>
      </c>
      <c r="H66">
        <v>-0.73853331804275513</v>
      </c>
      <c r="I66">
        <v>-0.76397162675857544</v>
      </c>
      <c r="J66">
        <v>1.6223573684692381</v>
      </c>
      <c r="K66">
        <v>9.7610354423522949E-3</v>
      </c>
      <c r="L66">
        <v>-6.0499906539916992E-3</v>
      </c>
      <c r="M66">
        <v>2.3256778717041019E-2</v>
      </c>
      <c r="N66">
        <v>1.659393310546875E-4</v>
      </c>
      <c r="O66">
        <v>5.5432319641113281E-5</v>
      </c>
      <c r="P66">
        <v>5.3685426712036133E-2</v>
      </c>
      <c r="Q66">
        <v>5.4674466725438844</v>
      </c>
      <c r="R66">
        <v>-1.267027854919434E-4</v>
      </c>
      <c r="S66">
        <v>-2.5605408154660839E-6</v>
      </c>
    </row>
    <row r="67" spans="1:19" x14ac:dyDescent="0.3">
      <c r="A67">
        <v>6.5500001907348633</v>
      </c>
      <c r="B67">
        <v>-0.74767881631851196</v>
      </c>
      <c r="C67">
        <v>-0.75738215446472168</v>
      </c>
      <c r="D67">
        <v>1.5927970409393311</v>
      </c>
      <c r="E67">
        <v>-0.74600011110305786</v>
      </c>
      <c r="F67">
        <v>-0.75599998235702515</v>
      </c>
      <c r="G67">
        <v>1.6460192203521731</v>
      </c>
      <c r="H67">
        <v>-0.73857301473617554</v>
      </c>
      <c r="I67">
        <v>-0.76389271020889282</v>
      </c>
      <c r="J67">
        <v>1.622580766677856</v>
      </c>
      <c r="K67">
        <v>9.7358822822570801E-3</v>
      </c>
      <c r="L67">
        <v>-5.9554576873779297E-3</v>
      </c>
      <c r="M67">
        <v>2.3187637329101559E-2</v>
      </c>
      <c r="N67">
        <v>1.4746189117431641E-4</v>
      </c>
      <c r="O67">
        <v>1.99437141418457E-4</v>
      </c>
      <c r="P67">
        <v>5.3222179412841797E-2</v>
      </c>
      <c r="Q67">
        <v>5.4673405651003124</v>
      </c>
      <c r="R67">
        <v>-1.5804052352905271E-4</v>
      </c>
      <c r="S67">
        <v>-2.5429662819931309E-6</v>
      </c>
    </row>
    <row r="68" spans="1:19" x14ac:dyDescent="0.3">
      <c r="A68">
        <v>6.6500000953674316</v>
      </c>
      <c r="B68">
        <v>-0.74772709608078003</v>
      </c>
      <c r="C68">
        <v>-0.7574152946472168</v>
      </c>
      <c r="D68">
        <v>1.5932567119598391</v>
      </c>
      <c r="E68">
        <v>-0.74600011110305786</v>
      </c>
      <c r="F68">
        <v>-0.75599998235702515</v>
      </c>
      <c r="G68">
        <v>1.6460192203521731</v>
      </c>
      <c r="H68">
        <v>-0.73861426115036011</v>
      </c>
      <c r="I68">
        <v>-0.76381248235702515</v>
      </c>
      <c r="J68">
        <v>1.6227977275848391</v>
      </c>
      <c r="K68">
        <v>9.7128748893737793E-3</v>
      </c>
      <c r="L68">
        <v>-5.8661699295043954E-3</v>
      </c>
      <c r="M68">
        <v>2.3114681243896481E-2</v>
      </c>
      <c r="N68">
        <v>1.217126846313477E-4</v>
      </c>
      <c r="O68">
        <v>2.089738845825195E-4</v>
      </c>
      <c r="P68">
        <v>5.2762508392333977E-2</v>
      </c>
      <c r="Q68">
        <v>5.4672866526991131</v>
      </c>
      <c r="R68">
        <v>-1.208427548408508E-4</v>
      </c>
      <c r="S68">
        <v>-3.1770606483405568E-6</v>
      </c>
    </row>
    <row r="69" spans="1:19" x14ac:dyDescent="0.3">
      <c r="A69">
        <v>6.75</v>
      </c>
      <c r="B69">
        <v>-0.74777507781982422</v>
      </c>
      <c r="C69">
        <v>-0.75745952129364014</v>
      </c>
      <c r="D69">
        <v>1.593701839447021</v>
      </c>
      <c r="E69">
        <v>-0.74600011110305786</v>
      </c>
      <c r="F69">
        <v>-0.75599998235702515</v>
      </c>
      <c r="G69">
        <v>1.6460192203521731</v>
      </c>
      <c r="H69">
        <v>-0.73865669965744019</v>
      </c>
      <c r="I69">
        <v>-0.76373177766799927</v>
      </c>
      <c r="J69">
        <v>1.6230096817016599</v>
      </c>
      <c r="K69">
        <v>9.6951723098754883E-3</v>
      </c>
      <c r="L69">
        <v>-5.7747960090637207E-3</v>
      </c>
      <c r="M69">
        <v>2.3047685623168949E-2</v>
      </c>
      <c r="N69">
        <v>1.065731048583984E-4</v>
      </c>
      <c r="O69">
        <v>7.7605247497558594E-5</v>
      </c>
      <c r="P69">
        <v>5.2317380905151367E-2</v>
      </c>
      <c r="Q69">
        <v>5.4673907335847618</v>
      </c>
      <c r="R69">
        <v>-1.2316495180130001E-4</v>
      </c>
      <c r="S69">
        <v>-1.705949489405612E-6</v>
      </c>
    </row>
    <row r="70" spans="1:19" x14ac:dyDescent="0.3">
      <c r="A70">
        <v>6.8499999046325684</v>
      </c>
      <c r="B70">
        <v>-0.7478255033493042</v>
      </c>
      <c r="C70">
        <v>-0.75751245021820068</v>
      </c>
      <c r="D70">
        <v>1.5941343307495119</v>
      </c>
      <c r="E70">
        <v>-0.74600011110305786</v>
      </c>
      <c r="F70">
        <v>-0.75599998235702515</v>
      </c>
      <c r="G70">
        <v>1.6460192203521731</v>
      </c>
      <c r="H70">
        <v>-0.73870021104812622</v>
      </c>
      <c r="I70">
        <v>-0.76365047693252563</v>
      </c>
      <c r="J70">
        <v>1.623215436935425</v>
      </c>
      <c r="K70">
        <v>9.6876621246337891E-3</v>
      </c>
      <c r="L70">
        <v>-5.6715607643127441E-3</v>
      </c>
      <c r="M70">
        <v>2.2990226745605469E-2</v>
      </c>
      <c r="N70">
        <v>7.2479248046875E-5</v>
      </c>
      <c r="O70">
        <v>-1.5497207641601559E-5</v>
      </c>
      <c r="P70">
        <v>5.1884889602661133E-2</v>
      </c>
      <c r="Q70">
        <v>5.467447072081268</v>
      </c>
      <c r="R70">
        <v>-5.4982006549835201E-5</v>
      </c>
      <c r="S70">
        <v>-3.122175257885829E-6</v>
      </c>
    </row>
    <row r="71" spans="1:19" x14ac:dyDescent="0.3">
      <c r="A71">
        <v>6.9499998092651367</v>
      </c>
      <c r="B71">
        <v>-0.74787378311157227</v>
      </c>
      <c r="C71">
        <v>-0.75755447149276733</v>
      </c>
      <c r="D71">
        <v>1.5945520401000981</v>
      </c>
      <c r="E71">
        <v>-0.74600011110305786</v>
      </c>
      <c r="F71">
        <v>-0.75599998235702515</v>
      </c>
      <c r="G71">
        <v>1.6460192203521731</v>
      </c>
      <c r="H71">
        <v>-0.73874431848526001</v>
      </c>
      <c r="I71">
        <v>-0.7635686993598938</v>
      </c>
      <c r="J71">
        <v>1.6234157085418699</v>
      </c>
      <c r="K71">
        <v>9.6922516822814941E-3</v>
      </c>
      <c r="L71">
        <v>-5.550682544708252E-3</v>
      </c>
      <c r="M71">
        <v>2.2934675216674801E-2</v>
      </c>
      <c r="N71">
        <v>6.9379806518554688E-5</v>
      </c>
      <c r="O71">
        <v>8.7976455688476563E-5</v>
      </c>
      <c r="P71">
        <v>5.1467180252075202E-2</v>
      </c>
      <c r="Q71">
        <v>5.4674572644755246</v>
      </c>
      <c r="R71">
        <v>-1.2650936841964721E-4</v>
      </c>
      <c r="S71">
        <v>-2.8749774173775219E-6</v>
      </c>
    </row>
    <row r="72" spans="1:19" x14ac:dyDescent="0.3">
      <c r="A72">
        <v>7.0500001907348633</v>
      </c>
      <c r="B72">
        <v>-0.74790734052658081</v>
      </c>
      <c r="C72">
        <v>-0.75757688283920288</v>
      </c>
      <c r="D72">
        <v>1.5949604511260991</v>
      </c>
      <c r="E72">
        <v>-0.74600011110305786</v>
      </c>
      <c r="F72">
        <v>-0.75599998235702515</v>
      </c>
      <c r="G72">
        <v>1.6460192203521731</v>
      </c>
      <c r="H72">
        <v>-0.73878926038742065</v>
      </c>
      <c r="I72">
        <v>-0.76348620653152466</v>
      </c>
      <c r="J72">
        <v>1.623611211776733</v>
      </c>
      <c r="K72">
        <v>9.6973776817321777E-3</v>
      </c>
      <c r="L72">
        <v>-5.423128604888916E-3</v>
      </c>
      <c r="M72">
        <v>2.2880315780639648E-2</v>
      </c>
      <c r="N72">
        <v>1.850128173828125E-4</v>
      </c>
      <c r="O72">
        <v>2.6476383209228521E-4</v>
      </c>
      <c r="P72">
        <v>5.1058769226074219E-2</v>
      </c>
      <c r="Q72">
        <v>5.4675602082163097</v>
      </c>
      <c r="R72">
        <v>-3.9909958839416502E-4</v>
      </c>
      <c r="S72">
        <v>-3.2180641937884502E-6</v>
      </c>
    </row>
    <row r="73" spans="1:19" x14ac:dyDescent="0.3">
      <c r="A73">
        <v>7.1500000953674316</v>
      </c>
      <c r="B73">
        <v>-0.7479211688041687</v>
      </c>
      <c r="C73">
        <v>-0.75758898258209229</v>
      </c>
      <c r="D73">
        <v>1.5953518152236941</v>
      </c>
      <c r="E73">
        <v>-0.74600011110305786</v>
      </c>
      <c r="F73">
        <v>-0.75599998235702515</v>
      </c>
      <c r="G73">
        <v>1.6460192203521731</v>
      </c>
      <c r="H73">
        <v>-0.73883408308029175</v>
      </c>
      <c r="I73">
        <v>-0.76340383291244507</v>
      </c>
      <c r="J73">
        <v>1.623801469802856</v>
      </c>
      <c r="K73">
        <v>9.6974968910217285E-3</v>
      </c>
      <c r="L73">
        <v>-5.2980184555053711E-3</v>
      </c>
      <c r="M73">
        <v>2.2824764251708981E-2</v>
      </c>
      <c r="N73">
        <v>3.6191940307617188E-4</v>
      </c>
      <c r="O73">
        <v>3.4964084625244141E-4</v>
      </c>
      <c r="P73">
        <v>5.0667405128478997E-2</v>
      </c>
      <c r="Q73">
        <v>5.4674911143258216</v>
      </c>
      <c r="R73">
        <v>-5.8094710111618038E-4</v>
      </c>
      <c r="S73">
        <v>-3.241794729547109E-6</v>
      </c>
    </row>
    <row r="74" spans="1:19" x14ac:dyDescent="0.3">
      <c r="A74">
        <v>7.25</v>
      </c>
      <c r="B74">
        <v>-0.74793559312820435</v>
      </c>
      <c r="C74">
        <v>-0.75760519504547119</v>
      </c>
      <c r="D74">
        <v>1.595747828483582</v>
      </c>
      <c r="E74">
        <v>-0.74600011110305786</v>
      </c>
      <c r="F74">
        <v>-0.75599998235702515</v>
      </c>
      <c r="G74">
        <v>1.6460192203521731</v>
      </c>
      <c r="H74">
        <v>-0.7388799786567688</v>
      </c>
      <c r="I74">
        <v>-0.76332104206085205</v>
      </c>
      <c r="J74">
        <v>1.6239860057830811</v>
      </c>
      <c r="K74">
        <v>9.6894502639770508E-3</v>
      </c>
      <c r="L74">
        <v>-5.1793456077575684E-3</v>
      </c>
      <c r="M74">
        <v>2.2768259048461911E-2</v>
      </c>
      <c r="N74">
        <v>3.8182735443115229E-4</v>
      </c>
      <c r="O74">
        <v>3.0839443206787109E-4</v>
      </c>
      <c r="P74">
        <v>5.0271391868591309E-2</v>
      </c>
      <c r="Q74">
        <v>5.4671981928870084</v>
      </c>
      <c r="R74">
        <v>-3.6769926548004152E-4</v>
      </c>
      <c r="S74">
        <v>-3.2015049328038011E-6</v>
      </c>
    </row>
    <row r="75" spans="1:19" x14ac:dyDescent="0.3">
      <c r="A75">
        <v>7.3499999046325684</v>
      </c>
      <c r="B75">
        <v>-0.74796098470687866</v>
      </c>
      <c r="C75">
        <v>-0.75762015581130981</v>
      </c>
      <c r="D75">
        <v>1.596135139465332</v>
      </c>
      <c r="E75">
        <v>-0.74600011110305786</v>
      </c>
      <c r="F75">
        <v>-0.75599998235702515</v>
      </c>
      <c r="G75">
        <v>1.6460192203521731</v>
      </c>
      <c r="H75">
        <v>-0.73892670869827271</v>
      </c>
      <c r="I75">
        <v>-0.76323872804641724</v>
      </c>
      <c r="J75">
        <v>1.6241657733917241</v>
      </c>
      <c r="K75">
        <v>9.6707940101623535E-3</v>
      </c>
      <c r="L75">
        <v>-5.0745010375976563E-3</v>
      </c>
      <c r="M75">
        <v>2.2725582122802731E-2</v>
      </c>
      <c r="N75">
        <v>2.9706954956054688E-4</v>
      </c>
      <c r="O75">
        <v>3.3271312713623052E-4</v>
      </c>
      <c r="P75">
        <v>4.988408088684082E-2</v>
      </c>
      <c r="Q75">
        <v>5.4673927843570711</v>
      </c>
      <c r="R75">
        <v>-2.0275890827178961E-4</v>
      </c>
      <c r="S75">
        <v>-2.59599692071788E-6</v>
      </c>
    </row>
    <row r="76" spans="1:19" x14ac:dyDescent="0.3">
      <c r="A76">
        <v>7.4499998092651367</v>
      </c>
      <c r="B76">
        <v>-0.74799668788909912</v>
      </c>
      <c r="C76">
        <v>-0.75763678550720215</v>
      </c>
      <c r="D76">
        <v>1.596505761146545</v>
      </c>
      <c r="E76">
        <v>-0.74600011110305786</v>
      </c>
      <c r="F76">
        <v>-0.75599998235702515</v>
      </c>
      <c r="G76">
        <v>1.6460192203521731</v>
      </c>
      <c r="H76">
        <v>-0.73897379636764526</v>
      </c>
      <c r="I76">
        <v>-0.76315551996231079</v>
      </c>
      <c r="J76">
        <v>1.624340772628784</v>
      </c>
      <c r="K76">
        <v>9.6498727798461914E-3</v>
      </c>
      <c r="L76">
        <v>-4.9735903739929199E-3</v>
      </c>
      <c r="M76">
        <v>2.2677421569824219E-2</v>
      </c>
      <c r="N76">
        <v>2.1338462829589841E-4</v>
      </c>
      <c r="O76">
        <v>3.3581256866455078E-4</v>
      </c>
      <c r="P76">
        <v>4.9513459205627441E-2</v>
      </c>
      <c r="Q76">
        <v>5.4674415409564974</v>
      </c>
      <c r="R76">
        <v>-1.4426499605178829E-4</v>
      </c>
      <c r="S76">
        <v>-2.9350954719120642E-6</v>
      </c>
    </row>
    <row r="77" spans="1:19" x14ac:dyDescent="0.3">
      <c r="A77">
        <v>7.5500001907348633</v>
      </c>
      <c r="B77">
        <v>-0.74803704023361206</v>
      </c>
      <c r="C77">
        <v>-0.75766646862030029</v>
      </c>
      <c r="D77">
        <v>1.596864700317383</v>
      </c>
      <c r="E77">
        <v>-0.74600011110305786</v>
      </c>
      <c r="F77">
        <v>-0.75599998235702515</v>
      </c>
      <c r="G77">
        <v>1.6460192203521731</v>
      </c>
      <c r="H77">
        <v>-0.73902112245559692</v>
      </c>
      <c r="I77">
        <v>-0.76307302713394165</v>
      </c>
      <c r="J77">
        <v>1.624511241912842</v>
      </c>
      <c r="K77">
        <v>9.6237659454345703E-3</v>
      </c>
      <c r="L77">
        <v>-4.8771500587463379E-3</v>
      </c>
      <c r="M77">
        <v>2.2631645202636719E-2</v>
      </c>
      <c r="N77">
        <v>1.7333030700683591E-4</v>
      </c>
      <c r="O77">
        <v>2.1338462829589841E-4</v>
      </c>
      <c r="P77">
        <v>4.9154520034790039E-2</v>
      </c>
      <c r="Q77">
        <v>5.4675428213551642</v>
      </c>
      <c r="R77">
        <v>-1.6776204109191889E-4</v>
      </c>
      <c r="S77">
        <v>-2.4297394702443851E-6</v>
      </c>
    </row>
    <row r="78" spans="1:19" x14ac:dyDescent="0.3">
      <c r="A78">
        <v>7.6500000953674316</v>
      </c>
      <c r="B78">
        <v>-0.74808061122894287</v>
      </c>
      <c r="C78">
        <v>-0.75771290063858032</v>
      </c>
      <c r="D78">
        <v>1.597209692001343</v>
      </c>
      <c r="E78">
        <v>-0.74600011110305786</v>
      </c>
      <c r="F78">
        <v>-0.75599998235702515</v>
      </c>
      <c r="G78">
        <v>1.6460192203521731</v>
      </c>
      <c r="H78">
        <v>-0.73906826972961426</v>
      </c>
      <c r="I78">
        <v>-0.76299035549163818</v>
      </c>
      <c r="J78">
        <v>1.624677181243896</v>
      </c>
      <c r="K78">
        <v>9.5891356468200684E-3</v>
      </c>
      <c r="L78">
        <v>-4.7852993011474609E-3</v>
      </c>
      <c r="M78">
        <v>2.258205413818359E-2</v>
      </c>
      <c r="N78">
        <v>1.3947486877441409E-4</v>
      </c>
      <c r="O78">
        <v>5.4001808166503913E-5</v>
      </c>
      <c r="P78">
        <v>4.8809528350830078E-2</v>
      </c>
      <c r="Q78">
        <v>5.4676206827163698</v>
      </c>
      <c r="R78">
        <v>-1.2142032384872439E-4</v>
      </c>
      <c r="S78">
        <v>-2.8405318516888658E-6</v>
      </c>
    </row>
    <row r="79" spans="1:19" x14ac:dyDescent="0.3">
      <c r="A79">
        <v>7.75</v>
      </c>
      <c r="B79">
        <v>-0.7481275200843811</v>
      </c>
      <c r="C79">
        <v>-0.75776100158691406</v>
      </c>
      <c r="D79">
        <v>1.5975444316864009</v>
      </c>
      <c r="E79">
        <v>-0.74600011110305786</v>
      </c>
      <c r="F79">
        <v>-0.75599998235702515</v>
      </c>
      <c r="G79">
        <v>1.6460192203521731</v>
      </c>
      <c r="H79">
        <v>-0.73911625146865845</v>
      </c>
      <c r="I79">
        <v>-0.76290774345397949</v>
      </c>
      <c r="J79">
        <v>1.6248388290405269</v>
      </c>
      <c r="K79">
        <v>9.5533132553100586E-3</v>
      </c>
      <c r="L79">
        <v>-4.6890377998352051E-3</v>
      </c>
      <c r="M79">
        <v>2.2526264190673832E-2</v>
      </c>
      <c r="N79">
        <v>9.7990036010742188E-5</v>
      </c>
      <c r="O79">
        <v>4.1961669921875E-5</v>
      </c>
      <c r="P79">
        <v>4.8474788665771477E-2</v>
      </c>
      <c r="Q79">
        <v>5.4675659181550147</v>
      </c>
      <c r="R79">
        <v>-8.2662105560302743E-5</v>
      </c>
      <c r="S79">
        <v>-2.8222681066836231E-6</v>
      </c>
    </row>
    <row r="80" spans="1:19" x14ac:dyDescent="0.3">
      <c r="A80">
        <v>7.8499999046325684</v>
      </c>
      <c r="B80">
        <v>-0.74817651510238647</v>
      </c>
      <c r="C80">
        <v>-0.75779670476913452</v>
      </c>
      <c r="D80">
        <v>1.597875595092773</v>
      </c>
      <c r="E80">
        <v>-0.74600011110305786</v>
      </c>
      <c r="F80">
        <v>-0.75599998235702515</v>
      </c>
      <c r="G80">
        <v>1.6460192203521731</v>
      </c>
      <c r="H80">
        <v>-0.73916423320770264</v>
      </c>
      <c r="I80">
        <v>-0.76282531023025513</v>
      </c>
      <c r="J80">
        <v>1.6249959468841551</v>
      </c>
      <c r="K80">
        <v>9.5202922821044922E-3</v>
      </c>
      <c r="L80">
        <v>-4.5897364616394043E-3</v>
      </c>
      <c r="M80">
        <v>2.2478818893432621E-2</v>
      </c>
      <c r="N80">
        <v>6.1273574829101563E-5</v>
      </c>
      <c r="O80">
        <v>1.5377998352050781E-4</v>
      </c>
      <c r="P80">
        <v>4.8143625259399407E-2</v>
      </c>
      <c r="Q80">
        <v>5.4674888549372556</v>
      </c>
      <c r="R80">
        <v>-4.6838521957397457E-5</v>
      </c>
      <c r="S80">
        <v>-2.520054658816662E-6</v>
      </c>
    </row>
    <row r="81" spans="1:19" x14ac:dyDescent="0.3">
      <c r="A81">
        <v>7.9499998092651367</v>
      </c>
      <c r="B81">
        <v>-0.74822527170181274</v>
      </c>
      <c r="C81">
        <v>-0.75782698392868042</v>
      </c>
      <c r="D81">
        <v>1.598197937011719</v>
      </c>
      <c r="E81">
        <v>-0.74600011110305786</v>
      </c>
      <c r="F81">
        <v>-0.75599998235702515</v>
      </c>
      <c r="G81">
        <v>1.6460192203521731</v>
      </c>
      <c r="H81">
        <v>-0.7392125129699707</v>
      </c>
      <c r="I81">
        <v>-0.76274240016937256</v>
      </c>
      <c r="J81">
        <v>1.625149011611938</v>
      </c>
      <c r="K81">
        <v>9.4969272613525391E-3</v>
      </c>
      <c r="L81">
        <v>-4.4819116592407227E-3</v>
      </c>
      <c r="M81">
        <v>2.2432327270507809E-2</v>
      </c>
      <c r="N81">
        <v>4.1961669921875E-5</v>
      </c>
      <c r="O81">
        <v>1.85847282409668E-4</v>
      </c>
      <c r="P81">
        <v>4.7821283340454102E-2</v>
      </c>
      <c r="Q81">
        <v>5.4676357747986906</v>
      </c>
      <c r="R81">
        <v>-7.2230100631713863E-5</v>
      </c>
      <c r="S81">
        <v>-2.1538558939937499E-6</v>
      </c>
    </row>
    <row r="82" spans="1:19" x14ac:dyDescent="0.3">
      <c r="A82">
        <v>8.0500001907348633</v>
      </c>
      <c r="B82">
        <v>-0.74826169013977051</v>
      </c>
      <c r="C82">
        <v>-0.75785988569259644</v>
      </c>
      <c r="D82">
        <v>1.5985028743743901</v>
      </c>
      <c r="E82">
        <v>-0.74600011110305786</v>
      </c>
      <c r="F82">
        <v>-0.75599998235702515</v>
      </c>
      <c r="G82">
        <v>1.6460192203521731</v>
      </c>
      <c r="H82">
        <v>-0.73926109075546265</v>
      </c>
      <c r="I82">
        <v>-0.7626604437828064</v>
      </c>
      <c r="J82">
        <v>1.6252982616424561</v>
      </c>
      <c r="K82">
        <v>9.4845294952392578E-3</v>
      </c>
      <c r="L82">
        <v>-4.3663978576660156E-3</v>
      </c>
      <c r="M82">
        <v>2.239322662353516E-2</v>
      </c>
      <c r="N82">
        <v>1.311302185058594E-4</v>
      </c>
      <c r="O82">
        <v>1.4507770538330081E-4</v>
      </c>
      <c r="P82">
        <v>4.7516345977783203E-2</v>
      </c>
      <c r="Q82">
        <v>5.467763727810234</v>
      </c>
      <c r="R82">
        <v>-3.1305700540542599E-4</v>
      </c>
      <c r="S82">
        <v>-2.603376378829125E-6</v>
      </c>
    </row>
    <row r="83" spans="1:19" x14ac:dyDescent="0.3">
      <c r="A83">
        <v>8.1499996185302734</v>
      </c>
      <c r="B83">
        <v>-0.74828088283538818</v>
      </c>
      <c r="C83">
        <v>-0.75789403915405273</v>
      </c>
      <c r="D83">
        <v>1.598801374435425</v>
      </c>
      <c r="E83">
        <v>-0.74600011110305786</v>
      </c>
      <c r="F83">
        <v>-0.75599998235702515</v>
      </c>
      <c r="G83">
        <v>1.6460192203521731</v>
      </c>
      <c r="H83">
        <v>-0.73931032419204712</v>
      </c>
      <c r="I83">
        <v>-0.76257818937301636</v>
      </c>
      <c r="J83">
        <v>1.62544322013855</v>
      </c>
      <c r="K83">
        <v>9.4724297523498535E-3</v>
      </c>
      <c r="L83">
        <v>-4.2490363121032706E-3</v>
      </c>
      <c r="M83">
        <v>2.235507965087891E-2</v>
      </c>
      <c r="N83">
        <v>2.7918815612792969E-4</v>
      </c>
      <c r="O83">
        <v>1.2433528900146479E-4</v>
      </c>
      <c r="P83">
        <v>4.7217845916748047E-2</v>
      </c>
      <c r="Q83">
        <v>5.4676054597832264</v>
      </c>
      <c r="R83">
        <v>-4.7424048185348508E-4</v>
      </c>
      <c r="S83">
        <v>-2.4380764443776569E-6</v>
      </c>
    </row>
    <row r="84" spans="1:19" x14ac:dyDescent="0.3">
      <c r="A84">
        <v>8.25</v>
      </c>
      <c r="B84">
        <v>-0.74829435348510742</v>
      </c>
      <c r="C84">
        <v>-0.75792163610458374</v>
      </c>
      <c r="D84">
        <v>1.599100589752197</v>
      </c>
      <c r="E84">
        <v>-0.74600011110305786</v>
      </c>
      <c r="F84">
        <v>-0.75599998235702515</v>
      </c>
      <c r="G84">
        <v>1.6460192203521731</v>
      </c>
      <c r="H84">
        <v>-0.73935920000076294</v>
      </c>
      <c r="I84">
        <v>-0.76249641180038452</v>
      </c>
      <c r="J84">
        <v>1.625584602355957</v>
      </c>
      <c r="K84">
        <v>9.4611644744873047E-3</v>
      </c>
      <c r="L84">
        <v>-4.129946231842041E-3</v>
      </c>
      <c r="M84">
        <v>2.2316694259643551E-2</v>
      </c>
      <c r="N84">
        <v>3.3998489379882813E-4</v>
      </c>
      <c r="O84">
        <v>1.8274784088134771E-4</v>
      </c>
      <c r="P84">
        <v>4.6918630599975593E-2</v>
      </c>
      <c r="Q84">
        <v>5.4675261856056752</v>
      </c>
      <c r="R84">
        <v>-4.0267586708068852E-4</v>
      </c>
      <c r="S84">
        <v>-1.9164655896020119E-6</v>
      </c>
    </row>
    <row r="85" spans="1:19" x14ac:dyDescent="0.3">
      <c r="A85">
        <v>8.3500003814697266</v>
      </c>
      <c r="B85">
        <v>-0.74830889701843262</v>
      </c>
      <c r="C85">
        <v>-0.75793725252151489</v>
      </c>
      <c r="D85">
        <v>1.5993931293487551</v>
      </c>
      <c r="E85">
        <v>-0.74600011110305786</v>
      </c>
      <c r="F85">
        <v>-0.75599998235702515</v>
      </c>
      <c r="G85">
        <v>1.6460192203521731</v>
      </c>
      <c r="H85">
        <v>-0.73940813541412354</v>
      </c>
      <c r="I85">
        <v>-0.76241475343704224</v>
      </c>
      <c r="J85">
        <v>1.6257214546203611</v>
      </c>
      <c r="K85">
        <v>9.456336498260498E-3</v>
      </c>
      <c r="L85">
        <v>-4.0100812911987296E-3</v>
      </c>
      <c r="M85">
        <v>2.227783203125E-2</v>
      </c>
      <c r="N85">
        <v>3.4511089324951172E-4</v>
      </c>
      <c r="O85">
        <v>2.9957294464111328E-4</v>
      </c>
      <c r="P85">
        <v>4.6626091003417969E-2</v>
      </c>
      <c r="Q85">
        <v>5.4675005733035507</v>
      </c>
      <c r="R85">
        <v>-3.666296601295471E-4</v>
      </c>
      <c r="S85">
        <v>-2.103894257743377E-6</v>
      </c>
    </row>
    <row r="86" spans="1:19" x14ac:dyDescent="0.3">
      <c r="A86">
        <v>8.4499998092651367</v>
      </c>
      <c r="B86">
        <v>-0.74832713603973389</v>
      </c>
      <c r="C86">
        <v>-0.75794631242752075</v>
      </c>
      <c r="D86">
        <v>1.5996830463409419</v>
      </c>
      <c r="E86">
        <v>-0.74600011110305786</v>
      </c>
      <c r="F86">
        <v>-0.75599998235702515</v>
      </c>
      <c r="G86">
        <v>1.6460192203521731</v>
      </c>
      <c r="H86">
        <v>-0.73945719003677368</v>
      </c>
      <c r="I86">
        <v>-0.76233381032943726</v>
      </c>
      <c r="J86">
        <v>1.625855684280396</v>
      </c>
      <c r="K86">
        <v>9.4520449638366699E-3</v>
      </c>
      <c r="L86">
        <v>-3.9025545120239262E-3</v>
      </c>
      <c r="M86">
        <v>2.2240400314331051E-2</v>
      </c>
      <c r="N86">
        <v>3.2854080200195313E-4</v>
      </c>
      <c r="O86">
        <v>3.6168098449707031E-4</v>
      </c>
      <c r="P86">
        <v>4.6336174011230469E-2</v>
      </c>
      <c r="Q86">
        <v>5.4674046694301071</v>
      </c>
      <c r="R86">
        <v>-3.1694650650024411E-4</v>
      </c>
      <c r="S86">
        <v>-1.7475440472480841E-6</v>
      </c>
    </row>
    <row r="87" spans="1:19" x14ac:dyDescent="0.3">
      <c r="A87">
        <v>8.5500001907348633</v>
      </c>
      <c r="B87">
        <v>-0.74835187196731567</v>
      </c>
      <c r="C87">
        <v>-0.75795698165893555</v>
      </c>
      <c r="D87">
        <v>1.599961996078491</v>
      </c>
      <c r="E87">
        <v>-0.74600011110305786</v>
      </c>
      <c r="F87">
        <v>-0.75599998235702515</v>
      </c>
      <c r="G87">
        <v>1.6460192203521731</v>
      </c>
      <c r="H87">
        <v>-0.73950654268264771</v>
      </c>
      <c r="I87">
        <v>-0.76225268840789795</v>
      </c>
      <c r="J87">
        <v>1.625985860824585</v>
      </c>
      <c r="K87">
        <v>9.4326138496398926E-3</v>
      </c>
      <c r="L87">
        <v>-3.8082599639892578E-3</v>
      </c>
      <c r="M87">
        <v>2.220869064331055E-2</v>
      </c>
      <c r="N87">
        <v>2.8574466705322271E-4</v>
      </c>
      <c r="O87">
        <v>3.5059452056884771E-4</v>
      </c>
      <c r="P87">
        <v>4.6057224273681641E-2</v>
      </c>
      <c r="Q87">
        <v>5.4676173211075367</v>
      </c>
      <c r="R87">
        <v>-2.484545111656189E-4</v>
      </c>
      <c r="S87">
        <v>-1.9420524040469901E-6</v>
      </c>
    </row>
    <row r="88" spans="1:19" x14ac:dyDescent="0.3">
      <c r="A88">
        <v>8.6499996185302734</v>
      </c>
      <c r="B88">
        <v>-0.74838787317276001</v>
      </c>
      <c r="C88">
        <v>-0.75797891616821289</v>
      </c>
      <c r="D88">
        <v>1.6002252101898189</v>
      </c>
      <c r="E88">
        <v>-0.74600011110305786</v>
      </c>
      <c r="F88">
        <v>-0.75599998235702515</v>
      </c>
      <c r="G88">
        <v>1.6460192203521731</v>
      </c>
      <c r="H88">
        <v>-0.73955577611923218</v>
      </c>
      <c r="I88">
        <v>-0.7621721625328064</v>
      </c>
      <c r="J88">
        <v>1.6261124610900879</v>
      </c>
      <c r="K88">
        <v>9.3935728073120117E-3</v>
      </c>
      <c r="L88">
        <v>-3.7159323692321782E-3</v>
      </c>
      <c r="M88">
        <v>2.2178888320922852E-2</v>
      </c>
      <c r="N88">
        <v>1.9299983978271479E-4</v>
      </c>
      <c r="O88">
        <v>2.5188922882080078E-4</v>
      </c>
      <c r="P88">
        <v>4.5794010162353523E-2</v>
      </c>
      <c r="Q88">
        <v>5.4677487134933473</v>
      </c>
      <c r="R88">
        <v>-8.3091259002685545E-5</v>
      </c>
      <c r="S88">
        <v>-1.983711081265937E-6</v>
      </c>
    </row>
    <row r="89" spans="1:19" x14ac:dyDescent="0.3">
      <c r="A89">
        <v>8.75</v>
      </c>
      <c r="B89">
        <v>-0.7484365701675415</v>
      </c>
      <c r="C89">
        <v>-0.75801801681518555</v>
      </c>
      <c r="D89">
        <v>1.6004810333251951</v>
      </c>
      <c r="E89">
        <v>-0.74600011110305786</v>
      </c>
      <c r="F89">
        <v>-0.75599998235702515</v>
      </c>
      <c r="G89">
        <v>1.6460192203521731</v>
      </c>
      <c r="H89">
        <v>-0.73960471153259277</v>
      </c>
      <c r="I89">
        <v>-0.7620922327041626</v>
      </c>
      <c r="J89">
        <v>1.6262359619140621</v>
      </c>
      <c r="K89">
        <v>9.351193904876709E-3</v>
      </c>
      <c r="L89">
        <v>-3.626465797424316E-3</v>
      </c>
      <c r="M89">
        <v>2.2138595581054691E-2</v>
      </c>
      <c r="N89">
        <v>7.3313713073730469E-5</v>
      </c>
      <c r="O89">
        <v>9.2625617980957031E-5</v>
      </c>
      <c r="P89">
        <v>4.5538187026977539E-2</v>
      </c>
      <c r="Q89">
        <v>5.4676821649074556</v>
      </c>
      <c r="R89">
        <v>2.8988420963287359E-5</v>
      </c>
      <c r="S89">
        <v>-1.8310991436010229E-6</v>
      </c>
    </row>
    <row r="90" spans="1:19" x14ac:dyDescent="0.3">
      <c r="A90">
        <v>8.8500003814697266</v>
      </c>
      <c r="B90">
        <v>-0.74848663806915283</v>
      </c>
      <c r="C90">
        <v>-0.75806307792663574</v>
      </c>
      <c r="D90">
        <v>1.600730895996094</v>
      </c>
      <c r="E90">
        <v>-0.74600011110305786</v>
      </c>
      <c r="F90">
        <v>-0.75599998235702515</v>
      </c>
      <c r="G90">
        <v>1.6460192203521731</v>
      </c>
      <c r="H90">
        <v>-0.73965412378311157</v>
      </c>
      <c r="I90">
        <v>-0.7620125412940979</v>
      </c>
      <c r="J90">
        <v>1.626355648040771</v>
      </c>
      <c r="K90">
        <v>9.3152523040771484E-3</v>
      </c>
      <c r="L90">
        <v>-3.5478472709655762E-3</v>
      </c>
      <c r="M90">
        <v>2.20942497253418E-2</v>
      </c>
      <c r="N90">
        <v>3.8385391235351563E-5</v>
      </c>
      <c r="O90">
        <v>3.8027763366699219E-5</v>
      </c>
      <c r="P90">
        <v>4.5288324356079102E-2</v>
      </c>
      <c r="Q90">
        <v>5.4677110554650428</v>
      </c>
      <c r="R90">
        <v>-6.2688291072845467E-5</v>
      </c>
      <c r="S90">
        <v>-1.62142823683098E-6</v>
      </c>
    </row>
    <row r="91" spans="1:19" x14ac:dyDescent="0.3">
      <c r="A91">
        <v>8.9499998092651367</v>
      </c>
      <c r="B91">
        <v>-0.74853157997131348</v>
      </c>
      <c r="C91">
        <v>-0.7581058144569397</v>
      </c>
      <c r="D91">
        <v>1.600976705551147</v>
      </c>
      <c r="E91">
        <v>-0.74600011110305786</v>
      </c>
      <c r="F91">
        <v>-0.75599998235702515</v>
      </c>
      <c r="G91">
        <v>1.6460192203521731</v>
      </c>
      <c r="H91">
        <v>-0.73970311880111694</v>
      </c>
      <c r="I91">
        <v>-0.76193338632583618</v>
      </c>
      <c r="J91">
        <v>1.6264722347259519</v>
      </c>
      <c r="K91">
        <v>9.2874765396118164E-3</v>
      </c>
      <c r="L91">
        <v>-3.460168838500977E-3</v>
      </c>
      <c r="M91">
        <v>2.205455303192139E-2</v>
      </c>
      <c r="N91">
        <v>6.6041946411132813E-5</v>
      </c>
      <c r="O91">
        <v>4.9114227294921882E-5</v>
      </c>
      <c r="P91">
        <v>4.5042514801025391E-2</v>
      </c>
      <c r="Q91">
        <v>5.4675944147631528</v>
      </c>
      <c r="R91">
        <v>-1.4040440320968629E-4</v>
      </c>
      <c r="S91">
        <v>-1.3539467545342629E-6</v>
      </c>
    </row>
    <row r="92" spans="1:19" x14ac:dyDescent="0.3">
      <c r="A92">
        <v>9.0500001907348633</v>
      </c>
      <c r="B92">
        <v>-0.74856942892074585</v>
      </c>
      <c r="C92">
        <v>-0.75814169645309448</v>
      </c>
      <c r="D92">
        <v>1.6012177467346189</v>
      </c>
      <c r="E92">
        <v>-0.74600011110305786</v>
      </c>
      <c r="F92">
        <v>-0.75599998235702515</v>
      </c>
      <c r="G92">
        <v>1.6460192203521731</v>
      </c>
      <c r="H92">
        <v>-0.73975199460983276</v>
      </c>
      <c r="I92">
        <v>-0.76185470819473267</v>
      </c>
      <c r="J92">
        <v>1.6265861988067629</v>
      </c>
      <c r="K92">
        <v>9.2602968215942383E-3</v>
      </c>
      <c r="L92">
        <v>-3.349602222442627E-3</v>
      </c>
      <c r="M92">
        <v>2.2021770477294918E-2</v>
      </c>
      <c r="N92">
        <v>1.120567321777344E-4</v>
      </c>
      <c r="O92">
        <v>9.6440315246582031E-5</v>
      </c>
      <c r="P92">
        <v>4.4801473617553711E-2</v>
      </c>
      <c r="Q92">
        <v>5.4677644132636489</v>
      </c>
      <c r="R92">
        <v>-2.095067501068115E-4</v>
      </c>
      <c r="S92">
        <v>-1.6121104636113161E-6</v>
      </c>
    </row>
    <row r="93" spans="1:19" x14ac:dyDescent="0.3">
      <c r="A93">
        <v>9.1499996185302734</v>
      </c>
      <c r="B93">
        <v>-0.74859750270843506</v>
      </c>
      <c r="C93">
        <v>-0.75816422700881958</v>
      </c>
      <c r="D93">
        <v>1.6014401912689209</v>
      </c>
      <c r="E93">
        <v>-0.74600011110305786</v>
      </c>
      <c r="F93">
        <v>-0.75599998235702515</v>
      </c>
      <c r="G93">
        <v>1.6460192203521731</v>
      </c>
      <c r="H93">
        <v>-0.73980087041854858</v>
      </c>
      <c r="I93">
        <v>-0.7617763876914978</v>
      </c>
      <c r="J93">
        <v>1.6266970634460449</v>
      </c>
      <c r="K93">
        <v>9.237825870513916E-3</v>
      </c>
      <c r="L93">
        <v>-3.2303929328918461E-3</v>
      </c>
      <c r="M93">
        <v>2.199256420135498E-2</v>
      </c>
      <c r="N93">
        <v>1.8191337585449219E-4</v>
      </c>
      <c r="O93">
        <v>2.112388610839844E-4</v>
      </c>
      <c r="P93">
        <v>4.4579029083251953E-2</v>
      </c>
      <c r="Q93">
        <v>5.4678999244235458</v>
      </c>
      <c r="R93">
        <v>-2.929309010505676E-4</v>
      </c>
      <c r="S93">
        <v>-1.055664142768364E-6</v>
      </c>
    </row>
    <row r="94" spans="1:19" x14ac:dyDescent="0.3">
      <c r="A94">
        <v>9.25</v>
      </c>
      <c r="B94">
        <v>-0.74862366914749146</v>
      </c>
      <c r="C94">
        <v>-0.75818192958831787</v>
      </c>
      <c r="D94">
        <v>1.60166335105896</v>
      </c>
      <c r="E94">
        <v>-0.74600011110305786</v>
      </c>
      <c r="F94">
        <v>-0.75599998235702515</v>
      </c>
      <c r="G94">
        <v>1.6460192203521731</v>
      </c>
      <c r="H94">
        <v>-0.73984998464584351</v>
      </c>
      <c r="I94">
        <v>-0.76169872283935547</v>
      </c>
      <c r="J94">
        <v>1.6268048286437991</v>
      </c>
      <c r="K94">
        <v>9.2275738716125488E-3</v>
      </c>
      <c r="L94">
        <v>-3.122866153717041E-3</v>
      </c>
      <c r="M94">
        <v>2.1966695785522461E-2</v>
      </c>
      <c r="N94">
        <v>1.9800662994384771E-4</v>
      </c>
      <c r="O94">
        <v>2.4580955505371088E-4</v>
      </c>
      <c r="P94">
        <v>4.4355869293212891E-2</v>
      </c>
      <c r="Q94">
        <v>5.467697519157082</v>
      </c>
      <c r="R94">
        <v>-2.2523462772369379E-4</v>
      </c>
      <c r="S94">
        <v>-8.7415737652918341E-7</v>
      </c>
    </row>
    <row r="95" spans="1:19" x14ac:dyDescent="0.3">
      <c r="A95">
        <v>9.3500003814697266</v>
      </c>
      <c r="B95">
        <v>-0.74864488840103149</v>
      </c>
      <c r="C95">
        <v>-0.75819587707519531</v>
      </c>
      <c r="D95">
        <v>1.6018795967102051</v>
      </c>
      <c r="E95">
        <v>-0.74600011110305786</v>
      </c>
      <c r="F95">
        <v>-0.75599998235702515</v>
      </c>
      <c r="G95">
        <v>1.6460192203521731</v>
      </c>
      <c r="H95">
        <v>-0.73989856243133545</v>
      </c>
      <c r="I95">
        <v>-0.76162141561508179</v>
      </c>
      <c r="J95">
        <v>1.626909494400024</v>
      </c>
      <c r="K95">
        <v>9.2254281044006348E-3</v>
      </c>
      <c r="L95">
        <v>-3.022611141204834E-3</v>
      </c>
      <c r="M95">
        <v>2.1931886672973629E-2</v>
      </c>
      <c r="N95">
        <v>2.3722648620605469E-4</v>
      </c>
      <c r="O95">
        <v>2.7775764465332031E-4</v>
      </c>
      <c r="P95">
        <v>4.4139623641967773E-2</v>
      </c>
      <c r="Q95">
        <v>5.4678419412113728</v>
      </c>
      <c r="R95">
        <v>-3.4122079610824578E-4</v>
      </c>
      <c r="S95">
        <v>-1.7071932234102861E-6</v>
      </c>
    </row>
    <row r="96" spans="1:19" x14ac:dyDescent="0.3">
      <c r="A96">
        <v>9.4499998092651367</v>
      </c>
      <c r="B96">
        <v>-0.74865740537643433</v>
      </c>
      <c r="C96">
        <v>-0.75820505619049072</v>
      </c>
      <c r="D96">
        <v>1.6020951271057129</v>
      </c>
      <c r="E96">
        <v>-0.74600011110305786</v>
      </c>
      <c r="F96">
        <v>-0.75599998235702515</v>
      </c>
      <c r="G96">
        <v>1.6460192203521731</v>
      </c>
      <c r="H96">
        <v>-0.73994725942611694</v>
      </c>
      <c r="I96">
        <v>-0.76154488325119019</v>
      </c>
      <c r="J96">
        <v>1.627011775970459</v>
      </c>
      <c r="K96">
        <v>9.2163681983947754E-3</v>
      </c>
      <c r="L96">
        <v>-2.91818380355835E-3</v>
      </c>
      <c r="M96">
        <v>2.190494537353516E-2</v>
      </c>
      <c r="N96">
        <v>3.185272216796875E-4</v>
      </c>
      <c r="O96">
        <v>3.3259391784667969E-4</v>
      </c>
      <c r="P96">
        <v>4.3924093246459961E-2</v>
      </c>
      <c r="Q96">
        <v>5.4676014304161074</v>
      </c>
      <c r="R96">
        <v>-4.2850285768508911E-4</v>
      </c>
      <c r="S96">
        <v>-7.1156428020913171E-7</v>
      </c>
    </row>
    <row r="97" spans="1:19" x14ac:dyDescent="0.3">
      <c r="A97">
        <v>9.5500001907348633</v>
      </c>
      <c r="B97">
        <v>-0.74866956472396851</v>
      </c>
      <c r="C97">
        <v>-0.75821870565414429</v>
      </c>
      <c r="D97">
        <v>1.602312564849854</v>
      </c>
      <c r="E97">
        <v>-0.74600011110305786</v>
      </c>
      <c r="F97">
        <v>-0.75599998235702515</v>
      </c>
      <c r="G97">
        <v>1.6460192203521731</v>
      </c>
      <c r="H97">
        <v>-0.73999571800231934</v>
      </c>
      <c r="I97">
        <v>-0.76146847009658813</v>
      </c>
      <c r="J97">
        <v>1.627110958099365</v>
      </c>
      <c r="K97">
        <v>9.1935396194458008E-3</v>
      </c>
      <c r="L97">
        <v>-2.8107166290283199E-3</v>
      </c>
      <c r="M97">
        <v>2.188014984130859E-2</v>
      </c>
      <c r="N97">
        <v>3.4070014953613281E-4</v>
      </c>
      <c r="O97">
        <v>2.965927124023438E-4</v>
      </c>
      <c r="P97">
        <v>4.3706655502319343E-2</v>
      </c>
      <c r="Q97">
        <v>5.4676061033271246</v>
      </c>
      <c r="R97">
        <v>-3.7099003791809078E-4</v>
      </c>
      <c r="S97">
        <v>-4.3729560275096449E-7</v>
      </c>
    </row>
    <row r="98" spans="1:19" x14ac:dyDescent="0.3">
      <c r="A98">
        <v>9.6499996185302734</v>
      </c>
      <c r="B98">
        <v>-0.74868452548980713</v>
      </c>
      <c r="C98">
        <v>-0.75823557376861572</v>
      </c>
      <c r="D98">
        <v>1.6025171279907231</v>
      </c>
      <c r="E98">
        <v>-0.74600011110305786</v>
      </c>
      <c r="F98">
        <v>-0.75599998235702515</v>
      </c>
      <c r="G98">
        <v>1.6460192203521731</v>
      </c>
      <c r="H98">
        <v>-0.74004393815994263</v>
      </c>
      <c r="I98">
        <v>-0.76139330863952637</v>
      </c>
      <c r="J98">
        <v>1.6272075176239009</v>
      </c>
      <c r="K98">
        <v>9.1571807861328125E-3</v>
      </c>
      <c r="L98">
        <v>-2.7139782905578609E-3</v>
      </c>
      <c r="M98">
        <v>2.185821533203125E-2</v>
      </c>
      <c r="N98">
        <v>3.2925605773925781E-4</v>
      </c>
      <c r="O98">
        <v>2.7430057525634771E-4</v>
      </c>
      <c r="P98">
        <v>4.3502092361450202E-2</v>
      </c>
      <c r="Q98">
        <v>5.4676824927330019</v>
      </c>
      <c r="R98">
        <v>-3.2480895519256588E-4</v>
      </c>
      <c r="S98">
        <v>-6.7848013713955883E-7</v>
      </c>
    </row>
    <row r="99" spans="1:19" x14ac:dyDescent="0.3">
      <c r="A99">
        <v>9.75</v>
      </c>
      <c r="B99">
        <v>-0.74870944023132324</v>
      </c>
      <c r="C99">
        <v>-0.75826048851013184</v>
      </c>
      <c r="D99">
        <v>1.6027166843414311</v>
      </c>
      <c r="E99">
        <v>-0.74600011110305786</v>
      </c>
      <c r="F99">
        <v>-0.75599998235702515</v>
      </c>
      <c r="G99">
        <v>1.6460192203521731</v>
      </c>
      <c r="H99">
        <v>-0.74009156227111816</v>
      </c>
      <c r="I99">
        <v>-0.76131820678710938</v>
      </c>
      <c r="J99">
        <v>1.627301931381226</v>
      </c>
      <c r="K99">
        <v>9.1167688369750977E-3</v>
      </c>
      <c r="L99">
        <v>-2.627015113830566E-3</v>
      </c>
      <c r="M99">
        <v>2.183127403259277E-2</v>
      </c>
      <c r="N99">
        <v>2.5403499603271479E-4</v>
      </c>
      <c r="O99">
        <v>2.0396709442138669E-4</v>
      </c>
      <c r="P99">
        <v>4.3302536010742188E-2</v>
      </c>
      <c r="Q99">
        <v>5.4677503824234011</v>
      </c>
      <c r="R99">
        <v>-1.6082495450973509E-4</v>
      </c>
      <c r="S99">
        <v>2.0249563021934569E-7</v>
      </c>
    </row>
    <row r="100" spans="1:19" x14ac:dyDescent="0.3">
      <c r="A100">
        <v>9.8500003814697266</v>
      </c>
      <c r="B100">
        <v>-0.7487456202507019</v>
      </c>
      <c r="C100">
        <v>-0.75829404592514038</v>
      </c>
      <c r="D100">
        <v>1.6029050350189209</v>
      </c>
      <c r="E100">
        <v>-0.74600011110305786</v>
      </c>
      <c r="F100">
        <v>-0.75599998235702515</v>
      </c>
      <c r="G100">
        <v>1.6460192203521731</v>
      </c>
      <c r="H100">
        <v>-0.74013954401016235</v>
      </c>
      <c r="I100">
        <v>-0.76124399900436401</v>
      </c>
      <c r="J100">
        <v>1.627393484115601</v>
      </c>
      <c r="K100">
        <v>9.0740323066711426E-3</v>
      </c>
      <c r="L100">
        <v>-2.546906471252441E-3</v>
      </c>
      <c r="M100">
        <v>2.1803379058837891E-2</v>
      </c>
      <c r="N100">
        <v>1.5807151794433591E-4</v>
      </c>
      <c r="O100">
        <v>1.2624263763427729E-4</v>
      </c>
      <c r="P100">
        <v>4.3114185333251953E-2</v>
      </c>
      <c r="Q100">
        <v>5.4678549587726586</v>
      </c>
      <c r="R100">
        <v>-8.3737373352050788E-5</v>
      </c>
      <c r="S100">
        <v>-9.3785911303712224E-8</v>
      </c>
    </row>
    <row r="101" spans="1:19" x14ac:dyDescent="0.3">
      <c r="A101">
        <v>9.9499998092651367</v>
      </c>
      <c r="B101">
        <v>-0.74878275394439697</v>
      </c>
      <c r="C101">
        <v>-0.75832915306091309</v>
      </c>
      <c r="D101">
        <v>1.6030881404876709</v>
      </c>
      <c r="E101">
        <v>-0.74600011110305786</v>
      </c>
      <c r="F101">
        <v>-0.75599998235702515</v>
      </c>
      <c r="G101">
        <v>1.6460192203521731</v>
      </c>
      <c r="H101">
        <v>-0.74018710851669312</v>
      </c>
      <c r="I101">
        <v>-0.76117026805877686</v>
      </c>
      <c r="J101">
        <v>1.627482652664185</v>
      </c>
      <c r="K101">
        <v>9.0351700782775879E-3</v>
      </c>
      <c r="L101">
        <v>-2.4644136428833012E-3</v>
      </c>
      <c r="M101">
        <v>2.1768927574157711E-2</v>
      </c>
      <c r="N101">
        <v>1.3935565948486331E-4</v>
      </c>
      <c r="O101">
        <v>1.053810119628906E-4</v>
      </c>
      <c r="P101">
        <v>4.2931079864501953E-2</v>
      </c>
      <c r="Q101">
        <v>5.4678337455727162</v>
      </c>
      <c r="R101">
        <v>-1.715376973152161E-4</v>
      </c>
      <c r="S101">
        <v>-1.135392267315182E-7</v>
      </c>
    </row>
    <row r="102" spans="1:19" x14ac:dyDescent="0.3">
      <c r="A102">
        <v>10.05000019073486</v>
      </c>
      <c r="B102">
        <v>-0.74882036447525024</v>
      </c>
      <c r="C102">
        <v>-0.75836646556854248</v>
      </c>
      <c r="D102">
        <v>1.603267908096313</v>
      </c>
      <c r="E102">
        <v>-0.74600011110305786</v>
      </c>
      <c r="F102">
        <v>-0.75599998235702515</v>
      </c>
      <c r="G102">
        <v>1.6460192203521731</v>
      </c>
      <c r="H102">
        <v>-0.74023455381393433</v>
      </c>
      <c r="I102">
        <v>-0.76109713315963745</v>
      </c>
      <c r="J102">
        <v>1.627569437026978</v>
      </c>
      <c r="K102">
        <v>8.9994668960571289E-3</v>
      </c>
      <c r="L102">
        <v>-2.3845434188842769E-3</v>
      </c>
      <c r="M102">
        <v>2.1741628646850589E-2</v>
      </c>
      <c r="N102">
        <v>1.2600421905517581E-4</v>
      </c>
      <c r="O102">
        <v>7.2002410888671875E-5</v>
      </c>
      <c r="P102">
        <v>4.2751312255859382E-2</v>
      </c>
      <c r="Q102">
        <v>5.4678236544597896</v>
      </c>
      <c r="R102">
        <v>-1.24516487121582E-4</v>
      </c>
      <c r="S102">
        <v>1.174351382360328E-7</v>
      </c>
    </row>
    <row r="103" spans="1:19" x14ac:dyDescent="0.3">
      <c r="A103">
        <v>10.14999961853027</v>
      </c>
      <c r="B103">
        <v>-0.74886447191238403</v>
      </c>
      <c r="C103">
        <v>-0.75840467214584351</v>
      </c>
      <c r="D103">
        <v>1.6034436225891111</v>
      </c>
      <c r="E103">
        <v>-0.74600011110305786</v>
      </c>
      <c r="F103">
        <v>-0.75599998235702515</v>
      </c>
      <c r="G103">
        <v>1.6460192203521731</v>
      </c>
      <c r="H103">
        <v>-0.74028158187866211</v>
      </c>
      <c r="I103">
        <v>-0.76102477312088013</v>
      </c>
      <c r="J103">
        <v>1.627653837203979</v>
      </c>
      <c r="K103">
        <v>8.9736580848693848E-3</v>
      </c>
      <c r="L103">
        <v>-2.306282520294189E-3</v>
      </c>
      <c r="M103">
        <v>2.1718025207519531E-2</v>
      </c>
      <c r="N103">
        <v>5.6385993957519531E-5</v>
      </c>
      <c r="O103">
        <v>4.8875808715820313E-5</v>
      </c>
      <c r="P103">
        <v>4.2575597763061523E-2</v>
      </c>
      <c r="Q103">
        <v>5.467832344863564</v>
      </c>
      <c r="R103">
        <v>2.5939941406249989E-6</v>
      </c>
      <c r="S103">
        <v>-6.8436747824308166E-9</v>
      </c>
    </row>
    <row r="104" spans="1:19" x14ac:dyDescent="0.3">
      <c r="A104">
        <v>10.25</v>
      </c>
      <c r="B104">
        <v>-0.74890923500061035</v>
      </c>
      <c r="C104">
        <v>-0.75843125581741333</v>
      </c>
      <c r="D104">
        <v>1.603615283966064</v>
      </c>
      <c r="E104">
        <v>-0.74600011110305786</v>
      </c>
      <c r="F104">
        <v>-0.75599998235702515</v>
      </c>
      <c r="G104">
        <v>1.6460192203521731</v>
      </c>
      <c r="H104">
        <v>-0.74032789468765259</v>
      </c>
      <c r="I104">
        <v>-0.76095288991928101</v>
      </c>
      <c r="J104">
        <v>1.62773609161377</v>
      </c>
      <c r="K104">
        <v>8.967280387878418E-3</v>
      </c>
      <c r="L104">
        <v>-2.212464809417725E-3</v>
      </c>
      <c r="M104">
        <v>2.1696329116821289E-2</v>
      </c>
      <c r="N104">
        <v>2.47955322265625E-5</v>
      </c>
      <c r="O104">
        <v>1.459121704101562E-4</v>
      </c>
      <c r="P104">
        <v>4.2403936386108398E-2</v>
      </c>
      <c r="Q104">
        <v>5.4677956758998336</v>
      </c>
      <c r="R104">
        <v>-5.400925874710083E-5</v>
      </c>
      <c r="S104">
        <v>6.6400680225342508E-7</v>
      </c>
    </row>
    <row r="105" spans="1:19" x14ac:dyDescent="0.3">
      <c r="A105">
        <v>10.35000038146973</v>
      </c>
      <c r="B105">
        <v>-0.7489391565322876</v>
      </c>
      <c r="C105">
        <v>-0.75844442844390869</v>
      </c>
      <c r="D105">
        <v>1.603777170181274</v>
      </c>
      <c r="E105">
        <v>-0.74600011110305786</v>
      </c>
      <c r="F105">
        <v>-0.75599998235702515</v>
      </c>
      <c r="G105">
        <v>1.6460192203521731</v>
      </c>
      <c r="H105">
        <v>-0.7407955527305603</v>
      </c>
      <c r="I105">
        <v>-0.76085329055786133</v>
      </c>
      <c r="J105">
        <v>1.6277866363525391</v>
      </c>
      <c r="K105">
        <v>8.9079141616821289E-3</v>
      </c>
      <c r="L105">
        <v>-2.080619335174561E-3</v>
      </c>
      <c r="M105">
        <v>2.1628737449646E-2</v>
      </c>
      <c r="N105">
        <v>1.3220310211181641E-4</v>
      </c>
      <c r="O105">
        <v>2.6464462280273438E-4</v>
      </c>
      <c r="P105">
        <v>4.2242050170898438E-2</v>
      </c>
      <c r="Q105">
        <v>5.4680371999740602</v>
      </c>
      <c r="R105">
        <v>-3.4517139196395881E-4</v>
      </c>
      <c r="S105">
        <v>1.4863885553495479E-7</v>
      </c>
    </row>
    <row r="106" spans="1:19" x14ac:dyDescent="0.3">
      <c r="A106">
        <v>10.44999980926514</v>
      </c>
      <c r="B106">
        <v>-0.74894934892654419</v>
      </c>
      <c r="C106">
        <v>-0.75845623016357422</v>
      </c>
      <c r="D106">
        <v>1.603933572769165</v>
      </c>
      <c r="E106">
        <v>-0.74600011110305786</v>
      </c>
      <c r="F106">
        <v>-0.75599998235702515</v>
      </c>
      <c r="G106">
        <v>1.6460192203521731</v>
      </c>
      <c r="H106">
        <v>-0.73917263746261597</v>
      </c>
      <c r="I106">
        <v>-0.76080602407455444</v>
      </c>
      <c r="J106">
        <v>1.627784729003906</v>
      </c>
      <c r="K106">
        <v>5.63812255859375E-3</v>
      </c>
      <c r="L106">
        <v>-2.002477645874023E-3</v>
      </c>
      <c r="M106">
        <v>2.1661520004272461E-2</v>
      </c>
      <c r="N106">
        <v>3.0338764190673828E-4</v>
      </c>
      <c r="O106">
        <v>2.70843505859375E-4</v>
      </c>
      <c r="P106">
        <v>4.2085647583007813E-2</v>
      </c>
      <c r="Q106">
        <v>5.4678306519519539</v>
      </c>
      <c r="R106">
        <v>-5.1918417215347291E-4</v>
      </c>
      <c r="S106">
        <v>1.066222012013895E-7</v>
      </c>
    </row>
    <row r="107" spans="1:19" x14ac:dyDescent="0.3">
      <c r="A107">
        <v>10.55000019073486</v>
      </c>
      <c r="B107">
        <v>-0.74895590543746948</v>
      </c>
      <c r="C107">
        <v>-0.75846576690673828</v>
      </c>
      <c r="D107">
        <v>1.604097366333008</v>
      </c>
      <c r="E107">
        <v>-0.74600011110305786</v>
      </c>
      <c r="F107">
        <v>-0.75599998235702515</v>
      </c>
      <c r="G107">
        <v>1.6460192203521731</v>
      </c>
      <c r="H107">
        <v>-0.73146981000900269</v>
      </c>
      <c r="I107">
        <v>-0.76061898469924927</v>
      </c>
      <c r="J107">
        <v>1.6278002262115481</v>
      </c>
      <c r="K107">
        <v>2.6982426643371582E-3</v>
      </c>
      <c r="L107">
        <v>-1.7852783203125E-3</v>
      </c>
      <c r="M107">
        <v>2.1812081336975101E-2</v>
      </c>
      <c r="N107">
        <v>3.5309791564941412E-4</v>
      </c>
      <c r="O107">
        <v>2.9754638671875E-4</v>
      </c>
      <c r="P107">
        <v>4.1921854019165039E-2</v>
      </c>
      <c r="Q107">
        <v>5.4676525712013246</v>
      </c>
      <c r="R107">
        <v>-3.9310425519943241E-4</v>
      </c>
      <c r="S107">
        <v>3.6088713386561719E-7</v>
      </c>
    </row>
    <row r="108" spans="1:19" x14ac:dyDescent="0.3">
      <c r="A108">
        <v>10.64999961853027</v>
      </c>
      <c r="B108">
        <v>-0.74896937608718872</v>
      </c>
      <c r="C108">
        <v>-0.75846469402313232</v>
      </c>
      <c r="D108">
        <v>1.6042613983154299</v>
      </c>
      <c r="E108">
        <v>-0.74600011110305786</v>
      </c>
      <c r="F108">
        <v>-0.75599998235702515</v>
      </c>
      <c r="G108">
        <v>1.6460192203521731</v>
      </c>
      <c r="H108">
        <v>-0.71997183561325073</v>
      </c>
      <c r="I108">
        <v>-0.76058715581893921</v>
      </c>
      <c r="J108">
        <v>1.627389192581177</v>
      </c>
      <c r="K108">
        <v>3.265380859375E-3</v>
      </c>
      <c r="L108">
        <v>-1.736998558044434E-3</v>
      </c>
      <c r="M108">
        <v>2.1473407745361332E-2</v>
      </c>
      <c r="N108">
        <v>3.0171871185302729E-4</v>
      </c>
      <c r="O108">
        <v>4.1162967681884771E-4</v>
      </c>
      <c r="P108">
        <v>4.1757822036743157E-2</v>
      </c>
      <c r="Q108">
        <v>5.4675769329071047</v>
      </c>
      <c r="R108">
        <v>-2.3651957511901849E-4</v>
      </c>
      <c r="S108">
        <v>1.8247060324938501E-7</v>
      </c>
    </row>
    <row r="109" spans="1:19" x14ac:dyDescent="0.3">
      <c r="A109">
        <v>10.75</v>
      </c>
      <c r="B109">
        <v>-0.74899059534072876</v>
      </c>
      <c r="C109">
        <v>-0.75847321748733521</v>
      </c>
      <c r="D109">
        <v>1.604417681694031</v>
      </c>
      <c r="E109">
        <v>-0.74600011110305786</v>
      </c>
      <c r="F109">
        <v>-0.75599998235702515</v>
      </c>
      <c r="G109">
        <v>1.6460192203521731</v>
      </c>
      <c r="H109">
        <v>-0.70966202020645142</v>
      </c>
      <c r="I109">
        <v>-0.76039725542068481</v>
      </c>
      <c r="J109">
        <v>1.6271989345550539</v>
      </c>
      <c r="K109">
        <v>3.9737224578857422E-3</v>
      </c>
      <c r="L109">
        <v>-1.5249848365783689E-3</v>
      </c>
      <c r="M109">
        <v>2.1306753158569339E-2</v>
      </c>
      <c r="N109">
        <v>2.433061599731445E-4</v>
      </c>
      <c r="O109">
        <v>3.2687187194824219E-4</v>
      </c>
      <c r="P109">
        <v>4.160153865814209E-2</v>
      </c>
      <c r="Q109">
        <v>5.4678196965716781</v>
      </c>
      <c r="R109">
        <v>-2.1372467279434201E-4</v>
      </c>
      <c r="S109">
        <v>6.2141371017787603E-7</v>
      </c>
    </row>
    <row r="110" spans="1:19" x14ac:dyDescent="0.3">
      <c r="A110">
        <v>10.85000038146973</v>
      </c>
      <c r="B110">
        <v>-0.749012291431427</v>
      </c>
      <c r="C110">
        <v>-0.75850510597229004</v>
      </c>
      <c r="D110">
        <v>1.604564428329468</v>
      </c>
      <c r="E110">
        <v>-0.74600011110305786</v>
      </c>
      <c r="F110">
        <v>-0.75599998235702515</v>
      </c>
      <c r="G110">
        <v>1.6460192203521731</v>
      </c>
      <c r="H110">
        <v>-0.69997584819793701</v>
      </c>
      <c r="I110">
        <v>-0.7605968713760376</v>
      </c>
      <c r="J110">
        <v>1.6269528865814209</v>
      </c>
      <c r="K110">
        <v>4.4578313827514648E-3</v>
      </c>
      <c r="L110">
        <v>-1.70600414276123E-3</v>
      </c>
      <c r="M110">
        <v>2.1049737930297852E-2</v>
      </c>
      <c r="N110">
        <v>2.412796020507812E-4</v>
      </c>
      <c r="O110">
        <v>1.060962677001953E-4</v>
      </c>
      <c r="P110">
        <v>4.1454792022705078E-2</v>
      </c>
      <c r="Q110">
        <v>5.4677953720558437</v>
      </c>
      <c r="R110">
        <v>-2.7176827192306521E-4</v>
      </c>
      <c r="S110">
        <v>9.5664545369800184E-7</v>
      </c>
    </row>
    <row r="111" spans="1:19" x14ac:dyDescent="0.3">
      <c r="A111">
        <v>10.94999980926514</v>
      </c>
      <c r="B111">
        <v>-0.7490386962890625</v>
      </c>
      <c r="C111">
        <v>-0.75854599475860596</v>
      </c>
      <c r="D111">
        <v>1.6047044992446899</v>
      </c>
      <c r="E111">
        <v>-0.74600011110305786</v>
      </c>
      <c r="F111">
        <v>-0.75599998235702515</v>
      </c>
      <c r="G111">
        <v>1.6460192203521731</v>
      </c>
      <c r="H111">
        <v>-0.69128298759460449</v>
      </c>
      <c r="I111">
        <v>-0.7604253888130188</v>
      </c>
      <c r="J111">
        <v>1.626956462860107</v>
      </c>
      <c r="K111">
        <v>4.0537714958190918E-3</v>
      </c>
      <c r="L111">
        <v>-1.5331506729125981E-3</v>
      </c>
      <c r="M111">
        <v>2.100837230682373E-2</v>
      </c>
      <c r="N111">
        <v>2.0539760589599609E-4</v>
      </c>
      <c r="O111">
        <v>2.801418304443359E-5</v>
      </c>
      <c r="P111">
        <v>4.131472110748291E-2</v>
      </c>
      <c r="Q111">
        <v>5.4680028378963472</v>
      </c>
      <c r="R111">
        <v>-1.6281634569168091E-4</v>
      </c>
      <c r="S111">
        <v>1.541389667636395E-6</v>
      </c>
    </row>
    <row r="112" spans="1:19" x14ac:dyDescent="0.3">
      <c r="A112">
        <v>11.05000019073486</v>
      </c>
      <c r="B112">
        <v>-0.74907755851745605</v>
      </c>
      <c r="C112">
        <v>-0.75857585668563843</v>
      </c>
      <c r="D112">
        <v>1.6048381328582759</v>
      </c>
      <c r="E112">
        <v>-0.74600011110305786</v>
      </c>
      <c r="F112">
        <v>-0.75599998235702515</v>
      </c>
      <c r="G112">
        <v>1.6460192203521731</v>
      </c>
      <c r="H112">
        <v>-0.68289583921432495</v>
      </c>
      <c r="I112">
        <v>-0.76029473543167114</v>
      </c>
      <c r="J112">
        <v>1.626981735229492</v>
      </c>
      <c r="K112">
        <v>3.7145614624023442E-3</v>
      </c>
      <c r="L112">
        <v>-1.404941082000732E-3</v>
      </c>
      <c r="M112">
        <v>2.0965933799743649E-2</v>
      </c>
      <c r="N112">
        <v>8.9883804321289063E-5</v>
      </c>
      <c r="O112">
        <v>1.378059387207031E-4</v>
      </c>
      <c r="P112">
        <v>4.1181087493896477E-2</v>
      </c>
      <c r="Q112">
        <v>5.4678315402008586</v>
      </c>
      <c r="R112">
        <v>3.6867558956146238E-5</v>
      </c>
      <c r="S112">
        <v>1.420163586374201E-6</v>
      </c>
    </row>
    <row r="113" spans="1:19" x14ac:dyDescent="0.3">
      <c r="A113">
        <v>11.14999961853027</v>
      </c>
      <c r="B113">
        <v>-0.74912399053573608</v>
      </c>
      <c r="C113">
        <v>-0.75859880447387695</v>
      </c>
      <c r="D113">
        <v>1.604977607727051</v>
      </c>
      <c r="E113">
        <v>-0.74600011110305786</v>
      </c>
      <c r="F113">
        <v>-0.75599998235702515</v>
      </c>
      <c r="G113">
        <v>1.6460192203521731</v>
      </c>
      <c r="H113">
        <v>-0.67416101694107056</v>
      </c>
      <c r="I113">
        <v>-0.76017963886260986</v>
      </c>
      <c r="J113">
        <v>1.626844167709351</v>
      </c>
      <c r="K113">
        <v>4.1700005531311044E-3</v>
      </c>
      <c r="L113">
        <v>-1.285254955291748E-3</v>
      </c>
      <c r="M113">
        <v>2.0751237869262699E-2</v>
      </c>
      <c r="N113">
        <v>1.072883605957031E-6</v>
      </c>
      <c r="O113">
        <v>1.8250942230224609E-4</v>
      </c>
      <c r="P113">
        <v>4.104161262512207E-2</v>
      </c>
      <c r="Q113">
        <v>5.467818719148636</v>
      </c>
      <c r="R113">
        <v>4.0945410728454593E-5</v>
      </c>
      <c r="S113">
        <v>5.9102409295519469E-7</v>
      </c>
    </row>
    <row r="114" spans="1:19" x14ac:dyDescent="0.3">
      <c r="A114">
        <v>11.25</v>
      </c>
      <c r="B114">
        <v>-0.74916362762451172</v>
      </c>
      <c r="C114">
        <v>-0.75862669944763184</v>
      </c>
      <c r="D114">
        <v>1.6051068305969241</v>
      </c>
      <c r="E114">
        <v>-0.74600011110305786</v>
      </c>
      <c r="F114">
        <v>-0.75599998235702515</v>
      </c>
      <c r="G114">
        <v>1.6460192203521731</v>
      </c>
      <c r="H114">
        <v>-0.66605180501937866</v>
      </c>
      <c r="I114">
        <v>-0.76019471883773804</v>
      </c>
      <c r="J114">
        <v>1.626930713653564</v>
      </c>
      <c r="K114">
        <v>4.3671131134033203E-3</v>
      </c>
      <c r="L114">
        <v>-1.2838840484619141E-3</v>
      </c>
      <c r="M114">
        <v>2.0753860473632809E-2</v>
      </c>
      <c r="N114">
        <v>3.5166740417480469E-5</v>
      </c>
      <c r="O114">
        <v>1.159906387329102E-4</v>
      </c>
      <c r="P114">
        <v>4.0912389755249023E-2</v>
      </c>
      <c r="Q114">
        <v>5.4679071128368379</v>
      </c>
      <c r="R114">
        <v>-1.50352418422699E-4</v>
      </c>
      <c r="S114">
        <v>9.1306217200326498E-7</v>
      </c>
    </row>
    <row r="115" spans="1:19" x14ac:dyDescent="0.3">
      <c r="A115">
        <v>11.35000038146973</v>
      </c>
      <c r="B115">
        <v>-0.74918925762176514</v>
      </c>
      <c r="C115">
        <v>-0.75865775346755981</v>
      </c>
      <c r="D115">
        <v>1.6052308082580571</v>
      </c>
      <c r="E115">
        <v>-0.74600011110305786</v>
      </c>
      <c r="F115">
        <v>-0.75599998235702515</v>
      </c>
      <c r="G115">
        <v>1.6460192203521731</v>
      </c>
      <c r="H115">
        <v>-0.65825659036636353</v>
      </c>
      <c r="I115">
        <v>-0.7606169581413269</v>
      </c>
      <c r="J115">
        <v>1.6277785301208501</v>
      </c>
      <c r="K115">
        <v>4.5874714851379386E-3</v>
      </c>
      <c r="L115">
        <v>-1.151204109191895E-3</v>
      </c>
      <c r="M115">
        <v>1.9012689590454102E-2</v>
      </c>
      <c r="N115">
        <v>1.4317035675048831E-4</v>
      </c>
      <c r="O115">
        <v>7.6889991760253906E-5</v>
      </c>
      <c r="P115">
        <v>4.0788412094116211E-2</v>
      </c>
      <c r="Q115">
        <v>5.4680185735225679</v>
      </c>
      <c r="R115">
        <v>-3.2156795263290413E-4</v>
      </c>
      <c r="S115">
        <v>1.041343284668983E-6</v>
      </c>
    </row>
    <row r="116" spans="1:19" x14ac:dyDescent="0.3">
      <c r="A116">
        <v>11.44999980926514</v>
      </c>
      <c r="B116">
        <v>-0.74920111894607544</v>
      </c>
      <c r="C116">
        <v>-0.75867933034896851</v>
      </c>
      <c r="D116">
        <v>1.6053493022918699</v>
      </c>
      <c r="E116">
        <v>-0.74600011110305786</v>
      </c>
      <c r="F116">
        <v>-0.75599998235702515</v>
      </c>
      <c r="G116">
        <v>1.6460192203521731</v>
      </c>
      <c r="H116">
        <v>-0.65075099468231201</v>
      </c>
      <c r="I116">
        <v>-0.75786113739013672</v>
      </c>
      <c r="J116">
        <v>1.6321731805801389</v>
      </c>
      <c r="K116">
        <v>4.8099160194396973E-3</v>
      </c>
      <c r="L116">
        <v>-7.6196789741516113E-3</v>
      </c>
      <c r="M116">
        <v>1.7632722854614261E-2</v>
      </c>
      <c r="N116">
        <v>2.5534629821777338E-4</v>
      </c>
      <c r="O116">
        <v>1.6272068023681641E-4</v>
      </c>
      <c r="P116">
        <v>4.0669918060302727E-2</v>
      </c>
      <c r="Q116">
        <v>5.4679261981975289</v>
      </c>
      <c r="R116">
        <v>-4.0229529142379758E-4</v>
      </c>
      <c r="S116">
        <v>8.7414889549108921E-7</v>
      </c>
    </row>
    <row r="117" spans="1:19" x14ac:dyDescent="0.3">
      <c r="A117">
        <v>11.55000019073486</v>
      </c>
      <c r="B117">
        <v>-0.74920833110809326</v>
      </c>
      <c r="C117">
        <v>-0.75869119167327881</v>
      </c>
      <c r="D117">
        <v>1.605470657348633</v>
      </c>
      <c r="E117">
        <v>-0.74600011110305786</v>
      </c>
      <c r="F117">
        <v>-0.75599998235702515</v>
      </c>
      <c r="G117">
        <v>1.6460192203521731</v>
      </c>
      <c r="H117">
        <v>-0.64375263452529907</v>
      </c>
      <c r="I117">
        <v>-0.74365442991256714</v>
      </c>
      <c r="J117">
        <v>1.640732526779175</v>
      </c>
      <c r="K117">
        <v>4.8125386238098136E-3</v>
      </c>
      <c r="L117">
        <v>-7.8004002571105957E-3</v>
      </c>
      <c r="M117">
        <v>1.8044352531433109E-2</v>
      </c>
      <c r="N117">
        <v>3.0469894409179688E-4</v>
      </c>
      <c r="O117">
        <v>2.4914741516113281E-4</v>
      </c>
      <c r="P117">
        <v>4.0548563003540039E-2</v>
      </c>
      <c r="Q117">
        <v>5.4678785263560714</v>
      </c>
      <c r="R117">
        <v>-3.7128686904907231E-4</v>
      </c>
      <c r="S117">
        <v>1.173213740912615E-6</v>
      </c>
    </row>
    <row r="118" spans="1:19" x14ac:dyDescent="0.3">
      <c r="A118">
        <v>11.64999961853027</v>
      </c>
      <c r="B118">
        <v>-0.7492135763168335</v>
      </c>
      <c r="C118">
        <v>-0.75869709253311157</v>
      </c>
      <c r="D118">
        <v>1.6055901050567629</v>
      </c>
      <c r="E118">
        <v>-0.74600011110305786</v>
      </c>
      <c r="F118">
        <v>-0.75599998235702515</v>
      </c>
      <c r="G118">
        <v>1.6460192203521731</v>
      </c>
      <c r="H118">
        <v>-0.63682365417480469</v>
      </c>
      <c r="I118">
        <v>-0.72802275419235229</v>
      </c>
      <c r="J118">
        <v>1.649243831634521</v>
      </c>
      <c r="K118">
        <v>5.0616264343261719E-3</v>
      </c>
      <c r="L118">
        <v>-5.3168535232543954E-3</v>
      </c>
      <c r="M118">
        <v>1.6696929931640622E-2</v>
      </c>
      <c r="N118">
        <v>3.3128261566162109E-4</v>
      </c>
      <c r="O118">
        <v>2.9742717742919922E-4</v>
      </c>
      <c r="P118">
        <v>4.0429115295410163E-2</v>
      </c>
      <c r="Q118">
        <v>5.4677832781337203</v>
      </c>
      <c r="R118">
        <v>-3.7948429584503171E-4</v>
      </c>
      <c r="S118">
        <v>3.775647201109678E-7</v>
      </c>
    </row>
    <row r="119" spans="1:19" x14ac:dyDescent="0.3">
      <c r="A119">
        <v>11.75</v>
      </c>
      <c r="B119">
        <v>-0.7492222785949707</v>
      </c>
      <c r="C119">
        <v>-0.75870585441589355</v>
      </c>
      <c r="D119">
        <v>1.6057137250900271</v>
      </c>
      <c r="E119">
        <v>-0.74600011110305786</v>
      </c>
      <c r="F119">
        <v>-0.75599998235702515</v>
      </c>
      <c r="G119">
        <v>1.6460192203521731</v>
      </c>
      <c r="H119">
        <v>-0.63022047281265259</v>
      </c>
      <c r="I119">
        <v>-0.71418362855911255</v>
      </c>
      <c r="J119">
        <v>1.6589314937591551</v>
      </c>
      <c r="K119">
        <v>5.2796006202697754E-3</v>
      </c>
      <c r="L119">
        <v>-6.1717629432678223E-3</v>
      </c>
      <c r="M119">
        <v>1.546299457550049E-2</v>
      </c>
      <c r="N119">
        <v>3.1936168670654302E-4</v>
      </c>
      <c r="O119">
        <v>2.7358531951904302E-4</v>
      </c>
      <c r="P119">
        <v>4.0305495262146003E-2</v>
      </c>
      <c r="Q119">
        <v>5.4676980136893691</v>
      </c>
      <c r="R119">
        <v>-3.1312555074691772E-4</v>
      </c>
      <c r="S119">
        <v>5.6253725233545993E-7</v>
      </c>
    </row>
    <row r="120" spans="1:19" x14ac:dyDescent="0.3">
      <c r="A120">
        <v>11.85000038146973</v>
      </c>
      <c r="B120">
        <v>-0.74923402070999146</v>
      </c>
      <c r="C120">
        <v>-0.75871258974075317</v>
      </c>
      <c r="D120">
        <v>1.605827808380127</v>
      </c>
      <c r="E120">
        <v>-0.74600011110305786</v>
      </c>
      <c r="F120">
        <v>-0.75599998235702515</v>
      </c>
      <c r="G120">
        <v>1.6460192203521731</v>
      </c>
      <c r="H120">
        <v>-0.62386709451675415</v>
      </c>
      <c r="I120">
        <v>-0.70043885707855225</v>
      </c>
      <c r="J120">
        <v>1.6693117618560791</v>
      </c>
      <c r="K120">
        <v>5.5215358734130859E-3</v>
      </c>
      <c r="L120">
        <v>-6.9545507431030273E-3</v>
      </c>
      <c r="M120">
        <v>1.428699493408203E-2</v>
      </c>
      <c r="N120">
        <v>3.0517578125E-4</v>
      </c>
      <c r="O120">
        <v>3.0601024627685552E-4</v>
      </c>
      <c r="P120">
        <v>4.0191411972045898E-2</v>
      </c>
      <c r="Q120">
        <v>5.4679249823559077</v>
      </c>
      <c r="R120">
        <v>-3.1121432781219479E-4</v>
      </c>
      <c r="S120">
        <v>1.506084709035349E-6</v>
      </c>
    </row>
    <row r="121" spans="1:19" x14ac:dyDescent="0.3">
      <c r="A121">
        <v>11.94999980926514</v>
      </c>
      <c r="B121">
        <v>-0.74925523996353149</v>
      </c>
      <c r="C121">
        <v>-0.75871849060058594</v>
      </c>
      <c r="D121">
        <v>1.60593581199646</v>
      </c>
      <c r="E121">
        <v>-0.74600011110305786</v>
      </c>
      <c r="F121">
        <v>-0.75599998235702515</v>
      </c>
      <c r="G121">
        <v>1.6460192203521731</v>
      </c>
      <c r="H121">
        <v>-0.61924421787261963</v>
      </c>
      <c r="I121">
        <v>-0.68633562326431274</v>
      </c>
      <c r="J121">
        <v>1.6814074516296389</v>
      </c>
      <c r="K121">
        <v>4.3030977249145508E-3</v>
      </c>
      <c r="L121">
        <v>-6.5903663635253906E-3</v>
      </c>
      <c r="M121">
        <v>1.4500260353088381E-2</v>
      </c>
      <c r="N121">
        <v>2.3090839385986331E-4</v>
      </c>
      <c r="O121">
        <v>3.2341480255126948E-4</v>
      </c>
      <c r="P121">
        <v>4.0083408355712891E-2</v>
      </c>
      <c r="Q121">
        <v>5.4679084478877487</v>
      </c>
      <c r="R121">
        <v>-1.2849807739257811E-4</v>
      </c>
      <c r="S121">
        <v>1.0392573130957321E-6</v>
      </c>
    </row>
    <row r="122" spans="1:19" x14ac:dyDescent="0.3">
      <c r="A122">
        <v>12.05000019073486</v>
      </c>
      <c r="B122">
        <v>-0.74929517507553101</v>
      </c>
      <c r="C122">
        <v>-0.75874042510986328</v>
      </c>
      <c r="D122">
        <v>1.606039762496948</v>
      </c>
      <c r="E122">
        <v>-0.53833293914794922</v>
      </c>
      <c r="F122">
        <v>-0.75599998235702515</v>
      </c>
      <c r="G122">
        <v>1.6460192203521731</v>
      </c>
      <c r="H122">
        <v>-0.61373543739318848</v>
      </c>
      <c r="I122">
        <v>-0.67330378293991089</v>
      </c>
      <c r="J122">
        <v>1.693585872650146</v>
      </c>
      <c r="K122">
        <v>4.2335987091064453E-3</v>
      </c>
      <c r="L122">
        <v>-7.1054697036743164E-3</v>
      </c>
      <c r="M122">
        <v>1.465737819671631E-2</v>
      </c>
      <c r="N122">
        <v>6.4015388488769531E-5</v>
      </c>
      <c r="O122">
        <v>1.7011165618896479E-4</v>
      </c>
      <c r="P122">
        <v>3.9979457855224609E-2</v>
      </c>
      <c r="Q122">
        <v>5.4679045975673954</v>
      </c>
      <c r="R122">
        <v>-0.2085870513319969</v>
      </c>
      <c r="S122">
        <v>1.1375292615412039E-6</v>
      </c>
    </row>
    <row r="123" spans="1:19" x14ac:dyDescent="0.3">
      <c r="A123">
        <v>12.14999961853027</v>
      </c>
      <c r="B123">
        <v>-0.74970346689224243</v>
      </c>
      <c r="C123">
        <v>-0.75877267122268677</v>
      </c>
      <c r="D123">
        <v>1.6061578989028931</v>
      </c>
      <c r="E123">
        <v>-0.53833293914794922</v>
      </c>
      <c r="F123">
        <v>-0.75599998235702515</v>
      </c>
      <c r="G123">
        <v>1.6460192203521731</v>
      </c>
      <c r="H123">
        <v>-0.60753047466278076</v>
      </c>
      <c r="I123">
        <v>-0.66062325239181519</v>
      </c>
      <c r="J123">
        <v>1.7052948474884031</v>
      </c>
      <c r="K123">
        <v>5.1081180572509774E-3</v>
      </c>
      <c r="L123">
        <v>-7.3742866516113281E-3</v>
      </c>
      <c r="M123">
        <v>1.4358401298522949E-2</v>
      </c>
      <c r="N123">
        <v>-6.4341187477111816E-2</v>
      </c>
      <c r="O123">
        <v>1.4865398406982419E-4</v>
      </c>
      <c r="P123">
        <v>3.9861321449279792E-2</v>
      </c>
      <c r="Q123">
        <v>5.4682447612751277</v>
      </c>
      <c r="R123">
        <v>0.15754925191402441</v>
      </c>
      <c r="S123">
        <v>1.976757284865016E-5</v>
      </c>
    </row>
    <row r="124" spans="1:19" x14ac:dyDescent="0.3">
      <c r="A124">
        <v>12.25</v>
      </c>
      <c r="B124">
        <v>-0.74481076002120972</v>
      </c>
      <c r="C124">
        <v>-0.75880354642868042</v>
      </c>
      <c r="D124">
        <v>1.606123208999634</v>
      </c>
      <c r="E124">
        <v>-0.53833293914794922</v>
      </c>
      <c r="F124">
        <v>-0.75599998235702515</v>
      </c>
      <c r="G124">
        <v>1.6460192203521731</v>
      </c>
      <c r="H124">
        <v>-0.60278844833374023</v>
      </c>
      <c r="I124">
        <v>-0.64804631471633911</v>
      </c>
      <c r="J124">
        <v>1.717676162719727</v>
      </c>
      <c r="K124">
        <v>4.7530531883239746E-3</v>
      </c>
      <c r="L124">
        <v>-7.1632266044616699E-3</v>
      </c>
      <c r="M124">
        <v>1.483154296875E-2</v>
      </c>
      <c r="N124">
        <v>-4.8491716384887702E-2</v>
      </c>
      <c r="O124">
        <v>1.180171966552734E-4</v>
      </c>
      <c r="P124">
        <v>3.9896011352539063E-2</v>
      </c>
      <c r="Q124">
        <v>5.4724011302925648</v>
      </c>
      <c r="R124">
        <v>-5.2608227729797358E-3</v>
      </c>
      <c r="S124">
        <v>7.4251303885830568E-6</v>
      </c>
    </row>
    <row r="125" spans="1:19" x14ac:dyDescent="0.3">
      <c r="A125">
        <v>12.35000038146973</v>
      </c>
      <c r="B125">
        <v>-0.73416805267333984</v>
      </c>
      <c r="C125">
        <v>-0.75883370637893677</v>
      </c>
      <c r="D125">
        <v>1.605988144874573</v>
      </c>
      <c r="E125">
        <v>-0.53833293914794922</v>
      </c>
      <c r="F125">
        <v>-0.75599998235702515</v>
      </c>
      <c r="G125">
        <v>1.6460192203521731</v>
      </c>
      <c r="H125">
        <v>-0.59767496585845947</v>
      </c>
      <c r="I125">
        <v>-0.63605010509490967</v>
      </c>
      <c r="J125">
        <v>1.7297489643096919</v>
      </c>
      <c r="K125">
        <v>4.9980878829956046E-3</v>
      </c>
      <c r="L125">
        <v>-7.0607662200927726E-3</v>
      </c>
      <c r="M125">
        <v>1.516425609588623E-2</v>
      </c>
      <c r="N125">
        <v>4.9062967300415039E-3</v>
      </c>
      <c r="O125">
        <v>1.33514404296875E-5</v>
      </c>
      <c r="P125">
        <v>4.0031075477600098E-2</v>
      </c>
      <c r="Q125">
        <v>5.4720544398762287</v>
      </c>
      <c r="R125">
        <v>-5.8062500655651092E-2</v>
      </c>
      <c r="S125">
        <v>-1.254913931916235E-5</v>
      </c>
    </row>
    <row r="126" spans="1:19" x14ac:dyDescent="0.3">
      <c r="A126">
        <v>12.44999980926514</v>
      </c>
      <c r="B126">
        <v>-0.72323721647262573</v>
      </c>
      <c r="C126">
        <v>-0.75885015726089478</v>
      </c>
      <c r="D126">
        <v>1.605915784835815</v>
      </c>
      <c r="E126">
        <v>-0.53833293914794922</v>
      </c>
      <c r="F126">
        <v>-0.75599998235702515</v>
      </c>
      <c r="G126">
        <v>1.6460192203521731</v>
      </c>
      <c r="H126">
        <v>-0.59251260757446289</v>
      </c>
      <c r="I126">
        <v>-0.62471729516983032</v>
      </c>
      <c r="J126">
        <v>1.74126148223877</v>
      </c>
      <c r="K126">
        <v>5.521237850189209E-3</v>
      </c>
      <c r="L126">
        <v>-7.0639848709106454E-3</v>
      </c>
      <c r="M126">
        <v>1.5154123306274411E-2</v>
      </c>
      <c r="N126">
        <v>1.279294490814209E-2</v>
      </c>
      <c r="O126">
        <v>2.1195411682128909E-4</v>
      </c>
      <c r="P126">
        <v>4.0103435516357422E-2</v>
      </c>
      <c r="Q126">
        <v>5.4710093975183556</v>
      </c>
      <c r="R126">
        <v>-5.1730671525001531E-3</v>
      </c>
      <c r="S126">
        <v>7.1522646976518446E-6</v>
      </c>
    </row>
    <row r="127" spans="1:19" x14ac:dyDescent="0.3">
      <c r="A127">
        <v>12.55000019073486</v>
      </c>
      <c r="B127">
        <v>-0.71363574266433716</v>
      </c>
      <c r="C127">
        <v>-0.75887227058410645</v>
      </c>
      <c r="D127">
        <v>1.6058921813964839</v>
      </c>
      <c r="E127">
        <v>-0.53833293914794922</v>
      </c>
      <c r="F127">
        <v>-0.75599998235702515</v>
      </c>
      <c r="G127">
        <v>1.6460192203521731</v>
      </c>
      <c r="H127">
        <v>-0.58793210983276367</v>
      </c>
      <c r="I127">
        <v>-0.61404651403427124</v>
      </c>
      <c r="J127">
        <v>1.753109216690063</v>
      </c>
      <c r="K127">
        <v>5.6859850883483887E-3</v>
      </c>
      <c r="L127">
        <v>-7.2050690650939941E-3</v>
      </c>
      <c r="M127">
        <v>1.5710353851318359E-2</v>
      </c>
      <c r="N127">
        <v>2.8166770935058589E-3</v>
      </c>
      <c r="O127">
        <v>1.5509128570556641E-4</v>
      </c>
      <c r="P127">
        <v>4.0127038955688477E-2</v>
      </c>
      <c r="Q127">
        <v>5.4700924634937111</v>
      </c>
      <c r="R127">
        <v>1.256901562213898E-2</v>
      </c>
      <c r="S127">
        <v>5.2870389481540776E-6</v>
      </c>
    </row>
    <row r="128" spans="1:19" x14ac:dyDescent="0.3">
      <c r="A128">
        <v>12.64999961853027</v>
      </c>
      <c r="B128">
        <v>-0.70443367958068848</v>
      </c>
      <c r="C128">
        <v>-0.75889086723327637</v>
      </c>
      <c r="D128">
        <v>1.605903148651123</v>
      </c>
      <c r="E128">
        <v>-0.53833293914794922</v>
      </c>
      <c r="F128">
        <v>-0.75599998235702515</v>
      </c>
      <c r="G128">
        <v>1.6460192203521731</v>
      </c>
      <c r="H128">
        <v>-0.58352077007293701</v>
      </c>
      <c r="I128">
        <v>-0.60429543256759644</v>
      </c>
      <c r="J128">
        <v>1.7646336555480959</v>
      </c>
      <c r="K128">
        <v>5.8915019035339364E-3</v>
      </c>
      <c r="L128">
        <v>-7.796168327331543E-3</v>
      </c>
      <c r="M128">
        <v>1.6205906867980961E-2</v>
      </c>
      <c r="N128">
        <v>1.7035007476806641E-3</v>
      </c>
      <c r="O128">
        <v>1.554489135742188E-4</v>
      </c>
      <c r="P128">
        <v>4.0116071701049798E-2</v>
      </c>
      <c r="Q128">
        <v>5.4695731162966696</v>
      </c>
      <c r="R128">
        <v>4.8617959022521998E-4</v>
      </c>
      <c r="S128">
        <v>2.6351332053309312E-6</v>
      </c>
    </row>
    <row r="129" spans="1:19" x14ac:dyDescent="0.3">
      <c r="A129">
        <v>12.75</v>
      </c>
      <c r="B129">
        <v>-0.69533675909042358</v>
      </c>
      <c r="C129">
        <v>-0.7588922381401062</v>
      </c>
      <c r="D129">
        <v>1.6059480905532839</v>
      </c>
      <c r="E129">
        <v>-0.53833293914794922</v>
      </c>
      <c r="F129">
        <v>-0.75599998235702515</v>
      </c>
      <c r="G129">
        <v>1.6460192203521731</v>
      </c>
      <c r="H129">
        <v>-0.57992148399353027</v>
      </c>
      <c r="I129">
        <v>-0.59397679567337036</v>
      </c>
      <c r="J129">
        <v>1.7758224010467529</v>
      </c>
      <c r="K129">
        <v>5.4837465286254883E-3</v>
      </c>
      <c r="L129">
        <v>-7.3569416999816886E-3</v>
      </c>
      <c r="M129">
        <v>1.6622543334960941E-2</v>
      </c>
      <c r="N129">
        <v>4.4320821762084961E-3</v>
      </c>
      <c r="O129">
        <v>3.2210350036621088E-4</v>
      </c>
      <c r="P129">
        <v>4.007112979888916E-2</v>
      </c>
      <c r="Q129">
        <v>5.4688295185798781</v>
      </c>
      <c r="R129">
        <v>-3.7731057405471801E-3</v>
      </c>
      <c r="S129">
        <v>2.441687684040517E-6</v>
      </c>
    </row>
    <row r="130" spans="1:19" x14ac:dyDescent="0.3">
      <c r="A130">
        <v>12.85000038146973</v>
      </c>
      <c r="B130">
        <v>-0.68661040067672729</v>
      </c>
      <c r="C130">
        <v>-0.75888979434967041</v>
      </c>
      <c r="D130">
        <v>1.606015801429749</v>
      </c>
      <c r="E130">
        <v>-0.53833293914794922</v>
      </c>
      <c r="F130">
        <v>-0.75599998235702515</v>
      </c>
      <c r="G130">
        <v>1.6460192203521731</v>
      </c>
      <c r="H130">
        <v>-0.5753018856048584</v>
      </c>
      <c r="I130">
        <v>-0.58472234010696411</v>
      </c>
      <c r="J130">
        <v>1.785704374313354</v>
      </c>
      <c r="K130">
        <v>6.2872767448425293E-3</v>
      </c>
      <c r="L130">
        <v>-7.535099983215332E-3</v>
      </c>
      <c r="M130">
        <v>1.5995144844055179E-2</v>
      </c>
      <c r="N130">
        <v>4.6585798263549796E-3</v>
      </c>
      <c r="O130">
        <v>3.6644935607910162E-4</v>
      </c>
      <c r="P130">
        <v>4.0003418922424323E-2</v>
      </c>
      <c r="Q130">
        <v>5.4685620725387709</v>
      </c>
      <c r="R130">
        <v>-5.6921988725662249E-4</v>
      </c>
      <c r="S130">
        <v>2.6185231035924522E-6</v>
      </c>
    </row>
    <row r="131" spans="1:19" x14ac:dyDescent="0.3">
      <c r="A131">
        <v>12.94999980926514</v>
      </c>
      <c r="B131">
        <v>-0.67833101749420166</v>
      </c>
      <c r="C131">
        <v>-0.75889438390731812</v>
      </c>
      <c r="D131">
        <v>1.6060929298400879</v>
      </c>
      <c r="E131">
        <v>-0.53833293914794922</v>
      </c>
      <c r="F131">
        <v>-0.75599998235702515</v>
      </c>
      <c r="G131">
        <v>1.6460192203521731</v>
      </c>
      <c r="H131">
        <v>-0.57205748558044434</v>
      </c>
      <c r="I131">
        <v>-0.57772070169448853</v>
      </c>
      <c r="J131">
        <v>1.797067403793335</v>
      </c>
      <c r="K131">
        <v>5.893409252166748E-3</v>
      </c>
      <c r="L131">
        <v>-9.539186954498291E-3</v>
      </c>
      <c r="M131">
        <v>1.711320877075195E-2</v>
      </c>
      <c r="N131">
        <v>3.7696361541748051E-3</v>
      </c>
      <c r="O131">
        <v>3.0314922332763672E-4</v>
      </c>
      <c r="P131">
        <v>3.9926290512084961E-2</v>
      </c>
      <c r="Q131">
        <v>5.468294543027878</v>
      </c>
      <c r="R131">
        <v>6.7863225936889635E-4</v>
      </c>
      <c r="S131">
        <v>2.600762127258349E-6</v>
      </c>
    </row>
    <row r="132" spans="1:19" x14ac:dyDescent="0.3">
      <c r="A132">
        <v>13.05000019073486</v>
      </c>
      <c r="B132">
        <v>-0.67041891813278198</v>
      </c>
      <c r="C132">
        <v>-0.75891083478927612</v>
      </c>
      <c r="D132">
        <v>1.6061768531799321</v>
      </c>
      <c r="E132">
        <v>-0.53833293914794922</v>
      </c>
      <c r="F132">
        <v>-0.44818973541259771</v>
      </c>
      <c r="G132">
        <v>2.19260573387146</v>
      </c>
      <c r="H132">
        <v>-0.56887280941009521</v>
      </c>
      <c r="I132">
        <v>-0.56826859712600708</v>
      </c>
      <c r="J132">
        <v>1.8071496486663821</v>
      </c>
      <c r="K132">
        <v>5.6006312370300293E-3</v>
      </c>
      <c r="L132">
        <v>-8.6829066276550293E-3</v>
      </c>
      <c r="M132">
        <v>1.7217159271240231E-2</v>
      </c>
      <c r="N132">
        <v>3.4723281860351558E-3</v>
      </c>
      <c r="O132">
        <v>1.9586086273193359E-4</v>
      </c>
      <c r="P132">
        <v>0.58642888069152832</v>
      </c>
      <c r="Q132">
        <v>5.7415850341087209</v>
      </c>
      <c r="R132">
        <v>-1.967582404613494E-3</v>
      </c>
      <c r="S132">
        <v>1.9176837668055669E-6</v>
      </c>
    </row>
    <row r="133" spans="1:19" x14ac:dyDescent="0.3">
      <c r="A133">
        <v>13.14999961853027</v>
      </c>
      <c r="B133">
        <v>-0.66284406185150146</v>
      </c>
      <c r="C133">
        <v>-0.75946575403213501</v>
      </c>
      <c r="D133">
        <v>1.608765840530396</v>
      </c>
      <c r="E133">
        <v>-0.53833293914794922</v>
      </c>
      <c r="F133">
        <v>-0.44818973541259771</v>
      </c>
      <c r="G133">
        <v>2.19260573387146</v>
      </c>
      <c r="H133">
        <v>-0.56543862819671631</v>
      </c>
      <c r="I133">
        <v>-0.55973458290100098</v>
      </c>
      <c r="J133">
        <v>1.8169088363647461</v>
      </c>
      <c r="K133">
        <v>5.7094693183898926E-3</v>
      </c>
      <c r="L133">
        <v>-8.3549618721008301E-3</v>
      </c>
      <c r="M133">
        <v>1.7254829406738281E-2</v>
      </c>
      <c r="N133">
        <v>2.9292106628417969E-3</v>
      </c>
      <c r="O133">
        <v>-0.1108527183532715</v>
      </c>
      <c r="P133">
        <v>0.58383989334106445</v>
      </c>
      <c r="Q133">
        <v>5.6522287324070932</v>
      </c>
      <c r="R133">
        <v>1.1469137668609619E-3</v>
      </c>
      <c r="S133">
        <v>-3.8593435019720348E-4</v>
      </c>
    </row>
    <row r="134" spans="1:19" x14ac:dyDescent="0.3">
      <c r="A134">
        <v>13.25</v>
      </c>
      <c r="B134">
        <v>-0.65556091070175171</v>
      </c>
      <c r="C134">
        <v>-0.75024145841598511</v>
      </c>
      <c r="D134">
        <v>1.6145404577255249</v>
      </c>
      <c r="E134">
        <v>-0.53833293914794922</v>
      </c>
      <c r="F134">
        <v>-0.44818973541259771</v>
      </c>
      <c r="G134">
        <v>2.19260573387146</v>
      </c>
      <c r="H134">
        <v>-0.56205499172210693</v>
      </c>
      <c r="I134">
        <v>-0.55175220966339111</v>
      </c>
      <c r="J134">
        <v>1.826344966888428</v>
      </c>
      <c r="K134">
        <v>5.9223175048828116E-3</v>
      </c>
      <c r="L134">
        <v>-8.2088708877563477E-3</v>
      </c>
      <c r="M134">
        <v>1.723027229309082E-2</v>
      </c>
      <c r="N134">
        <v>2.9982328414916988E-3</v>
      </c>
      <c r="O134">
        <v>-2.918696403503418E-2</v>
      </c>
      <c r="P134">
        <v>0.57806527614593506</v>
      </c>
      <c r="Q134">
        <v>5.5992353379726412</v>
      </c>
      <c r="R134">
        <v>-3.9635241031646742E-4</v>
      </c>
      <c r="S134">
        <v>3.9853939233580599E-4</v>
      </c>
    </row>
    <row r="135" spans="1:19" x14ac:dyDescent="0.3">
      <c r="A135">
        <v>13.35000038146973</v>
      </c>
      <c r="B135">
        <v>-0.64856517314910889</v>
      </c>
      <c r="C135">
        <v>-0.73585402965545654</v>
      </c>
      <c r="D135">
        <v>1.6226881742477419</v>
      </c>
      <c r="E135">
        <v>-0.53833293914794922</v>
      </c>
      <c r="F135">
        <v>-0.44818973541259771</v>
      </c>
      <c r="G135">
        <v>2.19260573387146</v>
      </c>
      <c r="H135">
        <v>-0.55883300304412842</v>
      </c>
      <c r="I135">
        <v>-0.54427915811538696</v>
      </c>
      <c r="J135">
        <v>1.835692167282104</v>
      </c>
      <c r="K135">
        <v>6.1290264129638672E-3</v>
      </c>
      <c r="L135">
        <v>-8.220970630645752E-3</v>
      </c>
      <c r="M135">
        <v>1.7358303070068359E-2</v>
      </c>
      <c r="N135">
        <v>3.2047033309936519E-3</v>
      </c>
      <c r="O135">
        <v>1.1166214942932131E-2</v>
      </c>
      <c r="P135">
        <v>0.56991755962371826</v>
      </c>
      <c r="Q135">
        <v>5.5529042005538942</v>
      </c>
      <c r="R135">
        <v>-4.487180709838866E-4</v>
      </c>
      <c r="S135">
        <v>1.6468966350657869E-5</v>
      </c>
    </row>
    <row r="136" spans="1:19" x14ac:dyDescent="0.3">
      <c r="A136">
        <v>13.44999980926514</v>
      </c>
      <c r="B136">
        <v>-0.64188528060913086</v>
      </c>
      <c r="C136">
        <v>-0.7227059006690979</v>
      </c>
      <c r="D136">
        <v>1.6325469017028811</v>
      </c>
      <c r="E136">
        <v>-0.53833293914794922</v>
      </c>
      <c r="F136">
        <v>-0.44818973541259771</v>
      </c>
      <c r="G136">
        <v>2.19260573387146</v>
      </c>
      <c r="H136">
        <v>-0.55583548545837402</v>
      </c>
      <c r="I136">
        <v>-0.53709417581558228</v>
      </c>
      <c r="J136">
        <v>1.8447945117950439</v>
      </c>
      <c r="K136">
        <v>6.2466859817504883E-3</v>
      </c>
      <c r="L136">
        <v>-8.188784122467041E-3</v>
      </c>
      <c r="M136">
        <v>1.7490029335021969E-2</v>
      </c>
      <c r="N136">
        <v>3.0158758163452148E-3</v>
      </c>
      <c r="O136">
        <v>-1.7022490501403809E-2</v>
      </c>
      <c r="P136">
        <v>0.5600588321685791</v>
      </c>
      <c r="Q136">
        <v>5.5207176029682161</v>
      </c>
      <c r="R136">
        <v>1.403245329856871E-4</v>
      </c>
      <c r="S136">
        <v>-2.5728085802256832E-5</v>
      </c>
    </row>
    <row r="137" spans="1:19" x14ac:dyDescent="0.3">
      <c r="A137">
        <v>13.55000019073486</v>
      </c>
      <c r="B137">
        <v>-0.63550007343292236</v>
      </c>
      <c r="C137">
        <v>-0.70801186561584473</v>
      </c>
      <c r="D137">
        <v>1.643468499183655</v>
      </c>
      <c r="E137">
        <v>-0.53833293914794922</v>
      </c>
      <c r="F137">
        <v>-0.44818973541259771</v>
      </c>
      <c r="G137">
        <v>2.19260573387146</v>
      </c>
      <c r="H137">
        <v>-0.55302202701568604</v>
      </c>
      <c r="I137">
        <v>-0.53037196397781372</v>
      </c>
      <c r="J137">
        <v>1.8535499572753911</v>
      </c>
      <c r="K137">
        <v>6.3066482543945313E-3</v>
      </c>
      <c r="L137">
        <v>-8.2910060882568359E-3</v>
      </c>
      <c r="M137">
        <v>1.7501592636108398E-2</v>
      </c>
      <c r="N137">
        <v>2.8924942016601558E-3</v>
      </c>
      <c r="O137">
        <v>6.0192346572875977E-3</v>
      </c>
      <c r="P137">
        <v>0.54913723468780518</v>
      </c>
      <c r="Q137">
        <v>5.4987587153911592</v>
      </c>
      <c r="R137">
        <v>-1.1581659317016611E-4</v>
      </c>
      <c r="S137">
        <v>1.1059313765144909E-4</v>
      </c>
    </row>
    <row r="138" spans="1:19" x14ac:dyDescent="0.3">
      <c r="A138">
        <v>13.64999961853027</v>
      </c>
      <c r="B138">
        <v>-0.62938863039016724</v>
      </c>
      <c r="C138">
        <v>-0.69348430633544922</v>
      </c>
      <c r="D138">
        <v>1.6550247669219971</v>
      </c>
      <c r="E138">
        <v>-0.53833293914794922</v>
      </c>
      <c r="F138">
        <v>-0.44818973541259771</v>
      </c>
      <c r="G138">
        <v>2.19260573387146</v>
      </c>
      <c r="H138">
        <v>-0.55041217803955078</v>
      </c>
      <c r="I138">
        <v>-0.52385443449020386</v>
      </c>
      <c r="J138">
        <v>1.862085103988647</v>
      </c>
      <c r="K138">
        <v>6.2980055809020996E-3</v>
      </c>
      <c r="L138">
        <v>-8.2762837409973145E-3</v>
      </c>
      <c r="M138">
        <v>1.7530560493469238E-2</v>
      </c>
      <c r="N138">
        <v>2.883672714233398E-3</v>
      </c>
      <c r="O138">
        <v>6.927490234375E-3</v>
      </c>
      <c r="P138">
        <v>0.53758096694946289</v>
      </c>
      <c r="Q138">
        <v>5.4836954891681673</v>
      </c>
      <c r="R138">
        <v>-2.8655141592025778E-4</v>
      </c>
      <c r="S138">
        <v>1.084662944776937E-5</v>
      </c>
    </row>
    <row r="139" spans="1:19" x14ac:dyDescent="0.3">
      <c r="A139">
        <v>13.75</v>
      </c>
      <c r="B139">
        <v>-0.62354731559753418</v>
      </c>
      <c r="C139">
        <v>-0.67974525690078735</v>
      </c>
      <c r="D139">
        <v>1.6669071912765501</v>
      </c>
      <c r="E139">
        <v>-0.53833293914794922</v>
      </c>
      <c r="F139">
        <v>-0.44818973541259771</v>
      </c>
      <c r="G139">
        <v>2.19260573387146</v>
      </c>
      <c r="H139">
        <v>-0.54787302017211914</v>
      </c>
      <c r="I139">
        <v>-0.51751548051834106</v>
      </c>
      <c r="J139">
        <v>1.870529890060425</v>
      </c>
      <c r="K139">
        <v>6.363213062286377E-3</v>
      </c>
      <c r="L139">
        <v>-8.1259608268737793E-3</v>
      </c>
      <c r="M139">
        <v>1.7699003219604489E-2</v>
      </c>
      <c r="N139">
        <v>2.7977228164672852E-3</v>
      </c>
      <c r="O139">
        <v>2.234101295471191E-3</v>
      </c>
      <c r="P139">
        <v>0.52569854259490967</v>
      </c>
      <c r="Q139">
        <v>5.4732619643211367</v>
      </c>
      <c r="R139">
        <v>-1.6671955585479721E-4</v>
      </c>
      <c r="S139">
        <v>2.938572579296306E-5</v>
      </c>
    </row>
    <row r="140" spans="1:19" x14ac:dyDescent="0.3">
      <c r="A140">
        <v>13.85000038146973</v>
      </c>
      <c r="B140">
        <v>-0.61796903610229492</v>
      </c>
      <c r="C140">
        <v>-0.66619831323623657</v>
      </c>
      <c r="D140">
        <v>1.67892849445343</v>
      </c>
      <c r="E140">
        <v>-0.53833293914794922</v>
      </c>
      <c r="F140">
        <v>-0.44818973541259771</v>
      </c>
      <c r="G140">
        <v>2.19260573387146</v>
      </c>
      <c r="H140">
        <v>-0.54550540447235107</v>
      </c>
      <c r="I140">
        <v>-0.51165539026260376</v>
      </c>
      <c r="J140">
        <v>1.8787152767181401</v>
      </c>
      <c r="K140">
        <v>6.3957571983337402E-3</v>
      </c>
      <c r="L140">
        <v>-8.1549286842346191E-3</v>
      </c>
      <c r="M140">
        <v>1.7830133438110352E-2</v>
      </c>
      <c r="N140">
        <v>2.6725530624389648E-3</v>
      </c>
      <c r="O140">
        <v>6.9321393966674796E-3</v>
      </c>
      <c r="P140">
        <v>0.51367723941802979</v>
      </c>
      <c r="Q140">
        <v>5.4660740911960604</v>
      </c>
      <c r="R140">
        <v>-1.2374579906463629E-4</v>
      </c>
      <c r="S140">
        <v>4.4315580453258008E-5</v>
      </c>
    </row>
    <row r="141" spans="1:19" x14ac:dyDescent="0.3">
      <c r="A141">
        <v>13.94999980926514</v>
      </c>
      <c r="B141">
        <v>-0.61263859272003174</v>
      </c>
      <c r="C141">
        <v>-0.65324896574020386</v>
      </c>
      <c r="D141">
        <v>1.6909364461898799</v>
      </c>
      <c r="E141">
        <v>-0.53833293914794922</v>
      </c>
      <c r="F141">
        <v>-0.44818973541259771</v>
      </c>
      <c r="G141">
        <v>2.19260573387146</v>
      </c>
      <c r="H141">
        <v>-0.54325544834136963</v>
      </c>
      <c r="I141">
        <v>-0.50592869520187378</v>
      </c>
      <c r="J141">
        <v>1.8866908550262449</v>
      </c>
      <c r="K141">
        <v>6.4284801483154297E-3</v>
      </c>
      <c r="L141">
        <v>-8.0438554286956787E-3</v>
      </c>
      <c r="M141">
        <v>1.7968297004699711E-2</v>
      </c>
      <c r="N141">
        <v>2.602458000183105E-3</v>
      </c>
      <c r="O141">
        <v>5.8745145797729492E-3</v>
      </c>
      <c r="P141">
        <v>0.50166928768157959</v>
      </c>
      <c r="Q141">
        <v>5.4613881677389147</v>
      </c>
      <c r="R141">
        <v>-2.50246226787567E-4</v>
      </c>
      <c r="S141">
        <v>2.5868574448395519E-5</v>
      </c>
    </row>
    <row r="142" spans="1:19" x14ac:dyDescent="0.3">
      <c r="A142">
        <v>14.05000019073486</v>
      </c>
      <c r="B142">
        <v>-0.60754150152206421</v>
      </c>
      <c r="C142">
        <v>-0.64088308811187744</v>
      </c>
      <c r="D142">
        <v>1.702844619750977</v>
      </c>
      <c r="E142">
        <v>-0.53833293914794922</v>
      </c>
      <c r="F142">
        <v>-0.44818973541259771</v>
      </c>
      <c r="G142">
        <v>2.19260573387146</v>
      </c>
      <c r="H142">
        <v>-0.54108524322509766</v>
      </c>
      <c r="I142">
        <v>-0.50049310922622681</v>
      </c>
      <c r="J142">
        <v>1.894484758377075</v>
      </c>
      <c r="K142">
        <v>6.4905285835266113E-3</v>
      </c>
      <c r="L142">
        <v>-7.9535543918609619E-3</v>
      </c>
      <c r="M142">
        <v>1.8139839172363281E-2</v>
      </c>
      <c r="N142">
        <v>2.5722980499267578E-3</v>
      </c>
      <c r="O142">
        <v>5.1977634429931641E-3</v>
      </c>
      <c r="P142">
        <v>0.4897611141204834</v>
      </c>
      <c r="Q142">
        <v>5.4580139189958574</v>
      </c>
      <c r="R142">
        <v>-3.4481734037399269E-4</v>
      </c>
      <c r="S142">
        <v>3.1585838587488983E-5</v>
      </c>
    </row>
    <row r="143" spans="1:19" x14ac:dyDescent="0.3">
      <c r="A143">
        <v>14.14999961853027</v>
      </c>
      <c r="B143">
        <v>-0.60267305374145508</v>
      </c>
      <c r="C143">
        <v>-0.62898933887481689</v>
      </c>
      <c r="D143">
        <v>1.7145847082138059</v>
      </c>
      <c r="E143">
        <v>-0.53833293914794922</v>
      </c>
      <c r="F143">
        <v>-0.44818973541259771</v>
      </c>
      <c r="G143">
        <v>2.19260573387146</v>
      </c>
      <c r="H143">
        <v>-0.5389941930770874</v>
      </c>
      <c r="I143">
        <v>-0.49538785219192499</v>
      </c>
      <c r="J143">
        <v>1.9020388126373291</v>
      </c>
      <c r="K143">
        <v>6.583094596862793E-3</v>
      </c>
      <c r="L143">
        <v>-7.9285800457000732E-3</v>
      </c>
      <c r="M143">
        <v>1.8264532089233398E-2</v>
      </c>
      <c r="N143">
        <v>2.5004148483276372E-3</v>
      </c>
      <c r="O143">
        <v>5.8869123458862296E-3</v>
      </c>
      <c r="P143">
        <v>0.47802102565765381</v>
      </c>
      <c r="Q143">
        <v>5.4562707364559184</v>
      </c>
      <c r="R143">
        <v>-2.7574807405471823E-4</v>
      </c>
      <c r="S143">
        <v>3.2583066786173728E-5</v>
      </c>
    </row>
    <row r="144" spans="1:19" x14ac:dyDescent="0.3">
      <c r="A144">
        <v>14.25</v>
      </c>
      <c r="B144">
        <v>-0.5980338454246521</v>
      </c>
      <c r="C144">
        <v>-0.61765331029891968</v>
      </c>
      <c r="D144">
        <v>1.7261073589324949</v>
      </c>
      <c r="E144">
        <v>-0.53833293914794922</v>
      </c>
      <c r="F144">
        <v>-0.44818973541259771</v>
      </c>
      <c r="G144">
        <v>2.19260573387146</v>
      </c>
      <c r="H144">
        <v>-0.53704392910003662</v>
      </c>
      <c r="I144">
        <v>-0.49036517739295959</v>
      </c>
      <c r="J144">
        <v>1.9093780517578121</v>
      </c>
      <c r="K144">
        <v>6.641685962677002E-3</v>
      </c>
      <c r="L144">
        <v>-7.7475309371948242E-3</v>
      </c>
      <c r="M144">
        <v>1.8381476402282711E-2</v>
      </c>
      <c r="N144">
        <v>2.3491382598876949E-3</v>
      </c>
      <c r="O144">
        <v>5.211949348449707E-3</v>
      </c>
      <c r="P144">
        <v>0.46649837493896479</v>
      </c>
      <c r="Q144">
        <v>5.454840210080147</v>
      </c>
      <c r="R144">
        <v>-9.2909932136535887E-5</v>
      </c>
      <c r="S144">
        <v>2.8785983158741149E-5</v>
      </c>
    </row>
    <row r="145" spans="1:19" x14ac:dyDescent="0.3">
      <c r="A145">
        <v>14.35000038146973</v>
      </c>
      <c r="B145">
        <v>-0.59361809492111206</v>
      </c>
      <c r="C145">
        <v>-0.60684144496917725</v>
      </c>
      <c r="D145">
        <v>1.7373988628387449</v>
      </c>
      <c r="E145">
        <v>-0.53833293914794922</v>
      </c>
      <c r="F145">
        <v>-0.44818973541259771</v>
      </c>
      <c r="G145">
        <v>2.19260573387146</v>
      </c>
      <c r="H145">
        <v>-0.53519845008850098</v>
      </c>
      <c r="I145">
        <v>-0.48559075593948359</v>
      </c>
      <c r="J145">
        <v>1.916425466537476</v>
      </c>
      <c r="K145">
        <v>6.6940188407897949E-3</v>
      </c>
      <c r="L145">
        <v>-7.5872242450714111E-3</v>
      </c>
      <c r="M145">
        <v>1.839649677276611E-2</v>
      </c>
      <c r="N145">
        <v>2.1725893020629878E-3</v>
      </c>
      <c r="O145">
        <v>4.8185586929321289E-3</v>
      </c>
      <c r="P145">
        <v>0.45520687103271479</v>
      </c>
      <c r="Q145">
        <v>5.454289895296097</v>
      </c>
      <c r="R145">
        <v>-1.033246517181388E-5</v>
      </c>
      <c r="S145">
        <v>2.981743164127693E-5</v>
      </c>
    </row>
    <row r="146" spans="1:19" x14ac:dyDescent="0.3">
      <c r="A146">
        <v>14.44999980926514</v>
      </c>
      <c r="B146">
        <v>-0.58941227197647095</v>
      </c>
      <c r="C146">
        <v>-0.59649926424026489</v>
      </c>
      <c r="D146">
        <v>1.748427748680115</v>
      </c>
      <c r="E146">
        <v>-0.53833293914794922</v>
      </c>
      <c r="F146">
        <v>-0.44818973541259771</v>
      </c>
      <c r="G146">
        <v>2.19260573387146</v>
      </c>
      <c r="H146">
        <v>-0.53338408470153809</v>
      </c>
      <c r="I146">
        <v>-0.4810081422328949</v>
      </c>
      <c r="J146">
        <v>1.9233851432800291</v>
      </c>
      <c r="K146">
        <v>6.7892670631408691E-3</v>
      </c>
      <c r="L146">
        <v>-7.3922872543334961E-3</v>
      </c>
      <c r="M146">
        <v>1.8519878387451168E-2</v>
      </c>
      <c r="N146">
        <v>2.0349025726318359E-3</v>
      </c>
      <c r="O146">
        <v>4.8229694366455078E-3</v>
      </c>
      <c r="P146">
        <v>0.44417798519134521</v>
      </c>
      <c r="Q146">
        <v>5.4538865506649019</v>
      </c>
      <c r="R146">
        <v>-1.706600189208983E-5</v>
      </c>
      <c r="S146">
        <v>2.9375821759458629E-5</v>
      </c>
    </row>
    <row r="147" spans="1:19" x14ac:dyDescent="0.3">
      <c r="A147">
        <v>14.55000019073486</v>
      </c>
      <c r="B147">
        <v>-0.58540523052215576</v>
      </c>
      <c r="C147">
        <v>-0.58661985397338867</v>
      </c>
      <c r="D147">
        <v>1.759199857711792</v>
      </c>
      <c r="E147">
        <v>-0.53833293914794922</v>
      </c>
      <c r="F147">
        <v>-0.44818973541259771</v>
      </c>
      <c r="G147">
        <v>2.19260573387146</v>
      </c>
      <c r="H147">
        <v>-0.53174293041229248</v>
      </c>
      <c r="I147">
        <v>-0.47671574354171747</v>
      </c>
      <c r="J147">
        <v>1.930158376693726</v>
      </c>
      <c r="K147">
        <v>6.787717342376709E-3</v>
      </c>
      <c r="L147">
        <v>-7.272869348526001E-3</v>
      </c>
      <c r="M147">
        <v>1.8637180328369141E-2</v>
      </c>
      <c r="N147">
        <v>1.9171237945556641E-3</v>
      </c>
      <c r="O147">
        <v>4.5881271362304688E-3</v>
      </c>
      <c r="P147">
        <v>0.43340587615966802</v>
      </c>
      <c r="Q147">
        <v>5.4537888288497927</v>
      </c>
      <c r="R147">
        <v>7.0956349372862729E-6</v>
      </c>
      <c r="S147">
        <v>2.8034741990268231E-5</v>
      </c>
    </row>
    <row r="148" spans="1:19" x14ac:dyDescent="0.3">
      <c r="A148">
        <v>14.64999961853027</v>
      </c>
      <c r="B148">
        <v>-0.58158916234970093</v>
      </c>
      <c r="C148">
        <v>-0.57718724012374878</v>
      </c>
      <c r="D148">
        <v>1.7697092294692991</v>
      </c>
      <c r="E148">
        <v>-0.53833293914794922</v>
      </c>
      <c r="F148">
        <v>-0.44818973541259771</v>
      </c>
      <c r="G148">
        <v>2.19260573387146</v>
      </c>
      <c r="H148">
        <v>-0.53015398979187012</v>
      </c>
      <c r="I148">
        <v>-0.47263854742050171</v>
      </c>
      <c r="J148">
        <v>1.9367392063140869</v>
      </c>
      <c r="K148">
        <v>6.8212151527404794E-3</v>
      </c>
      <c r="L148">
        <v>-7.1657896041870117E-3</v>
      </c>
      <c r="M148">
        <v>1.8735885620117191E-2</v>
      </c>
      <c r="N148">
        <v>1.78992748260498E-3</v>
      </c>
      <c r="O148">
        <v>4.3545961380004883E-3</v>
      </c>
      <c r="P148">
        <v>0.42289650440216059</v>
      </c>
      <c r="Q148">
        <v>5.4537580579519274</v>
      </c>
      <c r="R148">
        <v>7.0719420909881505E-5</v>
      </c>
      <c r="S148">
        <v>2.7078704442828899E-5</v>
      </c>
    </row>
    <row r="149" spans="1:19" x14ac:dyDescent="0.3">
      <c r="A149">
        <v>14.75</v>
      </c>
      <c r="B149">
        <v>-0.57795089483261108</v>
      </c>
      <c r="C149">
        <v>-0.56818151473999023</v>
      </c>
      <c r="D149">
        <v>1.779954195022583</v>
      </c>
      <c r="E149">
        <v>-0.53833293914794922</v>
      </c>
      <c r="F149">
        <v>-0.44818973541259771</v>
      </c>
      <c r="G149">
        <v>2.19260573387146</v>
      </c>
      <c r="H149">
        <v>-0.52866506576538086</v>
      </c>
      <c r="I149">
        <v>-0.46877804398536682</v>
      </c>
      <c r="J149">
        <v>1.9431278705596919</v>
      </c>
      <c r="K149">
        <v>6.8287253379821777E-3</v>
      </c>
      <c r="L149">
        <v>-7.0872604846954346E-3</v>
      </c>
      <c r="M149">
        <v>1.881814002990723E-2</v>
      </c>
      <c r="N149">
        <v>1.707673072814941E-3</v>
      </c>
      <c r="O149">
        <v>4.1682720184326172E-3</v>
      </c>
      <c r="P149">
        <v>0.41265153884887701</v>
      </c>
      <c r="Q149">
        <v>5.4539276778697969</v>
      </c>
      <c r="R149">
        <v>-1.0836720466613849E-5</v>
      </c>
      <c r="S149">
        <v>2.6398348563816401E-5</v>
      </c>
    </row>
    <row r="150" spans="1:19" x14ac:dyDescent="0.3">
      <c r="A150">
        <v>14.85000038146973</v>
      </c>
      <c r="B150">
        <v>-0.57447344064712524</v>
      </c>
      <c r="C150">
        <v>-0.55958569049835205</v>
      </c>
      <c r="D150">
        <v>1.789932489395142</v>
      </c>
      <c r="E150">
        <v>-0.53833293914794922</v>
      </c>
      <c r="F150">
        <v>-0.44818973541259771</v>
      </c>
      <c r="G150">
        <v>2.19260573387146</v>
      </c>
      <c r="H150">
        <v>-0.52726876735687256</v>
      </c>
      <c r="I150">
        <v>-0.46507787704467768</v>
      </c>
      <c r="J150">
        <v>1.9493603706359861</v>
      </c>
      <c r="K150">
        <v>6.8196654319763184E-3</v>
      </c>
      <c r="L150">
        <v>-6.9827139377593994E-3</v>
      </c>
      <c r="M150">
        <v>1.8904209136962891E-2</v>
      </c>
      <c r="N150">
        <v>1.708984375E-3</v>
      </c>
      <c r="O150">
        <v>3.972172737121582E-3</v>
      </c>
      <c r="P150">
        <v>0.40267324447631841</v>
      </c>
      <c r="Q150">
        <v>5.4542469948530199</v>
      </c>
      <c r="R150">
        <v>-1.9428580999374391E-4</v>
      </c>
      <c r="S150">
        <v>2.508026227587834E-5</v>
      </c>
    </row>
    <row r="151" spans="1:19" x14ac:dyDescent="0.3">
      <c r="A151">
        <v>14.94999980926514</v>
      </c>
      <c r="B151">
        <v>-0.5711480975151062</v>
      </c>
      <c r="C151">
        <v>-0.55137962102890015</v>
      </c>
      <c r="D151">
        <v>1.799654006958008</v>
      </c>
      <c r="E151">
        <v>-0.53833293914794922</v>
      </c>
      <c r="F151">
        <v>-0.44818973541259771</v>
      </c>
      <c r="G151">
        <v>2.19260573387146</v>
      </c>
      <c r="H151">
        <v>-0.52594280242919922</v>
      </c>
      <c r="I151">
        <v>-0.46153628826141357</v>
      </c>
      <c r="J151">
        <v>1.9554290771484379</v>
      </c>
      <c r="K151">
        <v>6.8243741989135742E-3</v>
      </c>
      <c r="L151">
        <v>-6.8497955799102783E-3</v>
      </c>
      <c r="M151">
        <v>1.8991231918334961E-2</v>
      </c>
      <c r="N151">
        <v>1.731634140014648E-3</v>
      </c>
      <c r="O151">
        <v>3.8077831268310551E-3</v>
      </c>
      <c r="P151">
        <v>0.39295172691345209</v>
      </c>
      <c r="Q151">
        <v>5.454548028111458</v>
      </c>
      <c r="R151">
        <v>-2.6761412620544432E-4</v>
      </c>
      <c r="S151">
        <v>2.4053669767454271E-5</v>
      </c>
    </row>
    <row r="152" spans="1:19" x14ac:dyDescent="0.3">
      <c r="A152">
        <v>15.05000019073486</v>
      </c>
      <c r="B152">
        <v>-0.56797730922698975</v>
      </c>
      <c r="C152">
        <v>-0.54354333877563477</v>
      </c>
      <c r="D152">
        <v>1.8091146945953369</v>
      </c>
      <c r="E152">
        <v>-0.53833293914794922</v>
      </c>
      <c r="F152">
        <v>-0.44818973541259771</v>
      </c>
      <c r="G152">
        <v>2.19260573387146</v>
      </c>
      <c r="H152">
        <v>-0.52467906475067139</v>
      </c>
      <c r="I152">
        <v>-0.45816776156425482</v>
      </c>
      <c r="J152">
        <v>1.9613356590271001</v>
      </c>
      <c r="K152">
        <v>6.8534016609191886E-3</v>
      </c>
      <c r="L152">
        <v>-6.7085027694702148E-3</v>
      </c>
      <c r="M152">
        <v>1.9083499908447269E-2</v>
      </c>
      <c r="N152">
        <v>1.678586006164551E-3</v>
      </c>
      <c r="O152">
        <v>3.6909580230712891E-3</v>
      </c>
      <c r="P152">
        <v>0.38349103927612299</v>
      </c>
      <c r="Q152">
        <v>5.454826068878174</v>
      </c>
      <c r="R152">
        <v>-1.4028519392013559E-4</v>
      </c>
      <c r="S152">
        <v>2.2735923994332549E-5</v>
      </c>
    </row>
    <row r="153" spans="1:19" x14ac:dyDescent="0.3">
      <c r="A153">
        <v>15.14999961853027</v>
      </c>
      <c r="B153">
        <v>-0.56496202945709229</v>
      </c>
      <c r="C153">
        <v>-0.53605818748474121</v>
      </c>
      <c r="D153">
        <v>1.8183338642120359</v>
      </c>
      <c r="E153">
        <v>-0.53833293914794922</v>
      </c>
      <c r="F153">
        <v>-0.44818973541259771</v>
      </c>
      <c r="G153">
        <v>2.19260573387146</v>
      </c>
      <c r="H153">
        <v>-0.5234912633895874</v>
      </c>
      <c r="I153">
        <v>-0.454964280128479</v>
      </c>
      <c r="J153">
        <v>1.967093706130981</v>
      </c>
      <c r="K153">
        <v>6.8800449371337891E-3</v>
      </c>
      <c r="L153">
        <v>-6.5628886222839364E-3</v>
      </c>
      <c r="M153">
        <v>1.9180536270141602E-2</v>
      </c>
      <c r="N153">
        <v>1.572608947753906E-3</v>
      </c>
      <c r="O153">
        <v>3.6060810089111328E-3</v>
      </c>
      <c r="P153">
        <v>0.37427186965942377</v>
      </c>
      <c r="Q153">
        <v>5.4551490515470507</v>
      </c>
      <c r="R153">
        <v>-7.5035393238067748E-5</v>
      </c>
      <c r="S153">
        <v>2.214451087638736E-5</v>
      </c>
    </row>
    <row r="154" spans="1:19" x14ac:dyDescent="0.3">
      <c r="A154">
        <v>15.25</v>
      </c>
      <c r="B154">
        <v>-0.56208217144012451</v>
      </c>
      <c r="C154">
        <v>-0.52890539169311523</v>
      </c>
      <c r="D154">
        <v>1.827304482460022</v>
      </c>
      <c r="E154">
        <v>-0.53833293914794922</v>
      </c>
      <c r="F154">
        <v>-0.44818973541259771</v>
      </c>
      <c r="G154">
        <v>2.19260573387146</v>
      </c>
      <c r="H154">
        <v>-0.52236771583557129</v>
      </c>
      <c r="I154">
        <v>-0.45192611217498779</v>
      </c>
      <c r="J154">
        <v>1.972695112228394</v>
      </c>
      <c r="K154">
        <v>6.9085955619812012E-3</v>
      </c>
      <c r="L154">
        <v>-6.4128339290618896E-3</v>
      </c>
      <c r="M154">
        <v>1.9281625747680661E-2</v>
      </c>
      <c r="N154">
        <v>1.593470573425293E-3</v>
      </c>
      <c r="O154">
        <v>3.569722175598145E-3</v>
      </c>
      <c r="P154">
        <v>0.36530125141143799</v>
      </c>
      <c r="Q154">
        <v>5.4554544508457186</v>
      </c>
      <c r="R154">
        <v>-3.6970436573028568E-4</v>
      </c>
      <c r="S154">
        <v>2.078494435409084E-5</v>
      </c>
    </row>
    <row r="155" spans="1:19" x14ac:dyDescent="0.3">
      <c r="A155">
        <v>15.35000038146973</v>
      </c>
      <c r="B155">
        <v>-0.55932867527008057</v>
      </c>
      <c r="C155">
        <v>-0.52208095788955688</v>
      </c>
      <c r="D155">
        <v>1.836048364639282</v>
      </c>
      <c r="E155">
        <v>-0.53833293914794922</v>
      </c>
      <c r="F155">
        <v>-0.44818973541259771</v>
      </c>
      <c r="G155">
        <v>2.19260573387146</v>
      </c>
      <c r="H155">
        <v>-0.52130889892578125</v>
      </c>
      <c r="I155">
        <v>-0.44904449582099909</v>
      </c>
      <c r="J155">
        <v>1.9781486988067629</v>
      </c>
      <c r="K155">
        <v>6.946563720703125E-3</v>
      </c>
      <c r="L155">
        <v>-6.2651634216308594E-3</v>
      </c>
      <c r="M155">
        <v>1.9384384155273441E-2</v>
      </c>
      <c r="N155">
        <v>1.649022102355957E-3</v>
      </c>
      <c r="O155">
        <v>3.4371614456176762E-3</v>
      </c>
      <c r="P155">
        <v>0.35655736923217768</v>
      </c>
      <c r="Q155">
        <v>5.4555437535047533</v>
      </c>
      <c r="R155">
        <v>-4.3612480163574208E-4</v>
      </c>
      <c r="S155">
        <v>1.861234050011262E-5</v>
      </c>
    </row>
    <row r="156" spans="1:19" x14ac:dyDescent="0.3">
      <c r="A156">
        <v>15.44999980926514</v>
      </c>
      <c r="B156">
        <v>-0.55671018362045288</v>
      </c>
      <c r="C156">
        <v>-0.51557815074920654</v>
      </c>
      <c r="D156">
        <v>1.844554543495178</v>
      </c>
      <c r="E156">
        <v>-0.53833293914794922</v>
      </c>
      <c r="F156">
        <v>-0.44818973541259771</v>
      </c>
      <c r="G156">
        <v>2.19260573387146</v>
      </c>
      <c r="H156">
        <v>-0.520316481590271</v>
      </c>
      <c r="I156">
        <v>-0.44630423188209528</v>
      </c>
      <c r="J156">
        <v>1.9834456443786621</v>
      </c>
      <c r="K156">
        <v>6.9825649261474609E-3</v>
      </c>
      <c r="L156">
        <v>-6.1181187629699707E-3</v>
      </c>
      <c r="M156">
        <v>1.947176456451416E-2</v>
      </c>
      <c r="N156">
        <v>1.5890598297119141E-3</v>
      </c>
      <c r="O156">
        <v>3.2584667205810551E-3</v>
      </c>
      <c r="P156">
        <v>0.34805119037628168</v>
      </c>
      <c r="Q156">
        <v>5.4561924308538439</v>
      </c>
      <c r="R156">
        <v>-2.5166392326354987E-4</v>
      </c>
      <c r="S156">
        <v>1.757060817908496E-5</v>
      </c>
    </row>
    <row r="157" spans="1:19" x14ac:dyDescent="0.3">
      <c r="A157">
        <v>15.55000019073486</v>
      </c>
      <c r="B157">
        <v>-0.55423623323440552</v>
      </c>
      <c r="C157">
        <v>-0.50938951969146729</v>
      </c>
      <c r="D157">
        <v>1.8528308868408201</v>
      </c>
      <c r="E157">
        <v>-0.53833293914794922</v>
      </c>
      <c r="F157">
        <v>-0.44818973541259771</v>
      </c>
      <c r="G157">
        <v>2.19260573387146</v>
      </c>
      <c r="H157">
        <v>-0.51938760280609131</v>
      </c>
      <c r="I157">
        <v>-0.44370126724243159</v>
      </c>
      <c r="J157">
        <v>1.9885997772216799</v>
      </c>
      <c r="K157">
        <v>7.0073604583740226E-3</v>
      </c>
      <c r="L157">
        <v>-5.9642493724822998E-3</v>
      </c>
      <c r="M157">
        <v>1.9551277160644531E-2</v>
      </c>
      <c r="N157">
        <v>1.39915943145752E-3</v>
      </c>
      <c r="O157">
        <v>3.0419826507568359E-3</v>
      </c>
      <c r="P157">
        <v>0.33977484703063959</v>
      </c>
      <c r="Q157">
        <v>5.4565007507801058</v>
      </c>
      <c r="R157">
        <v>4.654854536056529E-5</v>
      </c>
      <c r="S157">
        <v>1.6287973267026249E-5</v>
      </c>
    </row>
    <row r="158" spans="1:19" x14ac:dyDescent="0.3">
      <c r="A158">
        <v>15.64999961853027</v>
      </c>
      <c r="B158">
        <v>-0.55190116167068481</v>
      </c>
      <c r="C158">
        <v>-0.50350046157836914</v>
      </c>
      <c r="D158">
        <v>1.8608851432800291</v>
      </c>
      <c r="E158">
        <v>-0.53833293914794922</v>
      </c>
      <c r="F158">
        <v>-0.44818973541259771</v>
      </c>
      <c r="G158">
        <v>2.19260573387146</v>
      </c>
      <c r="H158">
        <v>-0.51851606369018555</v>
      </c>
      <c r="I158">
        <v>-0.44124045968055731</v>
      </c>
      <c r="J158">
        <v>1.993621349334717</v>
      </c>
      <c r="K158">
        <v>7.0236921310424796E-3</v>
      </c>
      <c r="L158">
        <v>-5.8212578296661377E-3</v>
      </c>
      <c r="M158">
        <v>1.9644021987915039E-2</v>
      </c>
      <c r="N158">
        <v>1.21009349822998E-3</v>
      </c>
      <c r="O158">
        <v>2.8604269027709961E-3</v>
      </c>
      <c r="P158">
        <v>0.33172059059143072</v>
      </c>
      <c r="Q158">
        <v>5.4568792104721071</v>
      </c>
      <c r="R158">
        <v>1.081326603889466E-4</v>
      </c>
      <c r="S158">
        <v>1.5049667854327709E-5</v>
      </c>
    </row>
    <row r="159" spans="1:19" x14ac:dyDescent="0.3">
      <c r="A159">
        <v>15.75</v>
      </c>
      <c r="B159">
        <v>-0.54968392848968506</v>
      </c>
      <c r="C159">
        <v>-0.4978848397731781</v>
      </c>
      <c r="D159">
        <v>1.868722558021545</v>
      </c>
      <c r="E159">
        <v>-0.53833293914794922</v>
      </c>
      <c r="F159">
        <v>-0.44818973541259771</v>
      </c>
      <c r="G159">
        <v>2.19260573387146</v>
      </c>
      <c r="H159">
        <v>-0.51769840717315674</v>
      </c>
      <c r="I159">
        <v>-0.43890967965126038</v>
      </c>
      <c r="J159">
        <v>1.998513460159302</v>
      </c>
      <c r="K159">
        <v>7.0326328277587891E-3</v>
      </c>
      <c r="L159">
        <v>-5.6843459606170654E-3</v>
      </c>
      <c r="M159">
        <v>1.9737005233764648E-2</v>
      </c>
      <c r="N159">
        <v>1.1488199234008789E-3</v>
      </c>
      <c r="O159">
        <v>2.8020143508911128E-3</v>
      </c>
      <c r="P159">
        <v>0.32388317584991461</v>
      </c>
      <c r="Q159">
        <v>5.4572523057460787</v>
      </c>
      <c r="R159">
        <v>-6.0871839523315328E-5</v>
      </c>
      <c r="S159">
        <v>1.3349867367651321E-5</v>
      </c>
    </row>
    <row r="160" spans="1:19" x14ac:dyDescent="0.3">
      <c r="A160">
        <v>15.85000038146973</v>
      </c>
      <c r="B160">
        <v>-0.54757577180862427</v>
      </c>
      <c r="C160">
        <v>-0.49253955483436579</v>
      </c>
      <c r="D160">
        <v>1.8763449192047119</v>
      </c>
      <c r="E160">
        <v>-0.53833293914794922</v>
      </c>
      <c r="F160">
        <v>-0.44818973541259771</v>
      </c>
      <c r="G160">
        <v>2.19260573387146</v>
      </c>
      <c r="H160">
        <v>-0.51693367958068848</v>
      </c>
      <c r="I160">
        <v>-0.43670633435249329</v>
      </c>
      <c r="J160">
        <v>2.0032775402069092</v>
      </c>
      <c r="K160">
        <v>7.0324540138244629E-3</v>
      </c>
      <c r="L160">
        <v>-5.5700540542602539E-3</v>
      </c>
      <c r="M160">
        <v>1.9828677177429199E-2</v>
      </c>
      <c r="N160">
        <v>1.1194944381713869E-3</v>
      </c>
      <c r="O160">
        <v>2.6450157165527339E-3</v>
      </c>
      <c r="P160">
        <v>0.31626081466674799</v>
      </c>
      <c r="Q160">
        <v>5.4575717717409136</v>
      </c>
      <c r="R160">
        <v>-6.2094926834106376E-5</v>
      </c>
      <c r="S160">
        <v>1.2273574247956281E-5</v>
      </c>
    </row>
    <row r="161" spans="1:19" x14ac:dyDescent="0.3">
      <c r="A161">
        <v>15.94999980926514</v>
      </c>
      <c r="B161">
        <v>-0.5455772876739502</v>
      </c>
      <c r="C161">
        <v>-0.48745927214622498</v>
      </c>
      <c r="D161">
        <v>1.8837742805480959</v>
      </c>
      <c r="E161">
        <v>-0.53833293914794922</v>
      </c>
      <c r="F161">
        <v>-0.44818973541259771</v>
      </c>
      <c r="G161">
        <v>2.19260573387146</v>
      </c>
      <c r="H161">
        <v>-0.51621901988983154</v>
      </c>
      <c r="I161">
        <v>-0.43462622165679932</v>
      </c>
      <c r="J161">
        <v>2.0079107284545898</v>
      </c>
      <c r="K161">
        <v>7.0192813873291024E-3</v>
      </c>
      <c r="L161">
        <v>-5.4749548435211182E-3</v>
      </c>
      <c r="M161">
        <v>1.991021633148193E-2</v>
      </c>
      <c r="N161">
        <v>1.0354518890380859E-3</v>
      </c>
      <c r="O161">
        <v>2.4402141571044922E-3</v>
      </c>
      <c r="P161">
        <v>0.30883145332336431</v>
      </c>
      <c r="Q161">
        <v>5.4576822340488436</v>
      </c>
      <c r="R161">
        <v>4.4694840908050511E-5</v>
      </c>
      <c r="S161">
        <v>1.064904354279861E-5</v>
      </c>
    </row>
    <row r="162" spans="1:19" x14ac:dyDescent="0.3">
      <c r="A162">
        <v>16.04999923706055</v>
      </c>
      <c r="B162">
        <v>-0.54368561506271362</v>
      </c>
      <c r="C162">
        <v>-0.48261764645576483</v>
      </c>
      <c r="D162">
        <v>1.89099657535553</v>
      </c>
      <c r="E162">
        <v>-0.53833293914794922</v>
      </c>
      <c r="F162">
        <v>-0.44818973541259771</v>
      </c>
      <c r="G162">
        <v>2.19260573387146</v>
      </c>
      <c r="H162">
        <v>-0.5155482292175293</v>
      </c>
      <c r="I162">
        <v>-0.43265643715858459</v>
      </c>
      <c r="J162">
        <v>2.012424230575562</v>
      </c>
      <c r="K162">
        <v>7.0079565048217773E-3</v>
      </c>
      <c r="L162">
        <v>-5.3657591342926034E-3</v>
      </c>
      <c r="M162">
        <v>1.9989728927612301E-2</v>
      </c>
      <c r="N162">
        <v>9.3317031860351563E-4</v>
      </c>
      <c r="O162">
        <v>2.4055242538452148E-3</v>
      </c>
      <c r="P162">
        <v>0.30160915851593018</v>
      </c>
      <c r="Q162">
        <v>5.4583149075508119</v>
      </c>
      <c r="R162">
        <v>1.257568597793579E-4</v>
      </c>
      <c r="S162">
        <v>9.5182302175089724E-6</v>
      </c>
    </row>
    <row r="163" spans="1:19" x14ac:dyDescent="0.3">
      <c r="A163">
        <v>16.14999961853027</v>
      </c>
      <c r="B163">
        <v>-0.54189246892929077</v>
      </c>
      <c r="C163">
        <v>-0.47800353169441218</v>
      </c>
      <c r="D163">
        <v>1.898028969764709</v>
      </c>
      <c r="E163">
        <v>-0.53833293914794922</v>
      </c>
      <c r="F163">
        <v>-0.44818973541259771</v>
      </c>
      <c r="G163">
        <v>2.19260573387146</v>
      </c>
      <c r="H163">
        <v>-0.51492321491241455</v>
      </c>
      <c r="I163">
        <v>-0.43079361319541931</v>
      </c>
      <c r="J163">
        <v>2.0168132781982422</v>
      </c>
      <c r="K163">
        <v>7.0030093193054199E-3</v>
      </c>
      <c r="L163">
        <v>-5.2447915077209473E-3</v>
      </c>
      <c r="M163">
        <v>2.0060539245605469E-2</v>
      </c>
      <c r="N163">
        <v>8.6939334869384766E-4</v>
      </c>
      <c r="O163">
        <v>2.3611783981323238E-3</v>
      </c>
      <c r="P163">
        <v>0.29457676410675049</v>
      </c>
      <c r="Q163">
        <v>5.4584177404642107</v>
      </c>
      <c r="R163">
        <v>4.7295391559600858E-5</v>
      </c>
      <c r="S163">
        <v>8.1908438005484641E-6</v>
      </c>
    </row>
    <row r="164" spans="1:19" x14ac:dyDescent="0.3">
      <c r="A164">
        <v>16.25</v>
      </c>
      <c r="B164">
        <v>-0.54017335176467896</v>
      </c>
      <c r="C164">
        <v>-0.4736158549785614</v>
      </c>
      <c r="D164">
        <v>1.9048652648925779</v>
      </c>
      <c r="E164">
        <v>-0.53833293914794922</v>
      </c>
      <c r="F164">
        <v>-0.44818973541259771</v>
      </c>
      <c r="G164">
        <v>2.19260573387146</v>
      </c>
      <c r="H164">
        <v>-0.51434230804443359</v>
      </c>
      <c r="I164">
        <v>-0.42903196811676031</v>
      </c>
      <c r="J164">
        <v>2.0210869312286381</v>
      </c>
      <c r="K164">
        <v>6.9973468780517578E-3</v>
      </c>
      <c r="L164">
        <v>-5.1314234733581543E-3</v>
      </c>
      <c r="M164">
        <v>2.0138263702392582E-2</v>
      </c>
      <c r="N164">
        <v>9.8180770874023438E-4</v>
      </c>
      <c r="O164">
        <v>2.234339714050293E-3</v>
      </c>
      <c r="P164">
        <v>0.28774046897888178</v>
      </c>
      <c r="Q164">
        <v>5.458998215198517</v>
      </c>
      <c r="R164">
        <v>-3.4674525260925283E-4</v>
      </c>
      <c r="S164">
        <v>6.7472865339368582E-6</v>
      </c>
    </row>
    <row r="165" spans="1:19" x14ac:dyDescent="0.3">
      <c r="A165">
        <v>16.35000038146973</v>
      </c>
      <c r="B165">
        <v>-0.53853064775466919</v>
      </c>
      <c r="C165">
        <v>-0.46944287419319147</v>
      </c>
      <c r="D165">
        <v>1.911521196365356</v>
      </c>
      <c r="E165">
        <v>-0.53833293914794922</v>
      </c>
      <c r="F165">
        <v>-0.44818973541259771</v>
      </c>
      <c r="G165">
        <v>2.19260573387146</v>
      </c>
      <c r="H165">
        <v>-0.51380324363708496</v>
      </c>
      <c r="I165">
        <v>-0.42737236618995672</v>
      </c>
      <c r="J165">
        <v>2.0252475738525391</v>
      </c>
      <c r="K165">
        <v>6.9937705993652344E-3</v>
      </c>
      <c r="L165">
        <v>-5.0082802772521973E-3</v>
      </c>
      <c r="M165">
        <v>2.0208835601806641E-2</v>
      </c>
      <c r="N165">
        <v>1.053810119628906E-3</v>
      </c>
      <c r="O165">
        <v>2.14684009552002E-3</v>
      </c>
      <c r="P165">
        <v>0.28108453750610352</v>
      </c>
      <c r="Q165">
        <v>5.4590036541223528</v>
      </c>
      <c r="R165">
        <v>-2.718988060951234E-4</v>
      </c>
      <c r="S165">
        <v>5.4873831686563803E-6</v>
      </c>
    </row>
    <row r="166" spans="1:19" x14ac:dyDescent="0.3">
      <c r="A166">
        <v>16.45000076293945</v>
      </c>
      <c r="B166">
        <v>-0.5369752049446106</v>
      </c>
      <c r="C166">
        <v>-0.4654727578163147</v>
      </c>
      <c r="D166">
        <v>1.9180033206939699</v>
      </c>
      <c r="E166">
        <v>-0.53833293914794922</v>
      </c>
      <c r="F166">
        <v>-0.44818973541259771</v>
      </c>
      <c r="G166">
        <v>2.19260573387146</v>
      </c>
      <c r="H166">
        <v>-0.51330411434173584</v>
      </c>
      <c r="I166">
        <v>-0.42581146955490112</v>
      </c>
      <c r="J166">
        <v>2.0292994976043701</v>
      </c>
      <c r="K166">
        <v>6.9960951805114746E-3</v>
      </c>
      <c r="L166">
        <v>-4.8713386058807373E-3</v>
      </c>
      <c r="M166">
        <v>2.0294427871704102E-2</v>
      </c>
      <c r="N166">
        <v>1.0064840316772461E-3</v>
      </c>
      <c r="O166">
        <v>2.0982027053833012E-3</v>
      </c>
      <c r="P166">
        <v>0.27460241317749018</v>
      </c>
      <c r="Q166">
        <v>5.4593904286623003</v>
      </c>
      <c r="R166">
        <v>-1.7270416021347051E-4</v>
      </c>
      <c r="S166">
        <v>4.1295512346550836E-6</v>
      </c>
    </row>
    <row r="167" spans="1:19" x14ac:dyDescent="0.3">
      <c r="A167">
        <v>16.54999923706055</v>
      </c>
      <c r="B167">
        <v>-0.53549379110336304</v>
      </c>
      <c r="C167">
        <v>-0.46169078350067139</v>
      </c>
      <c r="D167">
        <v>1.9243097305297849</v>
      </c>
      <c r="E167">
        <v>-0.53833293914794922</v>
      </c>
      <c r="F167">
        <v>-0.44818973541259771</v>
      </c>
      <c r="G167">
        <v>2.19260573387146</v>
      </c>
      <c r="H167">
        <v>-0.51284360885620117</v>
      </c>
      <c r="I167">
        <v>-0.4243449866771698</v>
      </c>
      <c r="J167">
        <v>2.033241987228394</v>
      </c>
      <c r="K167">
        <v>7.0090889930725098E-3</v>
      </c>
      <c r="L167">
        <v>-4.7462880611419678E-3</v>
      </c>
      <c r="M167">
        <v>2.0386934280395511E-2</v>
      </c>
      <c r="N167">
        <v>1.0458230972290039E-3</v>
      </c>
      <c r="O167">
        <v>2.1045207977294922E-3</v>
      </c>
      <c r="P167">
        <v>0.2682960033416748</v>
      </c>
      <c r="Q167">
        <v>5.4595173865556719</v>
      </c>
      <c r="R167">
        <v>-3.7583827972412112E-4</v>
      </c>
      <c r="S167">
        <v>3.2230265787802651E-6</v>
      </c>
    </row>
    <row r="168" spans="1:19" x14ac:dyDescent="0.3">
      <c r="A168">
        <v>16.64999961853027</v>
      </c>
      <c r="B168">
        <v>-0.53408843278884888</v>
      </c>
      <c r="C168">
        <v>-0.45809516310691828</v>
      </c>
      <c r="D168">
        <v>1.930456161499023</v>
      </c>
      <c r="E168">
        <v>-0.53833293914794922</v>
      </c>
      <c r="F168">
        <v>-0.44818973541259771</v>
      </c>
      <c r="G168">
        <v>2.19260573387146</v>
      </c>
      <c r="H168">
        <v>-0.51241970062255859</v>
      </c>
      <c r="I168">
        <v>-0.42296704649925232</v>
      </c>
      <c r="J168">
        <v>2.037080049514771</v>
      </c>
      <c r="K168">
        <v>7.0171952247619629E-3</v>
      </c>
      <c r="L168">
        <v>-4.6356320381164551E-3</v>
      </c>
      <c r="M168">
        <v>2.0473003387451168E-2</v>
      </c>
      <c r="N168">
        <v>1.057744026184082E-3</v>
      </c>
      <c r="O168">
        <v>2.0465850830078121E-3</v>
      </c>
      <c r="P168">
        <v>0.26214957237243652</v>
      </c>
      <c r="Q168">
        <v>5.4598068267107012</v>
      </c>
      <c r="R168">
        <v>-3.2885760068893419E-4</v>
      </c>
      <c r="S168">
        <v>1.775179407559336E-6</v>
      </c>
    </row>
    <row r="169" spans="1:19" x14ac:dyDescent="0.3">
      <c r="A169">
        <v>16.75</v>
      </c>
      <c r="B169">
        <v>-0.53276717662811279</v>
      </c>
      <c r="C169">
        <v>-0.4546864926815033</v>
      </c>
      <c r="D169">
        <v>1.936437845230103</v>
      </c>
      <c r="E169">
        <v>-0.53833293914794922</v>
      </c>
      <c r="F169">
        <v>-0.44818973541259771</v>
      </c>
      <c r="G169">
        <v>2.19260573387146</v>
      </c>
      <c r="H169">
        <v>-0.51202988624572754</v>
      </c>
      <c r="I169">
        <v>-0.42167431116104132</v>
      </c>
      <c r="J169">
        <v>2.0408155918121338</v>
      </c>
      <c r="K169">
        <v>7.0188641548156738E-3</v>
      </c>
      <c r="L169">
        <v>-4.5260488986968994E-3</v>
      </c>
      <c r="M169">
        <v>2.0545721054077148E-2</v>
      </c>
      <c r="N169">
        <v>9.6869468688964844E-4</v>
      </c>
      <c r="O169">
        <v>1.9211769104003911E-3</v>
      </c>
      <c r="P169">
        <v>0.25616788864135742</v>
      </c>
      <c r="Q169">
        <v>5.4599688991904261</v>
      </c>
      <c r="R169">
        <v>-1.2713611125946041E-4</v>
      </c>
      <c r="S169">
        <v>2.7340065571479601E-7</v>
      </c>
    </row>
    <row r="170" spans="1:19" x14ac:dyDescent="0.3">
      <c r="A170">
        <v>16.85000038146973</v>
      </c>
      <c r="B170">
        <v>-0.53153246641159058</v>
      </c>
      <c r="C170">
        <v>-0.45145925879478449</v>
      </c>
      <c r="D170">
        <v>1.9422521591186519</v>
      </c>
      <c r="E170">
        <v>-0.53833293914794922</v>
      </c>
      <c r="F170">
        <v>-0.44818973541259771</v>
      </c>
      <c r="G170">
        <v>2.19260573387146</v>
      </c>
      <c r="H170">
        <v>-0.51167201995849609</v>
      </c>
      <c r="I170">
        <v>-0.42046254873275762</v>
      </c>
      <c r="J170">
        <v>2.0444521903991699</v>
      </c>
      <c r="K170">
        <v>7.0232748985290527E-3</v>
      </c>
      <c r="L170">
        <v>-4.4152140617370614E-3</v>
      </c>
      <c r="M170">
        <v>2.0635843276977539E-2</v>
      </c>
      <c r="N170">
        <v>8.2862377166748047E-4</v>
      </c>
      <c r="O170">
        <v>1.7946958541870119E-3</v>
      </c>
      <c r="P170">
        <v>0.25035357475280762</v>
      </c>
      <c r="Q170">
        <v>5.4603854387998583</v>
      </c>
      <c r="R170">
        <v>-8.9198350906372938E-7</v>
      </c>
      <c r="S170">
        <v>-2.8503563953563571E-7</v>
      </c>
    </row>
    <row r="171" spans="1:19" x14ac:dyDescent="0.3">
      <c r="A171">
        <v>16.95000076293945</v>
      </c>
      <c r="B171">
        <v>-0.53037130832672119</v>
      </c>
      <c r="C171">
        <v>-0.44840139150619512</v>
      </c>
      <c r="D171">
        <v>1.9479131698608401</v>
      </c>
      <c r="E171">
        <v>-0.53833293914794922</v>
      </c>
      <c r="F171">
        <v>-0.44818973541259771</v>
      </c>
      <c r="G171">
        <v>2.19260573387146</v>
      </c>
      <c r="H171">
        <v>-0.51134586334228516</v>
      </c>
      <c r="I171">
        <v>-0.41932868957519531</v>
      </c>
      <c r="J171">
        <v>2.047992467880249</v>
      </c>
      <c r="K171">
        <v>7.0281028747558594E-3</v>
      </c>
      <c r="L171">
        <v>-4.3093860149383536E-3</v>
      </c>
      <c r="M171">
        <v>2.0723819732666019E-2</v>
      </c>
      <c r="N171">
        <v>7.6842308044433594E-4</v>
      </c>
      <c r="O171">
        <v>1.704931259155273E-3</v>
      </c>
      <c r="P171">
        <v>0.24469256401062009</v>
      </c>
      <c r="Q171">
        <v>5.4606035470962526</v>
      </c>
      <c r="R171">
        <v>-1.0942876338958739E-4</v>
      </c>
      <c r="S171">
        <v>-1.5040073776617641E-6</v>
      </c>
    </row>
    <row r="172" spans="1:19" x14ac:dyDescent="0.3">
      <c r="A172">
        <v>17.04999923706055</v>
      </c>
      <c r="B172">
        <v>-0.52927631139755249</v>
      </c>
      <c r="C172">
        <v>-0.4455132782459259</v>
      </c>
      <c r="D172">
        <v>1.9534134864807129</v>
      </c>
      <c r="E172">
        <v>-0.53833293914794922</v>
      </c>
      <c r="F172">
        <v>-0.44818973541259771</v>
      </c>
      <c r="G172">
        <v>2.19260573387146</v>
      </c>
      <c r="H172">
        <v>-0.51104819774627686</v>
      </c>
      <c r="I172">
        <v>-0.41826954483985901</v>
      </c>
      <c r="J172">
        <v>2.0514390468597412</v>
      </c>
      <c r="K172">
        <v>7.0176124572753906E-3</v>
      </c>
      <c r="L172">
        <v>-4.21944260597229E-3</v>
      </c>
      <c r="M172">
        <v>2.0803451538085941E-2</v>
      </c>
      <c r="N172">
        <v>7.4005126953125E-4</v>
      </c>
      <c r="O172">
        <v>1.5380382537841799E-3</v>
      </c>
      <c r="P172">
        <v>0.2391922473907471</v>
      </c>
      <c r="Q172">
        <v>5.4610849142074587</v>
      </c>
      <c r="R172">
        <v>-8.7148249149322484E-5</v>
      </c>
      <c r="S172">
        <v>-2.4996945285238319E-6</v>
      </c>
    </row>
    <row r="173" spans="1:19" x14ac:dyDescent="0.3">
      <c r="A173">
        <v>17.14999961853027</v>
      </c>
      <c r="B173">
        <v>-0.52825546264648438</v>
      </c>
      <c r="C173">
        <v>-0.44277933239936829</v>
      </c>
      <c r="D173">
        <v>1.958764314651489</v>
      </c>
      <c r="E173">
        <v>-0.53833293914794922</v>
      </c>
      <c r="F173">
        <v>-0.44818973541259771</v>
      </c>
      <c r="G173">
        <v>2.19260573387146</v>
      </c>
      <c r="H173">
        <v>-0.51077902317047119</v>
      </c>
      <c r="I173">
        <v>-0.41728174686431879</v>
      </c>
      <c r="J173">
        <v>2.0547943115234379</v>
      </c>
      <c r="K173">
        <v>6.9867372512817383E-3</v>
      </c>
      <c r="L173">
        <v>-4.1356980800628662E-3</v>
      </c>
      <c r="M173">
        <v>2.0878314971923832E-2</v>
      </c>
      <c r="N173">
        <v>6.1440467834472656E-4</v>
      </c>
      <c r="O173">
        <v>1.4662742614746089E-3</v>
      </c>
      <c r="P173">
        <v>0.2338414192199707</v>
      </c>
      <c r="Q173">
        <v>5.4612114921212198</v>
      </c>
      <c r="R173">
        <v>1.294222474098206E-4</v>
      </c>
      <c r="S173">
        <v>-3.2010233553592111E-6</v>
      </c>
    </row>
    <row r="174" spans="1:19" x14ac:dyDescent="0.3">
      <c r="A174">
        <v>17.25</v>
      </c>
      <c r="B174">
        <v>-0.52729904651641846</v>
      </c>
      <c r="C174">
        <v>-0.44018611311912542</v>
      </c>
      <c r="D174">
        <v>1.9639738798141479</v>
      </c>
      <c r="E174">
        <v>-0.53833293914794922</v>
      </c>
      <c r="F174">
        <v>-0.44818973541259771</v>
      </c>
      <c r="G174">
        <v>2.19260573387146</v>
      </c>
      <c r="H174">
        <v>-0.5105365514755249</v>
      </c>
      <c r="I174">
        <v>-0.4163622260093689</v>
      </c>
      <c r="J174">
        <v>2.0580604076385498</v>
      </c>
      <c r="K174">
        <v>6.9566965103149414E-3</v>
      </c>
      <c r="L174">
        <v>-4.0466189384460449E-3</v>
      </c>
      <c r="M174">
        <v>2.0941972732543949E-2</v>
      </c>
      <c r="N174">
        <v>5.3966045379638672E-4</v>
      </c>
      <c r="O174">
        <v>1.443147659301758E-3</v>
      </c>
      <c r="P174">
        <v>0.22863185405731201</v>
      </c>
      <c r="Q174">
        <v>5.4614062875509264</v>
      </c>
      <c r="R174">
        <v>4.8832893371582023E-5</v>
      </c>
      <c r="S174">
        <v>-4.1038398194359612E-6</v>
      </c>
    </row>
    <row r="175" spans="1:19" x14ac:dyDescent="0.3">
      <c r="A175">
        <v>17.35000038146973</v>
      </c>
      <c r="B175">
        <v>-0.52639496326446533</v>
      </c>
      <c r="C175">
        <v>-0.43773701786994929</v>
      </c>
      <c r="D175">
        <v>1.9690485000610349</v>
      </c>
      <c r="E175">
        <v>-0.53833293914794922</v>
      </c>
      <c r="F175">
        <v>-0.44818973541259771</v>
      </c>
      <c r="G175">
        <v>2.19260573387146</v>
      </c>
      <c r="H175">
        <v>-0.51031935214996338</v>
      </c>
      <c r="I175">
        <v>-0.41550746560096741</v>
      </c>
      <c r="J175">
        <v>2.06123948097229</v>
      </c>
      <c r="K175">
        <v>6.9423317909240723E-3</v>
      </c>
      <c r="L175">
        <v>-3.963083028793335E-3</v>
      </c>
      <c r="M175">
        <v>2.1017789840698239E-2</v>
      </c>
      <c r="N175">
        <v>5.4574012756347656E-4</v>
      </c>
      <c r="O175">
        <v>1.324772834777832E-3</v>
      </c>
      <c r="P175">
        <v>0.2235572338104248</v>
      </c>
      <c r="Q175">
        <v>5.4616508454084398</v>
      </c>
      <c r="R175">
        <v>-5.6133270263671888E-5</v>
      </c>
      <c r="S175">
        <v>-4.954473479301668E-6</v>
      </c>
    </row>
    <row r="176" spans="1:19" x14ac:dyDescent="0.3">
      <c r="A176">
        <v>17.45000076293945</v>
      </c>
      <c r="B176">
        <v>-0.52553975582122803</v>
      </c>
      <c r="C176">
        <v>-0.43541920185089111</v>
      </c>
      <c r="D176">
        <v>1.973977327346802</v>
      </c>
      <c r="E176">
        <v>-0.53833293914794922</v>
      </c>
      <c r="F176">
        <v>-0.44818973541259771</v>
      </c>
      <c r="G176">
        <v>2.19260573387146</v>
      </c>
      <c r="H176">
        <v>-0.51012754440307617</v>
      </c>
      <c r="I176">
        <v>-0.41471466422080988</v>
      </c>
      <c r="J176">
        <v>2.0643336772918701</v>
      </c>
      <c r="K176">
        <v>6.9416165351867676E-3</v>
      </c>
      <c r="L176">
        <v>-3.890752792358398E-3</v>
      </c>
      <c r="M176">
        <v>2.1074295043945309E-2</v>
      </c>
      <c r="N176">
        <v>5.6493282318115234E-4</v>
      </c>
      <c r="O176">
        <v>1.282572746276855E-3</v>
      </c>
      <c r="P176">
        <v>0.2186284065246582</v>
      </c>
      <c r="Q176">
        <v>5.4619967311620714</v>
      </c>
      <c r="R176">
        <v>-1.073569059371948E-4</v>
      </c>
      <c r="S176">
        <v>-5.6279779528267683E-6</v>
      </c>
    </row>
    <row r="177" spans="1:19" x14ac:dyDescent="0.3">
      <c r="A177">
        <v>17.54999923706055</v>
      </c>
      <c r="B177">
        <v>-0.52473104000091553</v>
      </c>
      <c r="C177">
        <v>-0.43322533369064331</v>
      </c>
      <c r="D177">
        <v>1.9787764549255371</v>
      </c>
      <c r="E177">
        <v>-0.53833293914794922</v>
      </c>
      <c r="F177">
        <v>-0.44818973541259771</v>
      </c>
      <c r="G177">
        <v>2.19260573387146</v>
      </c>
      <c r="H177">
        <v>-0.50995838642120361</v>
      </c>
      <c r="I177">
        <v>-0.41398200392723078</v>
      </c>
      <c r="J177">
        <v>2.067346572875977</v>
      </c>
      <c r="K177">
        <v>6.9414377212524414E-3</v>
      </c>
      <c r="L177">
        <v>-3.8186907768249512E-3</v>
      </c>
      <c r="M177">
        <v>2.1147251129150391E-2</v>
      </c>
      <c r="N177">
        <v>5.8400630950927734E-4</v>
      </c>
      <c r="O177">
        <v>1.2623071670532231E-3</v>
      </c>
      <c r="P177">
        <v>0.21382927894592291</v>
      </c>
      <c r="Q177">
        <v>5.4621568590402596</v>
      </c>
      <c r="R177">
        <v>-1.396793127059937E-4</v>
      </c>
      <c r="S177">
        <v>-5.8738205552799627E-6</v>
      </c>
    </row>
    <row r="178" spans="1:19" x14ac:dyDescent="0.3">
      <c r="A178">
        <v>17.64999961853027</v>
      </c>
      <c r="B178">
        <v>-0.52396613359451294</v>
      </c>
      <c r="C178">
        <v>-0.43113628029823298</v>
      </c>
      <c r="D178">
        <v>1.98344886302948</v>
      </c>
      <c r="E178">
        <v>-0.53833293914794922</v>
      </c>
      <c r="F178">
        <v>-0.44818973541259771</v>
      </c>
      <c r="G178">
        <v>2.19260573387146</v>
      </c>
      <c r="H178">
        <v>-0.50981128215789795</v>
      </c>
      <c r="I178">
        <v>-0.41330686211585999</v>
      </c>
      <c r="J178">
        <v>2.0702793598175049</v>
      </c>
      <c r="K178">
        <v>6.9422721862792969E-3</v>
      </c>
      <c r="L178">
        <v>-3.7301778793334961E-3</v>
      </c>
      <c r="M178">
        <v>2.1227121353149411E-2</v>
      </c>
      <c r="N178">
        <v>6.1583518981933594E-4</v>
      </c>
      <c r="O178">
        <v>1.3748407363891599E-3</v>
      </c>
      <c r="P178">
        <v>0.20915687084198001</v>
      </c>
      <c r="Q178">
        <v>5.4622444182634364</v>
      </c>
      <c r="R178">
        <v>-2.2349357604980471E-4</v>
      </c>
      <c r="S178">
        <v>-6.7533610490500004E-6</v>
      </c>
    </row>
    <row r="179" spans="1:19" x14ac:dyDescent="0.3">
      <c r="A179">
        <v>17.75</v>
      </c>
      <c r="B179">
        <v>-0.52323830127716064</v>
      </c>
      <c r="C179">
        <v>-0.4291512668132782</v>
      </c>
      <c r="D179">
        <v>1.9880005121231079</v>
      </c>
      <c r="E179">
        <v>-0.53833293914794922</v>
      </c>
      <c r="F179">
        <v>-0.44818973541259771</v>
      </c>
      <c r="G179">
        <v>2.19260573387146</v>
      </c>
      <c r="H179">
        <v>-0.50968515872955322</v>
      </c>
      <c r="I179">
        <v>-0.41268637776374822</v>
      </c>
      <c r="J179">
        <v>2.0731346607208252</v>
      </c>
      <c r="K179">
        <v>6.9468021392822274E-3</v>
      </c>
      <c r="L179">
        <v>-3.635704517364502E-3</v>
      </c>
      <c r="M179">
        <v>2.1321296691894531E-2</v>
      </c>
      <c r="N179">
        <v>6.9344043731689453E-4</v>
      </c>
      <c r="O179">
        <v>1.4396905899047849E-3</v>
      </c>
      <c r="P179">
        <v>0.20460522174835211</v>
      </c>
      <c r="Q179">
        <v>5.462533411383629</v>
      </c>
      <c r="R179">
        <v>-3.7328302860260008E-4</v>
      </c>
      <c r="S179">
        <v>-7.2946456384670457E-6</v>
      </c>
    </row>
    <row r="180" spans="1:19" x14ac:dyDescent="0.3">
      <c r="A180">
        <v>17.85000038146973</v>
      </c>
      <c r="B180">
        <v>-0.52255618572235107</v>
      </c>
      <c r="C180">
        <v>-0.42729067802429199</v>
      </c>
      <c r="D180">
        <v>1.992434501647949</v>
      </c>
      <c r="E180">
        <v>-0.53833293914794922</v>
      </c>
      <c r="F180">
        <v>-0.44818973541259771</v>
      </c>
      <c r="G180">
        <v>2.19260573387146</v>
      </c>
      <c r="H180">
        <v>-0.50957846641540527</v>
      </c>
      <c r="I180">
        <v>-0.41211807727813721</v>
      </c>
      <c r="J180">
        <v>2.0759141445159912</v>
      </c>
      <c r="K180">
        <v>6.9481134414672852E-3</v>
      </c>
      <c r="L180">
        <v>-3.5489201545715332E-3</v>
      </c>
      <c r="M180">
        <v>2.139997482299805E-2</v>
      </c>
      <c r="N180">
        <v>6.9177150726318359E-4</v>
      </c>
      <c r="O180">
        <v>1.2687444686889651E-3</v>
      </c>
      <c r="P180">
        <v>0.20017123222351069</v>
      </c>
      <c r="Q180">
        <v>5.4623357623815538</v>
      </c>
      <c r="R180">
        <v>-2.1959304809570309E-4</v>
      </c>
      <c r="S180">
        <v>-7.9975221979111669E-6</v>
      </c>
    </row>
    <row r="181" spans="1:19" x14ac:dyDescent="0.3">
      <c r="A181">
        <v>17.95000076293945</v>
      </c>
      <c r="B181">
        <v>-0.52192622423171997</v>
      </c>
      <c r="C181">
        <v>-0.42554882168769842</v>
      </c>
      <c r="D181">
        <v>1.9967527389526369</v>
      </c>
      <c r="E181">
        <v>-0.53833293914794922</v>
      </c>
      <c r="F181">
        <v>-0.44818973541259771</v>
      </c>
      <c r="G181">
        <v>2.19260573387146</v>
      </c>
      <c r="H181">
        <v>-0.50949037075042725</v>
      </c>
      <c r="I181">
        <v>-0.41159951686859131</v>
      </c>
      <c r="J181">
        <v>2.0786201953887939</v>
      </c>
      <c r="K181">
        <v>6.9451332092285156E-3</v>
      </c>
      <c r="L181">
        <v>-3.4707784652709961E-3</v>
      </c>
      <c r="M181">
        <v>2.1490097045898441E-2</v>
      </c>
      <c r="N181">
        <v>6.1666965484619141E-4</v>
      </c>
      <c r="O181">
        <v>1.139402389526367E-3</v>
      </c>
      <c r="P181">
        <v>0.19585299491882319</v>
      </c>
      <c r="Q181">
        <v>5.4629524767398836</v>
      </c>
      <c r="R181">
        <v>-1.4131277799606321E-4</v>
      </c>
      <c r="S181">
        <v>-7.9538126101397204E-6</v>
      </c>
    </row>
    <row r="182" spans="1:19" x14ac:dyDescent="0.3">
      <c r="A182">
        <v>18.04999923706055</v>
      </c>
      <c r="B182">
        <v>-0.52133965492248535</v>
      </c>
      <c r="C182">
        <v>-0.4239005446434021</v>
      </c>
      <c r="D182">
        <v>2.0009486675262451</v>
      </c>
      <c r="E182">
        <v>-0.53833293914794922</v>
      </c>
      <c r="F182">
        <v>-0.44818973541259771</v>
      </c>
      <c r="G182">
        <v>2.19260573387146</v>
      </c>
      <c r="H182">
        <v>-0.50941979885101318</v>
      </c>
      <c r="I182">
        <v>-0.41112828254699713</v>
      </c>
      <c r="J182">
        <v>2.0812535285949711</v>
      </c>
      <c r="K182">
        <v>6.9385766983032227E-3</v>
      </c>
      <c r="L182">
        <v>-3.3966600894927979E-3</v>
      </c>
      <c r="M182">
        <v>2.1574497222900391E-2</v>
      </c>
      <c r="N182">
        <v>5.9413909912109375E-4</v>
      </c>
      <c r="O182">
        <v>1.2116432189941411E-3</v>
      </c>
      <c r="P182">
        <v>0.19165706634521479</v>
      </c>
      <c r="Q182">
        <v>5.4627727165818216</v>
      </c>
      <c r="R182">
        <v>-1.9246757030487059E-4</v>
      </c>
      <c r="S182">
        <v>-8.6812297013239004E-6</v>
      </c>
    </row>
    <row r="183" spans="1:19" x14ac:dyDescent="0.3">
      <c r="A183">
        <v>18.14999961853027</v>
      </c>
      <c r="B183">
        <v>-0.5207970142364502</v>
      </c>
      <c r="C183">
        <v>-0.42236408591270452</v>
      </c>
      <c r="D183">
        <v>2.005038738250732</v>
      </c>
      <c r="E183">
        <v>-0.53833293914794922</v>
      </c>
      <c r="F183">
        <v>-0.44818973541259771</v>
      </c>
      <c r="G183">
        <v>2.19260573387146</v>
      </c>
      <c r="H183">
        <v>-0.50936603546142578</v>
      </c>
      <c r="I183">
        <v>-0.41070225834846502</v>
      </c>
      <c r="J183">
        <v>2.0838181972503662</v>
      </c>
      <c r="K183">
        <v>6.924748420715332E-3</v>
      </c>
      <c r="L183">
        <v>-3.3322572708129878E-3</v>
      </c>
      <c r="M183">
        <v>2.1651029586791989E-2</v>
      </c>
      <c r="N183">
        <v>5.6171417236328125E-4</v>
      </c>
      <c r="O183">
        <v>1.025915145874023E-3</v>
      </c>
      <c r="P183">
        <v>0.18756699562072751</v>
      </c>
      <c r="Q183">
        <v>5.4632707208395006</v>
      </c>
      <c r="R183">
        <v>-1.611626148223877E-4</v>
      </c>
      <c r="S183">
        <v>-8.9545375885791138E-6</v>
      </c>
    </row>
    <row r="184" spans="1:19" x14ac:dyDescent="0.3">
      <c r="A184">
        <v>18.25</v>
      </c>
      <c r="B184">
        <v>-0.52030020952224731</v>
      </c>
      <c r="C184">
        <v>-0.42094013094902039</v>
      </c>
      <c r="D184">
        <v>2.009005069732666</v>
      </c>
      <c r="E184">
        <v>-0.53833293914794922</v>
      </c>
      <c r="F184">
        <v>-0.44818973541259771</v>
      </c>
      <c r="G184">
        <v>2.19260573387146</v>
      </c>
      <c r="H184">
        <v>-0.50932812690734863</v>
      </c>
      <c r="I184">
        <v>-0.41031929850578308</v>
      </c>
      <c r="J184">
        <v>2.0863139629364009</v>
      </c>
      <c r="K184">
        <v>6.9065690040588379E-3</v>
      </c>
      <c r="L184">
        <v>-3.2854676246643071E-3</v>
      </c>
      <c r="M184">
        <v>2.1709918975830082E-2</v>
      </c>
      <c r="N184">
        <v>4.8279762268066412E-4</v>
      </c>
      <c r="O184">
        <v>8.1944465637207031E-4</v>
      </c>
      <c r="P184">
        <v>0.18360066413879389</v>
      </c>
      <c r="Q184">
        <v>5.4634363621473314</v>
      </c>
      <c r="R184">
        <v>-9.3454122543334939E-6</v>
      </c>
      <c r="S184">
        <v>-9.1418860392877832E-6</v>
      </c>
    </row>
    <row r="185" spans="1:19" x14ac:dyDescent="0.3">
      <c r="A185">
        <v>18.35000038146973</v>
      </c>
      <c r="B185">
        <v>-0.51985269784927368</v>
      </c>
      <c r="C185">
        <v>-0.41959869861602778</v>
      </c>
      <c r="D185">
        <v>2.012855052947998</v>
      </c>
      <c r="E185">
        <v>-0.53833293914794922</v>
      </c>
      <c r="F185">
        <v>-0.44818973541259771</v>
      </c>
      <c r="G185">
        <v>2.19260573387146</v>
      </c>
      <c r="H185">
        <v>-0.50930511951446533</v>
      </c>
      <c r="I185">
        <v>-0.40997767448425287</v>
      </c>
      <c r="J185">
        <v>2.088743925094604</v>
      </c>
      <c r="K185">
        <v>6.886601448059082E-3</v>
      </c>
      <c r="L185">
        <v>-3.2365024089813228E-3</v>
      </c>
      <c r="M185">
        <v>2.1778583526611332E-2</v>
      </c>
      <c r="N185">
        <v>3.5929679870605469E-4</v>
      </c>
      <c r="O185">
        <v>8.6355209350585938E-4</v>
      </c>
      <c r="P185">
        <v>0.17975068092346189</v>
      </c>
      <c r="Q185">
        <v>5.4640964537858956</v>
      </c>
      <c r="R185">
        <v>9.7080469131469714E-5</v>
      </c>
      <c r="S185">
        <v>-9.2032169050071388E-6</v>
      </c>
    </row>
    <row r="186" spans="1:19" x14ac:dyDescent="0.3">
      <c r="A186">
        <v>18.45000076293945</v>
      </c>
      <c r="B186">
        <v>-0.51943689584732056</v>
      </c>
      <c r="C186">
        <v>-0.41833141446113592</v>
      </c>
      <c r="D186">
        <v>2.0166070461273189</v>
      </c>
      <c r="E186">
        <v>-0.53833293914794922</v>
      </c>
      <c r="F186">
        <v>-0.44818973541259771</v>
      </c>
      <c r="G186">
        <v>2.19260573387146</v>
      </c>
      <c r="H186">
        <v>-0.50929617881774902</v>
      </c>
      <c r="I186">
        <v>-0.40967530012130737</v>
      </c>
      <c r="J186">
        <v>2.0911097526550289</v>
      </c>
      <c r="K186">
        <v>6.8652033805847168E-3</v>
      </c>
      <c r="L186">
        <v>-3.1677782535552979E-3</v>
      </c>
      <c r="M186">
        <v>2.1835565567016602E-2</v>
      </c>
      <c r="N186">
        <v>3.5929679870605469E-4</v>
      </c>
      <c r="O186">
        <v>9.326934814453125E-4</v>
      </c>
      <c r="P186">
        <v>0.1759986877441406</v>
      </c>
      <c r="Q186">
        <v>5.4635688334703447</v>
      </c>
      <c r="R186">
        <v>-1.0021179914474491E-4</v>
      </c>
      <c r="S186">
        <v>-9.4239410827867694E-6</v>
      </c>
    </row>
    <row r="187" spans="1:19" x14ac:dyDescent="0.3">
      <c r="A187">
        <v>18.54999923706055</v>
      </c>
      <c r="B187">
        <v>-0.51904875040054321</v>
      </c>
      <c r="C187">
        <v>-0.41714826226234442</v>
      </c>
      <c r="D187">
        <v>2.0202698707580571</v>
      </c>
      <c r="E187">
        <v>-0.53833293914794922</v>
      </c>
      <c r="F187">
        <v>-0.44818973541259771</v>
      </c>
      <c r="G187">
        <v>2.19260573387146</v>
      </c>
      <c r="H187">
        <v>-0.50930118560791016</v>
      </c>
      <c r="I187">
        <v>-0.40941044688224792</v>
      </c>
      <c r="J187">
        <v>2.0934126377105708</v>
      </c>
      <c r="K187">
        <v>6.858527660369873E-3</v>
      </c>
      <c r="L187">
        <v>-3.1018555164337158E-3</v>
      </c>
      <c r="M187">
        <v>2.1904706954956051E-2</v>
      </c>
      <c r="N187">
        <v>3.8933753967285162E-4</v>
      </c>
      <c r="O187">
        <v>8.3756446838378906E-4</v>
      </c>
      <c r="P187">
        <v>0.17233586311340329</v>
      </c>
      <c r="Q187">
        <v>5.4642356902360918</v>
      </c>
      <c r="R187">
        <v>-1.2785583734512329E-4</v>
      </c>
      <c r="S187">
        <v>-9.6228763140970844E-6</v>
      </c>
    </row>
    <row r="188" spans="1:19" x14ac:dyDescent="0.3">
      <c r="A188">
        <v>18.64999961853027</v>
      </c>
      <c r="B188">
        <v>-0.51869529485702515</v>
      </c>
      <c r="C188">
        <v>-0.41604733467102051</v>
      </c>
      <c r="D188">
        <v>2.0238163471221919</v>
      </c>
      <c r="E188">
        <v>-0.53833293914794922</v>
      </c>
      <c r="F188">
        <v>-0.44818973541259771</v>
      </c>
      <c r="G188">
        <v>2.19260573387146</v>
      </c>
      <c r="H188">
        <v>-0.50931847095489502</v>
      </c>
      <c r="I188">
        <v>-0.40918117761611938</v>
      </c>
      <c r="J188">
        <v>2.0956547260284419</v>
      </c>
      <c r="K188">
        <v>6.870567798614502E-3</v>
      </c>
      <c r="L188">
        <v>-3.0455887317657471E-3</v>
      </c>
      <c r="M188">
        <v>2.1974563598632809E-2</v>
      </c>
      <c r="N188">
        <v>3.3998489379882813E-4</v>
      </c>
      <c r="O188">
        <v>7.6913833618164063E-4</v>
      </c>
      <c r="P188">
        <v>0.16878938674926761</v>
      </c>
      <c r="Q188">
        <v>5.4643499970436098</v>
      </c>
      <c r="R188">
        <v>2.6427507400512698E-5</v>
      </c>
      <c r="S188">
        <v>-9.1705165687017156E-6</v>
      </c>
    </row>
    <row r="189" spans="1:19" x14ac:dyDescent="0.3">
      <c r="A189">
        <v>18.75</v>
      </c>
      <c r="B189">
        <v>-0.51837396621704102</v>
      </c>
      <c r="C189">
        <v>-0.41501930356025701</v>
      </c>
      <c r="D189">
        <v>2.027268648147583</v>
      </c>
      <c r="E189">
        <v>-0.53833293914794922</v>
      </c>
      <c r="F189">
        <v>-0.44818973541259771</v>
      </c>
      <c r="G189">
        <v>2.19260573387146</v>
      </c>
      <c r="H189">
        <v>-0.50934815406799316</v>
      </c>
      <c r="I189">
        <v>-0.40898582339286799</v>
      </c>
      <c r="J189">
        <v>2.0978374481201172</v>
      </c>
      <c r="K189">
        <v>6.8777799606323242E-3</v>
      </c>
      <c r="L189">
        <v>-2.9923915863037109E-3</v>
      </c>
      <c r="M189">
        <v>2.2062778472900391E-2</v>
      </c>
      <c r="N189">
        <v>2.994537353515625E-4</v>
      </c>
      <c r="O189">
        <v>7.6007843017578125E-4</v>
      </c>
      <c r="P189">
        <v>0.16533708572387701</v>
      </c>
      <c r="Q189">
        <v>5.4644460573792459</v>
      </c>
      <c r="R189">
        <v>-2.706140279769897E-5</v>
      </c>
      <c r="S189">
        <v>-9.6977117209462456E-6</v>
      </c>
    </row>
    <row r="190" spans="1:19" x14ac:dyDescent="0.3">
      <c r="A190">
        <v>18.85000038146973</v>
      </c>
      <c r="B190">
        <v>-0.51806581020355225</v>
      </c>
      <c r="C190">
        <v>-0.41405010223388672</v>
      </c>
      <c r="D190">
        <v>2.0306355953216548</v>
      </c>
      <c r="E190">
        <v>-0.53833293914794922</v>
      </c>
      <c r="F190">
        <v>-0.44818973541259771</v>
      </c>
      <c r="G190">
        <v>2.19260573387146</v>
      </c>
      <c r="H190">
        <v>-0.50938880443572998</v>
      </c>
      <c r="I190">
        <v>-0.40882289409637451</v>
      </c>
      <c r="J190">
        <v>2.0999619960784912</v>
      </c>
      <c r="K190">
        <v>6.8795084953308114E-3</v>
      </c>
      <c r="L190">
        <v>-2.9367804527282711E-3</v>
      </c>
      <c r="M190">
        <v>2.2149324417114261E-2</v>
      </c>
      <c r="N190">
        <v>4.1508674621582031E-4</v>
      </c>
      <c r="O190">
        <v>8.4805488586425781E-4</v>
      </c>
      <c r="P190">
        <v>0.16197013854980469</v>
      </c>
      <c r="Q190">
        <v>5.4644141688942911</v>
      </c>
      <c r="R190">
        <v>-3.6219745874404912E-4</v>
      </c>
      <c r="S190">
        <v>-9.5148639957187711E-6</v>
      </c>
    </row>
    <row r="191" spans="1:19" x14ac:dyDescent="0.3">
      <c r="A191">
        <v>18.95000076293945</v>
      </c>
      <c r="B191">
        <v>-0.51776576042175293</v>
      </c>
      <c r="C191">
        <v>-0.41314604878425598</v>
      </c>
      <c r="D191">
        <v>2.0339159965515141</v>
      </c>
      <c r="E191">
        <v>-0.53833293914794922</v>
      </c>
      <c r="F191">
        <v>-0.44818973541259771</v>
      </c>
      <c r="G191">
        <v>2.19260573387146</v>
      </c>
      <c r="H191">
        <v>-0.50943994522094727</v>
      </c>
      <c r="I191">
        <v>-0.40869081020355219</v>
      </c>
      <c r="J191">
        <v>2.1020302772521968</v>
      </c>
      <c r="K191">
        <v>6.8853497505187988E-3</v>
      </c>
      <c r="L191">
        <v>-2.8788745403289791E-3</v>
      </c>
      <c r="M191">
        <v>2.2236824035644531E-2</v>
      </c>
      <c r="N191">
        <v>5.8293342590332031E-4</v>
      </c>
      <c r="O191">
        <v>8.3708763122558594E-4</v>
      </c>
      <c r="P191">
        <v>0.15868973731994629</v>
      </c>
      <c r="Q191">
        <v>5.4645275667309763</v>
      </c>
      <c r="R191">
        <v>-5.3683727979660035E-4</v>
      </c>
      <c r="S191">
        <v>-9.0507975983200588E-6</v>
      </c>
    </row>
    <row r="192" spans="1:19" x14ac:dyDescent="0.3">
      <c r="A192">
        <v>19.04999923706055</v>
      </c>
      <c r="B192">
        <v>-0.51749324798583984</v>
      </c>
      <c r="C192">
        <v>-0.41231560707092291</v>
      </c>
      <c r="D192">
        <v>2.0371184349060059</v>
      </c>
      <c r="E192">
        <v>-0.53833293914794922</v>
      </c>
      <c r="F192">
        <v>-0.44818973541259771</v>
      </c>
      <c r="G192">
        <v>2.19260573387146</v>
      </c>
      <c r="H192">
        <v>-0.50950062274932861</v>
      </c>
      <c r="I192">
        <v>-0.40858808159828192</v>
      </c>
      <c r="J192">
        <v>2.1040439605712891</v>
      </c>
      <c r="K192">
        <v>6.8926215171813956E-3</v>
      </c>
      <c r="L192">
        <v>-2.835392951965332E-3</v>
      </c>
      <c r="M192">
        <v>2.23236083984375E-2</v>
      </c>
      <c r="N192">
        <v>5.83648681640625E-4</v>
      </c>
      <c r="O192">
        <v>7.2383880615234375E-4</v>
      </c>
      <c r="P192">
        <v>0.1554872989654541</v>
      </c>
      <c r="Q192">
        <v>5.4645875364542009</v>
      </c>
      <c r="R192">
        <v>-2.7612686157226559E-4</v>
      </c>
      <c r="S192">
        <v>-9.1758054622914649E-6</v>
      </c>
    </row>
    <row r="193" spans="1:19" x14ac:dyDescent="0.3">
      <c r="A193">
        <v>19.14999961853027</v>
      </c>
      <c r="B193">
        <v>-0.51726168394088745</v>
      </c>
      <c r="C193">
        <v>-0.41154438257217407</v>
      </c>
      <c r="D193">
        <v>2.0402216911315918</v>
      </c>
      <c r="E193">
        <v>-0.53833293914794922</v>
      </c>
      <c r="F193">
        <v>-0.44818973541259771</v>
      </c>
      <c r="G193">
        <v>2.19260573387146</v>
      </c>
      <c r="H193">
        <v>-0.50957095623016357</v>
      </c>
      <c r="I193">
        <v>-0.40851274132728582</v>
      </c>
      <c r="J193">
        <v>2.1060044765472412</v>
      </c>
      <c r="K193">
        <v>6.8911314010620117E-3</v>
      </c>
      <c r="L193">
        <v>-2.799838781356812E-3</v>
      </c>
      <c r="M193">
        <v>2.2382020950317379E-2</v>
      </c>
      <c r="N193">
        <v>4.4870376586914063E-4</v>
      </c>
      <c r="O193">
        <v>7.495880126953125E-4</v>
      </c>
      <c r="P193">
        <v>0.15238404273986819</v>
      </c>
      <c r="Q193">
        <v>5.4647990360856058</v>
      </c>
      <c r="R193">
        <v>-3.3458769321441672E-5</v>
      </c>
      <c r="S193">
        <v>-8.7047505076043311E-6</v>
      </c>
    </row>
    <row r="194" spans="1:19" x14ac:dyDescent="0.3">
      <c r="A194">
        <v>19.25</v>
      </c>
      <c r="B194">
        <v>-0.51706916093826294</v>
      </c>
      <c r="C194">
        <v>-0.41082391142845148</v>
      </c>
      <c r="D194">
        <v>2.0432593822479248</v>
      </c>
      <c r="E194">
        <v>-0.53833293914794922</v>
      </c>
      <c r="F194">
        <v>-0.44818973541259771</v>
      </c>
      <c r="G194">
        <v>2.19260573387146</v>
      </c>
      <c r="H194">
        <v>-0.50964999198913574</v>
      </c>
      <c r="I194">
        <v>-0.40846389532089228</v>
      </c>
      <c r="J194">
        <v>2.1079127788543701</v>
      </c>
      <c r="K194">
        <v>6.8839788436889648E-3</v>
      </c>
      <c r="L194">
        <v>-2.765029668807983E-3</v>
      </c>
      <c r="M194">
        <v>2.2449493408203122E-2</v>
      </c>
      <c r="N194">
        <v>3.1828880310058588E-4</v>
      </c>
      <c r="O194">
        <v>8.1658363342285156E-4</v>
      </c>
      <c r="P194">
        <v>0.14934635162353521</v>
      </c>
      <c r="Q194">
        <v>5.4646542713046076</v>
      </c>
      <c r="R194">
        <v>2.5721788406372072E-5</v>
      </c>
      <c r="S194">
        <v>-8.3574675954878337E-6</v>
      </c>
    </row>
    <row r="195" spans="1:19" x14ac:dyDescent="0.3">
      <c r="A195">
        <v>19.35000038146973</v>
      </c>
      <c r="B195">
        <v>-0.51689982414245605</v>
      </c>
      <c r="C195">
        <v>-0.41016331315040588</v>
      </c>
      <c r="D195">
        <v>2.0461993217468262</v>
      </c>
      <c r="E195">
        <v>-0.53833293914794922</v>
      </c>
      <c r="F195">
        <v>-0.44818973541259771</v>
      </c>
      <c r="G195">
        <v>2.19260573387146</v>
      </c>
      <c r="H195">
        <v>-0.50973653793334961</v>
      </c>
      <c r="I195">
        <v>-0.40844032168388372</v>
      </c>
      <c r="J195">
        <v>2.1097710132598881</v>
      </c>
      <c r="K195">
        <v>6.8742036819458008E-3</v>
      </c>
      <c r="L195">
        <v>-2.727121114730835E-3</v>
      </c>
      <c r="M195">
        <v>2.2516489028930661E-2</v>
      </c>
      <c r="N195">
        <v>3.0589103698730469E-4</v>
      </c>
      <c r="O195">
        <v>7.5745582580566406E-4</v>
      </c>
      <c r="P195">
        <v>0.14640641212463379</v>
      </c>
      <c r="Q195">
        <v>5.4653401680290701</v>
      </c>
      <c r="R195">
        <v>-1.3458937406539919E-4</v>
      </c>
      <c r="S195">
        <v>-8.7153239292092621E-6</v>
      </c>
    </row>
    <row r="196" spans="1:19" x14ac:dyDescent="0.3">
      <c r="A196">
        <v>19.45000076293945</v>
      </c>
      <c r="B196">
        <v>-0.51675355434417725</v>
      </c>
      <c r="C196">
        <v>-0.40957668423652649</v>
      </c>
      <c r="D196">
        <v>2.049052238464355</v>
      </c>
      <c r="E196">
        <v>-0.53833293914794922</v>
      </c>
      <c r="F196">
        <v>-0.44818973541259771</v>
      </c>
      <c r="G196">
        <v>2.19260573387146</v>
      </c>
      <c r="H196">
        <v>-0.50983178615570068</v>
      </c>
      <c r="I196">
        <v>-0.40844002366065979</v>
      </c>
      <c r="J196">
        <v>2.1115801334381099</v>
      </c>
      <c r="K196">
        <v>6.8622231483459473E-3</v>
      </c>
      <c r="L196">
        <v>-2.6839077472686772E-3</v>
      </c>
      <c r="M196">
        <v>2.2579669952392582E-2</v>
      </c>
      <c r="N196">
        <v>2.870559692382812E-4</v>
      </c>
      <c r="O196">
        <v>5.45501708984375E-4</v>
      </c>
      <c r="P196">
        <v>0.14355349540710449</v>
      </c>
      <c r="Q196">
        <v>5.4656183652579786</v>
      </c>
      <c r="R196">
        <v>-5.3910613059997567E-5</v>
      </c>
      <c r="S196">
        <v>-8.0974408774636689E-6</v>
      </c>
    </row>
    <row r="197" spans="1:19" x14ac:dyDescent="0.3">
      <c r="A197">
        <v>19.54999923706055</v>
      </c>
      <c r="B197">
        <v>-0.51663196086883545</v>
      </c>
      <c r="C197">
        <v>-0.40905067324638372</v>
      </c>
      <c r="D197">
        <v>2.0518133640289311</v>
      </c>
      <c r="E197">
        <v>-0.53833293914794922</v>
      </c>
      <c r="F197">
        <v>-0.44818973541259771</v>
      </c>
      <c r="G197">
        <v>2.19260573387146</v>
      </c>
      <c r="H197">
        <v>-0.50993359088897705</v>
      </c>
      <c r="I197">
        <v>-0.40846261382102972</v>
      </c>
      <c r="J197">
        <v>2.1133406162261958</v>
      </c>
      <c r="K197">
        <v>6.8666338920593262E-3</v>
      </c>
      <c r="L197">
        <v>-2.6459693908691411E-3</v>
      </c>
      <c r="M197">
        <v>2.2647857666015622E-2</v>
      </c>
      <c r="N197">
        <v>2.3579597473144531E-4</v>
      </c>
      <c r="O197">
        <v>4.61578369140625E-4</v>
      </c>
      <c r="P197">
        <v>0.1407923698425293</v>
      </c>
      <c r="Q197">
        <v>5.4657890133559706</v>
      </c>
      <c r="R197">
        <v>-1.7857849597930909E-5</v>
      </c>
      <c r="S197">
        <v>-7.5502917752601211E-6</v>
      </c>
    </row>
    <row r="198" spans="1:19" x14ac:dyDescent="0.3">
      <c r="A198">
        <v>19.64999961853027</v>
      </c>
      <c r="B198">
        <v>-0.51652657985687256</v>
      </c>
      <c r="C198">
        <v>-0.40856915712356567</v>
      </c>
      <c r="D198">
        <v>2.0545141696929932</v>
      </c>
      <c r="E198">
        <v>-0.53833293914794922</v>
      </c>
      <c r="F198">
        <v>-0.44818973541259771</v>
      </c>
      <c r="G198">
        <v>2.19260573387146</v>
      </c>
      <c r="H198">
        <v>-0.51004219055175781</v>
      </c>
      <c r="I198">
        <v>-0.40850651264190668</v>
      </c>
      <c r="J198">
        <v>2.1150550842285161</v>
      </c>
      <c r="K198">
        <v>6.8857073783874512E-3</v>
      </c>
      <c r="L198">
        <v>-2.6033520698547359E-3</v>
      </c>
      <c r="M198">
        <v>2.2725343704223629E-2</v>
      </c>
      <c r="N198">
        <v>2.436637878417969E-4</v>
      </c>
      <c r="O198">
        <v>4.84466552734375E-4</v>
      </c>
      <c r="P198">
        <v>0.1380915641784668</v>
      </c>
      <c r="Q198">
        <v>5.465682488679886</v>
      </c>
      <c r="R198">
        <v>-1.0685950517654419E-4</v>
      </c>
      <c r="S198">
        <v>-7.2309027018491184E-6</v>
      </c>
    </row>
    <row r="199" spans="1:19" x14ac:dyDescent="0.3">
      <c r="A199">
        <v>19.75</v>
      </c>
      <c r="B199">
        <v>-0.51643550395965576</v>
      </c>
      <c r="C199">
        <v>-0.40812873840332031</v>
      </c>
      <c r="D199">
        <v>2.057130098342896</v>
      </c>
      <c r="E199">
        <v>-0.53833293914794922</v>
      </c>
      <c r="F199">
        <v>-0.44818973541259771</v>
      </c>
      <c r="G199">
        <v>2.19260573387146</v>
      </c>
      <c r="H199">
        <v>-0.51015663146972656</v>
      </c>
      <c r="I199">
        <v>-0.40857046842575068</v>
      </c>
      <c r="J199">
        <v>2.1167242527008061</v>
      </c>
      <c r="K199">
        <v>6.8993568420410156E-3</v>
      </c>
      <c r="L199">
        <v>-2.563625574111938E-3</v>
      </c>
      <c r="M199">
        <v>2.280735969543457E-2</v>
      </c>
      <c r="N199">
        <v>2.6869773864746088E-4</v>
      </c>
      <c r="O199">
        <v>5.0759315490722656E-4</v>
      </c>
      <c r="P199">
        <v>0.13547563552856451</v>
      </c>
      <c r="Q199">
        <v>5.4661760151386263</v>
      </c>
      <c r="R199">
        <v>-1.5034615993499761E-4</v>
      </c>
      <c r="S199">
        <v>-7.0685760874766862E-6</v>
      </c>
    </row>
    <row r="200" spans="1:19" x14ac:dyDescent="0.3">
      <c r="A200">
        <v>19.85000038146973</v>
      </c>
      <c r="B200">
        <v>-0.51635837554931641</v>
      </c>
      <c r="C200">
        <v>-0.40773162245750427</v>
      </c>
      <c r="D200">
        <v>2.0596790313720699</v>
      </c>
      <c r="E200">
        <v>-0.53833293914794922</v>
      </c>
      <c r="F200">
        <v>-0.44818973541259771</v>
      </c>
      <c r="G200">
        <v>2.19260573387146</v>
      </c>
      <c r="H200">
        <v>-0.51027750968933105</v>
      </c>
      <c r="I200">
        <v>-0.4086536169052124</v>
      </c>
      <c r="J200">
        <v>2.1183488368988042</v>
      </c>
      <c r="K200">
        <v>6.9067478179931641E-3</v>
      </c>
      <c r="L200">
        <v>-2.518147230148315E-3</v>
      </c>
      <c r="M200">
        <v>2.2894620895385739E-2</v>
      </c>
      <c r="N200">
        <v>2.899169921875E-4</v>
      </c>
      <c r="O200">
        <v>4.8565864562988281E-4</v>
      </c>
      <c r="P200">
        <v>0.13292670249938959</v>
      </c>
      <c r="Q200">
        <v>5.4660775110125543</v>
      </c>
      <c r="R200">
        <v>-1.7256200313568111E-4</v>
      </c>
      <c r="S200">
        <v>-6.6231870732735844E-6</v>
      </c>
    </row>
    <row r="201" spans="1:19" x14ac:dyDescent="0.3">
      <c r="A201">
        <v>19.95000076293945</v>
      </c>
      <c r="B201">
        <v>-0.51629078388214111</v>
      </c>
      <c r="C201">
        <v>-0.40737000107765198</v>
      </c>
      <c r="D201">
        <v>2.0621671676635742</v>
      </c>
      <c r="E201">
        <v>-0.53833293914794922</v>
      </c>
      <c r="F201">
        <v>-0.44818973541259771</v>
      </c>
      <c r="G201">
        <v>2.19260573387146</v>
      </c>
      <c r="H201">
        <v>-0.51040327548980713</v>
      </c>
      <c r="I201">
        <v>-0.40875473618507391</v>
      </c>
      <c r="J201">
        <v>2.119930505752563</v>
      </c>
      <c r="K201">
        <v>6.9184303283691406E-3</v>
      </c>
      <c r="L201">
        <v>-2.4770200252532959E-3</v>
      </c>
      <c r="M201">
        <v>2.298688888549805E-2</v>
      </c>
      <c r="N201">
        <v>3.4546852111816412E-4</v>
      </c>
      <c r="O201">
        <v>5.37872314453125E-4</v>
      </c>
      <c r="P201">
        <v>0.13043856620788569</v>
      </c>
      <c r="Q201">
        <v>5.4659536898136141</v>
      </c>
      <c r="R201">
        <v>-2.8937965631484978E-4</v>
      </c>
      <c r="S201">
        <v>-6.3750921981409192E-6</v>
      </c>
    </row>
    <row r="202" spans="1:19" x14ac:dyDescent="0.3">
      <c r="A202">
        <v>20.04999923706055</v>
      </c>
      <c r="B202">
        <v>-0.51623469591140747</v>
      </c>
      <c r="C202">
        <v>-0.40703383088111877</v>
      </c>
      <c r="D202">
        <v>2.0646040439605708</v>
      </c>
      <c r="E202">
        <v>-0.53833293914794922</v>
      </c>
      <c r="F202">
        <v>-0.44818973541259771</v>
      </c>
      <c r="G202">
        <v>2.19260573387146</v>
      </c>
      <c r="H202">
        <v>-0.51053392887115479</v>
      </c>
      <c r="I202">
        <v>-0.40887323021888727</v>
      </c>
      <c r="J202">
        <v>2.12147068977356</v>
      </c>
      <c r="K202">
        <v>6.9260597229003906E-3</v>
      </c>
      <c r="L202">
        <v>-2.450793981552124E-3</v>
      </c>
      <c r="M202">
        <v>2.3069143295288089E-2</v>
      </c>
      <c r="N202">
        <v>3.8743019104003912E-4</v>
      </c>
      <c r="O202">
        <v>6.6089630126953125E-4</v>
      </c>
      <c r="P202">
        <v>0.1280016899108887</v>
      </c>
      <c r="Q202">
        <v>5.4658950686454766</v>
      </c>
      <c r="R202">
        <v>-2.8441280126571648E-4</v>
      </c>
      <c r="S202">
        <v>-5.772717850049958E-6</v>
      </c>
    </row>
    <row r="203" spans="1:19" x14ac:dyDescent="0.3">
      <c r="A203">
        <v>20.14999961853027</v>
      </c>
      <c r="B203">
        <v>-0.51619172096252441</v>
      </c>
      <c r="C203">
        <v>-0.40674117207527161</v>
      </c>
      <c r="D203">
        <v>2.0669653415679932</v>
      </c>
      <c r="E203">
        <v>-0.53833293914794922</v>
      </c>
      <c r="F203">
        <v>-0.44818973541259771</v>
      </c>
      <c r="G203">
        <v>2.19260573387146</v>
      </c>
      <c r="H203">
        <v>-0.51066911220550537</v>
      </c>
      <c r="I203">
        <v>-0.40900754928588873</v>
      </c>
      <c r="J203">
        <v>2.122970342636108</v>
      </c>
      <c r="K203">
        <v>6.9317221641540527E-3</v>
      </c>
      <c r="L203">
        <v>-2.4196803569793701E-3</v>
      </c>
      <c r="M203">
        <v>2.315115928649902E-2</v>
      </c>
      <c r="N203">
        <v>4.1556358337402338E-4</v>
      </c>
      <c r="O203">
        <v>5.9175491333007813E-4</v>
      </c>
      <c r="P203">
        <v>0.1256403923034668</v>
      </c>
      <c r="Q203">
        <v>5.466215354204178</v>
      </c>
      <c r="R203">
        <v>-3.382134437561035E-4</v>
      </c>
      <c r="S203">
        <v>-5.7766526879277087E-6</v>
      </c>
    </row>
    <row r="204" spans="1:19" x14ac:dyDescent="0.3">
      <c r="A204">
        <v>20.25</v>
      </c>
      <c r="B204">
        <v>-0.51616138219833374</v>
      </c>
      <c r="C204">
        <v>-0.40650752186775208</v>
      </c>
      <c r="D204">
        <v>2.0692741870880131</v>
      </c>
      <c r="E204">
        <v>-0.53833293914794922</v>
      </c>
      <c r="F204">
        <v>-0.44818973541259771</v>
      </c>
      <c r="G204">
        <v>2.19260573387146</v>
      </c>
      <c r="H204">
        <v>-0.51080870628356934</v>
      </c>
      <c r="I204">
        <v>-0.40915709733963013</v>
      </c>
      <c r="J204">
        <v>2.1244299411773682</v>
      </c>
      <c r="K204">
        <v>6.936192512512207E-3</v>
      </c>
      <c r="L204">
        <v>-2.386689186096191E-3</v>
      </c>
      <c r="M204">
        <v>2.3221254348754879E-2</v>
      </c>
      <c r="N204">
        <v>4.4131278991699219E-4</v>
      </c>
      <c r="O204">
        <v>3.6835670471191412E-4</v>
      </c>
      <c r="P204">
        <v>0.12333154678344729</v>
      </c>
      <c r="Q204">
        <v>5.4660231962800028</v>
      </c>
      <c r="R204">
        <v>-3.2501876354217528E-4</v>
      </c>
      <c r="S204">
        <v>-4.8264875658787789E-6</v>
      </c>
    </row>
    <row r="205" spans="1:19" x14ac:dyDescent="0.3">
      <c r="A205">
        <v>20.35000038146973</v>
      </c>
      <c r="B205">
        <v>-0.51615971326828003</v>
      </c>
      <c r="C205">
        <v>-0.40630859136581421</v>
      </c>
      <c r="D205">
        <v>2.0715079307556148</v>
      </c>
      <c r="E205">
        <v>-0.53833293914794922</v>
      </c>
      <c r="F205">
        <v>-0.44818973541259771</v>
      </c>
      <c r="G205">
        <v>2.19260573387146</v>
      </c>
      <c r="H205">
        <v>-0.51053953170776367</v>
      </c>
      <c r="I205">
        <v>-0.40933424234390259</v>
      </c>
      <c r="J205">
        <v>2.1258702278137211</v>
      </c>
      <c r="K205">
        <v>6.9916844367980957E-3</v>
      </c>
      <c r="L205">
        <v>-2.376854419708252E-3</v>
      </c>
      <c r="M205">
        <v>2.3282289505004879E-2</v>
      </c>
      <c r="N205">
        <v>3.2401084899902338E-4</v>
      </c>
      <c r="O205">
        <v>3.786087036132812E-4</v>
      </c>
      <c r="P205">
        <v>0.1210978031158447</v>
      </c>
      <c r="Q205">
        <v>5.4665680535137664</v>
      </c>
      <c r="R205">
        <v>-4.2611360549926763E-6</v>
      </c>
      <c r="S205">
        <v>-4.5223408960737291E-6</v>
      </c>
    </row>
    <row r="206" spans="1:19" x14ac:dyDescent="0.3">
      <c r="A206">
        <v>20.45000076293945</v>
      </c>
      <c r="B206">
        <v>-0.51618903875350952</v>
      </c>
      <c r="C206">
        <v>-0.40613558888435358</v>
      </c>
      <c r="D206">
        <v>2.07368016242981</v>
      </c>
      <c r="E206">
        <v>-0.53833293914794922</v>
      </c>
      <c r="F206">
        <v>-0.44818973541259771</v>
      </c>
      <c r="G206">
        <v>2.19260573387146</v>
      </c>
      <c r="H206">
        <v>-0.51238143444061279</v>
      </c>
      <c r="I206">
        <v>-0.40946552157402039</v>
      </c>
      <c r="J206">
        <v>2.1273305416107182</v>
      </c>
      <c r="K206">
        <v>1.0232627391815191E-2</v>
      </c>
      <c r="L206">
        <v>-2.3122727870941162E-3</v>
      </c>
      <c r="M206">
        <v>2.3562431335449219E-2</v>
      </c>
      <c r="N206">
        <v>1.6522407531738281E-4</v>
      </c>
      <c r="O206">
        <v>4.4012069702148438E-4</v>
      </c>
      <c r="P206">
        <v>0.1189255714416504</v>
      </c>
      <c r="Q206">
        <v>5.4666736245155336</v>
      </c>
      <c r="R206">
        <v>9.5409154891967776E-5</v>
      </c>
      <c r="S206">
        <v>-4.1737359424587341E-6</v>
      </c>
    </row>
    <row r="207" spans="1:19" x14ac:dyDescent="0.3">
      <c r="A207">
        <v>20.54999923706055</v>
      </c>
      <c r="B207">
        <v>-0.51622593402862549</v>
      </c>
      <c r="C207">
        <v>-0.40599343180656428</v>
      </c>
      <c r="D207">
        <v>2.0757746696472168</v>
      </c>
      <c r="E207">
        <v>-0.53833293914794922</v>
      </c>
      <c r="F207">
        <v>-0.44818973541259771</v>
      </c>
      <c r="G207">
        <v>2.19260573387146</v>
      </c>
      <c r="H207">
        <v>-0.52030837535858154</v>
      </c>
      <c r="I207">
        <v>-0.40974774956703192</v>
      </c>
      <c r="J207">
        <v>2.128637552261353</v>
      </c>
      <c r="K207">
        <v>1.304167509078979E-2</v>
      </c>
      <c r="L207">
        <v>-2.3885369300842289E-3</v>
      </c>
      <c r="M207">
        <v>2.3828983306884769E-2</v>
      </c>
      <c r="N207">
        <v>1.902580261230469E-4</v>
      </c>
      <c r="O207">
        <v>4.23431396484375E-4</v>
      </c>
      <c r="P207">
        <v>0.11683106422424321</v>
      </c>
      <c r="Q207">
        <v>5.4671411819756033</v>
      </c>
      <c r="R207">
        <v>-1.8189013004302979E-4</v>
      </c>
      <c r="S207">
        <v>-3.434513564570807E-6</v>
      </c>
    </row>
    <row r="208" spans="1:19" x14ac:dyDescent="0.3">
      <c r="A208">
        <v>20.64999961853027</v>
      </c>
      <c r="B208">
        <v>-0.51626831293106079</v>
      </c>
      <c r="C208">
        <v>-0.40588611364364618</v>
      </c>
      <c r="D208">
        <v>2.077812671661377</v>
      </c>
      <c r="E208">
        <v>-0.53833293914794922</v>
      </c>
      <c r="F208">
        <v>-0.44818973541259771</v>
      </c>
      <c r="G208">
        <v>2.19260573387146</v>
      </c>
      <c r="H208">
        <v>-0.53205633163452148</v>
      </c>
      <c r="I208">
        <v>-0.40993109345436102</v>
      </c>
      <c r="J208">
        <v>2.129690408706665</v>
      </c>
      <c r="K208">
        <v>1.226246356964111E-2</v>
      </c>
      <c r="L208">
        <v>-2.3270547389984131E-3</v>
      </c>
      <c r="M208">
        <v>2.3813247680664059E-2</v>
      </c>
      <c r="N208">
        <v>2.427101135253906E-4</v>
      </c>
      <c r="O208">
        <v>3.5691261291503912E-4</v>
      </c>
      <c r="P208">
        <v>0.11479306221008299</v>
      </c>
      <c r="Q208">
        <v>5.46707686111331</v>
      </c>
      <c r="R208">
        <v>-1.971501111984253E-4</v>
      </c>
      <c r="S208">
        <v>-2.838711588992738E-6</v>
      </c>
    </row>
    <row r="209" spans="1:19" x14ac:dyDescent="0.3">
      <c r="A209">
        <v>20.75</v>
      </c>
      <c r="B209">
        <v>-0.51632529497146606</v>
      </c>
      <c r="C209">
        <v>-0.40581193566322332</v>
      </c>
      <c r="D209">
        <v>2.0797934532165532</v>
      </c>
      <c r="E209">
        <v>-0.53833293914794922</v>
      </c>
      <c r="F209">
        <v>-0.44818973541259771</v>
      </c>
      <c r="G209">
        <v>2.19260573387146</v>
      </c>
      <c r="H209">
        <v>-0.54262351989746094</v>
      </c>
      <c r="I209">
        <v>-0.41027376055717468</v>
      </c>
      <c r="J209">
        <v>2.130720853805542</v>
      </c>
      <c r="K209">
        <v>1.1447489261627201E-2</v>
      </c>
      <c r="L209">
        <v>-2.412647008895874E-3</v>
      </c>
      <c r="M209">
        <v>2.3775100708007809E-2</v>
      </c>
      <c r="N209">
        <v>2.0289421081542969E-4</v>
      </c>
      <c r="O209">
        <v>3.01361083984375E-4</v>
      </c>
      <c r="P209">
        <v>0.1128122806549072</v>
      </c>
      <c r="Q209">
        <v>5.4675155103206636</v>
      </c>
      <c r="R209">
        <v>-4.8516690731048579E-5</v>
      </c>
      <c r="S209">
        <v>-2.8948034014320001E-6</v>
      </c>
    </row>
    <row r="210" spans="1:19" x14ac:dyDescent="0.3">
      <c r="A210">
        <v>20.85000038146973</v>
      </c>
      <c r="B210">
        <v>-0.51639324426651001</v>
      </c>
      <c r="C210">
        <v>-0.40575268864631647</v>
      </c>
      <c r="D210">
        <v>2.081720352172852</v>
      </c>
      <c r="E210">
        <v>-0.53833293914794922</v>
      </c>
      <c r="F210">
        <v>-0.44818973541259771</v>
      </c>
      <c r="G210">
        <v>2.19260573387146</v>
      </c>
      <c r="H210">
        <v>-0.5525212287902832</v>
      </c>
      <c r="I210">
        <v>-0.41021901369094849</v>
      </c>
      <c r="J210">
        <v>2.1318776607513432</v>
      </c>
      <c r="K210">
        <v>1.099681854248047E-2</v>
      </c>
      <c r="L210">
        <v>-2.1083652973175049E-3</v>
      </c>
      <c r="M210">
        <v>2.3852348327636719E-2</v>
      </c>
      <c r="N210">
        <v>1.8477439880371091E-4</v>
      </c>
      <c r="O210">
        <v>4.1937828063964838E-4</v>
      </c>
      <c r="P210">
        <v>0.1108853816986084</v>
      </c>
      <c r="Q210">
        <v>5.4671128436923029</v>
      </c>
      <c r="R210">
        <v>-1.218599081039429E-4</v>
      </c>
      <c r="S210">
        <v>-2.4780882085906348E-6</v>
      </c>
    </row>
    <row r="211" spans="1:19" x14ac:dyDescent="0.3">
      <c r="A211">
        <v>20.95000076293945</v>
      </c>
      <c r="B211">
        <v>-0.51646208763122559</v>
      </c>
      <c r="C211">
        <v>-0.40571290254592901</v>
      </c>
      <c r="D211">
        <v>2.0836224555969238</v>
      </c>
      <c r="E211">
        <v>-0.53833293914794922</v>
      </c>
      <c r="F211">
        <v>-0.44818973541259771</v>
      </c>
      <c r="G211">
        <v>2.19260573387146</v>
      </c>
      <c r="H211">
        <v>-0.56142771244049072</v>
      </c>
      <c r="I211">
        <v>-0.41055068373680109</v>
      </c>
      <c r="J211">
        <v>2.1328456401824951</v>
      </c>
      <c r="K211">
        <v>1.1399924755096441E-2</v>
      </c>
      <c r="L211">
        <v>-2.1840929985046391E-3</v>
      </c>
      <c r="M211">
        <v>2.374267578125E-2</v>
      </c>
      <c r="N211">
        <v>2.5415420532226563E-4</v>
      </c>
      <c r="O211">
        <v>4.5633316040039063E-4</v>
      </c>
      <c r="P211">
        <v>0.10898327827453611</v>
      </c>
      <c r="Q211">
        <v>5.4670644000172617</v>
      </c>
      <c r="R211">
        <v>-2.8418511152267462E-4</v>
      </c>
      <c r="S211">
        <v>-2.0780349586857492E-6</v>
      </c>
    </row>
    <row r="212" spans="1:19" x14ac:dyDescent="0.3">
      <c r="A212">
        <v>21.04999923706055</v>
      </c>
      <c r="B212">
        <v>-0.51653397083282471</v>
      </c>
      <c r="C212">
        <v>-0.40569886565208441</v>
      </c>
      <c r="D212">
        <v>2.085463285446167</v>
      </c>
      <c r="E212">
        <v>-0.53833293914794922</v>
      </c>
      <c r="F212">
        <v>-0.44818973541259771</v>
      </c>
      <c r="G212">
        <v>2.19260573387146</v>
      </c>
      <c r="H212">
        <v>-0.57008683681488037</v>
      </c>
      <c r="I212">
        <v>-0.41084039211273188</v>
      </c>
      <c r="J212">
        <v>2.1337237358093262</v>
      </c>
      <c r="K212">
        <v>1.1636972427368161E-2</v>
      </c>
      <c r="L212">
        <v>-2.2057592868804932E-3</v>
      </c>
      <c r="M212">
        <v>2.3569107055664059E-2</v>
      </c>
      <c r="N212">
        <v>3.1256675720214838E-4</v>
      </c>
      <c r="O212">
        <v>4.3821334838867188E-4</v>
      </c>
      <c r="P212">
        <v>0.107142448425293</v>
      </c>
      <c r="Q212">
        <v>5.4670661620795729</v>
      </c>
      <c r="R212">
        <v>-2.8958022594451912E-4</v>
      </c>
      <c r="S212">
        <v>-1.690538920229301E-6</v>
      </c>
    </row>
    <row r="213" spans="1:19" x14ac:dyDescent="0.3">
      <c r="A213">
        <v>21.14999961853027</v>
      </c>
      <c r="B213">
        <v>-0.51661074161529541</v>
      </c>
      <c r="C213">
        <v>-0.40571320056915278</v>
      </c>
      <c r="D213">
        <v>2.087254524230957</v>
      </c>
      <c r="E213">
        <v>-0.53833293914794922</v>
      </c>
      <c r="F213">
        <v>-0.44818973541259771</v>
      </c>
      <c r="G213">
        <v>2.19260573387146</v>
      </c>
      <c r="H213">
        <v>-0.57903170585632324</v>
      </c>
      <c r="I213">
        <v>-0.41113483905792242</v>
      </c>
      <c r="J213">
        <v>2.1349325180053711</v>
      </c>
      <c r="K213">
        <v>1.1166989803314211E-2</v>
      </c>
      <c r="L213">
        <v>-2.2211372852325439E-3</v>
      </c>
      <c r="M213">
        <v>2.3732662200927731E-2</v>
      </c>
      <c r="N213">
        <v>3.557205200195312E-4</v>
      </c>
      <c r="O213">
        <v>3.8313865661621088E-4</v>
      </c>
      <c r="P213">
        <v>0.1053512096405029</v>
      </c>
      <c r="Q213">
        <v>5.4674150094389917</v>
      </c>
      <c r="R213">
        <v>-3.6824345588684079E-4</v>
      </c>
      <c r="S213">
        <v>-9.9486496765166572E-7</v>
      </c>
    </row>
    <row r="214" spans="1:19" x14ac:dyDescent="0.3">
      <c r="A214">
        <v>21.25</v>
      </c>
      <c r="B214">
        <v>-0.51669400930404663</v>
      </c>
      <c r="C214">
        <v>-0.40575611591339111</v>
      </c>
      <c r="D214">
        <v>2.0890004634857182</v>
      </c>
      <c r="E214">
        <v>-0.53833293914794922</v>
      </c>
      <c r="F214">
        <v>-0.44818973541259771</v>
      </c>
      <c r="G214">
        <v>2.19260573387146</v>
      </c>
      <c r="H214">
        <v>-0.58736288547515869</v>
      </c>
      <c r="I214">
        <v>-0.4112696647644043</v>
      </c>
      <c r="J214">
        <v>2.1361203193664551</v>
      </c>
      <c r="K214">
        <v>1.0967910289764401E-2</v>
      </c>
      <c r="L214">
        <v>-2.0817816257476811E-3</v>
      </c>
      <c r="M214">
        <v>2.38957405090332E-2</v>
      </c>
      <c r="N214">
        <v>3.8099288940429688E-4</v>
      </c>
      <c r="O214">
        <v>3.2567977905273438E-4</v>
      </c>
      <c r="P214">
        <v>0.1036052703857422</v>
      </c>
      <c r="Q214">
        <v>5.4673415318131449</v>
      </c>
      <c r="R214">
        <v>-3.1174689531326288E-4</v>
      </c>
      <c r="S214">
        <v>-8.4375496953725849E-7</v>
      </c>
    </row>
    <row r="215" spans="1:19" x14ac:dyDescent="0.3">
      <c r="A215">
        <v>21.35000038146973</v>
      </c>
      <c r="B215">
        <v>-0.51680022478103638</v>
      </c>
      <c r="C215">
        <v>-0.40581664443016052</v>
      </c>
      <c r="D215">
        <v>2.0906927585601811</v>
      </c>
      <c r="E215">
        <v>-0.53833293914794922</v>
      </c>
      <c r="F215">
        <v>-0.44818973541259771</v>
      </c>
      <c r="G215">
        <v>2.19260573387146</v>
      </c>
      <c r="H215">
        <v>-0.59556639194488525</v>
      </c>
      <c r="I215">
        <v>-0.41156274080276489</v>
      </c>
      <c r="J215">
        <v>2.1372523307800289</v>
      </c>
      <c r="K215">
        <v>1.056414842605591E-2</v>
      </c>
      <c r="L215">
        <v>-2.0956099033355709E-3</v>
      </c>
      <c r="M215">
        <v>2.404379844665527E-2</v>
      </c>
      <c r="N215">
        <v>2.622604370117188E-4</v>
      </c>
      <c r="O215">
        <v>3.4761428833007813E-4</v>
      </c>
      <c r="P215">
        <v>0.1019129753112793</v>
      </c>
      <c r="Q215">
        <v>5.4677082605659963</v>
      </c>
      <c r="R215">
        <v>-1.38324499130249E-5</v>
      </c>
      <c r="S215">
        <v>-1.659940608078617E-7</v>
      </c>
    </row>
    <row r="216" spans="1:19" x14ac:dyDescent="0.3">
      <c r="A216">
        <v>21.45000076293945</v>
      </c>
      <c r="B216">
        <v>-0.51692789793014526</v>
      </c>
      <c r="C216">
        <v>-0.405903160572052</v>
      </c>
      <c r="D216">
        <v>2.092329740524292</v>
      </c>
      <c r="E216">
        <v>-0.53833293914794922</v>
      </c>
      <c r="F216">
        <v>-0.44818973541259771</v>
      </c>
      <c r="G216">
        <v>2.19260573387146</v>
      </c>
      <c r="H216">
        <v>-0.60352230072021484</v>
      </c>
      <c r="I216">
        <v>-0.41179624199867249</v>
      </c>
      <c r="J216">
        <v>2.138529777526855</v>
      </c>
      <c r="K216">
        <v>1.008939743041992E-2</v>
      </c>
      <c r="L216">
        <v>-2.0313858985900879E-3</v>
      </c>
      <c r="M216">
        <v>2.4382829666137699E-2</v>
      </c>
      <c r="N216">
        <v>1.3613700866699219E-4</v>
      </c>
      <c r="O216">
        <v>2.927780151367188E-4</v>
      </c>
      <c r="P216">
        <v>0.100275993347168</v>
      </c>
      <c r="Q216">
        <v>5.4678056955337526</v>
      </c>
      <c r="R216">
        <v>3.107339143753052E-5</v>
      </c>
      <c r="S216">
        <v>1.8816353986039592E-8</v>
      </c>
    </row>
    <row r="217" spans="1:19" x14ac:dyDescent="0.3">
      <c r="A217">
        <v>21.54999923706055</v>
      </c>
      <c r="B217">
        <v>-0.51705598831176758</v>
      </c>
      <c r="C217">
        <v>-0.40600684285163879</v>
      </c>
      <c r="D217">
        <v>2.0939168930053711</v>
      </c>
      <c r="E217">
        <v>-0.53833293914794922</v>
      </c>
      <c r="F217">
        <v>-0.44818973541259771</v>
      </c>
      <c r="G217">
        <v>2.19260573387146</v>
      </c>
      <c r="H217">
        <v>-0.61021387577056885</v>
      </c>
      <c r="I217">
        <v>-0.41233146190643311</v>
      </c>
      <c r="J217">
        <v>2.1396498680114751</v>
      </c>
      <c r="K217">
        <v>1.056134700775146E-2</v>
      </c>
      <c r="L217">
        <v>-2.2640824317932129E-3</v>
      </c>
      <c r="M217">
        <v>2.4615287780761719E-2</v>
      </c>
      <c r="N217">
        <v>1.811981201171875E-4</v>
      </c>
      <c r="O217">
        <v>2.9230117797851563E-4</v>
      </c>
      <c r="P217">
        <v>9.8688840866088867E-2</v>
      </c>
      <c r="Q217">
        <v>5.468165420740843</v>
      </c>
      <c r="R217">
        <v>-2.4949133396148679E-4</v>
      </c>
      <c r="S217">
        <v>-2.873293851735087E-8</v>
      </c>
    </row>
    <row r="218" spans="1:19" x14ac:dyDescent="0.3">
      <c r="A218">
        <v>21.64999961853027</v>
      </c>
      <c r="B218">
        <v>-0.51718425750732422</v>
      </c>
      <c r="C218">
        <v>-0.40613546967506409</v>
      </c>
      <c r="D218">
        <v>2.095454216003418</v>
      </c>
      <c r="E218">
        <v>-0.53833293914794922</v>
      </c>
      <c r="F218">
        <v>-0.44818973541259771</v>
      </c>
      <c r="G218">
        <v>2.19260573387146</v>
      </c>
      <c r="H218">
        <v>-0.61775600910186768</v>
      </c>
      <c r="I218">
        <v>-0.41223323345184332</v>
      </c>
      <c r="J218">
        <v>2.1411535739898682</v>
      </c>
      <c r="K218">
        <v>9.8734498023986816E-3</v>
      </c>
      <c r="L218">
        <v>-1.8749237060546879E-3</v>
      </c>
      <c r="M218">
        <v>2.5278329849243161E-2</v>
      </c>
      <c r="N218">
        <v>2.388954162597656E-4</v>
      </c>
      <c r="O218">
        <v>2.155303955078125E-4</v>
      </c>
      <c r="P218">
        <v>9.7151517868041992E-2</v>
      </c>
      <c r="Q218">
        <v>5.4681120149791242</v>
      </c>
      <c r="R218">
        <v>-2.2888004779815681E-4</v>
      </c>
      <c r="S218">
        <v>8.0532608990324653E-7</v>
      </c>
    </row>
    <row r="219" spans="1:19" x14ac:dyDescent="0.3">
      <c r="A219">
        <v>21.75</v>
      </c>
      <c r="B219">
        <v>-0.51732170581817627</v>
      </c>
      <c r="C219">
        <v>-0.40627771615982061</v>
      </c>
      <c r="D219">
        <v>2.096943616867065</v>
      </c>
      <c r="E219">
        <v>-0.53833293914794922</v>
      </c>
      <c r="F219">
        <v>-0.44818973541259771</v>
      </c>
      <c r="G219">
        <v>2.19260573387146</v>
      </c>
      <c r="H219">
        <v>-0.62438583374023438</v>
      </c>
      <c r="I219">
        <v>-0.41261541843414312</v>
      </c>
      <c r="J219">
        <v>2.1415891647338872</v>
      </c>
      <c r="K219">
        <v>9.8099708557128906E-3</v>
      </c>
      <c r="L219">
        <v>-1.9568204879760738E-3</v>
      </c>
      <c r="M219">
        <v>2.4891376495361332E-2</v>
      </c>
      <c r="N219">
        <v>2.1386146545410159E-4</v>
      </c>
      <c r="O219">
        <v>2.393722534179688E-4</v>
      </c>
      <c r="P219">
        <v>9.5662117004394531E-2</v>
      </c>
      <c r="Q219">
        <v>5.4685756869614126</v>
      </c>
      <c r="R219">
        <v>-1.6273558139801031E-4</v>
      </c>
      <c r="S219">
        <v>1.507564775238279E-6</v>
      </c>
    </row>
    <row r="220" spans="1:19" x14ac:dyDescent="0.3">
      <c r="A220">
        <v>21.85000038146973</v>
      </c>
      <c r="B220">
        <v>-0.51745998859405518</v>
      </c>
      <c r="C220">
        <v>-0.40642243623733521</v>
      </c>
      <c r="D220">
        <v>2.098401546478271</v>
      </c>
      <c r="E220">
        <v>-0.53833293914794922</v>
      </c>
      <c r="F220">
        <v>-0.44818973541259771</v>
      </c>
      <c r="G220">
        <v>2.19260573387146</v>
      </c>
      <c r="H220">
        <v>-0.63077187538146973</v>
      </c>
      <c r="I220">
        <v>-0.41295504570007319</v>
      </c>
      <c r="J220">
        <v>2.1424365043640141</v>
      </c>
      <c r="K220">
        <v>9.7063183784484863E-3</v>
      </c>
      <c r="L220">
        <v>-1.96373462677002E-3</v>
      </c>
      <c r="M220">
        <v>2.4913311004638668E-2</v>
      </c>
      <c r="N220">
        <v>2.498626708984375E-4</v>
      </c>
      <c r="O220">
        <v>3.5691261291503912E-4</v>
      </c>
      <c r="P220">
        <v>9.4204187393188477E-2</v>
      </c>
      <c r="Q220">
        <v>5.4682181894779207</v>
      </c>
      <c r="R220">
        <v>-2.72100567817688E-4</v>
      </c>
      <c r="S220">
        <v>1.2968775990884749E-6</v>
      </c>
    </row>
    <row r="221" spans="1:19" x14ac:dyDescent="0.3">
      <c r="A221">
        <v>21.95000076293945</v>
      </c>
      <c r="B221">
        <v>-0.51760083436965942</v>
      </c>
      <c r="C221">
        <v>-0.4065878689289093</v>
      </c>
      <c r="D221">
        <v>2.0998191833496089</v>
      </c>
      <c r="E221">
        <v>-0.53833293914794922</v>
      </c>
      <c r="F221">
        <v>-0.44818973541259771</v>
      </c>
      <c r="G221">
        <v>2.19260573387146</v>
      </c>
      <c r="H221">
        <v>-0.63623863458633423</v>
      </c>
      <c r="I221">
        <v>-0.4132688045501709</v>
      </c>
      <c r="J221">
        <v>2.1434891223907471</v>
      </c>
      <c r="K221">
        <v>1.0242044925689701E-2</v>
      </c>
      <c r="L221">
        <v>-1.9583404064178471E-3</v>
      </c>
      <c r="M221">
        <v>2.5209188461303711E-2</v>
      </c>
      <c r="N221">
        <v>2.7918815612792969E-4</v>
      </c>
      <c r="O221">
        <v>2.8347969055175781E-4</v>
      </c>
      <c r="P221">
        <v>9.2786550521850586E-2</v>
      </c>
      <c r="Q221">
        <v>5.4684284392744296</v>
      </c>
      <c r="R221">
        <v>-2.7418702840805061E-4</v>
      </c>
      <c r="S221">
        <v>1.3229635442257859E-6</v>
      </c>
    </row>
    <row r="222" spans="1:19" x14ac:dyDescent="0.3">
      <c r="A222">
        <v>22.04999923706055</v>
      </c>
      <c r="B222">
        <v>-0.51774489879608154</v>
      </c>
      <c r="C222">
        <v>-0.40677040815353388</v>
      </c>
      <c r="D222">
        <v>2.1012086868286128</v>
      </c>
      <c r="E222">
        <v>-0.74600011110305786</v>
      </c>
      <c r="F222">
        <v>-0.44818973541259771</v>
      </c>
      <c r="G222">
        <v>2.19260573387146</v>
      </c>
      <c r="H222">
        <v>-0.6426050066947937</v>
      </c>
      <c r="I222">
        <v>-0.41347211599349981</v>
      </c>
      <c r="J222">
        <v>2.1444416046142578</v>
      </c>
      <c r="K222">
        <v>9.6194744110107422E-3</v>
      </c>
      <c r="L222">
        <v>-1.848131418228149E-3</v>
      </c>
      <c r="M222">
        <v>2.548313140869141E-2</v>
      </c>
      <c r="N222">
        <v>3.0255317687988281E-4</v>
      </c>
      <c r="O222">
        <v>2.584457397460938E-4</v>
      </c>
      <c r="P222">
        <v>9.139704704284668E-2</v>
      </c>
      <c r="Q222">
        <v>5.4680630870163442</v>
      </c>
      <c r="R222">
        <v>0.20839548498392099</v>
      </c>
      <c r="S222">
        <v>2.0133285033807621E-6</v>
      </c>
    </row>
    <row r="223" spans="1:19" x14ac:dyDescent="0.3">
      <c r="A223">
        <v>22.14999961853027</v>
      </c>
      <c r="B223">
        <v>-0.51753121614456177</v>
      </c>
      <c r="C223">
        <v>-0.40695738792419428</v>
      </c>
      <c r="D223">
        <v>2.1025879383087158</v>
      </c>
      <c r="E223">
        <v>-0.74600011110305786</v>
      </c>
      <c r="F223">
        <v>-0.44818973541259771</v>
      </c>
      <c r="G223">
        <v>2.19260573387146</v>
      </c>
      <c r="H223">
        <v>-0.64846128225326538</v>
      </c>
      <c r="I223">
        <v>-0.41379472613334661</v>
      </c>
      <c r="J223">
        <v>2.1453311443328862</v>
      </c>
      <c r="K223">
        <v>9.2823505401611328E-3</v>
      </c>
      <c r="L223">
        <v>-1.841813325881958E-3</v>
      </c>
      <c r="M223">
        <v>2.5769710540771481E-2</v>
      </c>
      <c r="N223">
        <v>6.4471960067749023E-2</v>
      </c>
      <c r="O223">
        <v>2.7227401733398438E-4</v>
      </c>
      <c r="P223">
        <v>9.0017795562744141E-2</v>
      </c>
      <c r="Q223">
        <v>5.4685628179460766</v>
      </c>
      <c r="R223">
        <v>-0.15907284811139111</v>
      </c>
      <c r="S223">
        <v>-3.6112883026362387E-5</v>
      </c>
    </row>
    <row r="224" spans="1:19" x14ac:dyDescent="0.3">
      <c r="A224">
        <v>22.25</v>
      </c>
      <c r="B224">
        <v>-0.52261406183242798</v>
      </c>
      <c r="C224">
        <v>-0.40715324878692633</v>
      </c>
      <c r="D224">
        <v>2.103768110275269</v>
      </c>
      <c r="E224">
        <v>-0.74600011110305786</v>
      </c>
      <c r="F224">
        <v>-0.44818973541259771</v>
      </c>
      <c r="G224">
        <v>2.19260573387146</v>
      </c>
      <c r="H224">
        <v>-0.65385371446609497</v>
      </c>
      <c r="I224">
        <v>-0.41417804360389709</v>
      </c>
      <c r="J224">
        <v>2.1462070941925049</v>
      </c>
      <c r="K224">
        <v>9.1612935066223145E-3</v>
      </c>
      <c r="L224">
        <v>-1.9027888774871831E-3</v>
      </c>
      <c r="M224">
        <v>2.607274055480957E-2</v>
      </c>
      <c r="N224">
        <v>4.7693252563476563E-2</v>
      </c>
      <c r="O224">
        <v>3.5595893859863281E-4</v>
      </c>
      <c r="P224">
        <v>8.8837623596191406E-2</v>
      </c>
      <c r="Q224">
        <v>5.4728908117860557</v>
      </c>
      <c r="R224">
        <v>8.2980178296566016E-3</v>
      </c>
      <c r="S224">
        <v>4.3787387676275101E-5</v>
      </c>
    </row>
    <row r="225" spans="1:19" x14ac:dyDescent="0.3">
      <c r="A225">
        <v>22.35000038146973</v>
      </c>
      <c r="B225">
        <v>-0.53335005044937134</v>
      </c>
      <c r="C225">
        <v>-0.40735921263694758</v>
      </c>
      <c r="D225">
        <v>2.1048085689544682</v>
      </c>
      <c r="E225">
        <v>-0.74600011110305786</v>
      </c>
      <c r="F225">
        <v>-0.44818973541259771</v>
      </c>
      <c r="G225">
        <v>2.19260573387146</v>
      </c>
      <c r="H225">
        <v>-0.65920966863632202</v>
      </c>
      <c r="I225">
        <v>-0.41379779577255249</v>
      </c>
      <c r="J225">
        <v>2.1464922428131099</v>
      </c>
      <c r="K225">
        <v>8.8451504707336426E-3</v>
      </c>
      <c r="L225">
        <v>-1.8428564071655269E-3</v>
      </c>
      <c r="M225">
        <v>2.8215885162353519E-2</v>
      </c>
      <c r="N225">
        <v>-4.7311782836914063E-3</v>
      </c>
      <c r="O225">
        <v>4.6205520629882813E-4</v>
      </c>
      <c r="P225">
        <v>8.7797164916992188E-2</v>
      </c>
      <c r="Q225">
        <v>5.4728846073150637</v>
      </c>
      <c r="R225">
        <v>5.6960558593273161E-2</v>
      </c>
      <c r="S225">
        <v>2.097510732710361E-5</v>
      </c>
    </row>
    <row r="226" spans="1:19" x14ac:dyDescent="0.3">
      <c r="A226">
        <v>22.45000076293945</v>
      </c>
      <c r="B226">
        <v>-0.5443187952041626</v>
      </c>
      <c r="C226">
        <v>-0.40760403871536249</v>
      </c>
      <c r="D226">
        <v>2.105877161026001</v>
      </c>
      <c r="E226">
        <v>-0.74600011110305786</v>
      </c>
      <c r="F226">
        <v>-0.44818973541259771</v>
      </c>
      <c r="G226">
        <v>2.19260573387146</v>
      </c>
      <c r="H226">
        <v>-0.66401618719100952</v>
      </c>
      <c r="I226">
        <v>-0.41678822040557861</v>
      </c>
      <c r="J226">
        <v>2.1426932811737061</v>
      </c>
      <c r="K226">
        <v>8.8794231414794922E-3</v>
      </c>
      <c r="L226">
        <v>3.756403923034668E-3</v>
      </c>
      <c r="M226">
        <v>3.034114837646484E-2</v>
      </c>
      <c r="N226">
        <v>-1.1099338531494141E-2</v>
      </c>
      <c r="O226">
        <v>1.053810119628906E-4</v>
      </c>
      <c r="P226">
        <v>8.6728572845458984E-2</v>
      </c>
      <c r="Q226">
        <v>5.4718213088810446</v>
      </c>
      <c r="R226">
        <v>2.0268583297729501E-3</v>
      </c>
      <c r="S226">
        <v>4.7238741899491276E-6</v>
      </c>
    </row>
    <row r="227" spans="1:19" x14ac:dyDescent="0.3">
      <c r="A227">
        <v>22.54999923706055</v>
      </c>
      <c r="B227">
        <v>-0.55407100915908813</v>
      </c>
      <c r="C227">
        <v>-0.40786111354827881</v>
      </c>
      <c r="D227">
        <v>2.1069457530975342</v>
      </c>
      <c r="E227">
        <v>-0.74600011110305786</v>
      </c>
      <c r="F227">
        <v>-0.44818973541259771</v>
      </c>
      <c r="G227">
        <v>2.19260573387146</v>
      </c>
      <c r="H227">
        <v>-0.66893464326858521</v>
      </c>
      <c r="I227">
        <v>-0.4310859739780426</v>
      </c>
      <c r="J227">
        <v>2.135008573532104</v>
      </c>
      <c r="K227">
        <v>8.595585823059082E-3</v>
      </c>
      <c r="L227">
        <v>7.3061287403106689E-3</v>
      </c>
      <c r="M227">
        <v>3.1244039535522461E-2</v>
      </c>
      <c r="N227">
        <v>-1.735448837280273E-3</v>
      </c>
      <c r="O227">
        <v>9.2744827270507813E-5</v>
      </c>
      <c r="P227">
        <v>8.5659980773925781E-2</v>
      </c>
      <c r="Q227">
        <v>5.4713372055441143</v>
      </c>
      <c r="R227">
        <v>-1.247467488050461E-2</v>
      </c>
      <c r="S227">
        <v>-3.99518266931409E-6</v>
      </c>
    </row>
    <row r="228" spans="1:19" x14ac:dyDescent="0.3">
      <c r="A228">
        <v>22.64999961853027</v>
      </c>
      <c r="B228">
        <v>-0.56351804733276367</v>
      </c>
      <c r="C228">
        <v>-0.40811064839363098</v>
      </c>
      <c r="D228">
        <v>2.1080253124237061</v>
      </c>
      <c r="E228">
        <v>-0.74600011110305786</v>
      </c>
      <c r="F228">
        <v>-0.44818973541259771</v>
      </c>
      <c r="G228">
        <v>2.19260573387146</v>
      </c>
      <c r="H228">
        <v>-0.67366153001785278</v>
      </c>
      <c r="I228">
        <v>-0.44707655906677252</v>
      </c>
      <c r="J228">
        <v>2.126039981842041</v>
      </c>
      <c r="K228">
        <v>8.3112120628356934E-3</v>
      </c>
      <c r="L228">
        <v>7.938683032989502E-3</v>
      </c>
      <c r="M228">
        <v>3.2289266586303711E-2</v>
      </c>
      <c r="N228">
        <v>-1.6036033630371089E-3</v>
      </c>
      <c r="O228">
        <v>2.9158592224121088E-4</v>
      </c>
      <c r="P228">
        <v>8.4580421447753906E-2</v>
      </c>
      <c r="Q228">
        <v>5.4708216067403557</v>
      </c>
      <c r="R228">
        <v>3.2747477293014558E-4</v>
      </c>
      <c r="S228">
        <v>-5.8360674302093676E-7</v>
      </c>
    </row>
    <row r="229" spans="1:19" x14ac:dyDescent="0.3">
      <c r="A229">
        <v>22.75</v>
      </c>
      <c r="B229">
        <v>-0.57282763719558716</v>
      </c>
      <c r="C229">
        <v>-0.40836659073829651</v>
      </c>
      <c r="D229">
        <v>2.1091029644012451</v>
      </c>
      <c r="E229">
        <v>-0.74600011110305786</v>
      </c>
      <c r="F229">
        <v>-0.44818973541259771</v>
      </c>
      <c r="G229">
        <v>2.19260573387146</v>
      </c>
      <c r="H229">
        <v>-0.67811483144760132</v>
      </c>
      <c r="I229">
        <v>-0.46138772368431091</v>
      </c>
      <c r="J229">
        <v>2.1157832145690918</v>
      </c>
      <c r="K229">
        <v>8.1040263175964355E-3</v>
      </c>
      <c r="L229">
        <v>6.8572163581848136E-3</v>
      </c>
      <c r="M229">
        <v>3.2934665679931641E-2</v>
      </c>
      <c r="N229">
        <v>-4.0919780731201172E-3</v>
      </c>
      <c r="O229">
        <v>2.994537353515625E-4</v>
      </c>
      <c r="P229">
        <v>8.3502769470214844E-2</v>
      </c>
      <c r="Q229">
        <v>5.4702094428241246</v>
      </c>
      <c r="R229">
        <v>2.8435200452804569E-3</v>
      </c>
      <c r="S229">
        <v>-5.9277135733282194E-7</v>
      </c>
    </row>
    <row r="230" spans="1:19" x14ac:dyDescent="0.3">
      <c r="A230">
        <v>22.85000038146973</v>
      </c>
      <c r="B230">
        <v>-0.58172380924224854</v>
      </c>
      <c r="C230">
        <v>-0.40863463282585138</v>
      </c>
      <c r="D230">
        <v>2.1101546287536621</v>
      </c>
      <c r="E230">
        <v>-0.74600011110305786</v>
      </c>
      <c r="F230">
        <v>-0.44818973541259771</v>
      </c>
      <c r="G230">
        <v>2.19260573387146</v>
      </c>
      <c r="H230">
        <v>-0.68232756853103638</v>
      </c>
      <c r="I230">
        <v>-0.4754410982131958</v>
      </c>
      <c r="J230">
        <v>2.1047124862670898</v>
      </c>
      <c r="K230">
        <v>7.9705715179443359E-3</v>
      </c>
      <c r="L230">
        <v>5.8405399322509774E-3</v>
      </c>
      <c r="M230">
        <v>3.3163547515869141E-2</v>
      </c>
      <c r="N230">
        <v>-3.8173198699951172E-3</v>
      </c>
      <c r="O230">
        <v>2.412796020507812E-4</v>
      </c>
      <c r="P230">
        <v>8.2451105117797852E-2</v>
      </c>
      <c r="Q230">
        <v>5.4703708596527578</v>
      </c>
      <c r="R230">
        <v>-7.9239398241043096E-4</v>
      </c>
      <c r="S230">
        <v>-1.7502808987046589E-6</v>
      </c>
    </row>
    <row r="231" spans="1:19" x14ac:dyDescent="0.3">
      <c r="A231">
        <v>22.95000076293945</v>
      </c>
      <c r="B231">
        <v>-0.59019869565963745</v>
      </c>
      <c r="C231">
        <v>-0.40891370177268982</v>
      </c>
      <c r="D231">
        <v>2.1111998558044429</v>
      </c>
      <c r="E231">
        <v>-0.74600011110305786</v>
      </c>
      <c r="F231">
        <v>-0.44818973541259771</v>
      </c>
      <c r="G231">
        <v>2.19260573387146</v>
      </c>
      <c r="H231">
        <v>-0.68640428781509399</v>
      </c>
      <c r="I231">
        <v>-0.48957064747810358</v>
      </c>
      <c r="J231">
        <v>2.0932996273040771</v>
      </c>
      <c r="K231">
        <v>7.8254342079162598E-3</v>
      </c>
      <c r="L231">
        <v>5.1644742488861084E-3</v>
      </c>
      <c r="M231">
        <v>3.3216238021850593E-2</v>
      </c>
      <c r="N231">
        <v>-3.0696392059326172E-3</v>
      </c>
      <c r="O231">
        <v>2.231597900390625E-4</v>
      </c>
      <c r="P231">
        <v>8.1405878067016602E-2</v>
      </c>
      <c r="Q231">
        <v>5.4700018230825664</v>
      </c>
      <c r="R231">
        <v>-1.0650449991226199E-3</v>
      </c>
      <c r="S231">
        <v>-1.9537679690984079E-6</v>
      </c>
    </row>
    <row r="232" spans="1:19" x14ac:dyDescent="0.3">
      <c r="A232">
        <v>23.04999923706055</v>
      </c>
      <c r="B232">
        <v>-0.5983307957649231</v>
      </c>
      <c r="C232">
        <v>-0.40918788313865662</v>
      </c>
      <c r="D232">
        <v>2.1122245788574219</v>
      </c>
      <c r="E232">
        <v>-0.74600011110305786</v>
      </c>
      <c r="F232">
        <v>-0.44818973541259771</v>
      </c>
      <c r="G232">
        <v>2.19260573387146</v>
      </c>
      <c r="H232">
        <v>-0.69040274620056152</v>
      </c>
      <c r="I232">
        <v>-0.50281387567520142</v>
      </c>
      <c r="J232">
        <v>2.0818498134613042</v>
      </c>
      <c r="K232">
        <v>7.5829029083251953E-3</v>
      </c>
      <c r="L232">
        <v>4.6815276145935059E-3</v>
      </c>
      <c r="M232">
        <v>3.3282041549682617E-2</v>
      </c>
      <c r="N232">
        <v>-2.9883384704589839E-3</v>
      </c>
      <c r="O232">
        <v>3.480911254882812E-4</v>
      </c>
      <c r="P232">
        <v>8.0381155014038086E-2</v>
      </c>
      <c r="Q232">
        <v>5.4698456645011904</v>
      </c>
      <c r="R232">
        <v>-2.7993291616439792E-4</v>
      </c>
      <c r="S232">
        <v>-3.0298154342744959E-6</v>
      </c>
    </row>
    <row r="233" spans="1:19" x14ac:dyDescent="0.3">
      <c r="A233">
        <v>23.14999961853027</v>
      </c>
      <c r="B233">
        <v>-0.60613054037094116</v>
      </c>
      <c r="C233">
        <v>-0.40946713089942932</v>
      </c>
      <c r="D233">
        <v>2.113208532333374</v>
      </c>
      <c r="E233">
        <v>-0.74600011110305786</v>
      </c>
      <c r="F233">
        <v>-0.44818973541259771</v>
      </c>
      <c r="G233">
        <v>2.19260573387146</v>
      </c>
      <c r="H233">
        <v>-0.69431287050247192</v>
      </c>
      <c r="I233">
        <v>-0.51537281274795532</v>
      </c>
      <c r="J233">
        <v>2.0710198879241939</v>
      </c>
      <c r="K233">
        <v>7.2683095932006836E-3</v>
      </c>
      <c r="L233">
        <v>4.0791034698486328E-3</v>
      </c>
      <c r="M233">
        <v>3.3866405487060547E-2</v>
      </c>
      <c r="N233">
        <v>-2.9356479644775391E-3</v>
      </c>
      <c r="O233">
        <v>3.6478042602539063E-4</v>
      </c>
      <c r="P233">
        <v>7.9397201538085938E-2</v>
      </c>
      <c r="Q233">
        <v>5.4706313319504263</v>
      </c>
      <c r="R233">
        <v>-3.4114003181457498E-4</v>
      </c>
      <c r="S233">
        <v>-2.2619610490437481E-6</v>
      </c>
    </row>
    <row r="234" spans="1:19" x14ac:dyDescent="0.3">
      <c r="A234">
        <v>23.25</v>
      </c>
      <c r="B234">
        <v>-0.61361169815063477</v>
      </c>
      <c r="C234">
        <v>-0.4097648561000824</v>
      </c>
      <c r="D234">
        <v>2.1141469478607182</v>
      </c>
      <c r="E234">
        <v>-0.74600011110305786</v>
      </c>
      <c r="F234">
        <v>-0.44818973541259771</v>
      </c>
      <c r="G234">
        <v>2.19260573387146</v>
      </c>
      <c r="H234">
        <v>-0.69739276170730591</v>
      </c>
      <c r="I234">
        <v>-0.52841860055923462</v>
      </c>
      <c r="J234">
        <v>2.0593163967132568</v>
      </c>
      <c r="K234">
        <v>7.6391696929931641E-3</v>
      </c>
      <c r="L234">
        <v>2.5819540023803711E-3</v>
      </c>
      <c r="M234">
        <v>3.3417701721191413E-2</v>
      </c>
      <c r="N234">
        <v>-2.8588771820068359E-3</v>
      </c>
      <c r="O234">
        <v>2.5320053100585938E-4</v>
      </c>
      <c r="P234">
        <v>7.8458786010742188E-2</v>
      </c>
      <c r="Q234">
        <v>5.4708631455898287</v>
      </c>
      <c r="R234">
        <v>-2.6313573122024522E-4</v>
      </c>
      <c r="S234">
        <v>-2.1957195372124262E-6</v>
      </c>
    </row>
    <row r="235" spans="1:19" x14ac:dyDescent="0.3">
      <c r="A235">
        <v>23.35000038146973</v>
      </c>
      <c r="B235">
        <v>-0.62077522277832031</v>
      </c>
      <c r="C235">
        <v>-0.41006737947463989</v>
      </c>
      <c r="D235">
        <v>2.1150345802307129</v>
      </c>
      <c r="E235">
        <v>-0.74600011110305786</v>
      </c>
      <c r="F235">
        <v>-0.44818973541259771</v>
      </c>
      <c r="G235">
        <v>2.19260573387146</v>
      </c>
      <c r="H235">
        <v>-0.70106393098831177</v>
      </c>
      <c r="I235">
        <v>-0.54041916131973267</v>
      </c>
      <c r="J235">
        <v>2.0484926700592041</v>
      </c>
      <c r="K235">
        <v>7.2734951972961426E-3</v>
      </c>
      <c r="L235">
        <v>1.739442348480225E-3</v>
      </c>
      <c r="M235">
        <v>3.3662319183349609E-2</v>
      </c>
      <c r="N235">
        <v>-2.6903152465820308E-3</v>
      </c>
      <c r="O235">
        <v>2.8586387634277338E-4</v>
      </c>
      <c r="P235">
        <v>7.757115364074707E-2</v>
      </c>
      <c r="Q235">
        <v>5.4713647596538069</v>
      </c>
      <c r="R235">
        <v>-4.8881292343139638E-4</v>
      </c>
      <c r="S235">
        <v>-3.1960806381903241E-6</v>
      </c>
    </row>
    <row r="236" spans="1:19" x14ac:dyDescent="0.3">
      <c r="A236">
        <v>23.45000076293945</v>
      </c>
      <c r="B236">
        <v>-0.62762945890426636</v>
      </c>
      <c r="C236">
        <v>-0.41035830974578857</v>
      </c>
      <c r="D236">
        <v>2.115875244140625</v>
      </c>
      <c r="E236">
        <v>-0.74600011110305786</v>
      </c>
      <c r="F236">
        <v>-0.44818973541259771</v>
      </c>
      <c r="G236">
        <v>2.19260573387146</v>
      </c>
      <c r="H236">
        <v>-0.70495057106018066</v>
      </c>
      <c r="I236">
        <v>-0.55178815126419067</v>
      </c>
      <c r="J236">
        <v>2.0375735759735112</v>
      </c>
      <c r="K236">
        <v>6.5516829490661621E-3</v>
      </c>
      <c r="L236">
        <v>1.0409355163574221E-3</v>
      </c>
      <c r="M236">
        <v>3.3560752868652337E-2</v>
      </c>
      <c r="N236">
        <v>-2.4809837341308589E-3</v>
      </c>
      <c r="O236">
        <v>4.7326087951660162E-4</v>
      </c>
      <c r="P236">
        <v>7.6730489730834961E-2</v>
      </c>
      <c r="Q236">
        <v>5.4719085570424797</v>
      </c>
      <c r="R236">
        <v>-5.6066662073135393E-4</v>
      </c>
      <c r="S236">
        <v>-3.2795018796605288E-6</v>
      </c>
    </row>
    <row r="237" spans="1:19" x14ac:dyDescent="0.3">
      <c r="A237">
        <v>23.54999923706055</v>
      </c>
      <c r="B237">
        <v>-0.63419580459594727</v>
      </c>
      <c r="C237">
        <v>-0.41065859794616699</v>
      </c>
      <c r="D237">
        <v>2.1166977882385249</v>
      </c>
      <c r="E237">
        <v>-0.74600011110305786</v>
      </c>
      <c r="F237">
        <v>-0.44818973541259771</v>
      </c>
      <c r="G237">
        <v>2.19260573387146</v>
      </c>
      <c r="H237">
        <v>-0.70780438184738159</v>
      </c>
      <c r="I237">
        <v>-0.56266075372695923</v>
      </c>
      <c r="J237">
        <v>2.026795387268066</v>
      </c>
      <c r="K237">
        <v>6.7192912101745614E-3</v>
      </c>
      <c r="L237">
        <v>3.7366151809692377E-4</v>
      </c>
      <c r="M237">
        <v>3.3362627029418952E-2</v>
      </c>
      <c r="N237">
        <v>-2.350091934204102E-3</v>
      </c>
      <c r="O237">
        <v>4.358291625976562E-4</v>
      </c>
      <c r="P237">
        <v>7.590794563293457E-2</v>
      </c>
      <c r="Q237">
        <v>5.4712523099035026</v>
      </c>
      <c r="R237">
        <v>-4.9789339303970333E-4</v>
      </c>
      <c r="S237">
        <v>-2.8519698389573018E-6</v>
      </c>
    </row>
    <row r="238" spans="1:19" x14ac:dyDescent="0.3">
      <c r="A238">
        <v>23.64999961853027</v>
      </c>
      <c r="B238">
        <v>-0.64047819375991821</v>
      </c>
      <c r="C238">
        <v>-0.41099131107330322</v>
      </c>
      <c r="D238">
        <v>2.117523193359375</v>
      </c>
      <c r="E238">
        <v>-0.74600011110305786</v>
      </c>
      <c r="F238">
        <v>-0.44818973541259771</v>
      </c>
      <c r="G238">
        <v>2.19260573387146</v>
      </c>
      <c r="H238">
        <v>-0.71116846799850464</v>
      </c>
      <c r="I238">
        <v>-0.57257843017578125</v>
      </c>
      <c r="J238">
        <v>2.016068696975708</v>
      </c>
      <c r="K238">
        <v>6.2429308891296387E-3</v>
      </c>
      <c r="L238">
        <v>2.508163452148438E-4</v>
      </c>
      <c r="M238">
        <v>3.2967209815978997E-2</v>
      </c>
      <c r="N238">
        <v>-2.1615028381347661E-3</v>
      </c>
      <c r="O238">
        <v>1.702308654785156E-4</v>
      </c>
      <c r="P238">
        <v>7.5082540512084961E-2</v>
      </c>
      <c r="Q238">
        <v>5.4715434134006502</v>
      </c>
      <c r="R238">
        <v>-7.1070313453674289E-4</v>
      </c>
      <c r="S238">
        <v>-2.259227858303347E-6</v>
      </c>
    </row>
    <row r="239" spans="1:19" x14ac:dyDescent="0.3">
      <c r="A239">
        <v>23.75</v>
      </c>
      <c r="B239">
        <v>-0.64648067951202393</v>
      </c>
      <c r="C239">
        <v>-0.41131046414375311</v>
      </c>
      <c r="D239">
        <v>2.1182799339294429</v>
      </c>
      <c r="E239">
        <v>-0.74600011110305786</v>
      </c>
      <c r="F239">
        <v>-0.44818973541259771</v>
      </c>
      <c r="G239">
        <v>2.19260573387146</v>
      </c>
      <c r="H239">
        <v>-0.71359533071517944</v>
      </c>
      <c r="I239">
        <v>-0.58284288644790649</v>
      </c>
      <c r="J239">
        <v>2.006102323532104</v>
      </c>
      <c r="K239">
        <v>6.5929889678955078E-3</v>
      </c>
      <c r="L239">
        <v>-6.0981512069702148E-4</v>
      </c>
      <c r="M239">
        <v>3.305363655090332E-2</v>
      </c>
      <c r="N239">
        <v>-1.9042491912841799E-3</v>
      </c>
      <c r="O239">
        <v>3.8647651672363281E-4</v>
      </c>
      <c r="P239">
        <v>7.4325799942016602E-2</v>
      </c>
      <c r="Q239">
        <v>5.472563695907593</v>
      </c>
      <c r="R239">
        <v>-8.9823544025421139E-4</v>
      </c>
      <c r="S239">
        <v>-3.4787838558258949E-6</v>
      </c>
    </row>
    <row r="240" spans="1:19" x14ac:dyDescent="0.3">
      <c r="A240">
        <v>23.85000038146973</v>
      </c>
      <c r="B240">
        <v>-0.65222448110580444</v>
      </c>
      <c r="C240">
        <v>-0.41162398457527161</v>
      </c>
      <c r="D240">
        <v>2.118958473205566</v>
      </c>
      <c r="E240">
        <v>-0.74600011110305786</v>
      </c>
      <c r="F240">
        <v>-0.44818973541259771</v>
      </c>
      <c r="G240">
        <v>2.19260573387146</v>
      </c>
      <c r="H240">
        <v>-0.71714502573013306</v>
      </c>
      <c r="I240">
        <v>-0.59214669466018677</v>
      </c>
      <c r="J240">
        <v>1.997017621994019</v>
      </c>
      <c r="K240">
        <v>5.6947469711303711E-3</v>
      </c>
      <c r="L240">
        <v>-8.8334083557128906E-4</v>
      </c>
      <c r="M240">
        <v>3.3742666244506843E-2</v>
      </c>
      <c r="N240">
        <v>-1.720428466796875E-3</v>
      </c>
      <c r="O240">
        <v>4.8899650573730469E-4</v>
      </c>
      <c r="P240">
        <v>7.3647260665893555E-2</v>
      </c>
      <c r="Q240">
        <v>5.4739279987290503</v>
      </c>
      <c r="R240">
        <v>-8.4459483623504621E-4</v>
      </c>
      <c r="S240">
        <v>-2.7302850867272361E-6</v>
      </c>
    </row>
    <row r="241" spans="1:19" x14ac:dyDescent="0.3">
      <c r="A241">
        <v>23.95000076293945</v>
      </c>
      <c r="B241">
        <v>-0.65774363279342651</v>
      </c>
      <c r="C241">
        <v>-0.4119529128074646</v>
      </c>
      <c r="D241">
        <v>2.1195614337921138</v>
      </c>
      <c r="E241">
        <v>-0.74600011110305786</v>
      </c>
      <c r="F241">
        <v>-0.44818973541259771</v>
      </c>
      <c r="G241">
        <v>2.19260573387146</v>
      </c>
      <c r="H241">
        <v>-0.7191956639289856</v>
      </c>
      <c r="I241">
        <v>-0.59967750310897827</v>
      </c>
      <c r="J241">
        <v>1.986031770706177</v>
      </c>
      <c r="K241">
        <v>6.1504840850830078E-3</v>
      </c>
      <c r="L241">
        <v>2.333521842956543E-4</v>
      </c>
      <c r="M241">
        <v>3.2310724258422852E-2</v>
      </c>
      <c r="N241">
        <v>-1.747369766235352E-3</v>
      </c>
      <c r="O241">
        <v>4.024505615234375E-4</v>
      </c>
      <c r="P241">
        <v>7.3044300079345703E-2</v>
      </c>
      <c r="Q241">
        <v>5.4750721871852877</v>
      </c>
      <c r="R241">
        <v>-5.2153229713439945E-4</v>
      </c>
      <c r="S241">
        <v>-2.8318524528003769E-6</v>
      </c>
    </row>
    <row r="242" spans="1:19" x14ac:dyDescent="0.3">
      <c r="A242">
        <v>24.04999923706055</v>
      </c>
      <c r="B242">
        <v>-0.66301500797271729</v>
      </c>
      <c r="C242">
        <v>-0.41227525472640991</v>
      </c>
      <c r="D242">
        <v>2.1201343536376949</v>
      </c>
      <c r="E242">
        <v>-0.74600011110305786</v>
      </c>
      <c r="F242">
        <v>-0.75599998235702515</v>
      </c>
      <c r="G242">
        <v>1.6460192203521731</v>
      </c>
      <c r="H242">
        <v>-0.72135335206985474</v>
      </c>
      <c r="I242">
        <v>-0.60939222574234009</v>
      </c>
      <c r="J242">
        <v>1.9765832424163821</v>
      </c>
      <c r="K242">
        <v>6.3954591751098633E-3</v>
      </c>
      <c r="L242">
        <v>-1.1947154998779299E-3</v>
      </c>
      <c r="M242">
        <v>3.2143712043762207E-2</v>
      </c>
      <c r="N242">
        <v>-1.5163421630859379E-3</v>
      </c>
      <c r="O242">
        <v>4.9853324890136719E-4</v>
      </c>
      <c r="P242">
        <v>-0.47411513328552252</v>
      </c>
      <c r="Q242">
        <v>5.2020724060013892</v>
      </c>
      <c r="R242">
        <v>-1.9378948211669919E-3</v>
      </c>
      <c r="S242">
        <v>-3.2570082112215458E-6</v>
      </c>
    </row>
    <row r="243" spans="1:19" x14ac:dyDescent="0.3">
      <c r="A243">
        <v>24.14999961853027</v>
      </c>
      <c r="B243">
        <v>-0.66805481910705566</v>
      </c>
      <c r="C243">
        <v>-0.41195493936538702</v>
      </c>
      <c r="D243">
        <v>2.1182763576507568</v>
      </c>
      <c r="E243">
        <v>-0.74600011110305786</v>
      </c>
      <c r="F243">
        <v>-0.75599998235702515</v>
      </c>
      <c r="G243">
        <v>1.6460192203521731</v>
      </c>
      <c r="H243">
        <v>-0.72368508577346802</v>
      </c>
      <c r="I243">
        <v>-0.61815911531448364</v>
      </c>
      <c r="J243">
        <v>1.9674315452575679</v>
      </c>
      <c r="K243">
        <v>6.3593387603759774E-3</v>
      </c>
      <c r="L243">
        <v>-2.004027366638184E-3</v>
      </c>
      <c r="M243">
        <v>3.2032251358032227E-2</v>
      </c>
      <c r="N243">
        <v>-1.5234947204589839E-3</v>
      </c>
      <c r="O243">
        <v>0.1112523078918457</v>
      </c>
      <c r="P243">
        <v>-0.47225713729858398</v>
      </c>
      <c r="Q243">
        <v>5.2928558185696604</v>
      </c>
      <c r="R243">
        <v>-4.1545629501342762E-4</v>
      </c>
      <c r="S243">
        <v>-2.2228704037843269E-4</v>
      </c>
    </row>
    <row r="244" spans="1:19" x14ac:dyDescent="0.3">
      <c r="A244">
        <v>24.25</v>
      </c>
      <c r="B244">
        <v>-0.67289561033248901</v>
      </c>
      <c r="C244">
        <v>-0.42054462432861328</v>
      </c>
      <c r="D244">
        <v>2.1123521327972412</v>
      </c>
      <c r="E244">
        <v>-0.74600011110305786</v>
      </c>
      <c r="F244">
        <v>-0.75599998235702515</v>
      </c>
      <c r="G244">
        <v>1.6460192203521731</v>
      </c>
      <c r="H244">
        <v>-0.72608715295791626</v>
      </c>
      <c r="I244">
        <v>-0.62626689672470093</v>
      </c>
      <c r="J244">
        <v>1.9585592746734619</v>
      </c>
      <c r="K244">
        <v>6.1502456665039063E-3</v>
      </c>
      <c r="L244">
        <v>-2.478182315826416E-3</v>
      </c>
      <c r="M244">
        <v>3.1959891319274902E-2</v>
      </c>
      <c r="N244">
        <v>-1.530885696411133E-3</v>
      </c>
      <c r="O244">
        <v>7.7484846115112305E-2</v>
      </c>
      <c r="P244">
        <v>-0.46633291244506841</v>
      </c>
      <c r="Q244">
        <v>5.3668056249618532</v>
      </c>
      <c r="R244">
        <v>-5.7149797677993777E-4</v>
      </c>
      <c r="S244">
        <v>1.067208591848612E-4</v>
      </c>
    </row>
    <row r="245" spans="1:19" x14ac:dyDescent="0.3">
      <c r="A245">
        <v>24.35000038146973</v>
      </c>
      <c r="B245">
        <v>-0.67753022909164429</v>
      </c>
      <c r="C245">
        <v>-0.43839210271835333</v>
      </c>
      <c r="D245">
        <v>2.103764533996582</v>
      </c>
      <c r="E245">
        <v>-0.74600011110305786</v>
      </c>
      <c r="F245">
        <v>-0.75599998235702515</v>
      </c>
      <c r="G245">
        <v>1.6460192203521731</v>
      </c>
      <c r="H245">
        <v>-0.72833836078643799</v>
      </c>
      <c r="I245">
        <v>-0.63387781381607056</v>
      </c>
      <c r="J245">
        <v>1.9498400688171389</v>
      </c>
      <c r="K245">
        <v>5.9990286827087402E-3</v>
      </c>
      <c r="L245">
        <v>-2.7953982353210449E-3</v>
      </c>
      <c r="M245">
        <v>3.1799554824829102E-2</v>
      </c>
      <c r="N245">
        <v>-1.3670921325683589E-3</v>
      </c>
      <c r="O245">
        <v>-2.5665521621704102E-2</v>
      </c>
      <c r="P245">
        <v>-0.45774531364440918</v>
      </c>
      <c r="Q245">
        <v>5.4087518870830538</v>
      </c>
      <c r="R245">
        <v>-7.446274161338807E-4</v>
      </c>
      <c r="S245">
        <v>1.155246258576881E-4</v>
      </c>
    </row>
    <row r="246" spans="1:19" x14ac:dyDescent="0.3">
      <c r="A246">
        <v>24.45000076293945</v>
      </c>
      <c r="B246">
        <v>-0.68197274208068848</v>
      </c>
      <c r="C246">
        <v>-0.45501524209976202</v>
      </c>
      <c r="D246">
        <v>2.0937507152557369</v>
      </c>
      <c r="E246">
        <v>-0.74600011110305786</v>
      </c>
      <c r="F246">
        <v>-0.75599998235702515</v>
      </c>
      <c r="G246">
        <v>1.6460192203521731</v>
      </c>
      <c r="H246">
        <v>-0.73038166761398315</v>
      </c>
      <c r="I246">
        <v>-0.64122796058654785</v>
      </c>
      <c r="J246">
        <v>1.9414374828338621</v>
      </c>
      <c r="K246">
        <v>5.9546828269958496E-3</v>
      </c>
      <c r="L246">
        <v>-3.1655430793762211E-3</v>
      </c>
      <c r="M246">
        <v>3.1713962554931641E-2</v>
      </c>
      <c r="N246">
        <v>-1.2733936309814451E-3</v>
      </c>
      <c r="O246">
        <v>-2.9546260833740231E-2</v>
      </c>
      <c r="P246">
        <v>-0.44773149490356451</v>
      </c>
      <c r="Q246">
        <v>5.437207815051079</v>
      </c>
      <c r="R246">
        <v>-6.8157225847244275E-4</v>
      </c>
      <c r="S246">
        <v>-3.6429523788683582E-5</v>
      </c>
    </row>
    <row r="247" spans="1:19" x14ac:dyDescent="0.3">
      <c r="A247">
        <v>24.54999923706055</v>
      </c>
      <c r="B247">
        <v>-0.68621885776519775</v>
      </c>
      <c r="C247">
        <v>-0.46824494004249573</v>
      </c>
      <c r="D247">
        <v>2.0828485488891602</v>
      </c>
      <c r="E247">
        <v>-0.74600011110305786</v>
      </c>
      <c r="F247">
        <v>-0.75599998235702515</v>
      </c>
      <c r="G247">
        <v>1.6460192203521731</v>
      </c>
      <c r="H247">
        <v>-0.73231649398803711</v>
      </c>
      <c r="I247">
        <v>-0.64819294214248657</v>
      </c>
      <c r="J247">
        <v>1.933347702026367</v>
      </c>
      <c r="K247">
        <v>5.9175491333007813E-3</v>
      </c>
      <c r="L247">
        <v>-3.439724445343018E-3</v>
      </c>
      <c r="M247">
        <v>3.1731009483337402E-2</v>
      </c>
      <c r="N247">
        <v>-1.0941028594970701E-3</v>
      </c>
      <c r="O247">
        <v>2.5358200073242192E-3</v>
      </c>
      <c r="P247">
        <v>-0.4368293285369873</v>
      </c>
      <c r="Q247">
        <v>5.4548985779285433</v>
      </c>
      <c r="R247">
        <v>-9.1436624526977542E-4</v>
      </c>
      <c r="S247">
        <v>-4.849814504268579E-5</v>
      </c>
    </row>
    <row r="248" spans="1:19" x14ac:dyDescent="0.3">
      <c r="A248">
        <v>24.64999961853027</v>
      </c>
      <c r="B248">
        <v>-0.69029814004898071</v>
      </c>
      <c r="C248">
        <v>-0.48128163814544678</v>
      </c>
      <c r="D248">
        <v>2.0715489387512211</v>
      </c>
      <c r="E248">
        <v>-0.74600011110305786</v>
      </c>
      <c r="F248">
        <v>-0.75599998235702515</v>
      </c>
      <c r="G248">
        <v>1.6460192203521731</v>
      </c>
      <c r="H248">
        <v>-0.73415333032608032</v>
      </c>
      <c r="I248">
        <v>-0.65490680932998657</v>
      </c>
      <c r="J248">
        <v>1.925384044647217</v>
      </c>
      <c r="K248">
        <v>5.8951377868652344E-3</v>
      </c>
      <c r="L248">
        <v>-3.7284493446350102E-3</v>
      </c>
      <c r="M248">
        <v>3.1633257865905762E-2</v>
      </c>
      <c r="N248">
        <v>-1.0833740234375E-3</v>
      </c>
      <c r="O248">
        <v>2.769708633422852E-3</v>
      </c>
      <c r="P248">
        <v>-0.42552971839904791</v>
      </c>
      <c r="Q248">
        <v>5.4654914408922197</v>
      </c>
      <c r="R248">
        <v>-5.5816411972045891E-4</v>
      </c>
      <c r="S248">
        <v>-7.0689777203369887E-6</v>
      </c>
    </row>
    <row r="249" spans="1:19" x14ac:dyDescent="0.3">
      <c r="A249">
        <v>24.75</v>
      </c>
      <c r="B249">
        <v>-0.69422972202301025</v>
      </c>
      <c r="C249">
        <v>-0.49473512172698969</v>
      </c>
      <c r="D249">
        <v>2.060083389282227</v>
      </c>
      <c r="E249">
        <v>-0.74600011110305786</v>
      </c>
      <c r="F249">
        <v>-0.75599998235702515</v>
      </c>
      <c r="G249">
        <v>1.6460192203521731</v>
      </c>
      <c r="H249">
        <v>-0.73595911264419556</v>
      </c>
      <c r="I249">
        <v>-0.66143339872360229</v>
      </c>
      <c r="J249">
        <v>1.9175126552581789</v>
      </c>
      <c r="K249">
        <v>5.8199167251586914E-3</v>
      </c>
      <c r="L249">
        <v>-4.1130185127258301E-3</v>
      </c>
      <c r="M249">
        <v>3.1431078910827637E-2</v>
      </c>
      <c r="N249">
        <v>-1.231908798217773E-3</v>
      </c>
      <c r="O249">
        <v>-7.9772472381591797E-3</v>
      </c>
      <c r="P249">
        <v>-0.41406416893005371</v>
      </c>
      <c r="Q249">
        <v>5.4731544673442842</v>
      </c>
      <c r="R249">
        <v>-3.1348913908004752E-4</v>
      </c>
      <c r="S249">
        <v>-2.7424222935223949E-6</v>
      </c>
    </row>
    <row r="250" spans="1:19" x14ac:dyDescent="0.3">
      <c r="A250">
        <v>24.85000038146973</v>
      </c>
      <c r="B250">
        <v>-0.69798564910888672</v>
      </c>
      <c r="C250">
        <v>-0.50749540328979492</v>
      </c>
      <c r="D250">
        <v>2.0485677719116211</v>
      </c>
      <c r="E250">
        <v>-0.74600011110305786</v>
      </c>
      <c r="F250">
        <v>-0.75599998235702515</v>
      </c>
      <c r="G250">
        <v>1.6460192203521731</v>
      </c>
      <c r="H250">
        <v>-0.73759001493453979</v>
      </c>
      <c r="I250">
        <v>-0.66747575998306274</v>
      </c>
      <c r="J250">
        <v>1.909889698028564</v>
      </c>
      <c r="K250">
        <v>5.8480501174926758E-3</v>
      </c>
      <c r="L250">
        <v>-4.2769908905029297E-3</v>
      </c>
      <c r="M250">
        <v>3.1264305114746087E-2</v>
      </c>
      <c r="N250">
        <v>-1.1401176452636721E-3</v>
      </c>
      <c r="O250">
        <v>-7.2009563446044922E-3</v>
      </c>
      <c r="P250">
        <v>-0.40254855155944819</v>
      </c>
      <c r="Q250">
        <v>5.4784511744976054</v>
      </c>
      <c r="R250">
        <v>-6.0071557760238642E-4</v>
      </c>
      <c r="S250">
        <v>-1.8058954447042199E-5</v>
      </c>
    </row>
    <row r="251" spans="1:19" x14ac:dyDescent="0.3">
      <c r="A251">
        <v>24.95000076293945</v>
      </c>
      <c r="B251">
        <v>-0.70158118009567261</v>
      </c>
      <c r="C251">
        <v>-0.51945191621780396</v>
      </c>
      <c r="D251">
        <v>2.0371534824371338</v>
      </c>
      <c r="E251">
        <v>-0.74600011110305786</v>
      </c>
      <c r="F251">
        <v>-0.75599998235702515</v>
      </c>
      <c r="G251">
        <v>1.6460192203521731</v>
      </c>
      <c r="H251">
        <v>-0.73917251825332642</v>
      </c>
      <c r="I251">
        <v>-0.67340582609176636</v>
      </c>
      <c r="J251">
        <v>1.9024839401245119</v>
      </c>
      <c r="K251">
        <v>5.8535337448120117E-3</v>
      </c>
      <c r="L251">
        <v>-4.5809745788574219E-3</v>
      </c>
      <c r="M251">
        <v>3.1108856201171878E-2</v>
      </c>
      <c r="N251">
        <v>-1.0571479797363279E-3</v>
      </c>
      <c r="O251">
        <v>-3.5254955291748051E-3</v>
      </c>
      <c r="P251">
        <v>-0.39113426208496088</v>
      </c>
      <c r="Q251">
        <v>5.4812231034040453</v>
      </c>
      <c r="R251">
        <v>-5.5135369300842287E-4</v>
      </c>
      <c r="S251">
        <v>-1.743287502904423E-5</v>
      </c>
    </row>
    <row r="252" spans="1:19" x14ac:dyDescent="0.3">
      <c r="A252">
        <v>25.04999923706055</v>
      </c>
      <c r="B252">
        <v>-0.70503193140029907</v>
      </c>
      <c r="C252">
        <v>-0.53100055456161499</v>
      </c>
      <c r="D252">
        <v>2.025898694992065</v>
      </c>
      <c r="E252">
        <v>-0.74600011110305786</v>
      </c>
      <c r="F252">
        <v>-0.75599998235702515</v>
      </c>
      <c r="G252">
        <v>1.6460192203521731</v>
      </c>
      <c r="H252">
        <v>-0.74067050218582153</v>
      </c>
      <c r="I252">
        <v>-0.67903989553451538</v>
      </c>
      <c r="J252">
        <v>1.8952164649963379</v>
      </c>
      <c r="K252">
        <v>5.859076976776123E-3</v>
      </c>
      <c r="L252">
        <v>-4.829704761505127E-3</v>
      </c>
      <c r="M252">
        <v>3.0910491943359378E-2</v>
      </c>
      <c r="N252">
        <v>-1.076698303222656E-3</v>
      </c>
      <c r="O252">
        <v>-3.8688182830810551E-3</v>
      </c>
      <c r="P252">
        <v>-0.37987947463989258</v>
      </c>
      <c r="Q252">
        <v>5.4835600376129152</v>
      </c>
      <c r="R252">
        <v>-3.9138227701187141E-4</v>
      </c>
      <c r="S252">
        <v>-1.3084764941595501E-5</v>
      </c>
    </row>
    <row r="253" spans="1:19" x14ac:dyDescent="0.3">
      <c r="A253">
        <v>25.14999961853027</v>
      </c>
      <c r="B253">
        <v>-0.70833742618560791</v>
      </c>
      <c r="C253">
        <v>-0.54215860366821289</v>
      </c>
      <c r="D253">
        <v>2.014830350875854</v>
      </c>
      <c r="E253">
        <v>-0.74600011110305786</v>
      </c>
      <c r="F253">
        <v>-0.75599998235702515</v>
      </c>
      <c r="G253">
        <v>1.6460192203521731</v>
      </c>
      <c r="H253">
        <v>-0.74214476346969604</v>
      </c>
      <c r="I253">
        <v>-0.68435829877853394</v>
      </c>
      <c r="J253">
        <v>1.8882079124450679</v>
      </c>
      <c r="K253">
        <v>5.8000087738037109E-3</v>
      </c>
      <c r="L253">
        <v>-4.9767494201660156E-3</v>
      </c>
      <c r="M253">
        <v>3.0772805213928219E-2</v>
      </c>
      <c r="N253">
        <v>-1.0733604431152339E-3</v>
      </c>
      <c r="O253">
        <v>-4.6987533569335938E-3</v>
      </c>
      <c r="P253">
        <v>-0.36881113052368159</v>
      </c>
      <c r="Q253">
        <v>5.4846948355436327</v>
      </c>
      <c r="R253">
        <v>-3.9026200771331778E-4</v>
      </c>
      <c r="S253">
        <v>-1.347546567558311E-5</v>
      </c>
    </row>
    <row r="254" spans="1:19" x14ac:dyDescent="0.3">
      <c r="A254">
        <v>25.25</v>
      </c>
      <c r="B254">
        <v>-0.71150225400924683</v>
      </c>
      <c r="C254">
        <v>-0.5528290867805481</v>
      </c>
      <c r="D254">
        <v>2.004012823104858</v>
      </c>
      <c r="E254">
        <v>-0.74600011110305786</v>
      </c>
      <c r="F254">
        <v>-0.75599998235702515</v>
      </c>
      <c r="G254">
        <v>1.6460192203521731</v>
      </c>
      <c r="H254">
        <v>-0.74350565671920776</v>
      </c>
      <c r="I254">
        <v>-0.6896246075630188</v>
      </c>
      <c r="J254">
        <v>1.8813686370849609</v>
      </c>
      <c r="K254">
        <v>5.7724118232727051E-3</v>
      </c>
      <c r="L254">
        <v>-5.2948594093322754E-3</v>
      </c>
      <c r="M254">
        <v>3.0615329742431641E-2</v>
      </c>
      <c r="N254">
        <v>-1.0550022125244141E-3</v>
      </c>
      <c r="O254">
        <v>-4.2393207550048828E-3</v>
      </c>
      <c r="P254">
        <v>-0.35799360275268549</v>
      </c>
      <c r="Q254">
        <v>5.4852454185485842</v>
      </c>
      <c r="R254">
        <v>-3.6367475986480723E-4</v>
      </c>
      <c r="S254">
        <v>-1.4284227654570711E-5</v>
      </c>
    </row>
    <row r="255" spans="1:19" x14ac:dyDescent="0.3">
      <c r="A255">
        <v>25.35000038146973</v>
      </c>
      <c r="B255">
        <v>-0.71452367305755615</v>
      </c>
      <c r="C255">
        <v>-0.56303441524505615</v>
      </c>
      <c r="D255">
        <v>1.993432760238647</v>
      </c>
      <c r="E255">
        <v>-0.74600011110305786</v>
      </c>
      <c r="F255">
        <v>-0.75599998235702515</v>
      </c>
      <c r="G255">
        <v>1.6460192203521731</v>
      </c>
      <c r="H255">
        <v>-0.74478018283843994</v>
      </c>
      <c r="I255">
        <v>-0.69462639093399048</v>
      </c>
      <c r="J255">
        <v>1.874802350997925</v>
      </c>
      <c r="K255">
        <v>5.774080753326416E-3</v>
      </c>
      <c r="L255">
        <v>-5.5733919143676758E-3</v>
      </c>
      <c r="M255">
        <v>3.055012226104736E-2</v>
      </c>
      <c r="N255">
        <v>-9.6774101257324219E-4</v>
      </c>
      <c r="O255">
        <v>-3.7071704864501949E-3</v>
      </c>
      <c r="P255">
        <v>-0.34741353988647461</v>
      </c>
      <c r="Q255">
        <v>5.4857217788696291</v>
      </c>
      <c r="R255">
        <v>-4.6958982944488519E-4</v>
      </c>
      <c r="S255">
        <v>-1.37970557261724E-5</v>
      </c>
    </row>
    <row r="256" spans="1:19" x14ac:dyDescent="0.3">
      <c r="A256">
        <v>25.45000076293945</v>
      </c>
      <c r="B256">
        <v>-0.71741139888763428</v>
      </c>
      <c r="C256">
        <v>-0.57282924652099609</v>
      </c>
      <c r="D256">
        <v>1.983101487159729</v>
      </c>
      <c r="E256">
        <v>-0.74600011110305786</v>
      </c>
      <c r="F256">
        <v>-0.75599998235702515</v>
      </c>
      <c r="G256">
        <v>1.6460192203521731</v>
      </c>
      <c r="H256">
        <v>-0.74604302644729614</v>
      </c>
      <c r="I256">
        <v>-0.69941180944442749</v>
      </c>
      <c r="J256">
        <v>1.8682930469512939</v>
      </c>
      <c r="K256">
        <v>5.7362914085388184E-3</v>
      </c>
      <c r="L256">
        <v>-5.8363676071166992E-3</v>
      </c>
      <c r="M256">
        <v>3.0359268188476559E-2</v>
      </c>
      <c r="N256">
        <v>-9.0622901916503906E-4</v>
      </c>
      <c r="O256">
        <v>-3.6017894744873051E-3</v>
      </c>
      <c r="P256">
        <v>-0.33708226680755621</v>
      </c>
      <c r="Q256">
        <v>5.4854128777980806</v>
      </c>
      <c r="R256">
        <v>-3.9416700601577767E-4</v>
      </c>
      <c r="S256">
        <v>-1.333433538093232E-5</v>
      </c>
    </row>
    <row r="257" spans="1:19" x14ac:dyDescent="0.3">
      <c r="A257">
        <v>25.54999923706055</v>
      </c>
      <c r="B257">
        <v>-0.72018831968307495</v>
      </c>
      <c r="C257">
        <v>-0.58223307132720947</v>
      </c>
      <c r="D257">
        <v>1.9730486869812009</v>
      </c>
      <c r="E257">
        <v>-0.74600011110305786</v>
      </c>
      <c r="F257">
        <v>-0.75599998235702515</v>
      </c>
      <c r="G257">
        <v>1.6460192203521731</v>
      </c>
      <c r="H257">
        <v>-0.74718695878982544</v>
      </c>
      <c r="I257">
        <v>-0.70389252901077271</v>
      </c>
      <c r="J257">
        <v>1.8619763851165769</v>
      </c>
      <c r="K257">
        <v>5.7458281517028809E-3</v>
      </c>
      <c r="L257">
        <v>-5.9869289398193359E-3</v>
      </c>
      <c r="M257">
        <v>3.0194759368896481E-2</v>
      </c>
      <c r="N257">
        <v>-1.0039806365966799E-3</v>
      </c>
      <c r="O257">
        <v>-3.5772323608398442E-3</v>
      </c>
      <c r="P257">
        <v>-0.32702946662902832</v>
      </c>
      <c r="Q257">
        <v>5.4848455458879473</v>
      </c>
      <c r="R257">
        <v>-1.1347800493240361E-4</v>
      </c>
      <c r="S257">
        <v>-1.2156599404988811E-5</v>
      </c>
    </row>
    <row r="258" spans="1:19" x14ac:dyDescent="0.3">
      <c r="A258">
        <v>25.64999961853027</v>
      </c>
      <c r="B258">
        <v>-0.72283977270126343</v>
      </c>
      <c r="C258">
        <v>-0.59126335382461548</v>
      </c>
      <c r="D258">
        <v>1.9632749557495119</v>
      </c>
      <c r="E258">
        <v>-0.74600011110305786</v>
      </c>
      <c r="F258">
        <v>-0.75599998235702515</v>
      </c>
      <c r="G258">
        <v>1.6460192203521731</v>
      </c>
      <c r="H258">
        <v>-0.74830162525177002</v>
      </c>
      <c r="I258">
        <v>-0.70817416906356812</v>
      </c>
      <c r="J258">
        <v>1.8558545112609861</v>
      </c>
      <c r="K258">
        <v>5.7187676429748544E-3</v>
      </c>
      <c r="L258">
        <v>-6.1224102973937988E-3</v>
      </c>
      <c r="M258">
        <v>3.0060648918151859E-2</v>
      </c>
      <c r="N258">
        <v>-9.8049640655517578E-4</v>
      </c>
      <c r="O258">
        <v>-3.5636425018310551E-3</v>
      </c>
      <c r="P258">
        <v>-0.31725573539733892</v>
      </c>
      <c r="Q258">
        <v>5.4845474630594264</v>
      </c>
      <c r="R258">
        <v>-3.0599504709243768E-4</v>
      </c>
      <c r="S258">
        <v>-1.185791697935201E-5</v>
      </c>
    </row>
    <row r="259" spans="1:19" x14ac:dyDescent="0.3">
      <c r="A259">
        <v>25.75</v>
      </c>
      <c r="B259">
        <v>-0.7253461480140686</v>
      </c>
      <c r="C259">
        <v>-0.59991085529327393</v>
      </c>
      <c r="D259">
        <v>1.9537210464477539</v>
      </c>
      <c r="E259">
        <v>-0.74600011110305786</v>
      </c>
      <c r="F259">
        <v>-0.75599998235702515</v>
      </c>
      <c r="G259">
        <v>1.6460192203521731</v>
      </c>
      <c r="H259">
        <v>-0.74934631586074829</v>
      </c>
      <c r="I259">
        <v>-0.7122454047203064</v>
      </c>
      <c r="J259">
        <v>1.8499090671539311</v>
      </c>
      <c r="K259">
        <v>5.7142972946166992E-3</v>
      </c>
      <c r="L259">
        <v>-6.2286257743835449E-3</v>
      </c>
      <c r="M259">
        <v>2.9939651489257809E-2</v>
      </c>
      <c r="N259">
        <v>-7.1465969085693359E-4</v>
      </c>
      <c r="O259">
        <v>-3.3186674118041988E-3</v>
      </c>
      <c r="P259">
        <v>-0.30770182609558111</v>
      </c>
      <c r="Q259">
        <v>5.4847010791301729</v>
      </c>
      <c r="R259">
        <v>-6.9703340530395512E-4</v>
      </c>
      <c r="S259">
        <v>-1.1673886911012229E-5</v>
      </c>
    </row>
    <row r="260" spans="1:19" x14ac:dyDescent="0.3">
      <c r="A260">
        <v>25.85000038146973</v>
      </c>
      <c r="B260">
        <v>-0.7277488112449646</v>
      </c>
      <c r="C260">
        <v>-0.60819751024246216</v>
      </c>
      <c r="D260">
        <v>1.9444395303726201</v>
      </c>
      <c r="E260">
        <v>-0.74600011110305786</v>
      </c>
      <c r="F260">
        <v>-0.75599998235702515</v>
      </c>
      <c r="G260">
        <v>1.6460192203521731</v>
      </c>
      <c r="H260">
        <v>-0.75032711029052734</v>
      </c>
      <c r="I260">
        <v>-0.71616595983505249</v>
      </c>
      <c r="J260">
        <v>1.84410572052002</v>
      </c>
      <c r="K260">
        <v>5.7312250137329102E-3</v>
      </c>
      <c r="L260">
        <v>-6.3650012016296387E-3</v>
      </c>
      <c r="M260">
        <v>2.980399131774902E-2</v>
      </c>
      <c r="N260">
        <v>-6.9856643676757813E-4</v>
      </c>
      <c r="O260">
        <v>-3.1410455703735352E-3</v>
      </c>
      <c r="P260">
        <v>-0.29842031002044678</v>
      </c>
      <c r="Q260">
        <v>5.4840511649847032</v>
      </c>
      <c r="R260">
        <v>-3.4617215394973762E-4</v>
      </c>
      <c r="S260">
        <v>-1.127041687141173E-5</v>
      </c>
    </row>
    <row r="261" spans="1:19" x14ac:dyDescent="0.3">
      <c r="A261">
        <v>25.95000076293945</v>
      </c>
      <c r="B261">
        <v>-0.73004442453384399</v>
      </c>
      <c r="C261">
        <v>-0.61615508794784546</v>
      </c>
      <c r="D261">
        <v>1.9353992938995359</v>
      </c>
      <c r="E261">
        <v>-0.74600011110305786</v>
      </c>
      <c r="F261">
        <v>-0.75599998235702515</v>
      </c>
      <c r="G261">
        <v>1.6460192203521731</v>
      </c>
      <c r="H261">
        <v>-0.75126153230667114</v>
      </c>
      <c r="I261">
        <v>-0.71992748975753784</v>
      </c>
      <c r="J261">
        <v>1.838448047637939</v>
      </c>
      <c r="K261">
        <v>5.7412981986999512E-3</v>
      </c>
      <c r="L261">
        <v>-6.5145492553710938E-3</v>
      </c>
      <c r="M261">
        <v>2.9666900634765622E-2</v>
      </c>
      <c r="N261">
        <v>-6.8831443786621094E-4</v>
      </c>
      <c r="O261">
        <v>-3.1698942184448238E-3</v>
      </c>
      <c r="P261">
        <v>-0.28938007354736328</v>
      </c>
      <c r="Q261">
        <v>5.4836895436048509</v>
      </c>
      <c r="R261">
        <v>-3.9771288633346549E-4</v>
      </c>
      <c r="S261">
        <v>-1.030277489917353E-5</v>
      </c>
    </row>
    <row r="262" spans="1:19" x14ac:dyDescent="0.3">
      <c r="A262">
        <v>26.04999923706055</v>
      </c>
      <c r="B262">
        <v>-0.73223739862442017</v>
      </c>
      <c r="C262">
        <v>-0.62378871440887451</v>
      </c>
      <c r="D262">
        <v>1.926599383354187</v>
      </c>
      <c r="E262">
        <v>-0.74600011110305786</v>
      </c>
      <c r="F262">
        <v>-0.75599998235702515</v>
      </c>
      <c r="G262">
        <v>1.6460192203521731</v>
      </c>
      <c r="H262">
        <v>-0.75215011835098267</v>
      </c>
      <c r="I262">
        <v>-0.72351521253585815</v>
      </c>
      <c r="J262">
        <v>1.83294153213501</v>
      </c>
      <c r="K262">
        <v>5.7389736175537109E-3</v>
      </c>
      <c r="L262">
        <v>-6.6526532173156738E-3</v>
      </c>
      <c r="M262">
        <v>2.9529452323913571E-2</v>
      </c>
      <c r="N262">
        <v>-6.6578388214111328E-4</v>
      </c>
      <c r="O262">
        <v>-3.1218528747558589E-3</v>
      </c>
      <c r="P262">
        <v>-0.28058016300201422</v>
      </c>
      <c r="Q262">
        <v>5.4834314107894899</v>
      </c>
      <c r="R262">
        <v>-3.5103380680084222E-4</v>
      </c>
      <c r="S262">
        <v>-1.050234932336025E-5</v>
      </c>
    </row>
    <row r="263" spans="1:19" x14ac:dyDescent="0.3">
      <c r="A263">
        <v>26.14999961853027</v>
      </c>
      <c r="B263">
        <v>-0.73433738946914673</v>
      </c>
      <c r="C263">
        <v>-0.63108241558074951</v>
      </c>
      <c r="D263">
        <v>1.91804051399231</v>
      </c>
      <c r="E263">
        <v>-0.74600011110305786</v>
      </c>
      <c r="F263">
        <v>-0.75599998235702515</v>
      </c>
      <c r="G263">
        <v>1.6460192203521731</v>
      </c>
      <c r="H263">
        <v>-0.75297898054122925</v>
      </c>
      <c r="I263">
        <v>-0.72693300247192383</v>
      </c>
      <c r="J263">
        <v>1.8275690078735349</v>
      </c>
      <c r="K263">
        <v>5.7502388954162598E-3</v>
      </c>
      <c r="L263">
        <v>-6.7790746688842773E-3</v>
      </c>
      <c r="M263">
        <v>2.93731689453125E-2</v>
      </c>
      <c r="N263">
        <v>-6.9296360015869141E-4</v>
      </c>
      <c r="O263">
        <v>-2.792596817016602E-3</v>
      </c>
      <c r="P263">
        <v>-0.27202129364013672</v>
      </c>
      <c r="Q263">
        <v>5.4827567011117937</v>
      </c>
      <c r="R263">
        <v>-2.6235520839691158E-4</v>
      </c>
      <c r="S263">
        <v>-9.3915950856171548E-6</v>
      </c>
    </row>
    <row r="264" spans="1:19" x14ac:dyDescent="0.3">
      <c r="A264">
        <v>26.25</v>
      </c>
      <c r="B264">
        <v>-0.736336350440979</v>
      </c>
      <c r="C264">
        <v>-0.63806241750717163</v>
      </c>
      <c r="D264">
        <v>1.9097235202789311</v>
      </c>
      <c r="E264">
        <v>-0.74600011110305786</v>
      </c>
      <c r="F264">
        <v>-0.75599998235702515</v>
      </c>
      <c r="G264">
        <v>1.6460192203521731</v>
      </c>
      <c r="H264">
        <v>-0.75376814603805542</v>
      </c>
      <c r="I264">
        <v>-0.73018980026245117</v>
      </c>
      <c r="J264">
        <v>1.8223462104797361</v>
      </c>
      <c r="K264">
        <v>5.7542920112609863E-3</v>
      </c>
      <c r="L264">
        <v>-6.8883299827575684E-3</v>
      </c>
      <c r="M264">
        <v>2.9232978820800781E-2</v>
      </c>
      <c r="N264">
        <v>-6.3180923461914063E-4</v>
      </c>
      <c r="O264">
        <v>-2.578973770141602E-3</v>
      </c>
      <c r="P264">
        <v>-0.26370429992675781</v>
      </c>
      <c r="Q264">
        <v>5.4826294004917147</v>
      </c>
      <c r="R264">
        <v>-4.1385620832443229E-4</v>
      </c>
      <c r="S264">
        <v>-9.2894857516512288E-6</v>
      </c>
    </row>
    <row r="265" spans="1:19" x14ac:dyDescent="0.3">
      <c r="A265">
        <v>26.35000038146973</v>
      </c>
      <c r="B265">
        <v>-0.73823404312133789</v>
      </c>
      <c r="C265">
        <v>-0.64475321769714355</v>
      </c>
      <c r="D265">
        <v>1.90161669254303</v>
      </c>
      <c r="E265">
        <v>-0.74600011110305786</v>
      </c>
      <c r="F265">
        <v>-0.75599998235702515</v>
      </c>
      <c r="G265">
        <v>1.6460192203521731</v>
      </c>
      <c r="H265">
        <v>-0.75450950860977173</v>
      </c>
      <c r="I265">
        <v>-0.73329252004623413</v>
      </c>
      <c r="J265">
        <v>1.817261695861816</v>
      </c>
      <c r="K265">
        <v>5.7573914527893066E-3</v>
      </c>
      <c r="L265">
        <v>-6.9805383682250977E-3</v>
      </c>
      <c r="M265">
        <v>2.9083013534545898E-2</v>
      </c>
      <c r="N265">
        <v>-5.1820278167724609E-4</v>
      </c>
      <c r="O265">
        <v>-2.5146007537841801E-3</v>
      </c>
      <c r="P265">
        <v>-0.25559747219085688</v>
      </c>
      <c r="Q265">
        <v>5.4820487320423128</v>
      </c>
      <c r="R265">
        <v>-4.7663509845733641E-4</v>
      </c>
      <c r="S265">
        <v>-8.4901927039027228E-6</v>
      </c>
    </row>
    <row r="266" spans="1:19" x14ac:dyDescent="0.3">
      <c r="A266">
        <v>26.45000076293945</v>
      </c>
      <c r="B266">
        <v>-0.74004846811294556</v>
      </c>
      <c r="C266">
        <v>-0.65117835998535156</v>
      </c>
      <c r="D266">
        <v>1.893750786781311</v>
      </c>
      <c r="E266">
        <v>-0.74600011110305786</v>
      </c>
      <c r="F266">
        <v>-0.75599998235702515</v>
      </c>
      <c r="G266">
        <v>1.6460192203521731</v>
      </c>
      <c r="H266">
        <v>-0.75520461797714233</v>
      </c>
      <c r="I266">
        <v>-0.73625391721725464</v>
      </c>
      <c r="J266">
        <v>1.8123264312744141</v>
      </c>
      <c r="K266">
        <v>5.7722926139831543E-3</v>
      </c>
      <c r="L266">
        <v>-7.0692896842956543E-3</v>
      </c>
      <c r="M266">
        <v>2.8954267501831051E-2</v>
      </c>
      <c r="N266">
        <v>-5.168914794921875E-4</v>
      </c>
      <c r="O266">
        <v>-2.5616884231567378E-3</v>
      </c>
      <c r="P266">
        <v>-0.24773156642913821</v>
      </c>
      <c r="Q266">
        <v>5.4813106477260591</v>
      </c>
      <c r="R266">
        <v>-3.3172190189361582E-4</v>
      </c>
      <c r="S266">
        <v>-7.3886170866899204E-6</v>
      </c>
    </row>
    <row r="267" spans="1:19" x14ac:dyDescent="0.3">
      <c r="A267">
        <v>26.54999923706055</v>
      </c>
      <c r="B267">
        <v>-0.74177902936935425</v>
      </c>
      <c r="C267">
        <v>-0.65732038021087646</v>
      </c>
      <c r="D267">
        <v>1.8860815763473511</v>
      </c>
      <c r="E267">
        <v>-0.74600011110305786</v>
      </c>
      <c r="F267">
        <v>-0.75599998235702515</v>
      </c>
      <c r="G267">
        <v>1.6460192203521731</v>
      </c>
      <c r="H267">
        <v>-0.75585705041885376</v>
      </c>
      <c r="I267">
        <v>-0.73907744884490967</v>
      </c>
      <c r="J267">
        <v>1.8075182437896731</v>
      </c>
      <c r="K267">
        <v>5.7919025421142578E-3</v>
      </c>
      <c r="L267">
        <v>-7.1491003036499023E-3</v>
      </c>
      <c r="M267">
        <v>2.8831720352172852E-2</v>
      </c>
      <c r="N267">
        <v>-5.0783157348632813E-4</v>
      </c>
      <c r="O267">
        <v>-2.3448467254638672E-3</v>
      </c>
      <c r="P267">
        <v>-0.24006235599517819</v>
      </c>
      <c r="Q267">
        <v>5.4815215140581133</v>
      </c>
      <c r="R267">
        <v>-3.4051805734634398E-4</v>
      </c>
      <c r="S267">
        <v>-7.3557544965296997E-6</v>
      </c>
    </row>
    <row r="268" spans="1:19" x14ac:dyDescent="0.3">
      <c r="A268">
        <v>26.64999961853027</v>
      </c>
      <c r="B268">
        <v>-0.74343806505203247</v>
      </c>
      <c r="C268">
        <v>-0.66319876909255981</v>
      </c>
      <c r="D268">
        <v>1.8786253929138179</v>
      </c>
      <c r="E268">
        <v>-0.74600011110305786</v>
      </c>
      <c r="F268">
        <v>-0.75599998235702515</v>
      </c>
      <c r="G268">
        <v>1.6460192203521731</v>
      </c>
      <c r="H268">
        <v>-0.75647026300430298</v>
      </c>
      <c r="I268">
        <v>-0.74175667762756348</v>
      </c>
      <c r="J268">
        <v>1.802833080291748</v>
      </c>
      <c r="K268">
        <v>5.807042121887207E-3</v>
      </c>
      <c r="L268">
        <v>-7.2070956230163574E-3</v>
      </c>
      <c r="M268">
        <v>2.869319915771484E-2</v>
      </c>
      <c r="N268">
        <v>-5.7089328765869141E-4</v>
      </c>
      <c r="O268">
        <v>-2.192378044128418E-3</v>
      </c>
      <c r="P268">
        <v>-0.23260617256164551</v>
      </c>
      <c r="Q268">
        <v>5.480800834298134</v>
      </c>
      <c r="R268">
        <v>-1.3744592666625969E-4</v>
      </c>
      <c r="S268">
        <v>-6.3219100411515696E-6</v>
      </c>
    </row>
    <row r="269" spans="1:19" x14ac:dyDescent="0.3">
      <c r="A269">
        <v>26.75</v>
      </c>
      <c r="B269">
        <v>-0.74502605199813843</v>
      </c>
      <c r="C269">
        <v>-0.66882485151290894</v>
      </c>
      <c r="D269">
        <v>1.8713750839233401</v>
      </c>
      <c r="E269">
        <v>-0.74600011110305786</v>
      </c>
      <c r="F269">
        <v>-0.75599998235702515</v>
      </c>
      <c r="G269">
        <v>1.6460192203521731</v>
      </c>
      <c r="H269">
        <v>-0.75704377889633179</v>
      </c>
      <c r="I269">
        <v>-0.74430567026138306</v>
      </c>
      <c r="J269">
        <v>1.7982692718505859</v>
      </c>
      <c r="K269">
        <v>5.8177709579467773E-3</v>
      </c>
      <c r="L269">
        <v>-7.2545409202575684E-3</v>
      </c>
      <c r="M269">
        <v>2.8563618659973141E-2</v>
      </c>
      <c r="N269">
        <v>-6.3824653625488281E-4</v>
      </c>
      <c r="O269">
        <v>-2.0759105682373051E-3</v>
      </c>
      <c r="P269">
        <v>-0.22535586357116699</v>
      </c>
      <c r="Q269">
        <v>5.4804650515317919</v>
      </c>
      <c r="R269">
        <v>-8.2613527774810769E-5</v>
      </c>
      <c r="S269">
        <v>-5.2425682952161894E-6</v>
      </c>
    </row>
    <row r="270" spans="1:19" x14ac:dyDescent="0.3">
      <c r="A270">
        <v>26.85000038146973</v>
      </c>
      <c r="B270">
        <v>-0.74652957916259766</v>
      </c>
      <c r="C270">
        <v>-0.67421019077301025</v>
      </c>
      <c r="D270">
        <v>1.864305973052979</v>
      </c>
      <c r="E270">
        <v>-0.74600011110305786</v>
      </c>
      <c r="F270">
        <v>-0.75599998235702515</v>
      </c>
      <c r="G270">
        <v>1.6460192203521731</v>
      </c>
      <c r="H270">
        <v>-0.75758200883865356</v>
      </c>
      <c r="I270">
        <v>-0.74672681093215942</v>
      </c>
      <c r="J270">
        <v>1.793824195861816</v>
      </c>
      <c r="K270">
        <v>5.8301091194152832E-3</v>
      </c>
      <c r="L270">
        <v>-7.2786211967468262E-3</v>
      </c>
      <c r="M270">
        <v>2.8433561325073239E-2</v>
      </c>
      <c r="N270">
        <v>-5.6171417236328125E-4</v>
      </c>
      <c r="O270">
        <v>-1.9704103469848628E-3</v>
      </c>
      <c r="P270">
        <v>-0.21828675270080569</v>
      </c>
      <c r="Q270">
        <v>5.4803757637739183</v>
      </c>
      <c r="R270">
        <v>-3.1210809946060182E-4</v>
      </c>
      <c r="S270">
        <v>-4.5254884753376264E-6</v>
      </c>
    </row>
    <row r="271" spans="1:19" x14ac:dyDescent="0.3">
      <c r="A271">
        <v>26.95000076293945</v>
      </c>
      <c r="B271">
        <v>-0.74794477224349976</v>
      </c>
      <c r="C271">
        <v>-0.67938154935836792</v>
      </c>
      <c r="D271">
        <v>1.8574351072311399</v>
      </c>
      <c r="E271">
        <v>-0.74600011110305786</v>
      </c>
      <c r="F271">
        <v>-0.75599998235702515</v>
      </c>
      <c r="G271">
        <v>1.6460192203521731</v>
      </c>
      <c r="H271">
        <v>-0.75808531045913696</v>
      </c>
      <c r="I271">
        <v>-0.74902653694152832</v>
      </c>
      <c r="J271">
        <v>1.789502620697021</v>
      </c>
      <c r="K271">
        <v>5.8490633964538574E-3</v>
      </c>
      <c r="L271">
        <v>-7.2942972183227539E-3</v>
      </c>
      <c r="M271">
        <v>2.8303623199462891E-2</v>
      </c>
      <c r="N271">
        <v>-3.9827823638916021E-4</v>
      </c>
      <c r="O271">
        <v>-2.0366907119750981E-3</v>
      </c>
      <c r="P271">
        <v>-0.21141588687896731</v>
      </c>
      <c r="Q271">
        <v>5.4797942757606508</v>
      </c>
      <c r="R271">
        <v>-5.0572991371154784E-4</v>
      </c>
      <c r="S271">
        <v>-4.2631145333871254E-6</v>
      </c>
    </row>
    <row r="272" spans="1:19" x14ac:dyDescent="0.3">
      <c r="A272">
        <v>27.04999923706055</v>
      </c>
      <c r="B272">
        <v>-0.74927806854248047</v>
      </c>
      <c r="C272">
        <v>-0.68432974815368652</v>
      </c>
      <c r="D272">
        <v>1.8507533073425291</v>
      </c>
      <c r="E272">
        <v>-0.74600011110305786</v>
      </c>
      <c r="F272">
        <v>-0.75599998235702515</v>
      </c>
      <c r="G272">
        <v>1.6460192203521731</v>
      </c>
      <c r="H272">
        <v>-0.75855880975723267</v>
      </c>
      <c r="I272">
        <v>-0.7512163519859314</v>
      </c>
      <c r="J272">
        <v>1.7852921485900879</v>
      </c>
      <c r="K272">
        <v>5.8578252792358398E-3</v>
      </c>
      <c r="L272">
        <v>-7.3207616806030273E-3</v>
      </c>
      <c r="M272">
        <v>2.8177261352539059E-2</v>
      </c>
      <c r="N272">
        <v>-2.4807453155517578E-4</v>
      </c>
      <c r="O272">
        <v>-1.9458532333374019E-3</v>
      </c>
      <c r="P272">
        <v>-0.20473408699035639</v>
      </c>
      <c r="Q272">
        <v>5.479561683535576</v>
      </c>
      <c r="R272">
        <v>-5.755254626274109E-4</v>
      </c>
      <c r="S272">
        <v>-3.4885124478023499E-6</v>
      </c>
    </row>
    <row r="273" spans="1:19" x14ac:dyDescent="0.3">
      <c r="A273">
        <v>27.14999961853027</v>
      </c>
      <c r="B273">
        <v>-0.75055426359176636</v>
      </c>
      <c r="C273">
        <v>-0.6890529990196228</v>
      </c>
      <c r="D273">
        <v>1.844252228736877</v>
      </c>
      <c r="E273">
        <v>-0.74600011110305786</v>
      </c>
      <c r="F273">
        <v>-0.75599998235702515</v>
      </c>
      <c r="G273">
        <v>1.6460192203521731</v>
      </c>
      <c r="H273">
        <v>-0.75899851322174072</v>
      </c>
      <c r="I273">
        <v>-0.75330126285552979</v>
      </c>
      <c r="J273">
        <v>1.781198978424072</v>
      </c>
      <c r="K273">
        <v>5.8540105819702148E-3</v>
      </c>
      <c r="L273">
        <v>-7.3453187942504883E-3</v>
      </c>
      <c r="M273">
        <v>2.8051018714904789E-2</v>
      </c>
      <c r="N273">
        <v>-2.8049945831298828E-4</v>
      </c>
      <c r="O273">
        <v>-1.7399787902832029E-3</v>
      </c>
      <c r="P273">
        <v>-0.19823300838470459</v>
      </c>
      <c r="Q273">
        <v>5.4791496068239214</v>
      </c>
      <c r="R273">
        <v>-2.7245938777923582E-4</v>
      </c>
      <c r="S273">
        <v>-3.3535019611008469E-6</v>
      </c>
    </row>
    <row r="274" spans="1:19" x14ac:dyDescent="0.3">
      <c r="A274">
        <v>27.25</v>
      </c>
      <c r="B274">
        <v>-0.75177931785583496</v>
      </c>
      <c r="C274">
        <v>-0.69357544183731079</v>
      </c>
      <c r="D274">
        <v>1.8379337787628169</v>
      </c>
      <c r="E274">
        <v>-0.74600011110305786</v>
      </c>
      <c r="F274">
        <v>-0.75599998235702515</v>
      </c>
      <c r="G274">
        <v>1.6460192203521731</v>
      </c>
      <c r="H274">
        <v>-0.75940680503845215</v>
      </c>
      <c r="I274">
        <v>-0.75528329610824585</v>
      </c>
      <c r="J274">
        <v>1.7772119045257571</v>
      </c>
      <c r="K274">
        <v>5.8686733245849609E-3</v>
      </c>
      <c r="L274">
        <v>-7.3609352111816406E-3</v>
      </c>
      <c r="M274">
        <v>2.7924776077270511E-2</v>
      </c>
      <c r="N274">
        <v>-3.7407875061035162E-4</v>
      </c>
      <c r="O274">
        <v>-1.690149307250977E-3</v>
      </c>
      <c r="P274">
        <v>-0.1919145584106445</v>
      </c>
      <c r="Q274">
        <v>5.4787995934486391</v>
      </c>
      <c r="R274">
        <v>-1.8865942955017089E-4</v>
      </c>
      <c r="S274">
        <v>-2.376238262513653E-6</v>
      </c>
    </row>
    <row r="275" spans="1:19" x14ac:dyDescent="0.3">
      <c r="A275">
        <v>27.35000038146973</v>
      </c>
      <c r="B275">
        <v>-0.75293278694152832</v>
      </c>
      <c r="C275">
        <v>-0.69790560007095337</v>
      </c>
      <c r="D275">
        <v>1.8317816257476811</v>
      </c>
      <c r="E275">
        <v>-0.74600011110305786</v>
      </c>
      <c r="F275">
        <v>-0.75599998235702515</v>
      </c>
      <c r="G275">
        <v>1.6460192203521731</v>
      </c>
      <c r="H275">
        <v>-0.75978463888168335</v>
      </c>
      <c r="I275">
        <v>-0.75716197490692139</v>
      </c>
      <c r="J275">
        <v>1.773329019546509</v>
      </c>
      <c r="K275">
        <v>5.9095025062561044E-3</v>
      </c>
      <c r="L275">
        <v>-7.3701739311218262E-3</v>
      </c>
      <c r="M275">
        <v>2.7801275253295898E-2</v>
      </c>
      <c r="N275">
        <v>-2.7775764465332031E-4</v>
      </c>
      <c r="O275">
        <v>-1.665711402893066E-3</v>
      </c>
      <c r="P275">
        <v>-0.18576240539550781</v>
      </c>
      <c r="Q275">
        <v>5.4786529213190081</v>
      </c>
      <c r="R275">
        <v>-4.8263043165206907E-4</v>
      </c>
      <c r="S275">
        <v>-2.123018930433318E-6</v>
      </c>
    </row>
    <row r="276" spans="1:19" x14ac:dyDescent="0.3">
      <c r="A276">
        <v>27.45000076293945</v>
      </c>
      <c r="B276">
        <v>-0.75402039289474487</v>
      </c>
      <c r="C276">
        <v>-0.70205175876617432</v>
      </c>
      <c r="D276">
        <v>1.825793862342834</v>
      </c>
      <c r="E276">
        <v>-0.74600011110305786</v>
      </c>
      <c r="F276">
        <v>-0.75599998235702515</v>
      </c>
      <c r="G276">
        <v>1.6460192203521731</v>
      </c>
      <c r="H276">
        <v>-0.76013410091400146</v>
      </c>
      <c r="I276">
        <v>-0.75894081592559814</v>
      </c>
      <c r="J276">
        <v>1.7695491313934331</v>
      </c>
      <c r="K276">
        <v>5.9385299682617188E-3</v>
      </c>
      <c r="L276">
        <v>-7.3742270469665527E-3</v>
      </c>
      <c r="M276">
        <v>2.7677297592163089E-2</v>
      </c>
      <c r="N276">
        <v>-1.763105392456055E-4</v>
      </c>
      <c r="O276">
        <v>-1.6418695449829099E-3</v>
      </c>
      <c r="P276">
        <v>-0.17977464199066159</v>
      </c>
      <c r="Q276">
        <v>5.478334215283394</v>
      </c>
      <c r="R276">
        <v>-4.8027783632278439E-4</v>
      </c>
      <c r="S276">
        <v>-1.2734992196783429E-6</v>
      </c>
    </row>
    <row r="277" spans="1:19" x14ac:dyDescent="0.3">
      <c r="A277">
        <v>27.54999923706055</v>
      </c>
      <c r="B277">
        <v>-0.75506061315536499</v>
      </c>
      <c r="C277">
        <v>-0.70601677894592285</v>
      </c>
      <c r="D277">
        <v>1.8199694156646731</v>
      </c>
      <c r="E277">
        <v>-0.74600011110305786</v>
      </c>
      <c r="F277">
        <v>-0.75599998235702515</v>
      </c>
      <c r="G277">
        <v>1.6460192203521731</v>
      </c>
      <c r="H277">
        <v>-0.76045709848403931</v>
      </c>
      <c r="I277">
        <v>-0.76062518358230591</v>
      </c>
      <c r="J277">
        <v>1.7658708095550539</v>
      </c>
      <c r="K277">
        <v>5.957186222076416E-3</v>
      </c>
      <c r="L277">
        <v>-7.3674917221069336E-3</v>
      </c>
      <c r="M277">
        <v>2.7559995651245121E-2</v>
      </c>
      <c r="N277">
        <v>-2.1958351135253909E-4</v>
      </c>
      <c r="O277">
        <v>-1.5735626220703121E-3</v>
      </c>
      <c r="P277">
        <v>-0.1739501953125</v>
      </c>
      <c r="Q277">
        <v>5.4779250144958498</v>
      </c>
      <c r="R277">
        <v>-2.4792432785034183E-4</v>
      </c>
      <c r="S277">
        <v>7.0866008172743022E-8</v>
      </c>
    </row>
    <row r="278" spans="1:19" x14ac:dyDescent="0.3">
      <c r="A278">
        <v>27.64999961853027</v>
      </c>
      <c r="B278">
        <v>-0.75605833530426025</v>
      </c>
      <c r="C278">
        <v>-0.70980095863342285</v>
      </c>
      <c r="D278">
        <v>1.814301729202271</v>
      </c>
      <c r="E278">
        <v>-0.74600011110305786</v>
      </c>
      <c r="F278">
        <v>-0.75599998235702515</v>
      </c>
      <c r="G278">
        <v>1.6460192203521731</v>
      </c>
      <c r="H278">
        <v>-0.76075369119644165</v>
      </c>
      <c r="I278">
        <v>-0.76222008466720581</v>
      </c>
      <c r="J278">
        <v>1.762290477752686</v>
      </c>
      <c r="K278">
        <v>5.9853792190551758E-3</v>
      </c>
      <c r="L278">
        <v>-7.338106632232666E-3</v>
      </c>
      <c r="M278">
        <v>2.7441024780273441E-2</v>
      </c>
      <c r="N278">
        <v>-3.0887126922607422E-4</v>
      </c>
      <c r="O278">
        <v>-1.4437437057495119E-3</v>
      </c>
      <c r="P278">
        <v>-0.16828250885009771</v>
      </c>
      <c r="Q278">
        <v>5.4777139171957971</v>
      </c>
      <c r="R278">
        <v>-1.4151960611343391E-4</v>
      </c>
      <c r="S278">
        <v>1.7215534171555169E-7</v>
      </c>
    </row>
    <row r="279" spans="1:19" x14ac:dyDescent="0.3">
      <c r="A279">
        <v>27.75</v>
      </c>
      <c r="B279">
        <v>-0.75700283050537109</v>
      </c>
      <c r="C279">
        <v>-0.71341294050216675</v>
      </c>
      <c r="D279">
        <v>1.8087811470031741</v>
      </c>
      <c r="E279">
        <v>-0.74600011110305786</v>
      </c>
      <c r="F279">
        <v>-0.75599998235702515</v>
      </c>
      <c r="G279">
        <v>1.6460192203521731</v>
      </c>
      <c r="H279">
        <v>-0.76102721691131592</v>
      </c>
      <c r="I279">
        <v>-0.7637292742729187</v>
      </c>
      <c r="J279">
        <v>1.7588052749633789</v>
      </c>
      <c r="K279">
        <v>6.0187578201293954E-3</v>
      </c>
      <c r="L279">
        <v>-7.3119401931762704E-3</v>
      </c>
      <c r="M279">
        <v>2.7332425117492679E-2</v>
      </c>
      <c r="N279">
        <v>-2.9730796813964838E-4</v>
      </c>
      <c r="O279">
        <v>-1.3279914855957029E-3</v>
      </c>
      <c r="P279">
        <v>-0.162761926651001</v>
      </c>
      <c r="Q279">
        <v>5.4776733860373499</v>
      </c>
      <c r="R279">
        <v>-2.7937859296798699E-4</v>
      </c>
      <c r="S279">
        <v>1.6554877220187319E-7</v>
      </c>
    </row>
    <row r="280" spans="1:19" x14ac:dyDescent="0.3">
      <c r="A280">
        <v>27.85000038146973</v>
      </c>
      <c r="B280">
        <v>-0.75788909196853638</v>
      </c>
      <c r="C280">
        <v>-0.71686255931854248</v>
      </c>
      <c r="D280">
        <v>1.803412079811096</v>
      </c>
      <c r="E280">
        <v>-0.74600011110305786</v>
      </c>
      <c r="F280">
        <v>-0.75599998235702515</v>
      </c>
      <c r="G280">
        <v>1.6460192203521731</v>
      </c>
      <c r="H280">
        <v>-0.76127713918685913</v>
      </c>
      <c r="I280">
        <v>-0.76515644788742065</v>
      </c>
      <c r="J280">
        <v>1.755412340164185</v>
      </c>
      <c r="K280">
        <v>6.0508251190185547E-3</v>
      </c>
      <c r="L280">
        <v>-7.2957277297973633E-3</v>
      </c>
      <c r="M280">
        <v>2.7220487594604489E-2</v>
      </c>
      <c r="N280">
        <v>-2.112388610839844E-4</v>
      </c>
      <c r="O280">
        <v>-1.2402534484863279E-3</v>
      </c>
      <c r="P280">
        <v>-0.15739285945892331</v>
      </c>
      <c r="Q280">
        <v>5.4771542221307756</v>
      </c>
      <c r="R280">
        <v>-3.8130521774291991E-4</v>
      </c>
      <c r="S280">
        <v>1.3499222404789179E-6</v>
      </c>
    </row>
    <row r="281" spans="1:19" x14ac:dyDescent="0.3">
      <c r="A281">
        <v>27.95000076293945</v>
      </c>
      <c r="B281">
        <v>-0.75872921943664551</v>
      </c>
      <c r="C281">
        <v>-0.72015392780303955</v>
      </c>
      <c r="D281">
        <v>1.7981958389282231</v>
      </c>
      <c r="E281">
        <v>-0.74600011110305786</v>
      </c>
      <c r="F281">
        <v>-0.75599998235702515</v>
      </c>
      <c r="G281">
        <v>1.6460192203521731</v>
      </c>
      <c r="H281">
        <v>-0.76150482892990112</v>
      </c>
      <c r="I281">
        <v>-0.76650470495223999</v>
      </c>
      <c r="J281">
        <v>1.7521088123321531</v>
      </c>
      <c r="K281">
        <v>6.0737729072570801E-3</v>
      </c>
      <c r="L281">
        <v>-7.2631239891052246E-3</v>
      </c>
      <c r="M281">
        <v>2.7109146118164059E-2</v>
      </c>
      <c r="N281">
        <v>-2.0039081573486331E-4</v>
      </c>
      <c r="O281">
        <v>-1.13677978515625E-3</v>
      </c>
      <c r="P281">
        <v>-0.1521766185760498</v>
      </c>
      <c r="Q281">
        <v>5.4768854126334192</v>
      </c>
      <c r="R281">
        <v>-2.6353895664215092E-4</v>
      </c>
      <c r="S281">
        <v>1.066215554601513E-6</v>
      </c>
    </row>
    <row r="282" spans="1:19" x14ac:dyDescent="0.3">
      <c r="A282">
        <v>28.04999923706055</v>
      </c>
      <c r="B282">
        <v>-0.75952243804931641</v>
      </c>
      <c r="C282">
        <v>-0.7233014702796936</v>
      </c>
      <c r="D282">
        <v>1.793113231658936</v>
      </c>
      <c r="E282">
        <v>-0.74600011110305786</v>
      </c>
      <c r="F282">
        <v>-0.75599998235702515</v>
      </c>
      <c r="G282">
        <v>1.6460192203521731</v>
      </c>
      <c r="H282">
        <v>-0.76171141862869263</v>
      </c>
      <c r="I282">
        <v>-0.76777774095535278</v>
      </c>
      <c r="J282">
        <v>1.748893260955811</v>
      </c>
      <c r="K282">
        <v>6.0905814170837402E-3</v>
      </c>
      <c r="L282">
        <v>-7.2200298309326172E-3</v>
      </c>
      <c r="M282">
        <v>2.6998996734619141E-2</v>
      </c>
      <c r="N282">
        <v>-1.797676086425781E-4</v>
      </c>
      <c r="O282">
        <v>-1.103758811950684E-3</v>
      </c>
      <c r="P282">
        <v>-0.1470940113067627</v>
      </c>
      <c r="Q282">
        <v>5.4768195644021036</v>
      </c>
      <c r="R282">
        <v>-3.3835291862487792E-4</v>
      </c>
      <c r="S282">
        <v>1.820774559746496E-6</v>
      </c>
    </row>
    <row r="283" spans="1:19" x14ac:dyDescent="0.3">
      <c r="A283">
        <v>28.14999961853027</v>
      </c>
      <c r="B283">
        <v>-0.76026690006256104</v>
      </c>
      <c r="C283">
        <v>-0.72631198167800903</v>
      </c>
      <c r="D283">
        <v>1.788178682327271</v>
      </c>
      <c r="E283">
        <v>-0.74600011110305786</v>
      </c>
      <c r="F283">
        <v>-0.75599998235702515</v>
      </c>
      <c r="G283">
        <v>1.6460192203521731</v>
      </c>
      <c r="H283">
        <v>-0.7618982195854187</v>
      </c>
      <c r="I283">
        <v>-0.76897835731506348</v>
      </c>
      <c r="J283">
        <v>1.7457623481750491</v>
      </c>
      <c r="K283">
        <v>6.1043500900268546E-3</v>
      </c>
      <c r="L283">
        <v>-7.1645379066467294E-3</v>
      </c>
      <c r="M283">
        <v>2.6885867118835449E-2</v>
      </c>
      <c r="N283">
        <v>-1.2147426605224609E-4</v>
      </c>
      <c r="O283">
        <v>-1.0925531387329099E-3</v>
      </c>
      <c r="P283">
        <v>-0.14215946197509771</v>
      </c>
      <c r="Q283">
        <v>5.4762600779533388</v>
      </c>
      <c r="R283">
        <v>-3.6122143268585199E-4</v>
      </c>
      <c r="S283">
        <v>2.220330497948453E-6</v>
      </c>
    </row>
    <row r="284" spans="1:19" x14ac:dyDescent="0.3">
      <c r="A284">
        <v>28.25</v>
      </c>
      <c r="B284">
        <v>-0.76097691059112549</v>
      </c>
      <c r="C284">
        <v>-0.72918462753295898</v>
      </c>
      <c r="D284">
        <v>1.783372163772583</v>
      </c>
      <c r="E284">
        <v>-0.74600011110305786</v>
      </c>
      <c r="F284">
        <v>-0.75599998235702515</v>
      </c>
      <c r="G284">
        <v>1.6460192203521731</v>
      </c>
      <c r="H284">
        <v>-0.76206511259078979</v>
      </c>
      <c r="I284">
        <v>-0.77010983228683472</v>
      </c>
      <c r="J284">
        <v>1.742715120315552</v>
      </c>
      <c r="K284">
        <v>6.1184167861938477E-3</v>
      </c>
      <c r="L284">
        <v>-7.1091651916503906E-3</v>
      </c>
      <c r="M284">
        <v>2.6777505874633789E-2</v>
      </c>
      <c r="N284">
        <v>-1.6558170318603521E-4</v>
      </c>
      <c r="O284">
        <v>-1.017451286315918E-3</v>
      </c>
      <c r="P284">
        <v>-0.13735294342041021</v>
      </c>
      <c r="Q284">
        <v>5.4763886600732814</v>
      </c>
      <c r="R284">
        <v>-1.8425524234771731E-4</v>
      </c>
      <c r="S284">
        <v>2.2697200620314111E-6</v>
      </c>
    </row>
    <row r="285" spans="1:19" x14ac:dyDescent="0.3">
      <c r="A285">
        <v>28.35000038146973</v>
      </c>
      <c r="B285">
        <v>-0.76164895296096802</v>
      </c>
      <c r="C285">
        <v>-0.73192834854125977</v>
      </c>
      <c r="D285">
        <v>1.7786865234375</v>
      </c>
      <c r="E285">
        <v>-0.74600011110305786</v>
      </c>
      <c r="F285">
        <v>-0.75599998235702515</v>
      </c>
      <c r="G285">
        <v>1.6460192203521731</v>
      </c>
      <c r="H285">
        <v>-0.76221346855163574</v>
      </c>
      <c r="I285">
        <v>-0.7711758017539978</v>
      </c>
      <c r="J285">
        <v>1.739748954772949</v>
      </c>
      <c r="K285">
        <v>6.141364574432373E-3</v>
      </c>
      <c r="L285">
        <v>-7.0590376853942871E-3</v>
      </c>
      <c r="M285">
        <v>2.6673793792724609E-2</v>
      </c>
      <c r="N285">
        <v>-1.8572807312011719E-4</v>
      </c>
      <c r="O285">
        <v>-9.7131729125976563E-4</v>
      </c>
      <c r="P285">
        <v>-0.13266730308532709</v>
      </c>
      <c r="Q285">
        <v>5.4759580314159404</v>
      </c>
      <c r="R285">
        <v>-2.2368490695953369E-4</v>
      </c>
      <c r="S285">
        <v>2.5815592380240559E-6</v>
      </c>
    </row>
    <row r="286" spans="1:19" x14ac:dyDescent="0.3">
      <c r="A286">
        <v>28.45000076293945</v>
      </c>
      <c r="B286">
        <v>-0.76227730512619019</v>
      </c>
      <c r="C286">
        <v>-0.73454958200454712</v>
      </c>
      <c r="D286">
        <v>1.774139881134033</v>
      </c>
      <c r="E286">
        <v>-0.74600011110305786</v>
      </c>
      <c r="F286">
        <v>-0.75599998235702515</v>
      </c>
      <c r="G286">
        <v>1.6460192203521731</v>
      </c>
      <c r="H286">
        <v>-0.76234394311904907</v>
      </c>
      <c r="I286">
        <v>-0.77217787504196167</v>
      </c>
      <c r="J286">
        <v>1.7368617057800291</v>
      </c>
      <c r="K286">
        <v>6.1746835708618164E-3</v>
      </c>
      <c r="L286">
        <v>-6.9956779479980469E-3</v>
      </c>
      <c r="M286">
        <v>2.6566743850708011E-2</v>
      </c>
      <c r="N286">
        <v>-1.3327598571777341E-4</v>
      </c>
      <c r="O286">
        <v>-9.5045566558837891E-4</v>
      </c>
      <c r="P286">
        <v>-0.12812066078186041</v>
      </c>
      <c r="Q286">
        <v>5.4757555320858957</v>
      </c>
      <c r="R286">
        <v>-3.388446569442749E-4</v>
      </c>
      <c r="S286">
        <v>2.6452469683135858E-6</v>
      </c>
    </row>
    <row r="287" spans="1:19" x14ac:dyDescent="0.3">
      <c r="A287">
        <v>28.54999923706055</v>
      </c>
      <c r="B287">
        <v>-0.76286154985427856</v>
      </c>
      <c r="C287">
        <v>-0.73705112934112549</v>
      </c>
      <c r="D287">
        <v>1.769705653190613</v>
      </c>
      <c r="E287">
        <v>-0.74600011110305786</v>
      </c>
      <c r="F287">
        <v>-0.75599998235702515</v>
      </c>
      <c r="G287">
        <v>1.6460192203521731</v>
      </c>
      <c r="H287">
        <v>-0.76245743036270142</v>
      </c>
      <c r="I287">
        <v>-0.77311855554580688</v>
      </c>
      <c r="J287">
        <v>1.7340507507324221</v>
      </c>
      <c r="K287">
        <v>6.2018036842346191E-3</v>
      </c>
      <c r="L287">
        <v>-6.9202184677124023E-3</v>
      </c>
      <c r="M287">
        <v>2.6469707489013668E-2</v>
      </c>
      <c r="N287">
        <v>-5.340576171875E-5</v>
      </c>
      <c r="O287">
        <v>-9.1314315795898438E-4</v>
      </c>
      <c r="P287">
        <v>-0.1236864328384399</v>
      </c>
      <c r="Q287">
        <v>5.4758565843105318</v>
      </c>
      <c r="R287">
        <v>-4.0650367736816412E-4</v>
      </c>
      <c r="S287">
        <v>2.926671277236892E-6</v>
      </c>
    </row>
    <row r="288" spans="1:19" x14ac:dyDescent="0.3">
      <c r="A288">
        <v>28.64999961853027</v>
      </c>
      <c r="B288">
        <v>-0.76341211795806885</v>
      </c>
      <c r="C288">
        <v>-0.7394481897354126</v>
      </c>
      <c r="D288">
        <v>1.7653906345367429</v>
      </c>
      <c r="E288">
        <v>-0.74600011110305786</v>
      </c>
      <c r="F288">
        <v>-0.75599998235702515</v>
      </c>
      <c r="G288">
        <v>1.6460192203521731</v>
      </c>
      <c r="H288">
        <v>-0.76255464553833008</v>
      </c>
      <c r="I288">
        <v>-0.77400076389312744</v>
      </c>
      <c r="J288">
        <v>1.7313146591186519</v>
      </c>
      <c r="K288">
        <v>6.2257647514343262E-3</v>
      </c>
      <c r="L288">
        <v>-6.8379640579223633E-3</v>
      </c>
      <c r="M288">
        <v>2.6368618011474609E-2</v>
      </c>
      <c r="N288">
        <v>-4.5537948608398438E-5</v>
      </c>
      <c r="O288">
        <v>-9.7215175628662109E-4</v>
      </c>
      <c r="P288">
        <v>-0.1193714141845703</v>
      </c>
      <c r="Q288">
        <v>5.4752892002463343</v>
      </c>
      <c r="R288">
        <v>-2.883121371269226E-4</v>
      </c>
      <c r="S288">
        <v>3.4653709008125589E-6</v>
      </c>
    </row>
    <row r="289" spans="1:19" x14ac:dyDescent="0.3">
      <c r="A289">
        <v>28.75</v>
      </c>
      <c r="B289">
        <v>-0.76393437385559082</v>
      </c>
      <c r="C289">
        <v>-0.74173223972320557</v>
      </c>
      <c r="D289">
        <v>1.761198997497559</v>
      </c>
      <c r="E289">
        <v>-0.74600011110305786</v>
      </c>
      <c r="F289">
        <v>-0.75599998235702515</v>
      </c>
      <c r="G289">
        <v>1.6460192203521731</v>
      </c>
      <c r="H289">
        <v>-0.76263731718063354</v>
      </c>
      <c r="I289">
        <v>-0.77482634782791138</v>
      </c>
      <c r="J289">
        <v>1.728650808334351</v>
      </c>
      <c r="K289">
        <v>6.254732608795166E-3</v>
      </c>
      <c r="L289">
        <v>-6.7603588104248047E-3</v>
      </c>
      <c r="M289">
        <v>2.627265453338623E-2</v>
      </c>
      <c r="N289">
        <v>-8.1777572631835938E-5</v>
      </c>
      <c r="O289">
        <v>-9.2101097106933594E-4</v>
      </c>
      <c r="P289">
        <v>-0.1151797771453857</v>
      </c>
      <c r="Q289">
        <v>5.475346875190735</v>
      </c>
      <c r="R289">
        <v>-2.3485571146011349E-4</v>
      </c>
      <c r="S289">
        <v>3.521711175835662E-6</v>
      </c>
    </row>
    <row r="290" spans="1:19" x14ac:dyDescent="0.3">
      <c r="A290">
        <v>28.85000038146973</v>
      </c>
      <c r="B290">
        <v>-0.76441663503646851</v>
      </c>
      <c r="C290">
        <v>-0.74389559030532837</v>
      </c>
      <c r="D290">
        <v>1.7571148872375491</v>
      </c>
      <c r="E290">
        <v>-0.74600011110305786</v>
      </c>
      <c r="F290">
        <v>-0.75599998235702515</v>
      </c>
      <c r="G290">
        <v>1.6460192203521731</v>
      </c>
      <c r="H290">
        <v>-0.76270538568496704</v>
      </c>
      <c r="I290">
        <v>-0.77559864521026611</v>
      </c>
      <c r="J290">
        <v>1.7260575294494629</v>
      </c>
      <c r="K290">
        <v>6.2868595123291024E-3</v>
      </c>
      <c r="L290">
        <v>-6.6878795623779297E-3</v>
      </c>
      <c r="M290">
        <v>2.6181936264038089E-2</v>
      </c>
      <c r="N290">
        <v>-7.3909759521484383E-6</v>
      </c>
      <c r="O290">
        <v>-7.3802471160888672E-4</v>
      </c>
      <c r="P290">
        <v>-0.111095666885376</v>
      </c>
      <c r="Q290">
        <v>5.4749133780598642</v>
      </c>
      <c r="R290">
        <v>-4.5072793960571289E-4</v>
      </c>
      <c r="S290">
        <v>3.8821555563117733E-6</v>
      </c>
    </row>
    <row r="291" spans="1:19" x14ac:dyDescent="0.3">
      <c r="A291">
        <v>28.95000076293945</v>
      </c>
      <c r="B291">
        <v>-0.76485252380371094</v>
      </c>
      <c r="C291">
        <v>-0.7459559440612793</v>
      </c>
      <c r="D291">
        <v>1.753147959709167</v>
      </c>
      <c r="E291">
        <v>-0.74600011110305786</v>
      </c>
      <c r="F291">
        <v>-0.75599998235702515</v>
      </c>
      <c r="G291">
        <v>1.6460192203521731</v>
      </c>
      <c r="H291">
        <v>-0.76276004314422607</v>
      </c>
      <c r="I291">
        <v>-0.77631956338882446</v>
      </c>
      <c r="J291">
        <v>1.7235338687896731</v>
      </c>
      <c r="K291">
        <v>6.3211321830749512E-3</v>
      </c>
      <c r="L291">
        <v>-6.6220760345458976E-3</v>
      </c>
      <c r="M291">
        <v>2.6084661483764648E-2</v>
      </c>
      <c r="N291">
        <v>1.530647277832031E-4</v>
      </c>
      <c r="O291">
        <v>-6.9499015808105469E-4</v>
      </c>
      <c r="P291">
        <v>-0.1071287393569946</v>
      </c>
      <c r="Q291">
        <v>5.4747964113950731</v>
      </c>
      <c r="R291">
        <v>-6.3974052667617801E-4</v>
      </c>
      <c r="S291">
        <v>3.76483690160967E-6</v>
      </c>
    </row>
    <row r="292" spans="1:19" x14ac:dyDescent="0.3">
      <c r="A292">
        <v>29.04999923706055</v>
      </c>
      <c r="B292">
        <v>-0.76527547836303711</v>
      </c>
      <c r="C292">
        <v>-0.74792236089706421</v>
      </c>
      <c r="D292">
        <v>1.7492871284484861</v>
      </c>
      <c r="E292">
        <v>-0.74600011110305786</v>
      </c>
      <c r="F292">
        <v>-0.75599998235702515</v>
      </c>
      <c r="G292">
        <v>1.6460192203521731</v>
      </c>
      <c r="H292">
        <v>-0.7628014087677002</v>
      </c>
      <c r="I292">
        <v>-0.77699214220046997</v>
      </c>
      <c r="J292">
        <v>1.721076488494873</v>
      </c>
      <c r="K292">
        <v>6.3541531562805176E-3</v>
      </c>
      <c r="L292">
        <v>-6.5511465072631836E-3</v>
      </c>
      <c r="M292">
        <v>2.5989532470703122E-2</v>
      </c>
      <c r="N292">
        <v>5.2690505981445313E-5</v>
      </c>
      <c r="O292">
        <v>-6.9904327392578125E-4</v>
      </c>
      <c r="P292">
        <v>-0.1032679080963135</v>
      </c>
      <c r="Q292">
        <v>5.4745109945535662</v>
      </c>
      <c r="R292">
        <v>-1.2704640626907349E-4</v>
      </c>
      <c r="S292">
        <v>4.4562681068782691E-6</v>
      </c>
    </row>
    <row r="293" spans="1:19" x14ac:dyDescent="0.3">
      <c r="A293">
        <v>29.14999961853027</v>
      </c>
      <c r="B293">
        <v>-0.76569414138793945</v>
      </c>
      <c r="C293">
        <v>-0.74979180097579956</v>
      </c>
      <c r="D293">
        <v>1.7455277442932129</v>
      </c>
      <c r="E293">
        <v>-0.74600011110305786</v>
      </c>
      <c r="F293">
        <v>-0.75599998235702515</v>
      </c>
      <c r="G293">
        <v>1.6460192203521731</v>
      </c>
      <c r="H293">
        <v>-0.76283013820648193</v>
      </c>
      <c r="I293">
        <v>-0.77761745452880859</v>
      </c>
      <c r="J293">
        <v>1.7186846733093259</v>
      </c>
      <c r="K293">
        <v>6.3802599906921387E-3</v>
      </c>
      <c r="L293">
        <v>-6.4627528190612793E-3</v>
      </c>
      <c r="M293">
        <v>2.5896072387695309E-2</v>
      </c>
      <c r="N293">
        <v>-1.5771389007568359E-4</v>
      </c>
      <c r="O293">
        <v>-6.2549114227294922E-4</v>
      </c>
      <c r="P293">
        <v>-9.9508523941040039E-2</v>
      </c>
      <c r="Q293">
        <v>5.4745629996061327</v>
      </c>
      <c r="R293">
        <v>3.6575794219970668E-5</v>
      </c>
      <c r="S293">
        <v>3.8395631236198822E-6</v>
      </c>
    </row>
    <row r="294" spans="1:19" x14ac:dyDescent="0.3">
      <c r="A294">
        <v>29.25</v>
      </c>
      <c r="B294">
        <v>-0.76607263088226318</v>
      </c>
      <c r="C294">
        <v>-0.75156658887863159</v>
      </c>
      <c r="D294">
        <v>1.74187183380127</v>
      </c>
      <c r="E294">
        <v>-0.74600011110305786</v>
      </c>
      <c r="F294">
        <v>-0.75599998235702515</v>
      </c>
      <c r="G294">
        <v>1.6460192203521731</v>
      </c>
      <c r="H294">
        <v>-0.76284700632095337</v>
      </c>
      <c r="I294">
        <v>-0.77819836139678955</v>
      </c>
      <c r="J294">
        <v>1.7163562774658201</v>
      </c>
      <c r="K294">
        <v>6.4069628715515137E-3</v>
      </c>
      <c r="L294">
        <v>-6.3689351081848136E-3</v>
      </c>
      <c r="M294">
        <v>2.580201625823975E-2</v>
      </c>
      <c r="N294">
        <v>-7.2717666625976563E-5</v>
      </c>
      <c r="O294">
        <v>-5.3584575653076172E-4</v>
      </c>
      <c r="P294">
        <v>-9.585261344909668E-2</v>
      </c>
      <c r="Q294">
        <v>5.4741201892495157</v>
      </c>
      <c r="R294">
        <v>-3.8059920072555539E-4</v>
      </c>
      <c r="S294">
        <v>4.19460757257184E-6</v>
      </c>
    </row>
    <row r="295" spans="1:19" x14ac:dyDescent="0.3">
      <c r="A295">
        <v>29.35000038146973</v>
      </c>
      <c r="B295">
        <v>-0.76641428470611572</v>
      </c>
      <c r="C295">
        <v>-0.75325769186019897</v>
      </c>
      <c r="D295">
        <v>1.738310813903809</v>
      </c>
      <c r="E295">
        <v>-0.74600011110305786</v>
      </c>
      <c r="F295">
        <v>-0.75599998235702515</v>
      </c>
      <c r="G295">
        <v>1.6460192203521731</v>
      </c>
      <c r="H295">
        <v>-0.76285272836685181</v>
      </c>
      <c r="I295">
        <v>-0.7787361741065979</v>
      </c>
      <c r="J295">
        <v>1.714089155197144</v>
      </c>
      <c r="K295">
        <v>6.4371824264526367E-3</v>
      </c>
      <c r="L295">
        <v>-6.2760114669799796E-3</v>
      </c>
      <c r="M295">
        <v>2.571511268615723E-2</v>
      </c>
      <c r="N295">
        <v>4.6014785766601563E-5</v>
      </c>
      <c r="O295">
        <v>-5.3071975708007813E-4</v>
      </c>
      <c r="P295">
        <v>-9.2291593551635742E-2</v>
      </c>
      <c r="Q295">
        <v>5.4742828652262689</v>
      </c>
      <c r="R295">
        <v>-4.214105010032654E-4</v>
      </c>
      <c r="S295">
        <v>4.0467270082444887E-6</v>
      </c>
    </row>
    <row r="296" spans="1:19" x14ac:dyDescent="0.3">
      <c r="A296">
        <v>29.45000076293945</v>
      </c>
      <c r="B296">
        <v>-0.76673907041549683</v>
      </c>
      <c r="C296">
        <v>-0.75488197803497314</v>
      </c>
      <c r="D296">
        <v>1.7348494529724121</v>
      </c>
      <c r="E296">
        <v>-0.74600011110305786</v>
      </c>
      <c r="F296">
        <v>-0.75599998235702515</v>
      </c>
      <c r="G296">
        <v>1.6460192203521731</v>
      </c>
      <c r="H296">
        <v>-0.76284772157669067</v>
      </c>
      <c r="I296">
        <v>-0.77923321723937988</v>
      </c>
      <c r="J296">
        <v>1.711882591247559</v>
      </c>
      <c r="K296">
        <v>6.4651966094970703E-3</v>
      </c>
      <c r="L296">
        <v>-6.1771869659423828E-3</v>
      </c>
      <c r="M296">
        <v>2.5625467300415039E-2</v>
      </c>
      <c r="N296">
        <v>-3.9339065551757813E-6</v>
      </c>
      <c r="O296">
        <v>-6.5076351165771484E-4</v>
      </c>
      <c r="P296">
        <v>-8.8830232620239258E-2</v>
      </c>
      <c r="Q296">
        <v>5.4738723531365396</v>
      </c>
      <c r="R296">
        <v>-1.5531420707702641E-4</v>
      </c>
      <c r="S296">
        <v>4.5395587221719321E-6</v>
      </c>
    </row>
    <row r="297" spans="1:19" x14ac:dyDescent="0.3">
      <c r="A297">
        <v>29.54999923706055</v>
      </c>
      <c r="B297">
        <v>-0.76704597473144531</v>
      </c>
      <c r="C297">
        <v>-0.75641733407974243</v>
      </c>
      <c r="D297">
        <v>1.731472849845886</v>
      </c>
      <c r="E297">
        <v>-0.74600011110305786</v>
      </c>
      <c r="F297">
        <v>-0.75599998235702515</v>
      </c>
      <c r="G297">
        <v>1.6460192203521731</v>
      </c>
      <c r="H297">
        <v>-0.76283276081085205</v>
      </c>
      <c r="I297">
        <v>-0.77969104051589966</v>
      </c>
      <c r="J297">
        <v>1.7097349166870119</v>
      </c>
      <c r="K297">
        <v>6.4914226531982422E-3</v>
      </c>
      <c r="L297">
        <v>-6.0747265815734863E-3</v>
      </c>
      <c r="M297">
        <v>2.55427360534668E-2</v>
      </c>
      <c r="N297">
        <v>-6.6041946411132813E-5</v>
      </c>
      <c r="O297">
        <v>-5.1927566528320313E-4</v>
      </c>
      <c r="P297">
        <v>-8.5453629493713379E-2</v>
      </c>
      <c r="Q297">
        <v>5.4739254608750354</v>
      </c>
      <c r="R297">
        <v>-1.3845711946487431E-4</v>
      </c>
      <c r="S297">
        <v>4.933948184770998E-6</v>
      </c>
    </row>
    <row r="298" spans="1:19" x14ac:dyDescent="0.3">
      <c r="A298">
        <v>29.64999961853027</v>
      </c>
      <c r="B298">
        <v>-0.76732796430587769</v>
      </c>
      <c r="C298">
        <v>-0.75786072015762329</v>
      </c>
      <c r="D298">
        <v>1.7281918525695801</v>
      </c>
      <c r="E298">
        <v>-0.74600011110305786</v>
      </c>
      <c r="F298">
        <v>-0.75599998235702515</v>
      </c>
      <c r="G298">
        <v>1.6460192203521731</v>
      </c>
      <c r="H298">
        <v>-0.76280802488327026</v>
      </c>
      <c r="I298">
        <v>-0.78011143207550049</v>
      </c>
      <c r="J298">
        <v>1.707643985748291</v>
      </c>
      <c r="K298">
        <v>6.5256357192993164E-3</v>
      </c>
      <c r="L298">
        <v>-5.9645175933837891E-3</v>
      </c>
      <c r="M298">
        <v>2.545976638793945E-2</v>
      </c>
      <c r="N298">
        <v>-5.0187110900878913E-5</v>
      </c>
      <c r="O298">
        <v>-3.2687187194824219E-4</v>
      </c>
      <c r="P298">
        <v>-8.2172632217407227E-2</v>
      </c>
      <c r="Q298">
        <v>5.4735841870307924</v>
      </c>
      <c r="R298">
        <v>-2.376711368560791E-4</v>
      </c>
      <c r="S298">
        <v>4.6914658014429726E-6</v>
      </c>
    </row>
    <row r="299" spans="1:19" x14ac:dyDescent="0.3">
      <c r="A299">
        <v>29.75</v>
      </c>
      <c r="B299">
        <v>-0.7675786018371582</v>
      </c>
      <c r="C299">
        <v>-0.75924158096313477</v>
      </c>
      <c r="D299">
        <v>1.724999666213989</v>
      </c>
      <c r="E299">
        <v>-0.74600011110305786</v>
      </c>
      <c r="F299">
        <v>-0.75599998235702515</v>
      </c>
      <c r="G299">
        <v>1.6460192203521731</v>
      </c>
      <c r="H299">
        <v>-0.76277393102645874</v>
      </c>
      <c r="I299">
        <v>-0.78049606084823608</v>
      </c>
      <c r="J299">
        <v>1.705608606338501</v>
      </c>
      <c r="K299">
        <v>6.5588951110839844E-3</v>
      </c>
      <c r="L299">
        <v>-5.8527588844299316E-3</v>
      </c>
      <c r="M299">
        <v>2.537941932678223E-2</v>
      </c>
      <c r="N299">
        <v>3.6835670471191413E-5</v>
      </c>
      <c r="O299">
        <v>-3.9720535278320313E-4</v>
      </c>
      <c r="P299">
        <v>-7.8980445861816406E-2</v>
      </c>
      <c r="Q299">
        <v>5.4736225426197054</v>
      </c>
      <c r="R299">
        <v>-3.9022564888000492E-4</v>
      </c>
      <c r="S299">
        <v>4.4450962377595724E-6</v>
      </c>
    </row>
    <row r="300" spans="1:19" x14ac:dyDescent="0.3">
      <c r="A300">
        <v>29.85000038146973</v>
      </c>
      <c r="B300">
        <v>-0.76780200004577637</v>
      </c>
      <c r="C300">
        <v>-0.76055771112442017</v>
      </c>
      <c r="D300">
        <v>1.721894264221191</v>
      </c>
      <c r="E300">
        <v>-0.74600011110305786</v>
      </c>
      <c r="F300">
        <v>-0.75599998235702515</v>
      </c>
      <c r="G300">
        <v>1.6460192203521731</v>
      </c>
      <c r="H300">
        <v>-0.76273149251937866</v>
      </c>
      <c r="I300">
        <v>-0.78084641695022583</v>
      </c>
      <c r="J300">
        <v>1.7036271095275879</v>
      </c>
      <c r="K300">
        <v>6.5779685974121094E-3</v>
      </c>
      <c r="L300">
        <v>-5.7416558265686044E-3</v>
      </c>
      <c r="M300">
        <v>2.5300741195678711E-2</v>
      </c>
      <c r="N300">
        <v>1.0740756988525391E-4</v>
      </c>
      <c r="O300">
        <v>-4.262924194335938E-4</v>
      </c>
      <c r="P300">
        <v>-7.5875043869018555E-2</v>
      </c>
      <c r="Q300">
        <v>5.4733259722590448</v>
      </c>
      <c r="R300">
        <v>-3.9382040500640869E-4</v>
      </c>
      <c r="S300">
        <v>4.4070344301871952E-6</v>
      </c>
    </row>
    <row r="301" spans="1:19" x14ac:dyDescent="0.3">
      <c r="A301">
        <v>29.95000076293945</v>
      </c>
      <c r="B301">
        <v>-0.76800256967544556</v>
      </c>
      <c r="C301">
        <v>-0.76181381940841675</v>
      </c>
      <c r="D301">
        <v>1.7188764810562129</v>
      </c>
      <c r="E301">
        <v>-0.74600011110305786</v>
      </c>
      <c r="F301">
        <v>-0.75599998235702515</v>
      </c>
      <c r="G301">
        <v>1.6460192203521731</v>
      </c>
      <c r="H301">
        <v>-0.76268088817596436</v>
      </c>
      <c r="I301">
        <v>-0.78116446733474731</v>
      </c>
      <c r="J301">
        <v>1.701698303222656</v>
      </c>
      <c r="K301">
        <v>6.5907835960388184E-3</v>
      </c>
      <c r="L301">
        <v>-5.6262612342834473E-3</v>
      </c>
      <c r="M301">
        <v>2.5215268135070801E-2</v>
      </c>
      <c r="N301">
        <v>1.5044212341308591E-4</v>
      </c>
      <c r="O301">
        <v>-4.5800209045410162E-4</v>
      </c>
      <c r="P301">
        <v>-7.2857260704040527E-2</v>
      </c>
      <c r="Q301">
        <v>5.4731550224125387</v>
      </c>
      <c r="R301">
        <v>-4.098290205001831E-4</v>
      </c>
      <c r="S301">
        <v>4.5868442612118076E-6</v>
      </c>
    </row>
    <row r="302" spans="1:19" x14ac:dyDescent="0.3">
      <c r="A302">
        <v>30.04999923706055</v>
      </c>
      <c r="B302">
        <v>-0.76818352937698364</v>
      </c>
      <c r="C302">
        <v>-0.76300066709518433</v>
      </c>
      <c r="D302">
        <v>1.715937614440918</v>
      </c>
      <c r="E302">
        <v>-0.74600011110305786</v>
      </c>
      <c r="F302">
        <v>-0.75599998235702515</v>
      </c>
      <c r="G302">
        <v>1.6460192203521731</v>
      </c>
      <c r="H302">
        <v>-0.76262301206588745</v>
      </c>
      <c r="I302">
        <v>-0.78145116567611694</v>
      </c>
      <c r="J302">
        <v>1.6998205184936519</v>
      </c>
      <c r="K302">
        <v>6.6085457801818848E-3</v>
      </c>
      <c r="L302">
        <v>-5.5229663848876953E-3</v>
      </c>
      <c r="M302">
        <v>2.5138616561889648E-2</v>
      </c>
      <c r="N302">
        <v>1.764297485351562E-4</v>
      </c>
      <c r="O302">
        <v>-3.8158893585205078E-4</v>
      </c>
      <c r="P302">
        <v>-6.9918394088745117E-2</v>
      </c>
      <c r="Q302">
        <v>5.4732029035687448</v>
      </c>
      <c r="R302">
        <v>-3.9326310157775882E-4</v>
      </c>
      <c r="S302">
        <v>3.8365800719475377E-6</v>
      </c>
    </row>
    <row r="303" spans="1:19" x14ac:dyDescent="0.3">
      <c r="A303">
        <v>30.14999961853027</v>
      </c>
      <c r="B303">
        <v>-0.76835483312606812</v>
      </c>
      <c r="C303">
        <v>-0.76411676406860352</v>
      </c>
      <c r="D303">
        <v>1.7130751609802251</v>
      </c>
      <c r="E303">
        <v>-0.74600011110305786</v>
      </c>
      <c r="F303">
        <v>-0.75599998235702515</v>
      </c>
      <c r="G303">
        <v>1.6460192203521731</v>
      </c>
      <c r="H303">
        <v>-0.7625572681427002</v>
      </c>
      <c r="I303">
        <v>-0.78170835971832275</v>
      </c>
      <c r="J303">
        <v>1.69799280166626</v>
      </c>
      <c r="K303">
        <v>6.6415667533874512E-3</v>
      </c>
      <c r="L303">
        <v>-5.4192543029785156E-3</v>
      </c>
      <c r="M303">
        <v>2.5057315826416019E-2</v>
      </c>
      <c r="N303">
        <v>1.206398010253906E-4</v>
      </c>
      <c r="O303">
        <v>-2.6786327362060552E-4</v>
      </c>
      <c r="P303">
        <v>-6.7055940628051758E-2</v>
      </c>
      <c r="Q303">
        <v>5.4728621363639833</v>
      </c>
      <c r="R303">
        <v>-2.1526753902435301E-4</v>
      </c>
      <c r="S303">
        <v>4.750520383822732E-6</v>
      </c>
    </row>
    <row r="304" spans="1:19" x14ac:dyDescent="0.3">
      <c r="A304">
        <v>30.25</v>
      </c>
      <c r="B304">
        <v>-0.76851862668991089</v>
      </c>
      <c r="C304">
        <v>-0.76518219709396362</v>
      </c>
      <c r="D304">
        <v>1.7102949619293211</v>
      </c>
      <c r="E304">
        <v>-0.74600011110305786</v>
      </c>
      <c r="F304">
        <v>-0.75599998235702515</v>
      </c>
      <c r="G304">
        <v>1.6460192203521731</v>
      </c>
      <c r="H304">
        <v>-0.76248496770858765</v>
      </c>
      <c r="I304">
        <v>-0.78193718194961548</v>
      </c>
      <c r="J304">
        <v>1.6962137222290039</v>
      </c>
      <c r="K304">
        <v>6.679534912109375E-3</v>
      </c>
      <c r="L304">
        <v>-5.3053498268127441E-3</v>
      </c>
      <c r="M304">
        <v>2.4980545043945309E-2</v>
      </c>
      <c r="N304">
        <v>4.3630599975585938E-5</v>
      </c>
      <c r="O304">
        <v>-3.2925605773925781E-4</v>
      </c>
      <c r="P304">
        <v>-6.4275741577148438E-2</v>
      </c>
      <c r="Q304">
        <v>5.47274476736784</v>
      </c>
      <c r="R304">
        <v>-1.677146553993225E-4</v>
      </c>
      <c r="S304">
        <v>4.1053710447158666E-6</v>
      </c>
    </row>
    <row r="305" spans="1:19" x14ac:dyDescent="0.3">
      <c r="A305">
        <v>30.35000038146973</v>
      </c>
      <c r="B305">
        <v>-0.76865923404693604</v>
      </c>
      <c r="C305">
        <v>-0.76619833707809448</v>
      </c>
      <c r="D305">
        <v>1.707581043243408</v>
      </c>
      <c r="E305">
        <v>-0.74600011110305786</v>
      </c>
      <c r="F305">
        <v>-0.75599998235702515</v>
      </c>
      <c r="G305">
        <v>1.6460192203521731</v>
      </c>
      <c r="H305">
        <v>-0.76240605115890503</v>
      </c>
      <c r="I305">
        <v>-0.7821393609046936</v>
      </c>
      <c r="J305">
        <v>1.6944816112518311</v>
      </c>
      <c r="K305">
        <v>6.7098736763000488E-3</v>
      </c>
      <c r="L305">
        <v>-5.1883459091186523E-3</v>
      </c>
      <c r="M305">
        <v>2.4907350540161129E-2</v>
      </c>
      <c r="N305">
        <v>9.9539756774902344E-5</v>
      </c>
      <c r="O305">
        <v>-3.8361549377441412E-4</v>
      </c>
      <c r="P305">
        <v>-6.1561822891235352E-2</v>
      </c>
      <c r="Q305">
        <v>5.472879581898451</v>
      </c>
      <c r="R305">
        <v>-3.9287239313125612E-4</v>
      </c>
      <c r="S305">
        <v>4.0174974856199698E-6</v>
      </c>
    </row>
    <row r="306" spans="1:19" x14ac:dyDescent="0.3">
      <c r="A306">
        <v>30.45000076293945</v>
      </c>
      <c r="B306">
        <v>-0.7687804102897644</v>
      </c>
      <c r="C306">
        <v>-0.76716279983520508</v>
      </c>
      <c r="D306">
        <v>1.704946041107178</v>
      </c>
      <c r="E306">
        <v>-0.74600011110305786</v>
      </c>
      <c r="F306">
        <v>-0.75599998235702515</v>
      </c>
      <c r="G306">
        <v>1.6460192203521731</v>
      </c>
      <c r="H306">
        <v>-0.76232117414474487</v>
      </c>
      <c r="I306">
        <v>-0.78231602907180786</v>
      </c>
      <c r="J306">
        <v>1.6927952766418459</v>
      </c>
      <c r="K306">
        <v>6.7388415336608887E-3</v>
      </c>
      <c r="L306">
        <v>-5.0767660140991211E-3</v>
      </c>
      <c r="M306">
        <v>2.483272552490234E-2</v>
      </c>
      <c r="N306">
        <v>1.4889240264892581E-4</v>
      </c>
      <c r="O306">
        <v>-3.8790702819824219E-4</v>
      </c>
      <c r="P306">
        <v>-5.8926820755004883E-2</v>
      </c>
      <c r="Q306">
        <v>5.4724772877991201</v>
      </c>
      <c r="R306">
        <v>-3.443506360054016E-4</v>
      </c>
      <c r="S306">
        <v>3.7117471947567539E-6</v>
      </c>
    </row>
    <row r="307" spans="1:19" x14ac:dyDescent="0.3">
      <c r="A307">
        <v>30.54999923706055</v>
      </c>
      <c r="B307">
        <v>-0.76889204978942871</v>
      </c>
      <c r="C307">
        <v>-0.76806598901748657</v>
      </c>
      <c r="D307">
        <v>1.7023781538009639</v>
      </c>
      <c r="E307">
        <v>-0.74600011110305786</v>
      </c>
      <c r="F307">
        <v>-0.75599998235702515</v>
      </c>
      <c r="G307">
        <v>1.6460192203521731</v>
      </c>
      <c r="H307">
        <v>-0.76223045587539673</v>
      </c>
      <c r="I307">
        <v>-0.78246778249740601</v>
      </c>
      <c r="J307">
        <v>1.691154003143311</v>
      </c>
      <c r="K307">
        <v>6.7805647850036621E-3</v>
      </c>
      <c r="L307">
        <v>-4.9623250961303711E-3</v>
      </c>
      <c r="M307">
        <v>2.4761199951171878E-2</v>
      </c>
      <c r="N307">
        <v>1.128911972045898E-4</v>
      </c>
      <c r="O307">
        <v>-2.8347969055175781E-4</v>
      </c>
      <c r="P307">
        <v>-5.6358933448791497E-2</v>
      </c>
      <c r="Q307">
        <v>5.4726193591952326</v>
      </c>
      <c r="R307">
        <v>-2.3036032915115361E-4</v>
      </c>
      <c r="S307">
        <v>3.3009124308591709E-6</v>
      </c>
    </row>
    <row r="308" spans="1:19" x14ac:dyDescent="0.3">
      <c r="A308">
        <v>30.64999961853027</v>
      </c>
      <c r="B308">
        <v>-0.76899224519729614</v>
      </c>
      <c r="C308">
        <v>-0.76891076564788818</v>
      </c>
      <c r="D308">
        <v>1.699875593185425</v>
      </c>
      <c r="E308">
        <v>-0.74600011110305786</v>
      </c>
      <c r="F308">
        <v>-0.75599998235702515</v>
      </c>
      <c r="G308">
        <v>1.6460192203521731</v>
      </c>
      <c r="H308">
        <v>-0.76213431358337402</v>
      </c>
      <c r="I308">
        <v>-0.7825964093208313</v>
      </c>
      <c r="J308">
        <v>1.689555883407593</v>
      </c>
      <c r="K308">
        <v>6.8197846412658691E-3</v>
      </c>
      <c r="L308">
        <v>-4.8407912254333496E-3</v>
      </c>
      <c r="M308">
        <v>2.469277381896973E-2</v>
      </c>
      <c r="N308">
        <v>8.678436279296875E-5</v>
      </c>
      <c r="O308">
        <v>-1.7559528350830081E-4</v>
      </c>
      <c r="P308">
        <v>-5.3856372833251953E-2</v>
      </c>
      <c r="Q308">
        <v>5.4723874859511854</v>
      </c>
      <c r="R308">
        <v>-2.2789001464843751E-4</v>
      </c>
      <c r="S308">
        <v>3.4922875784104688E-6</v>
      </c>
    </row>
    <row r="309" spans="1:19" x14ac:dyDescent="0.3">
      <c r="A309">
        <v>30.75</v>
      </c>
      <c r="B309">
        <v>-0.76908117532730103</v>
      </c>
      <c r="C309">
        <v>-0.76969748735427856</v>
      </c>
      <c r="D309">
        <v>1.697449207305908</v>
      </c>
      <c r="E309">
        <v>-0.74600011110305786</v>
      </c>
      <c r="F309">
        <v>-0.75599998235702515</v>
      </c>
      <c r="G309">
        <v>1.6460192203521731</v>
      </c>
      <c r="H309">
        <v>-0.76203298568725586</v>
      </c>
      <c r="I309">
        <v>-0.78270286321640015</v>
      </c>
      <c r="J309">
        <v>1.688000440597534</v>
      </c>
      <c r="K309">
        <v>6.8507790565490723E-3</v>
      </c>
      <c r="L309">
        <v>-4.7186613082885742E-3</v>
      </c>
      <c r="M309">
        <v>2.4624824523925781E-2</v>
      </c>
      <c r="N309">
        <v>6.866455078125E-5</v>
      </c>
      <c r="O309">
        <v>-5.626678466796875E-5</v>
      </c>
      <c r="P309">
        <v>-5.1429986953735352E-2</v>
      </c>
      <c r="Q309">
        <v>5.4721026614308359</v>
      </c>
      <c r="R309">
        <v>-2.011615037918091E-4</v>
      </c>
      <c r="S309">
        <v>3.3084299502661449E-6</v>
      </c>
    </row>
    <row r="310" spans="1:19" x14ac:dyDescent="0.3">
      <c r="A310">
        <v>30.85000038146973</v>
      </c>
      <c r="B310">
        <v>-0.76915556192398071</v>
      </c>
      <c r="C310">
        <v>-0.77044099569320679</v>
      </c>
      <c r="D310">
        <v>1.6950869560241699</v>
      </c>
      <c r="E310">
        <v>-0.74600011110305786</v>
      </c>
      <c r="F310">
        <v>-0.75599998235702515</v>
      </c>
      <c r="G310">
        <v>1.6460192203521731</v>
      </c>
      <c r="H310">
        <v>-0.76192706823348999</v>
      </c>
      <c r="I310">
        <v>-0.78278827667236328</v>
      </c>
      <c r="J310">
        <v>1.686486482620239</v>
      </c>
      <c r="K310">
        <v>6.8760514259338379E-3</v>
      </c>
      <c r="L310">
        <v>-4.6026110649108887E-3</v>
      </c>
      <c r="M310">
        <v>2.4558305740356449E-2</v>
      </c>
      <c r="N310">
        <v>8.1896781921386719E-5</v>
      </c>
      <c r="O310">
        <v>-4.9829483032226563E-5</v>
      </c>
      <c r="P310">
        <v>-4.906773567199707E-2</v>
      </c>
      <c r="Q310">
        <v>5.4721456103026869</v>
      </c>
      <c r="R310">
        <v>-2.7538120746612549E-4</v>
      </c>
      <c r="S310">
        <v>2.4963996111182499E-6</v>
      </c>
    </row>
    <row r="311" spans="1:19" x14ac:dyDescent="0.3">
      <c r="A311">
        <v>30.95000076293945</v>
      </c>
      <c r="B311">
        <v>-0.76921039819717407</v>
      </c>
      <c r="C311">
        <v>-0.77115470170974731</v>
      </c>
      <c r="D311">
        <v>1.6927886009216311</v>
      </c>
      <c r="E311">
        <v>-0.74600011110305786</v>
      </c>
      <c r="F311">
        <v>-0.75599998235702515</v>
      </c>
      <c r="G311">
        <v>1.6460192203521731</v>
      </c>
      <c r="H311">
        <v>-0.76181656122207642</v>
      </c>
      <c r="I311">
        <v>-0.78285348415374756</v>
      </c>
      <c r="J311">
        <v>1.6850123405456541</v>
      </c>
      <c r="K311">
        <v>6.8952441215515137E-3</v>
      </c>
      <c r="L311">
        <v>-4.488527774810791E-3</v>
      </c>
      <c r="M311">
        <v>2.44898796081543E-2</v>
      </c>
      <c r="N311">
        <v>1.4758110046386719E-4</v>
      </c>
      <c r="O311">
        <v>-1.5771389007568359E-4</v>
      </c>
      <c r="P311">
        <v>-4.6769380569458008E-2</v>
      </c>
      <c r="Q311">
        <v>5.4720130905508997</v>
      </c>
      <c r="R311">
        <v>-3.714853525161743E-4</v>
      </c>
      <c r="S311">
        <v>2.8659276722464709E-6</v>
      </c>
    </row>
    <row r="312" spans="1:19" x14ac:dyDescent="0.3">
      <c r="A312">
        <v>31.04999923706055</v>
      </c>
      <c r="B312">
        <v>-0.76925396919250488</v>
      </c>
      <c r="C312">
        <v>-0.77182942628860474</v>
      </c>
      <c r="D312">
        <v>1.690554261207581</v>
      </c>
      <c r="E312">
        <v>-0.74600011110305786</v>
      </c>
      <c r="F312">
        <v>-0.75599998235702515</v>
      </c>
      <c r="G312">
        <v>1.6460192203521731</v>
      </c>
      <c r="H312">
        <v>-0.76170194149017334</v>
      </c>
      <c r="I312">
        <v>-0.78289943933486938</v>
      </c>
      <c r="J312">
        <v>1.6835775375366211</v>
      </c>
      <c r="K312">
        <v>6.9127678871154794E-3</v>
      </c>
      <c r="L312">
        <v>-4.3678879737854004E-3</v>
      </c>
      <c r="M312">
        <v>2.4425029754638668E-2</v>
      </c>
      <c r="N312">
        <v>1.52587890625E-4</v>
      </c>
      <c r="O312">
        <v>-1.5997886657714841E-4</v>
      </c>
      <c r="P312">
        <v>-4.4535040855407708E-2</v>
      </c>
      <c r="Q312">
        <v>5.471855764091015</v>
      </c>
      <c r="R312">
        <v>-2.6358097791671751E-4</v>
      </c>
      <c r="S312">
        <v>2.4557943106628962E-6</v>
      </c>
    </row>
    <row r="313" spans="1:19" x14ac:dyDescent="0.3">
      <c r="A313">
        <v>31.14999961853027</v>
      </c>
      <c r="B313">
        <v>-0.76928991079330444</v>
      </c>
      <c r="C313">
        <v>-0.77246016263961792</v>
      </c>
      <c r="D313">
        <v>1.6883740425109861</v>
      </c>
      <c r="E313">
        <v>-0.74600011110305786</v>
      </c>
      <c r="F313">
        <v>-0.75599998235702515</v>
      </c>
      <c r="G313">
        <v>1.6460192203521731</v>
      </c>
      <c r="H313">
        <v>-0.76158314943313599</v>
      </c>
      <c r="I313">
        <v>-0.7829277515411377</v>
      </c>
      <c r="J313">
        <v>1.682180643081665</v>
      </c>
      <c r="K313">
        <v>6.9321393966674796E-3</v>
      </c>
      <c r="L313">
        <v>-4.2294859886169434E-3</v>
      </c>
      <c r="M313">
        <v>2.4354696273803711E-2</v>
      </c>
      <c r="N313">
        <v>1.249313354492188E-4</v>
      </c>
      <c r="O313">
        <v>-9.4532966613769531E-5</v>
      </c>
      <c r="P313">
        <v>-4.2354822158813477E-2</v>
      </c>
      <c r="Q313">
        <v>5.471822363138199</v>
      </c>
      <c r="R313">
        <v>-2.3336946964263921E-4</v>
      </c>
      <c r="S313">
        <v>3.019605355802924E-6</v>
      </c>
    </row>
    <row r="314" spans="1:19" x14ac:dyDescent="0.3">
      <c r="A314">
        <v>31.25</v>
      </c>
      <c r="B314">
        <v>-0.76931291818618774</v>
      </c>
      <c r="C314">
        <v>-0.7730560302734375</v>
      </c>
      <c r="D314">
        <v>1.686257123947144</v>
      </c>
      <c r="E314">
        <v>-0.74600011110305786</v>
      </c>
      <c r="F314">
        <v>-0.75599998235702515</v>
      </c>
      <c r="G314">
        <v>1.6460192203521731</v>
      </c>
      <c r="H314">
        <v>-0.76146119832992554</v>
      </c>
      <c r="I314">
        <v>-0.78293871879577637</v>
      </c>
      <c r="J314">
        <v>1.6808209419250491</v>
      </c>
      <c r="K314">
        <v>6.9496035575866699E-3</v>
      </c>
      <c r="L314">
        <v>-4.100501537322998E-3</v>
      </c>
      <c r="M314">
        <v>2.4293422698974609E-2</v>
      </c>
      <c r="N314">
        <v>1.4650821685791021E-4</v>
      </c>
      <c r="O314">
        <v>-1.070499420166016E-4</v>
      </c>
      <c r="P314">
        <v>-4.0237903594970703E-2</v>
      </c>
      <c r="Q314">
        <v>5.4717227563261988</v>
      </c>
      <c r="R314">
        <v>-3.1770348548889162E-4</v>
      </c>
      <c r="S314">
        <v>2.7383346605347472E-6</v>
      </c>
    </row>
    <row r="315" spans="1:19" x14ac:dyDescent="0.3">
      <c r="A315">
        <v>31.35000038146973</v>
      </c>
      <c r="B315">
        <v>-0.76932418346405029</v>
      </c>
      <c r="C315">
        <v>-0.77361631393432617</v>
      </c>
      <c r="D315">
        <v>1.6841921806335449</v>
      </c>
      <c r="E315">
        <v>-0.74600011110305786</v>
      </c>
      <c r="F315">
        <v>-0.75599998235702515</v>
      </c>
      <c r="G315">
        <v>1.6460192203521731</v>
      </c>
      <c r="H315">
        <v>-0.76133590936660767</v>
      </c>
      <c r="I315">
        <v>-0.78293353319168091</v>
      </c>
      <c r="J315">
        <v>1.6794974803924561</v>
      </c>
      <c r="K315">
        <v>6.9776177406311044E-3</v>
      </c>
      <c r="L315">
        <v>-3.9865970611572274E-3</v>
      </c>
      <c r="M315">
        <v>2.4229288101196289E-2</v>
      </c>
      <c r="N315">
        <v>1.670122146606445E-4</v>
      </c>
      <c r="O315">
        <v>-1.07884407043457E-4</v>
      </c>
      <c r="P315">
        <v>-3.817296028137207E-2</v>
      </c>
      <c r="Q315">
        <v>5.4716500982642184</v>
      </c>
      <c r="R315">
        <v>-2.8694123029708861E-4</v>
      </c>
      <c r="S315">
        <v>2.4034252419369299E-6</v>
      </c>
    </row>
    <row r="316" spans="1:19" x14ac:dyDescent="0.3">
      <c r="A316">
        <v>31.45000076293945</v>
      </c>
      <c r="B316">
        <v>-0.76933366060256958</v>
      </c>
      <c r="C316">
        <v>-0.7741469144821167</v>
      </c>
      <c r="D316">
        <v>1.682184219360352</v>
      </c>
      <c r="E316">
        <v>-0.74600011110305786</v>
      </c>
      <c r="F316">
        <v>-0.75599998235702515</v>
      </c>
      <c r="G316">
        <v>1.6460192203521731</v>
      </c>
      <c r="H316">
        <v>-0.76120704412460327</v>
      </c>
      <c r="I316">
        <v>-0.78291225433349609</v>
      </c>
      <c r="J316">
        <v>1.678209066390991</v>
      </c>
      <c r="K316">
        <v>7.0124268531799316E-3</v>
      </c>
      <c r="L316">
        <v>-3.8622021675109859E-3</v>
      </c>
      <c r="M316">
        <v>2.4167537689208981E-2</v>
      </c>
      <c r="N316">
        <v>1.059770584106445E-4</v>
      </c>
      <c r="O316">
        <v>-1.4460086822509771E-4</v>
      </c>
      <c r="P316">
        <v>-3.6164999008178711E-2</v>
      </c>
      <c r="Q316">
        <v>5.4715697512030603</v>
      </c>
      <c r="R316">
        <v>-1.4323532581329349E-4</v>
      </c>
      <c r="S316">
        <v>1.618840724404436E-6</v>
      </c>
    </row>
    <row r="317" spans="1:19" x14ac:dyDescent="0.3">
      <c r="A317">
        <v>31.54999923706055</v>
      </c>
      <c r="B317">
        <v>-0.76933282613754272</v>
      </c>
      <c r="C317">
        <v>-0.77464330196380615</v>
      </c>
      <c r="D317">
        <v>1.680229187011719</v>
      </c>
      <c r="E317">
        <v>-0.74600011110305786</v>
      </c>
      <c r="F317">
        <v>-0.75599998235702515</v>
      </c>
      <c r="G317">
        <v>1.6460192203521731</v>
      </c>
      <c r="H317">
        <v>-0.76107567548751831</v>
      </c>
      <c r="I317">
        <v>-0.78287702798843384</v>
      </c>
      <c r="J317">
        <v>1.6769547462463379</v>
      </c>
      <c r="K317">
        <v>7.0406198501586914E-3</v>
      </c>
      <c r="L317">
        <v>-3.7251114845275879E-3</v>
      </c>
      <c r="M317">
        <v>2.4110078811645511E-2</v>
      </c>
      <c r="N317">
        <v>1.09553337097168E-4</v>
      </c>
      <c r="O317">
        <v>-1.2552738189697271E-4</v>
      </c>
      <c r="P317">
        <v>-3.4209966659545898E-2</v>
      </c>
      <c r="Q317">
        <v>5.4715869024395936</v>
      </c>
      <c r="R317">
        <v>-2.7579247951507572E-4</v>
      </c>
      <c r="S317">
        <v>2.1671499780495652E-6</v>
      </c>
    </row>
    <row r="318" spans="1:19" x14ac:dyDescent="0.3">
      <c r="A318">
        <v>31.64999961853027</v>
      </c>
      <c r="B318">
        <v>-0.76930946111679077</v>
      </c>
      <c r="C318">
        <v>-0.77510476112365723</v>
      </c>
      <c r="D318">
        <v>1.678326368331909</v>
      </c>
      <c r="E318">
        <v>-0.74600011110305786</v>
      </c>
      <c r="F318">
        <v>-0.75599998235702515</v>
      </c>
      <c r="G318">
        <v>1.6460192203521731</v>
      </c>
      <c r="H318">
        <v>-0.76094120740890503</v>
      </c>
      <c r="I318">
        <v>-0.78282755613327026</v>
      </c>
      <c r="J318">
        <v>1.675733804702759</v>
      </c>
      <c r="K318">
        <v>7.0710182189941406E-3</v>
      </c>
      <c r="L318">
        <v>-3.5926699638366699E-3</v>
      </c>
      <c r="M318">
        <v>2.4054050445556641E-2</v>
      </c>
      <c r="N318">
        <v>2.3329257965087891E-4</v>
      </c>
      <c r="O318">
        <v>-9.2267990112304688E-5</v>
      </c>
      <c r="P318">
        <v>-3.2307147979736328E-2</v>
      </c>
      <c r="Q318">
        <v>5.4712211012840273</v>
      </c>
      <c r="R318">
        <v>-4.9625277519226073E-4</v>
      </c>
      <c r="S318">
        <v>1.9836605133605188E-6</v>
      </c>
    </row>
    <row r="319" spans="1:19" x14ac:dyDescent="0.3">
      <c r="A319">
        <v>31.75</v>
      </c>
      <c r="B319">
        <v>-0.76927167177200317</v>
      </c>
      <c r="C319">
        <v>-0.77553820610046387</v>
      </c>
      <c r="D319">
        <v>1.676483035087585</v>
      </c>
      <c r="E319">
        <v>-0.74600011110305786</v>
      </c>
      <c r="F319">
        <v>-0.75599998235702515</v>
      </c>
      <c r="G319">
        <v>1.6460192203521731</v>
      </c>
      <c r="H319">
        <v>-0.76080435514450073</v>
      </c>
      <c r="I319">
        <v>-0.78276515007019043</v>
      </c>
      <c r="J319">
        <v>1.674545049667358</v>
      </c>
      <c r="K319">
        <v>7.0977210998535156E-3</v>
      </c>
      <c r="L319">
        <v>-3.4706592559814449E-3</v>
      </c>
      <c r="M319">
        <v>2.3996114730834961E-2</v>
      </c>
      <c r="N319">
        <v>3.1292438507080078E-4</v>
      </c>
      <c r="O319">
        <v>-1.101493835449219E-4</v>
      </c>
      <c r="P319">
        <v>-3.0463814735412601E-2</v>
      </c>
      <c r="Q319">
        <v>5.4712341137230398</v>
      </c>
      <c r="R319">
        <v>-4.8061609268188469E-4</v>
      </c>
      <c r="S319">
        <v>1.7013699107337741E-6</v>
      </c>
    </row>
    <row r="320" spans="1:19" x14ac:dyDescent="0.3">
      <c r="A320">
        <v>31.85000038146973</v>
      </c>
      <c r="B320">
        <v>-0.76923155784606934</v>
      </c>
      <c r="C320">
        <v>-0.77592819929122925</v>
      </c>
      <c r="D320">
        <v>1.6746819019317629</v>
      </c>
      <c r="E320">
        <v>-0.74600011110305786</v>
      </c>
      <c r="F320">
        <v>-0.75599998235702515</v>
      </c>
      <c r="G320">
        <v>1.6460192203521731</v>
      </c>
      <c r="H320">
        <v>-0.76066511869430542</v>
      </c>
      <c r="I320">
        <v>-0.78268986940383911</v>
      </c>
      <c r="J320">
        <v>1.673387765884399</v>
      </c>
      <c r="K320">
        <v>7.1161389350891113E-3</v>
      </c>
      <c r="L320">
        <v>-3.3534765243530269E-3</v>
      </c>
      <c r="M320">
        <v>2.3942708969116211E-2</v>
      </c>
      <c r="N320">
        <v>2.8431415557861328E-4</v>
      </c>
      <c r="O320">
        <v>3.4928321838378913E-5</v>
      </c>
      <c r="P320">
        <v>-2.866268157958984E-2</v>
      </c>
      <c r="Q320">
        <v>5.4711829468607904</v>
      </c>
      <c r="R320">
        <v>-3.0643671751022337E-4</v>
      </c>
      <c r="S320">
        <v>1.2392159987939529E-6</v>
      </c>
    </row>
    <row r="321" spans="1:19" x14ac:dyDescent="0.3">
      <c r="A321">
        <v>31.95000076293945</v>
      </c>
      <c r="B321">
        <v>-0.76919883489608765</v>
      </c>
      <c r="C321">
        <v>-0.77628910541534424</v>
      </c>
      <c r="D321">
        <v>1.672935485839844</v>
      </c>
      <c r="E321">
        <v>-0.74600011110305786</v>
      </c>
      <c r="F321">
        <v>-0.75599998235702515</v>
      </c>
      <c r="G321">
        <v>1.6460192203521731</v>
      </c>
      <c r="H321">
        <v>-0.76052403450012207</v>
      </c>
      <c r="I321">
        <v>-0.78260344266891479</v>
      </c>
      <c r="J321">
        <v>1.6722614765167241</v>
      </c>
      <c r="K321">
        <v>7.1483850479125977E-3</v>
      </c>
      <c r="L321">
        <v>-3.2423138618469238E-3</v>
      </c>
      <c r="M321">
        <v>2.3884773254394531E-2</v>
      </c>
      <c r="N321">
        <v>1.6820430755615229E-4</v>
      </c>
      <c r="O321">
        <v>6.29425048828125E-5</v>
      </c>
      <c r="P321">
        <v>-2.6916265487670898E-2</v>
      </c>
      <c r="Q321">
        <v>5.4709881886839868</v>
      </c>
      <c r="R321">
        <v>-1.18834376335144E-4</v>
      </c>
      <c r="S321">
        <v>1.3938304618932309E-6</v>
      </c>
    </row>
    <row r="322" spans="1:19" x14ac:dyDescent="0.3">
      <c r="A322">
        <v>32.049999237060547</v>
      </c>
      <c r="B322">
        <v>-0.76916450262069702</v>
      </c>
      <c r="C322">
        <v>-0.77663183212280273</v>
      </c>
      <c r="D322">
        <v>1.671233177185059</v>
      </c>
      <c r="E322">
        <v>-0.74600011110305786</v>
      </c>
      <c r="F322">
        <v>-0.75599998235702515</v>
      </c>
      <c r="G322">
        <v>1.6460192203521731</v>
      </c>
      <c r="H322">
        <v>-0.76038104295730591</v>
      </c>
      <c r="I322">
        <v>-0.78250563144683838</v>
      </c>
      <c r="J322">
        <v>1.671164751052856</v>
      </c>
      <c r="K322">
        <v>7.1870684623718262E-3</v>
      </c>
      <c r="L322">
        <v>-3.1323432922363281E-3</v>
      </c>
      <c r="M322">
        <v>2.3828268051147461E-2</v>
      </c>
      <c r="N322">
        <v>1.136064529418945E-4</v>
      </c>
      <c r="O322">
        <v>-1.347064971923828E-5</v>
      </c>
      <c r="P322">
        <v>-2.5213956832885739E-2</v>
      </c>
      <c r="Q322">
        <v>5.4710952647030364</v>
      </c>
      <c r="R322">
        <v>-1.866203546524048E-4</v>
      </c>
      <c r="S322">
        <v>1.034271008393262E-6</v>
      </c>
    </row>
    <row r="323" spans="1:19" x14ac:dyDescent="0.3">
      <c r="A323">
        <v>32.150001525878913</v>
      </c>
      <c r="B323">
        <v>-0.76911592483520508</v>
      </c>
      <c r="C323">
        <v>-0.77695101499557495</v>
      </c>
      <c r="D323">
        <v>1.6695742607116699</v>
      </c>
      <c r="E323">
        <v>-0.74600011110305786</v>
      </c>
      <c r="F323">
        <v>-0.75599998235702515</v>
      </c>
      <c r="G323">
        <v>1.6460192203521731</v>
      </c>
      <c r="H323">
        <v>-0.76023608446121216</v>
      </c>
      <c r="I323">
        <v>-0.78239732980728149</v>
      </c>
      <c r="J323">
        <v>1.670097827911377</v>
      </c>
      <c r="K323">
        <v>7.2107315063476563E-3</v>
      </c>
      <c r="L323">
        <v>-3.0146241188049321E-3</v>
      </c>
      <c r="M323">
        <v>2.3774385452270511E-2</v>
      </c>
      <c r="N323">
        <v>1.773834228515625E-4</v>
      </c>
      <c r="O323">
        <v>-1.4543533325195311E-5</v>
      </c>
      <c r="P323">
        <v>-2.355504035949707E-2</v>
      </c>
      <c r="Q323">
        <v>5.4709932699799539</v>
      </c>
      <c r="R323">
        <v>-3.6893993616104131E-4</v>
      </c>
      <c r="S323">
        <v>9.395505912834781E-7</v>
      </c>
    </row>
    <row r="324" spans="1:19" x14ac:dyDescent="0.3">
      <c r="A324">
        <v>32.25</v>
      </c>
      <c r="B324">
        <v>-0.76906001567840576</v>
      </c>
      <c r="C324">
        <v>-0.77723926305770874</v>
      </c>
      <c r="D324">
        <v>1.6679625511169429</v>
      </c>
      <c r="E324">
        <v>-0.74600011110305786</v>
      </c>
      <c r="F324">
        <v>-0.75599998235702515</v>
      </c>
      <c r="G324">
        <v>1.6460192203521731</v>
      </c>
      <c r="H324">
        <v>-0.7600896954536438</v>
      </c>
      <c r="I324">
        <v>-0.78227907419204712</v>
      </c>
      <c r="J324">
        <v>1.669058561325073</v>
      </c>
      <c r="K324">
        <v>7.2273015975952148E-3</v>
      </c>
      <c r="L324">
        <v>-2.8916597366333012E-3</v>
      </c>
      <c r="M324">
        <v>2.3721456527709961E-2</v>
      </c>
      <c r="N324">
        <v>1.9323825836181641E-4</v>
      </c>
      <c r="O324">
        <v>6.5207481384277344E-5</v>
      </c>
      <c r="P324">
        <v>-2.1943330764770511E-2</v>
      </c>
      <c r="Q324">
        <v>5.4707345075905316</v>
      </c>
      <c r="R324">
        <v>-2.4587422609329218E-4</v>
      </c>
      <c r="S324">
        <v>8.4615203377325088E-7</v>
      </c>
    </row>
    <row r="325" spans="1:19" x14ac:dyDescent="0.3">
      <c r="A325">
        <v>32.349998474121087</v>
      </c>
      <c r="B325">
        <v>-0.76901102066040039</v>
      </c>
      <c r="C325">
        <v>-0.77750545740127563</v>
      </c>
      <c r="D325">
        <v>1.6663928031921389</v>
      </c>
      <c r="E325">
        <v>-0.74600011110305786</v>
      </c>
      <c r="F325">
        <v>-0.75599998235702515</v>
      </c>
      <c r="G325">
        <v>1.6460192203521731</v>
      </c>
      <c r="H325">
        <v>-0.75994205474853516</v>
      </c>
      <c r="I325">
        <v>-0.78215175867080688</v>
      </c>
      <c r="J325">
        <v>1.668046712875366</v>
      </c>
      <c r="K325">
        <v>7.2462558746337891E-3</v>
      </c>
      <c r="L325">
        <v>-2.7592182159423828E-3</v>
      </c>
      <c r="M325">
        <v>2.3666143417358398E-2</v>
      </c>
      <c r="N325">
        <v>8.296966552734375E-5</v>
      </c>
      <c r="O325">
        <v>6.5088272094726563E-5</v>
      </c>
      <c r="P325">
        <v>-2.037358283996582E-2</v>
      </c>
      <c r="Q325">
        <v>5.4709639314562084</v>
      </c>
      <c r="R325">
        <v>-3.8516223430633541E-5</v>
      </c>
      <c r="S325">
        <v>8.8027172751026228E-7</v>
      </c>
    </row>
    <row r="326" spans="1:19" x14ac:dyDescent="0.3">
      <c r="A326">
        <v>32.450000762939453</v>
      </c>
      <c r="B326">
        <v>-0.76895409822463989</v>
      </c>
      <c r="C326">
        <v>-0.77775561809539795</v>
      </c>
      <c r="D326">
        <v>1.664863109588623</v>
      </c>
      <c r="E326">
        <v>-0.74600011110305786</v>
      </c>
      <c r="F326">
        <v>-0.75599998235702515</v>
      </c>
      <c r="G326">
        <v>1.6460192203521731</v>
      </c>
      <c r="H326">
        <v>-0.75979322195053101</v>
      </c>
      <c r="I326">
        <v>-0.78201538324356079</v>
      </c>
      <c r="J326">
        <v>1.667062520980835</v>
      </c>
      <c r="K326">
        <v>7.2697997093200684E-3</v>
      </c>
      <c r="L326">
        <v>-2.635657787322998E-3</v>
      </c>
      <c r="M326">
        <v>2.362060546875E-2</v>
      </c>
      <c r="N326">
        <v>8.106231689453125E-5</v>
      </c>
      <c r="O326">
        <v>1.4543533325195311E-5</v>
      </c>
      <c r="P326">
        <v>-1.8843889236450199E-2</v>
      </c>
      <c r="Q326">
        <v>5.4706516794860356</v>
      </c>
      <c r="R326">
        <v>-2.058398723602295E-4</v>
      </c>
      <c r="S326">
        <v>9.3086964625399729E-8</v>
      </c>
    </row>
    <row r="327" spans="1:19" x14ac:dyDescent="0.3">
      <c r="A327">
        <v>32.549999237060547</v>
      </c>
      <c r="B327">
        <v>-0.76888376474380493</v>
      </c>
      <c r="C327">
        <v>-0.77798420190811157</v>
      </c>
      <c r="D327">
        <v>1.663375616073608</v>
      </c>
      <c r="E327">
        <v>-0.74600011110305786</v>
      </c>
      <c r="F327">
        <v>-0.75599998235702515</v>
      </c>
      <c r="G327">
        <v>1.6460192203521731</v>
      </c>
      <c r="H327">
        <v>-0.75964289903640747</v>
      </c>
      <c r="I327">
        <v>-0.78187114000320435</v>
      </c>
      <c r="J327">
        <v>1.6661040782928469</v>
      </c>
      <c r="K327">
        <v>7.3016881942749023E-3</v>
      </c>
      <c r="L327">
        <v>-2.5120973587036128E-3</v>
      </c>
      <c r="M327">
        <v>2.357125282287598E-2</v>
      </c>
      <c r="N327">
        <v>1.482963562011719E-4</v>
      </c>
      <c r="O327">
        <v>2.801418304443359E-5</v>
      </c>
      <c r="P327">
        <v>-1.735639572143555E-2</v>
      </c>
      <c r="Q327">
        <v>5.4707755863666536</v>
      </c>
      <c r="R327">
        <v>-3.1271189451217648E-4</v>
      </c>
      <c r="S327">
        <v>3.7262907426338643E-8</v>
      </c>
    </row>
    <row r="328" spans="1:19" x14ac:dyDescent="0.3">
      <c r="A328">
        <v>32.650001525878913</v>
      </c>
      <c r="B328">
        <v>-0.76880311965942383</v>
      </c>
      <c r="C328">
        <v>-0.77818566560745239</v>
      </c>
      <c r="D328">
        <v>1.661928176879883</v>
      </c>
      <c r="E328">
        <v>-0.74600011110305786</v>
      </c>
      <c r="F328">
        <v>-0.75599998235702515</v>
      </c>
      <c r="G328">
        <v>1.6460192203521731</v>
      </c>
      <c r="H328">
        <v>-0.75949186086654663</v>
      </c>
      <c r="I328">
        <v>-0.78171902894973755</v>
      </c>
      <c r="J328">
        <v>1.6651709079742429</v>
      </c>
      <c r="K328">
        <v>7.3289275169372559E-3</v>
      </c>
      <c r="L328">
        <v>-2.377927303314209E-3</v>
      </c>
      <c r="M328">
        <v>2.352499961853027E-2</v>
      </c>
      <c r="N328">
        <v>1.9860267639160159E-4</v>
      </c>
      <c r="O328">
        <v>1.10626220703125E-4</v>
      </c>
      <c r="P328">
        <v>-1.5908956527709961E-2</v>
      </c>
      <c r="Q328">
        <v>5.4705383244901897</v>
      </c>
      <c r="R328">
        <v>-3.2845884561538702E-4</v>
      </c>
      <c r="S328">
        <v>4.4005410018144179E-7</v>
      </c>
    </row>
    <row r="329" spans="1:19" x14ac:dyDescent="0.3">
      <c r="A329">
        <v>32.75</v>
      </c>
      <c r="B329">
        <v>-0.76871180534362793</v>
      </c>
      <c r="C329">
        <v>-0.77836495637893677</v>
      </c>
      <c r="D329">
        <v>1.6605224609375</v>
      </c>
      <c r="E329">
        <v>-0.74600011110305786</v>
      </c>
      <c r="F329">
        <v>-0.75599998235702515</v>
      </c>
      <c r="G329">
        <v>1.6460192203521731</v>
      </c>
      <c r="H329">
        <v>-0.75934004783630371</v>
      </c>
      <c r="I329">
        <v>-0.7815595269203186</v>
      </c>
      <c r="J329">
        <v>1.664262533187866</v>
      </c>
      <c r="K329">
        <v>7.3422789573669434E-3</v>
      </c>
      <c r="L329">
        <v>-2.250969409942627E-3</v>
      </c>
      <c r="M329">
        <v>2.347970008850098E-2</v>
      </c>
      <c r="N329">
        <v>2.5165081024169922E-4</v>
      </c>
      <c r="O329">
        <v>1.4746189117431641E-4</v>
      </c>
      <c r="P329">
        <v>-1.450324058532715E-2</v>
      </c>
      <c r="Q329">
        <v>5.470547825843096</v>
      </c>
      <c r="R329">
        <v>-3.870081901550293E-4</v>
      </c>
      <c r="S329">
        <v>3.1480867619393398E-7</v>
      </c>
    </row>
    <row r="330" spans="1:19" x14ac:dyDescent="0.3">
      <c r="A330">
        <v>32.849998474121087</v>
      </c>
      <c r="B330">
        <v>-0.76861470937728882</v>
      </c>
      <c r="C330">
        <v>-0.77853155136108398</v>
      </c>
      <c r="D330">
        <v>1.659152507781982</v>
      </c>
      <c r="E330">
        <v>-0.74600011110305786</v>
      </c>
      <c r="F330">
        <v>-0.75599998235702515</v>
      </c>
      <c r="G330">
        <v>1.6460192203521731</v>
      </c>
      <c r="H330">
        <v>-0.75918728113174438</v>
      </c>
      <c r="I330">
        <v>-0.78139358758926392</v>
      </c>
      <c r="J330">
        <v>1.663378238677979</v>
      </c>
      <c r="K330">
        <v>7.3517560958862296E-3</v>
      </c>
      <c r="L330">
        <v>-2.1307468414306641E-3</v>
      </c>
      <c r="M330">
        <v>2.3433566093444821E-2</v>
      </c>
      <c r="N330">
        <v>2.7763843536376948E-4</v>
      </c>
      <c r="O330">
        <v>9.7751617431640625E-5</v>
      </c>
      <c r="P330">
        <v>-1.313328742980957E-2</v>
      </c>
      <c r="Q330">
        <v>5.4702976223081352</v>
      </c>
      <c r="R330">
        <v>-3.5332292318344109E-4</v>
      </c>
      <c r="S330">
        <v>5.543567567656284E-7</v>
      </c>
    </row>
    <row r="331" spans="1:19" x14ac:dyDescent="0.3">
      <c r="A331">
        <v>32.950000762939453</v>
      </c>
      <c r="B331">
        <v>-0.76851528882980347</v>
      </c>
      <c r="C331">
        <v>-0.77869826555252075</v>
      </c>
      <c r="D331">
        <v>1.6578259468078611</v>
      </c>
      <c r="E331">
        <v>-0.74600011110305786</v>
      </c>
      <c r="F331">
        <v>-0.75599998235702515</v>
      </c>
      <c r="G331">
        <v>1.6460192203521731</v>
      </c>
      <c r="H331">
        <v>-0.75903397798538208</v>
      </c>
      <c r="I331">
        <v>-0.78122109174728394</v>
      </c>
      <c r="J331">
        <v>1.662517309188843</v>
      </c>
      <c r="K331">
        <v>7.3674917221069336E-3</v>
      </c>
      <c r="L331">
        <v>-2.013027667999268E-3</v>
      </c>
      <c r="M331">
        <v>2.3385524749755859E-2</v>
      </c>
      <c r="N331">
        <v>2.7489662170410162E-4</v>
      </c>
      <c r="O331">
        <v>-6.6161155700683594E-5</v>
      </c>
      <c r="P331">
        <v>-1.180672645568848E-2</v>
      </c>
      <c r="Q331">
        <v>5.470498186349869</v>
      </c>
      <c r="R331">
        <v>-3.5366147756576538E-4</v>
      </c>
      <c r="S331">
        <v>-1.071130100172009E-8</v>
      </c>
    </row>
    <row r="332" spans="1:19" x14ac:dyDescent="0.3">
      <c r="A332">
        <v>33.049999237060547</v>
      </c>
      <c r="B332">
        <v>-0.76841080188751221</v>
      </c>
      <c r="C332">
        <v>-0.77883821725845337</v>
      </c>
      <c r="D332">
        <v>1.656527519226074</v>
      </c>
      <c r="E332">
        <v>-0.74600011110305786</v>
      </c>
      <c r="F332">
        <v>-0.75599998235702515</v>
      </c>
      <c r="G332">
        <v>1.6460192203521731</v>
      </c>
      <c r="H332">
        <v>-0.75888019800186157</v>
      </c>
      <c r="I332">
        <v>-0.78104299306869507</v>
      </c>
      <c r="J332">
        <v>1.6616795063018801</v>
      </c>
      <c r="K332">
        <v>7.3884725570678711E-3</v>
      </c>
      <c r="L332">
        <v>-1.89673900604248E-3</v>
      </c>
      <c r="M332">
        <v>2.3340702056884769E-2</v>
      </c>
      <c r="N332">
        <v>2.9206275939941412E-4</v>
      </c>
      <c r="O332">
        <v>4.38690185546875E-5</v>
      </c>
      <c r="P332">
        <v>-1.0508298873901371E-2</v>
      </c>
      <c r="Q332">
        <v>5.4703225128352644</v>
      </c>
      <c r="R332">
        <v>-3.5433202981948852E-4</v>
      </c>
      <c r="S332">
        <v>-6.0042020777473141E-8</v>
      </c>
    </row>
    <row r="333" spans="1:19" x14ac:dyDescent="0.3">
      <c r="A333">
        <v>33.150001525878913</v>
      </c>
      <c r="B333">
        <v>-0.76831352710723877</v>
      </c>
      <c r="C333">
        <v>-0.77894693613052368</v>
      </c>
      <c r="D333">
        <v>1.65526819229126</v>
      </c>
      <c r="E333">
        <v>-0.74600011110305786</v>
      </c>
      <c r="F333">
        <v>-0.75599998235702515</v>
      </c>
      <c r="G333">
        <v>1.6460192203521731</v>
      </c>
      <c r="H333">
        <v>-0.75872611999511719</v>
      </c>
      <c r="I333">
        <v>-0.78085923194885254</v>
      </c>
      <c r="J333">
        <v>1.660863876342773</v>
      </c>
      <c r="K333">
        <v>7.4107050895690918E-3</v>
      </c>
      <c r="L333">
        <v>-1.786530017852783E-3</v>
      </c>
      <c r="M333">
        <v>2.3295879364013668E-2</v>
      </c>
      <c r="N333">
        <v>2.12550163269043E-4</v>
      </c>
      <c r="O333">
        <v>1.9621849060058591E-4</v>
      </c>
      <c r="P333">
        <v>-9.2489719390869141E-3</v>
      </c>
      <c r="Q333">
        <v>5.4702851053327324</v>
      </c>
      <c r="R333">
        <v>-1.4964580535888671E-4</v>
      </c>
      <c r="S333">
        <v>-2.2274789444054471E-7</v>
      </c>
    </row>
    <row r="334" spans="1:19" x14ac:dyDescent="0.3">
      <c r="A334">
        <v>33.25</v>
      </c>
      <c r="B334">
        <v>-0.7682194709777832</v>
      </c>
      <c r="C334">
        <v>-0.77905005216598511</v>
      </c>
      <c r="D334">
        <v>1.654041528701782</v>
      </c>
      <c r="E334">
        <v>-0.74600011110305786</v>
      </c>
      <c r="F334">
        <v>-0.75599998235702515</v>
      </c>
      <c r="G334">
        <v>1.6460192203521731</v>
      </c>
      <c r="H334">
        <v>-0.75857192277908325</v>
      </c>
      <c r="I334">
        <v>-0.78067052364349365</v>
      </c>
      <c r="J334">
        <v>1.6600697040557859</v>
      </c>
      <c r="K334">
        <v>7.4322223663330078E-3</v>
      </c>
      <c r="L334">
        <v>-1.67614221572876E-3</v>
      </c>
      <c r="M334">
        <v>2.325034141540527E-2</v>
      </c>
      <c r="N334">
        <v>1.5234947204589841E-4</v>
      </c>
      <c r="O334">
        <v>9.72747802734375E-5</v>
      </c>
      <c r="P334">
        <v>-8.022308349609375E-3</v>
      </c>
      <c r="Q334">
        <v>5.4701346632093193</v>
      </c>
      <c r="R334">
        <v>-1.7462968826293949E-4</v>
      </c>
      <c r="S334">
        <v>-5.2636960390373133E-7</v>
      </c>
    </row>
    <row r="335" spans="1:19" x14ac:dyDescent="0.3">
      <c r="A335">
        <v>33.349998474121087</v>
      </c>
      <c r="B335">
        <v>-0.768116295337677</v>
      </c>
      <c r="C335">
        <v>-0.77915191650390625</v>
      </c>
      <c r="D335">
        <v>1.6528446674346919</v>
      </c>
      <c r="E335">
        <v>-0.74600011110305786</v>
      </c>
      <c r="F335">
        <v>-0.75599998235702515</v>
      </c>
      <c r="G335">
        <v>1.6460192203521731</v>
      </c>
      <c r="H335">
        <v>-0.75935989618301392</v>
      </c>
      <c r="I335">
        <v>-0.78055280447006226</v>
      </c>
      <c r="J335">
        <v>1.660143136978149</v>
      </c>
      <c r="K335">
        <v>7.1398615837097168E-3</v>
      </c>
      <c r="L335">
        <v>-1.6458630561828609E-3</v>
      </c>
      <c r="M335">
        <v>2.029931545257568E-2</v>
      </c>
      <c r="N335">
        <v>1.95622444152832E-4</v>
      </c>
      <c r="O335">
        <v>-3.2067298889160163E-5</v>
      </c>
      <c r="P335">
        <v>-6.8254470825195313E-3</v>
      </c>
      <c r="Q335">
        <v>5.4703213449567558</v>
      </c>
      <c r="R335">
        <v>-3.2234996557235719E-4</v>
      </c>
      <c r="S335">
        <v>-3.9518290577689182E-7</v>
      </c>
    </row>
    <row r="336" spans="1:19" x14ac:dyDescent="0.3">
      <c r="A336">
        <v>33.450000762939453</v>
      </c>
      <c r="B336">
        <v>-0.76801222562789917</v>
      </c>
      <c r="C336">
        <v>-0.77923488616943359</v>
      </c>
      <c r="D336">
        <v>1.6516797542572019</v>
      </c>
      <c r="E336">
        <v>-0.74600011110305786</v>
      </c>
      <c r="F336">
        <v>-0.75599998235702515</v>
      </c>
      <c r="G336">
        <v>1.6460192203521731</v>
      </c>
      <c r="H336">
        <v>-0.75596827268600464</v>
      </c>
      <c r="I336">
        <v>-0.78025645017623901</v>
      </c>
      <c r="J336">
        <v>1.6660223007202151</v>
      </c>
      <c r="K336">
        <v>-2.9999017715454102E-4</v>
      </c>
      <c r="L336">
        <v>-1.433491706848145E-3</v>
      </c>
      <c r="M336">
        <v>1.83100700378418E-2</v>
      </c>
      <c r="N336">
        <v>1.854896545410156E-4</v>
      </c>
      <c r="O336">
        <v>2.8848648071289059E-5</v>
      </c>
      <c r="P336">
        <v>-5.6605339050292969E-3</v>
      </c>
      <c r="Q336">
        <v>5.470076494663954</v>
      </c>
      <c r="R336">
        <v>-2.051851153373718E-4</v>
      </c>
      <c r="S336">
        <v>-6.8466893026197791E-7</v>
      </c>
    </row>
    <row r="337" spans="1:19" x14ac:dyDescent="0.3">
      <c r="A337">
        <v>33.549999237060547</v>
      </c>
      <c r="B337">
        <v>-0.76790207624435425</v>
      </c>
      <c r="C337">
        <v>-0.77929449081420898</v>
      </c>
      <c r="D337">
        <v>1.650548934936523</v>
      </c>
      <c r="E337">
        <v>-0.74600011110305786</v>
      </c>
      <c r="F337">
        <v>-0.75599998235702515</v>
      </c>
      <c r="G337">
        <v>1.6460192203521731</v>
      </c>
      <c r="H337">
        <v>-0.73990458250045776</v>
      </c>
      <c r="I337">
        <v>-0.77998453378677368</v>
      </c>
      <c r="J337">
        <v>1.6763508319854741</v>
      </c>
      <c r="K337">
        <v>-3.5078525543212891E-3</v>
      </c>
      <c r="L337">
        <v>-1.2429952621459961E-3</v>
      </c>
      <c r="M337">
        <v>1.7292976379394531E-2</v>
      </c>
      <c r="N337">
        <v>2.0956993103027341E-4</v>
      </c>
      <c r="O337">
        <v>1.305341720581055E-4</v>
      </c>
      <c r="P337">
        <v>-4.5297145843505859E-3</v>
      </c>
      <c r="Q337">
        <v>5.4701842077076437</v>
      </c>
      <c r="R337">
        <v>-3.37374210357666E-4</v>
      </c>
      <c r="S337">
        <v>-8.8177607722172984E-7</v>
      </c>
    </row>
    <row r="338" spans="1:19" x14ac:dyDescent="0.3">
      <c r="A338">
        <v>33.650001525878913</v>
      </c>
      <c r="B338">
        <v>-0.76778125762939453</v>
      </c>
      <c r="C338">
        <v>-0.77933639287948608</v>
      </c>
      <c r="D338">
        <v>1.649445056915283</v>
      </c>
      <c r="E338">
        <v>-0.74600011110305786</v>
      </c>
      <c r="F338">
        <v>-0.75599998235702515</v>
      </c>
      <c r="G338">
        <v>1.6460192203521731</v>
      </c>
      <c r="H338">
        <v>-0.71766620874404907</v>
      </c>
      <c r="I338">
        <v>-0.77959305047988892</v>
      </c>
      <c r="J338">
        <v>1.688837051391602</v>
      </c>
      <c r="K338">
        <v>-1.00553035736084E-4</v>
      </c>
      <c r="L338">
        <v>-9.6404552459716797E-4</v>
      </c>
      <c r="M338">
        <v>1.5844941139221191E-2</v>
      </c>
      <c r="N338">
        <v>2.8073787689208979E-4</v>
      </c>
      <c r="O338">
        <v>1.801252365112305E-4</v>
      </c>
      <c r="P338">
        <v>-3.425836563110352E-3</v>
      </c>
      <c r="Q338">
        <v>5.4699878513813021</v>
      </c>
      <c r="R338">
        <v>-3.7956625223159788E-4</v>
      </c>
      <c r="S338">
        <v>-1.3690552350453801E-6</v>
      </c>
    </row>
    <row r="339" spans="1:19" x14ac:dyDescent="0.3">
      <c r="A339">
        <v>33.75</v>
      </c>
      <c r="B339">
        <v>-0.76767241954803467</v>
      </c>
      <c r="C339">
        <v>-0.77936112880706787</v>
      </c>
      <c r="D339">
        <v>1.6483767032623291</v>
      </c>
      <c r="E339">
        <v>-0.74600011110305786</v>
      </c>
      <c r="F339">
        <v>-0.75599998235702515</v>
      </c>
      <c r="G339">
        <v>1.6460192203521731</v>
      </c>
      <c r="H339">
        <v>-0.69597798585891724</v>
      </c>
      <c r="I339">
        <v>-0.77944684028625488</v>
      </c>
      <c r="J339">
        <v>1.703148365020752</v>
      </c>
      <c r="K339">
        <v>1.9875764846801762E-3</v>
      </c>
      <c r="L339">
        <v>-9.0831518173217773E-4</v>
      </c>
      <c r="M339">
        <v>1.4577150344848629E-2</v>
      </c>
      <c r="N339">
        <v>1.6725063323974609E-4</v>
      </c>
      <c r="O339">
        <v>2.37584114074707E-4</v>
      </c>
      <c r="P339">
        <v>-2.35748291015625E-3</v>
      </c>
      <c r="Q339">
        <v>5.4699211128056051</v>
      </c>
      <c r="R339">
        <v>-3.2602548599243172E-5</v>
      </c>
      <c r="S339">
        <v>-1.015736870613182E-6</v>
      </c>
    </row>
    <row r="340" spans="1:19" x14ac:dyDescent="0.3">
      <c r="A340">
        <v>33.849998474121087</v>
      </c>
      <c r="B340">
        <v>-0.76756811141967773</v>
      </c>
      <c r="C340">
        <v>-0.77937328815460205</v>
      </c>
      <c r="D340">
        <v>1.647336483001709</v>
      </c>
      <c r="E340">
        <v>-0.74600011110305786</v>
      </c>
      <c r="F340">
        <v>-0.75599998235702515</v>
      </c>
      <c r="G340">
        <v>1.6460192203521731</v>
      </c>
      <c r="H340">
        <v>-0.67670881748199463</v>
      </c>
      <c r="I340">
        <v>-0.7799726128578186</v>
      </c>
      <c r="J340">
        <v>1.7189972400665281</v>
      </c>
      <c r="K340">
        <v>1.237571239471436E-3</v>
      </c>
      <c r="L340">
        <v>-1.5479922294616699E-3</v>
      </c>
      <c r="M340">
        <v>1.386284828186035E-2</v>
      </c>
      <c r="N340">
        <v>9.1552734375E-5</v>
      </c>
      <c r="O340">
        <v>2.6619434356689448E-4</v>
      </c>
      <c r="P340">
        <v>-1.317262649536133E-3</v>
      </c>
      <c r="Q340">
        <v>5.4698454018682243</v>
      </c>
      <c r="R340">
        <v>-1.184496283531189E-4</v>
      </c>
      <c r="S340">
        <v>-3.911119392796536E-7</v>
      </c>
    </row>
    <row r="341" spans="1:19" x14ac:dyDescent="0.3">
      <c r="A341">
        <v>33.950000762939453</v>
      </c>
      <c r="B341">
        <v>-0.76744681596755981</v>
      </c>
      <c r="C341">
        <v>-0.77938270568847656</v>
      </c>
      <c r="D341">
        <v>1.646323442459106</v>
      </c>
      <c r="E341">
        <v>-0.74600011110305786</v>
      </c>
      <c r="F341">
        <v>-0.75599998235702515</v>
      </c>
      <c r="G341">
        <v>1.6460192203521731</v>
      </c>
      <c r="H341">
        <v>-0.65953153371810913</v>
      </c>
      <c r="I341">
        <v>-0.77969330549240112</v>
      </c>
      <c r="J341">
        <v>1.7357273101806641</v>
      </c>
      <c r="K341">
        <v>-8.0525875091552734E-4</v>
      </c>
      <c r="L341">
        <v>-1.3893246650695801E-3</v>
      </c>
      <c r="M341">
        <v>1.351571083068848E-2</v>
      </c>
      <c r="N341">
        <v>2.0968914031982419E-4</v>
      </c>
      <c r="O341">
        <v>2.0241737365722659E-4</v>
      </c>
      <c r="P341">
        <v>-3.042221069335938E-4</v>
      </c>
      <c r="Q341">
        <v>5.4698680218309166</v>
      </c>
      <c r="R341">
        <v>-4.3178081512451171E-4</v>
      </c>
      <c r="S341">
        <v>-1.0271959610008709E-6</v>
      </c>
    </row>
    <row r="342" spans="1:19" x14ac:dyDescent="0.3">
      <c r="A342">
        <v>34.049999237060547</v>
      </c>
      <c r="B342">
        <v>-0.76731699705123901</v>
      </c>
      <c r="C342">
        <v>-0.77938741445541382</v>
      </c>
      <c r="D342">
        <v>1.6453371047973631</v>
      </c>
      <c r="E342">
        <v>-0.74600011110305786</v>
      </c>
      <c r="F342">
        <v>-0.75599998235702515</v>
      </c>
      <c r="G342">
        <v>1.6460192203521731</v>
      </c>
      <c r="H342">
        <v>-0.64190036058425903</v>
      </c>
      <c r="I342">
        <v>-0.77924138307571411</v>
      </c>
      <c r="J342">
        <v>1.753130197525024</v>
      </c>
      <c r="K342">
        <v>-1.731455326080322E-3</v>
      </c>
      <c r="L342">
        <v>-1.045107841491699E-3</v>
      </c>
      <c r="M342">
        <v>1.361823081970215E-2</v>
      </c>
      <c r="N342">
        <v>2.8157234191894531E-4</v>
      </c>
      <c r="O342">
        <v>1.5819072723388669E-4</v>
      </c>
      <c r="P342">
        <v>6.8211555480957031E-4</v>
      </c>
      <c r="Q342">
        <v>5.4697915621101858</v>
      </c>
      <c r="R342">
        <v>-3.7426978349685669E-4</v>
      </c>
      <c r="S342">
        <v>-5.5559330007781678E-7</v>
      </c>
    </row>
    <row r="343" spans="1:19" x14ac:dyDescent="0.3">
      <c r="A343">
        <v>34.150001525878913</v>
      </c>
      <c r="B343">
        <v>-0.76718831062316895</v>
      </c>
      <c r="C343">
        <v>-0.7793925404548645</v>
      </c>
      <c r="D343">
        <v>1.644380569458008</v>
      </c>
      <c r="E343">
        <v>-0.74600011110305786</v>
      </c>
      <c r="F343">
        <v>-0.75599998235702515</v>
      </c>
      <c r="G343">
        <v>1.6460192203521731</v>
      </c>
      <c r="H343">
        <v>-0.62399888038635254</v>
      </c>
      <c r="I343">
        <v>-0.77883309125900269</v>
      </c>
      <c r="J343">
        <v>1.76991868019104</v>
      </c>
      <c r="K343">
        <v>-1.7523765563964839E-3</v>
      </c>
      <c r="L343">
        <v>-7.4493885040283203E-4</v>
      </c>
      <c r="M343">
        <v>1.3101577758789061E-2</v>
      </c>
      <c r="N343">
        <v>2.6297569274902338E-4</v>
      </c>
      <c r="O343">
        <v>7.9393386840820313E-5</v>
      </c>
      <c r="P343">
        <v>1.6386508941650391E-3</v>
      </c>
      <c r="Q343">
        <v>5.4697713486850263</v>
      </c>
      <c r="R343">
        <v>-2.7003467082977302E-4</v>
      </c>
      <c r="S343">
        <v>-8.7321058117595385E-7</v>
      </c>
    </row>
    <row r="344" spans="1:19" x14ac:dyDescent="0.3">
      <c r="A344">
        <v>34.25</v>
      </c>
      <c r="B344">
        <v>-0.76706302165985107</v>
      </c>
      <c r="C344">
        <v>-0.77937972545623779</v>
      </c>
      <c r="D344">
        <v>1.643441915512085</v>
      </c>
      <c r="E344">
        <v>-0.74600011110305786</v>
      </c>
      <c r="F344">
        <v>-0.75599998235702515</v>
      </c>
      <c r="G344">
        <v>1.6460192203521731</v>
      </c>
      <c r="H344">
        <v>-0.60839283466339111</v>
      </c>
      <c r="I344">
        <v>-0.77864080667495728</v>
      </c>
      <c r="J344">
        <v>1.787742137908936</v>
      </c>
      <c r="K344">
        <v>-3.2930970191955571E-3</v>
      </c>
      <c r="L344">
        <v>-6.7168474197387695E-4</v>
      </c>
      <c r="M344">
        <v>1.3766050338745121E-2</v>
      </c>
      <c r="N344">
        <v>2.18510627746582E-4</v>
      </c>
      <c r="O344">
        <v>1.6820430755615229E-4</v>
      </c>
      <c r="P344">
        <v>2.5773048400878911E-3</v>
      </c>
      <c r="Q344">
        <v>5.4698266319930564</v>
      </c>
      <c r="R344">
        <v>-1.9377082586288449E-4</v>
      </c>
      <c r="S344">
        <v>-1.1319723626002091E-6</v>
      </c>
    </row>
    <row r="345" spans="1:19" x14ac:dyDescent="0.3">
      <c r="A345">
        <v>34.349998474121087</v>
      </c>
      <c r="B345">
        <v>-0.76694458723068237</v>
      </c>
      <c r="C345">
        <v>-0.77935904264450073</v>
      </c>
      <c r="D345">
        <v>1.6425328254699709</v>
      </c>
      <c r="E345">
        <v>-0.74600011110305786</v>
      </c>
      <c r="F345">
        <v>-0.75599998235702515</v>
      </c>
      <c r="G345">
        <v>1.6460192203521731</v>
      </c>
      <c r="H345">
        <v>-0.59269821643829346</v>
      </c>
      <c r="I345">
        <v>-0.7780870795249939</v>
      </c>
      <c r="J345">
        <v>1.805195569992065</v>
      </c>
      <c r="K345">
        <v>-3.9921998977661133E-3</v>
      </c>
      <c r="L345">
        <v>-2.3663043975830081E-4</v>
      </c>
      <c r="M345">
        <v>1.4289498329162599E-2</v>
      </c>
      <c r="N345">
        <v>1.459121704101562E-4</v>
      </c>
      <c r="O345">
        <v>1.5819072723388669E-4</v>
      </c>
      <c r="P345">
        <v>3.486394882202148E-3</v>
      </c>
      <c r="Q345">
        <v>5.4696352787315847</v>
      </c>
      <c r="R345">
        <v>-1.0466545820236209E-4</v>
      </c>
      <c r="S345">
        <v>-1.1822133046734961E-6</v>
      </c>
    </row>
    <row r="346" spans="1:19" x14ac:dyDescent="0.3">
      <c r="A346">
        <v>34.450000762939453</v>
      </c>
      <c r="B346">
        <v>-0.76682078838348389</v>
      </c>
      <c r="C346">
        <v>-0.77934110164642334</v>
      </c>
      <c r="D346">
        <v>1.6416459083557129</v>
      </c>
      <c r="E346">
        <v>-0.74600011110305786</v>
      </c>
      <c r="F346">
        <v>-0.75599998235702515</v>
      </c>
      <c r="G346">
        <v>1.6460192203521731</v>
      </c>
      <c r="H346">
        <v>-0.57638490200042725</v>
      </c>
      <c r="I346">
        <v>-0.77794814109802246</v>
      </c>
      <c r="J346">
        <v>1.8213634490966799</v>
      </c>
      <c r="K346">
        <v>-3.3627748489379878E-3</v>
      </c>
      <c r="L346">
        <v>-2.1737813949584961E-4</v>
      </c>
      <c r="M346">
        <v>1.383483409881592E-2</v>
      </c>
      <c r="N346">
        <v>1.7011165618896479E-4</v>
      </c>
      <c r="O346">
        <v>5.0067901611328118E-5</v>
      </c>
      <c r="P346">
        <v>4.3733119964599609E-3</v>
      </c>
      <c r="Q346">
        <v>5.4697886042296888</v>
      </c>
      <c r="R346">
        <v>-2.9359042644500728E-4</v>
      </c>
      <c r="S346">
        <v>-1.1775460734497761E-6</v>
      </c>
    </row>
    <row r="347" spans="1:19" x14ac:dyDescent="0.3">
      <c r="A347">
        <v>34.549999237060547</v>
      </c>
      <c r="B347">
        <v>-0.76668232679367065</v>
      </c>
      <c r="C347">
        <v>-0.77930855751037598</v>
      </c>
      <c r="D347">
        <v>1.640782833099365</v>
      </c>
      <c r="E347">
        <v>-0.74600011110305786</v>
      </c>
      <c r="F347">
        <v>-0.75599998235702515</v>
      </c>
      <c r="G347">
        <v>1.6460192203521731</v>
      </c>
      <c r="H347">
        <v>-0.56348609924316406</v>
      </c>
      <c r="I347">
        <v>-0.77691608667373657</v>
      </c>
      <c r="J347">
        <v>1.8384139537811279</v>
      </c>
      <c r="K347">
        <v>-5.4441690444946289E-3</v>
      </c>
      <c r="L347">
        <v>6.9403648376464844E-4</v>
      </c>
      <c r="M347">
        <v>1.4599204063415531E-2</v>
      </c>
      <c r="N347">
        <v>2.889633178710938E-4</v>
      </c>
      <c r="O347">
        <v>1.127719879150391E-4</v>
      </c>
      <c r="P347">
        <v>5.2363872528076172E-3</v>
      </c>
      <c r="Q347">
        <v>5.4695619221776726</v>
      </c>
      <c r="R347">
        <v>-4.6676784753799442E-4</v>
      </c>
      <c r="S347">
        <v>-1.3139092516212261E-6</v>
      </c>
    </row>
    <row r="348" spans="1:19" x14ac:dyDescent="0.3">
      <c r="A348">
        <v>34.650001525878913</v>
      </c>
      <c r="B348">
        <v>-0.76653903722763062</v>
      </c>
      <c r="C348">
        <v>-0.77926284074783325</v>
      </c>
      <c r="D348">
        <v>1.6399446725845339</v>
      </c>
      <c r="E348">
        <v>-0.74600011110305786</v>
      </c>
      <c r="F348">
        <v>-0.75599998235702515</v>
      </c>
      <c r="G348">
        <v>1.6460192203521731</v>
      </c>
      <c r="H348">
        <v>-0.54813563823699951</v>
      </c>
      <c r="I348">
        <v>-0.77753919363021851</v>
      </c>
      <c r="J348">
        <v>1.854189395904541</v>
      </c>
      <c r="K348">
        <v>-4.4016242027282706E-3</v>
      </c>
      <c r="L348">
        <v>-4.7802925109863281E-5</v>
      </c>
      <c r="M348">
        <v>1.445519924163818E-2</v>
      </c>
      <c r="N348">
        <v>3.4081935882568359E-4</v>
      </c>
      <c r="O348">
        <v>1.724958419799805E-4</v>
      </c>
      <c r="P348">
        <v>6.0745477676391602E-3</v>
      </c>
      <c r="Q348">
        <v>5.469638752564788</v>
      </c>
      <c r="R348">
        <v>-4.0847629308700558E-4</v>
      </c>
      <c r="S348">
        <v>-1.427231336492696E-6</v>
      </c>
    </row>
    <row r="349" spans="1:19" x14ac:dyDescent="0.3">
      <c r="A349">
        <v>34.75</v>
      </c>
      <c r="B349">
        <v>-0.76640146970748901</v>
      </c>
      <c r="C349">
        <v>-0.77920806407928467</v>
      </c>
      <c r="D349">
        <v>1.6391317844390869</v>
      </c>
      <c r="E349">
        <v>-0.74600011110305786</v>
      </c>
      <c r="F349">
        <v>-0.75599998235702515</v>
      </c>
      <c r="G349">
        <v>1.6460192203521731</v>
      </c>
      <c r="H349">
        <v>-0.53706037998199463</v>
      </c>
      <c r="I349">
        <v>-0.77638882398605347</v>
      </c>
      <c r="J349">
        <v>1.8715558052062991</v>
      </c>
      <c r="K349">
        <v>-7.0032477378845206E-3</v>
      </c>
      <c r="L349">
        <v>9.8055601119995117E-4</v>
      </c>
      <c r="M349">
        <v>1.6281247138977051E-2</v>
      </c>
      <c r="N349">
        <v>2.9349327087402338E-4</v>
      </c>
      <c r="O349">
        <v>1.82032585144043E-4</v>
      </c>
      <c r="P349">
        <v>6.8874359130859384E-3</v>
      </c>
      <c r="Q349">
        <v>5.4694241460412742</v>
      </c>
      <c r="R349">
        <v>-2.4274230003356931E-4</v>
      </c>
      <c r="S349">
        <v>-1.212662846228341E-6</v>
      </c>
    </row>
    <row r="350" spans="1:19" x14ac:dyDescent="0.3">
      <c r="A350">
        <v>34.849998474121087</v>
      </c>
      <c r="B350">
        <v>-0.76626867055892944</v>
      </c>
      <c r="C350">
        <v>-0.77914625406265259</v>
      </c>
      <c r="D350">
        <v>1.6383388042449949</v>
      </c>
      <c r="E350">
        <v>-0.74600011110305786</v>
      </c>
      <c r="F350">
        <v>-0.75599998235702515</v>
      </c>
      <c r="G350">
        <v>1.6460192203521731</v>
      </c>
      <c r="H350">
        <v>-0.52256345748901367</v>
      </c>
      <c r="I350">
        <v>-0.77691274881362915</v>
      </c>
      <c r="J350">
        <v>1.8857073783874509</v>
      </c>
      <c r="K350">
        <v>-5.5772066116333008E-3</v>
      </c>
      <c r="L350">
        <v>3.2293796539306641E-4</v>
      </c>
      <c r="M350">
        <v>1.526594161987305E-2</v>
      </c>
      <c r="N350">
        <v>2.4652481079101563E-4</v>
      </c>
      <c r="O350">
        <v>1.915693283081055E-4</v>
      </c>
      <c r="P350">
        <v>7.6804161071777344E-3</v>
      </c>
      <c r="Q350">
        <v>5.4695020325481893</v>
      </c>
      <c r="R350">
        <v>-2.40289568901062E-4</v>
      </c>
      <c r="S350">
        <v>-5.3939083954901434E-7</v>
      </c>
    </row>
    <row r="351" spans="1:19" x14ac:dyDescent="0.3">
      <c r="A351">
        <v>34.950000762939453</v>
      </c>
      <c r="B351">
        <v>-0.76613682508468628</v>
      </c>
      <c r="C351">
        <v>-0.77907270193099976</v>
      </c>
      <c r="D351">
        <v>1.63756799697876</v>
      </c>
      <c r="E351">
        <v>-0.74600011110305786</v>
      </c>
      <c r="F351">
        <v>-0.75599998235702515</v>
      </c>
      <c r="G351">
        <v>1.6460192203521731</v>
      </c>
      <c r="H351">
        <v>-0.51445174217224121</v>
      </c>
      <c r="I351">
        <v>-0.7757527232170105</v>
      </c>
      <c r="J351">
        <v>1.9028811454772949</v>
      </c>
      <c r="K351">
        <v>-9.9347233772277832E-3</v>
      </c>
      <c r="L351">
        <v>1.341640949249268E-3</v>
      </c>
      <c r="M351">
        <v>1.7661929130554199E-2</v>
      </c>
      <c r="N351">
        <v>2.3663043975830081E-4</v>
      </c>
      <c r="O351">
        <v>2.4998188018798828E-4</v>
      </c>
      <c r="P351">
        <v>8.4512233734130859E-3</v>
      </c>
      <c r="Q351">
        <v>5.4694647070020439</v>
      </c>
      <c r="R351">
        <v>-2.6728808879852303E-4</v>
      </c>
      <c r="S351">
        <v>-9.0489338617771868E-7</v>
      </c>
    </row>
    <row r="352" spans="1:19" x14ac:dyDescent="0.3">
      <c r="A352">
        <v>35.049999237060547</v>
      </c>
      <c r="B352">
        <v>-0.76600414514541626</v>
      </c>
      <c r="C352">
        <v>-0.77899438142776489</v>
      </c>
      <c r="D352">
        <v>1.6368193626403811</v>
      </c>
      <c r="E352">
        <v>-0.33338296413421631</v>
      </c>
      <c r="F352">
        <v>-0.75599998235702515</v>
      </c>
      <c r="G352">
        <v>2.465898990631104</v>
      </c>
      <c r="H352">
        <v>-0.50181019306182861</v>
      </c>
      <c r="I352">
        <v>-0.77591627836227417</v>
      </c>
      <c r="J352">
        <v>1.9168355464935301</v>
      </c>
      <c r="K352">
        <v>-9.1843605041503906E-3</v>
      </c>
      <c r="L352">
        <v>1.033961772918701E-3</v>
      </c>
      <c r="M352">
        <v>1.7208099365234378E-2</v>
      </c>
      <c r="N352">
        <v>2.43067741394043E-4</v>
      </c>
      <c r="O352">
        <v>2.4592876434326172E-4</v>
      </c>
      <c r="P352">
        <v>0.82907962799072266</v>
      </c>
      <c r="Q352">
        <v>5.8793648302555086</v>
      </c>
      <c r="R352">
        <v>-0.41517038837075232</v>
      </c>
      <c r="S352">
        <v>-7.6722749327018396E-7</v>
      </c>
    </row>
    <row r="353" spans="1:19" x14ac:dyDescent="0.3">
      <c r="A353">
        <v>35.150001525878913</v>
      </c>
      <c r="B353">
        <v>-0.76649975776672363</v>
      </c>
      <c r="C353">
        <v>-0.77890694141387939</v>
      </c>
      <c r="D353">
        <v>1.639843821525574</v>
      </c>
      <c r="E353">
        <v>-0.33338296413421631</v>
      </c>
      <c r="F353">
        <v>-0.75599998235702515</v>
      </c>
      <c r="G353">
        <v>2.465898990631104</v>
      </c>
      <c r="H353">
        <v>-0.49018010497093201</v>
      </c>
      <c r="I353">
        <v>-0.77567297220230103</v>
      </c>
      <c r="J353">
        <v>1.9307055473327639</v>
      </c>
      <c r="K353">
        <v>-8.9129507541656494E-3</v>
      </c>
      <c r="L353">
        <v>1.120448112487793E-3</v>
      </c>
      <c r="M353">
        <v>1.705014705657959E-2</v>
      </c>
      <c r="N353">
        <v>-0.12878382205963129</v>
      </c>
      <c r="O353">
        <v>4.3594837188720698E-4</v>
      </c>
      <c r="P353">
        <v>0.82605516910552979</v>
      </c>
      <c r="Q353">
        <v>5.745174799859524</v>
      </c>
      <c r="R353">
        <v>0.36487996429204939</v>
      </c>
      <c r="S353">
        <v>-2.7993702678941192E-5</v>
      </c>
    </row>
    <row r="354" spans="1:19" x14ac:dyDescent="0.3">
      <c r="A354">
        <v>35.25</v>
      </c>
      <c r="B354">
        <v>-0.7556682825088501</v>
      </c>
      <c r="C354">
        <v>-0.77882295846939087</v>
      </c>
      <c r="D354">
        <v>1.647712230682373</v>
      </c>
      <c r="E354">
        <v>-0.33338296413421631</v>
      </c>
      <c r="F354">
        <v>-0.75599998235702515</v>
      </c>
      <c r="G354">
        <v>2.465898990631104</v>
      </c>
      <c r="H354">
        <v>-0.47975876927375788</v>
      </c>
      <c r="I354">
        <v>-0.77543944120407104</v>
      </c>
      <c r="J354">
        <v>1.944266796112061</v>
      </c>
      <c r="K354">
        <v>-9.3388855457305908E-3</v>
      </c>
      <c r="L354">
        <v>1.201450824737549E-3</v>
      </c>
      <c r="M354">
        <v>1.6954898834228519E-2</v>
      </c>
      <c r="N354">
        <v>-5.9612035751342773E-2</v>
      </c>
      <c r="O354">
        <v>7.7724456787109375E-5</v>
      </c>
      <c r="P354">
        <v>0.81818675994873047</v>
      </c>
      <c r="Q354">
        <v>5.6660841226577761</v>
      </c>
      <c r="R354">
        <v>-0.14219051823019979</v>
      </c>
      <c r="S354">
        <v>1.0524419649300399E-4</v>
      </c>
    </row>
    <row r="355" spans="1:19" x14ac:dyDescent="0.3">
      <c r="A355">
        <v>35.349998474121087</v>
      </c>
      <c r="B355">
        <v>-0.73639672994613647</v>
      </c>
      <c r="C355">
        <v>-0.77874153852462769</v>
      </c>
      <c r="D355">
        <v>1.6590578556060791</v>
      </c>
      <c r="E355">
        <v>-0.33338296413421631</v>
      </c>
      <c r="F355">
        <v>-0.75599998235702515</v>
      </c>
      <c r="G355">
        <v>2.465898990631104</v>
      </c>
      <c r="H355">
        <v>-0.46947243809700012</v>
      </c>
      <c r="I355">
        <v>-0.77504235506057739</v>
      </c>
      <c r="J355">
        <v>1.9576799869537349</v>
      </c>
      <c r="K355">
        <v>-9.4003379344940186E-3</v>
      </c>
      <c r="L355">
        <v>1.46019458770752E-3</v>
      </c>
      <c r="M355">
        <v>1.706230640411377E-2</v>
      </c>
      <c r="N355">
        <v>9.3199014663696289E-3</v>
      </c>
      <c r="O355">
        <v>-1.4543533325195311E-5</v>
      </c>
      <c r="P355">
        <v>0.80684113502502441</v>
      </c>
      <c r="Q355">
        <v>5.597604674100876</v>
      </c>
      <c r="R355">
        <v>-5.3149652630090707E-2</v>
      </c>
      <c r="S355">
        <v>2.0516868971753869E-5</v>
      </c>
    </row>
    <row r="356" spans="1:19" x14ac:dyDescent="0.3">
      <c r="A356">
        <v>35.450000762939453</v>
      </c>
      <c r="B356">
        <v>-0.71756565570831299</v>
      </c>
      <c r="C356">
        <v>-0.77862900495529175</v>
      </c>
      <c r="D356">
        <v>1.6729921102523799</v>
      </c>
      <c r="E356">
        <v>-0.33338296413421631</v>
      </c>
      <c r="F356">
        <v>-0.75599998235702515</v>
      </c>
      <c r="G356">
        <v>2.465898990631104</v>
      </c>
      <c r="H356">
        <v>-0.46012452244758612</v>
      </c>
      <c r="I356">
        <v>-0.77474492788314819</v>
      </c>
      <c r="J356">
        <v>1.970759391784668</v>
      </c>
      <c r="K356">
        <v>-9.9230408668518066E-3</v>
      </c>
      <c r="L356">
        <v>1.610875129699707E-3</v>
      </c>
      <c r="M356">
        <v>1.7224431037902829E-2</v>
      </c>
      <c r="N356">
        <v>-1.0274648666381839E-2</v>
      </c>
      <c r="O356">
        <v>5.1748752593994141E-4</v>
      </c>
      <c r="P356">
        <v>0.79290688037872314</v>
      </c>
      <c r="Q356">
        <v>5.5492304384708406</v>
      </c>
      <c r="R356">
        <v>5.0937106907367698E-2</v>
      </c>
      <c r="S356">
        <v>2.7316660998621951E-5</v>
      </c>
    </row>
    <row r="357" spans="1:19" x14ac:dyDescent="0.3">
      <c r="A357">
        <v>35.549999237060547</v>
      </c>
      <c r="B357">
        <v>-0.69796556234359741</v>
      </c>
      <c r="C357">
        <v>-0.77853852510452271</v>
      </c>
      <c r="D357">
        <v>1.6885712146759031</v>
      </c>
      <c r="E357">
        <v>-0.33338296413421631</v>
      </c>
      <c r="F357">
        <v>-0.75599998235702515</v>
      </c>
      <c r="G357">
        <v>2.465898990631104</v>
      </c>
      <c r="H357">
        <v>-0.45084097981452942</v>
      </c>
      <c r="I357">
        <v>-0.77443999052047729</v>
      </c>
      <c r="J357">
        <v>1.9833443164825439</v>
      </c>
      <c r="K357">
        <v>-1.005104184150696E-2</v>
      </c>
      <c r="L357">
        <v>1.7831325531005859E-3</v>
      </c>
      <c r="M357">
        <v>1.722872257232666E-2</v>
      </c>
      <c r="N357">
        <v>-9.3281269073486328E-4</v>
      </c>
      <c r="O357">
        <v>2.920627593994141E-5</v>
      </c>
      <c r="P357">
        <v>0.7773277759552002</v>
      </c>
      <c r="Q357">
        <v>5.5157091438770296</v>
      </c>
      <c r="R357">
        <v>-1.8397823423147198E-2</v>
      </c>
      <c r="S357">
        <v>1.189460017485544E-5</v>
      </c>
    </row>
    <row r="358" spans="1:19" x14ac:dyDescent="0.3">
      <c r="A358">
        <v>35.650001525878913</v>
      </c>
      <c r="B358">
        <v>-0.67794638872146606</v>
      </c>
      <c r="C358">
        <v>-0.77842462062835693</v>
      </c>
      <c r="D358">
        <v>1.705134391784668</v>
      </c>
      <c r="E358">
        <v>-0.33338296413421631</v>
      </c>
      <c r="F358">
        <v>-0.75599998235702515</v>
      </c>
      <c r="G358">
        <v>2.465898990631104</v>
      </c>
      <c r="H358">
        <v>-0.44238594174385071</v>
      </c>
      <c r="I358">
        <v>-0.77425903081893921</v>
      </c>
      <c r="J358">
        <v>1.99592113494873</v>
      </c>
      <c r="K358">
        <v>-1.0579138994216921E-2</v>
      </c>
      <c r="L358">
        <v>1.827418804168701E-3</v>
      </c>
      <c r="M358">
        <v>1.7567634582519531E-2</v>
      </c>
      <c r="N358">
        <v>9.0613365173339844E-3</v>
      </c>
      <c r="O358">
        <v>2.9361248016357422E-4</v>
      </c>
      <c r="P358">
        <v>0.76076459884643555</v>
      </c>
      <c r="Q358">
        <v>5.4927402853965761</v>
      </c>
      <c r="R358">
        <v>-9.0912793576717367E-3</v>
      </c>
      <c r="S358">
        <v>1.427161987521686E-5</v>
      </c>
    </row>
    <row r="359" spans="1:19" x14ac:dyDescent="0.3">
      <c r="A359">
        <v>35.75</v>
      </c>
      <c r="B359">
        <v>-0.6587262749671936</v>
      </c>
      <c r="C359">
        <v>-0.77830398082733154</v>
      </c>
      <c r="D359">
        <v>1.722211599349976</v>
      </c>
      <c r="E359">
        <v>-0.33338296413421631</v>
      </c>
      <c r="F359">
        <v>-0.75599998235702515</v>
      </c>
      <c r="G359">
        <v>2.465898990631104</v>
      </c>
      <c r="H359">
        <v>-0.433916836977005</v>
      </c>
      <c r="I359">
        <v>-0.7737390398979187</v>
      </c>
      <c r="J359">
        <v>2.0079998970031738</v>
      </c>
      <c r="K359">
        <v>-1.069164276123047E-2</v>
      </c>
      <c r="L359">
        <v>2.201080322265625E-3</v>
      </c>
      <c r="M359">
        <v>1.7751932144165039E-2</v>
      </c>
      <c r="N359">
        <v>6.5413713455200204E-3</v>
      </c>
      <c r="O359">
        <v>3.3926963806152338E-4</v>
      </c>
      <c r="P359">
        <v>0.74368739128112793</v>
      </c>
      <c r="Q359">
        <v>5.4773047089576723</v>
      </c>
      <c r="R359">
        <v>6.2208193540573119E-3</v>
      </c>
      <c r="S359">
        <v>1.2541622709250079E-5</v>
      </c>
    </row>
    <row r="360" spans="1:19" x14ac:dyDescent="0.3">
      <c r="A360">
        <v>35.849998474121087</v>
      </c>
      <c r="B360">
        <v>-0.64016890525817871</v>
      </c>
      <c r="C360">
        <v>-0.77819627523422241</v>
      </c>
      <c r="D360">
        <v>1.739511966705322</v>
      </c>
      <c r="E360">
        <v>-0.33338296413421631</v>
      </c>
      <c r="F360">
        <v>-0.75599998235702515</v>
      </c>
      <c r="G360">
        <v>2.465898990631104</v>
      </c>
      <c r="H360">
        <v>-0.42613795399665833</v>
      </c>
      <c r="I360">
        <v>-0.77369397878646851</v>
      </c>
      <c r="J360">
        <v>2.0199375152587891</v>
      </c>
      <c r="K360">
        <v>-1.1099487543106081E-2</v>
      </c>
      <c r="L360">
        <v>2.104401588439941E-3</v>
      </c>
      <c r="M360">
        <v>1.810002326965332E-2</v>
      </c>
      <c r="N360">
        <v>7.0716142654418954E-3</v>
      </c>
      <c r="O360">
        <v>1.373291015625E-4</v>
      </c>
      <c r="P360">
        <v>0.72638702392578125</v>
      </c>
      <c r="Q360">
        <v>5.4663179039955141</v>
      </c>
      <c r="R360">
        <v>-1.8953992426395409E-3</v>
      </c>
      <c r="S360">
        <v>9.0846093371510519E-6</v>
      </c>
    </row>
    <row r="361" spans="1:19" x14ac:dyDescent="0.3">
      <c r="A361">
        <v>35.950000762939453</v>
      </c>
      <c r="B361">
        <v>-0.62224650382995605</v>
      </c>
      <c r="C361">
        <v>-0.77808815240859985</v>
      </c>
      <c r="D361">
        <v>1.756817102432251</v>
      </c>
      <c r="E361">
        <v>-0.33338296413421631</v>
      </c>
      <c r="F361">
        <v>-0.75599998235702515</v>
      </c>
      <c r="G361">
        <v>2.465898990631104</v>
      </c>
      <c r="H361">
        <v>-0.41837552189826971</v>
      </c>
      <c r="I361">
        <v>-0.77322518825531006</v>
      </c>
      <c r="J361">
        <v>2.0312595367431641</v>
      </c>
      <c r="K361">
        <v>-1.1124491691589361E-2</v>
      </c>
      <c r="L361">
        <v>2.4180412292480469E-3</v>
      </c>
      <c r="M361">
        <v>1.814579963684082E-2</v>
      </c>
      <c r="N361">
        <v>8.2782506942749023E-3</v>
      </c>
      <c r="O361">
        <v>1.724958419799805E-4</v>
      </c>
      <c r="P361">
        <v>0.70908188819885254</v>
      </c>
      <c r="Q361">
        <v>5.4595851719379427</v>
      </c>
      <c r="R361">
        <v>-1.919710189104081E-3</v>
      </c>
      <c r="S361">
        <v>1.075793115887791E-5</v>
      </c>
    </row>
    <row r="362" spans="1:19" x14ac:dyDescent="0.3">
      <c r="A362">
        <v>36.049999237060547</v>
      </c>
      <c r="B362">
        <v>-0.60509973764419556</v>
      </c>
      <c r="C362">
        <v>-0.7779691219329834</v>
      </c>
      <c r="D362">
        <v>1.77397608757019</v>
      </c>
      <c r="E362">
        <v>-0.33338296413421631</v>
      </c>
      <c r="F362">
        <v>-0.75599998235702515</v>
      </c>
      <c r="G362">
        <v>2.465898990631104</v>
      </c>
      <c r="H362">
        <v>-0.41135671734809881</v>
      </c>
      <c r="I362">
        <v>-0.77300572395324707</v>
      </c>
      <c r="J362">
        <v>2.0425350666046138</v>
      </c>
      <c r="K362">
        <v>-1.150909066200256E-2</v>
      </c>
      <c r="L362">
        <v>2.477347850799561E-3</v>
      </c>
      <c r="M362">
        <v>1.8458127975463871E-2</v>
      </c>
      <c r="N362">
        <v>7.7664852142333976E-3</v>
      </c>
      <c r="O362">
        <v>2.574920654296875E-4</v>
      </c>
      <c r="P362">
        <v>0.69192290306091309</v>
      </c>
      <c r="Q362">
        <v>5.4546001374721529</v>
      </c>
      <c r="R362">
        <v>5.0440147519111717E-4</v>
      </c>
      <c r="S362">
        <v>9.7686192020773891E-6</v>
      </c>
    </row>
    <row r="363" spans="1:19" x14ac:dyDescent="0.3">
      <c r="A363">
        <v>36.150001525878913</v>
      </c>
      <c r="B363">
        <v>-0.58870601654052734</v>
      </c>
      <c r="C363">
        <v>-0.7778504490852356</v>
      </c>
      <c r="D363">
        <v>1.7909060716629031</v>
      </c>
      <c r="E363">
        <v>-0.33338296413421631</v>
      </c>
      <c r="F363">
        <v>-0.75599998235702515</v>
      </c>
      <c r="G363">
        <v>2.465898990631104</v>
      </c>
      <c r="H363">
        <v>-0.40423324704170233</v>
      </c>
      <c r="I363">
        <v>-0.77275437116622925</v>
      </c>
      <c r="J363">
        <v>2.053382396697998</v>
      </c>
      <c r="K363">
        <v>-1.143765449523926E-2</v>
      </c>
      <c r="L363">
        <v>2.572178840637207E-3</v>
      </c>
      <c r="M363">
        <v>1.86309814453125E-2</v>
      </c>
      <c r="N363">
        <v>7.4014663696289063E-3</v>
      </c>
      <c r="O363">
        <v>1.991987228393555E-4</v>
      </c>
      <c r="P363">
        <v>0.67499291896820068</v>
      </c>
      <c r="Q363">
        <v>5.4516464591026308</v>
      </c>
      <c r="R363">
        <v>-1.980204880237587E-4</v>
      </c>
      <c r="S363">
        <v>8.1703212345018993E-6</v>
      </c>
    </row>
    <row r="364" spans="1:19" x14ac:dyDescent="0.3">
      <c r="A364">
        <v>36.25</v>
      </c>
      <c r="B364">
        <v>-0.57302212715148926</v>
      </c>
      <c r="C364">
        <v>-0.77773076295852661</v>
      </c>
      <c r="D364">
        <v>1.807528614997864</v>
      </c>
      <c r="E364">
        <v>-0.33338296413421631</v>
      </c>
      <c r="F364">
        <v>-0.75599998235702515</v>
      </c>
      <c r="G364">
        <v>2.465898990631104</v>
      </c>
      <c r="H364">
        <v>-0.39774635434150701</v>
      </c>
      <c r="I364">
        <v>-0.77237039804458618</v>
      </c>
      <c r="J364">
        <v>2.0639526844024658</v>
      </c>
      <c r="K364">
        <v>-1.166436076164246E-2</v>
      </c>
      <c r="L364">
        <v>2.789616584777832E-3</v>
      </c>
      <c r="M364">
        <v>1.8901824951171878E-2</v>
      </c>
      <c r="N364">
        <v>7.2677135467529297E-3</v>
      </c>
      <c r="O364">
        <v>1.953840255737305E-4</v>
      </c>
      <c r="P364">
        <v>0.65837037563323975</v>
      </c>
      <c r="Q364">
        <v>5.4498030364513399</v>
      </c>
      <c r="R364">
        <v>-3.9579987525940018E-4</v>
      </c>
      <c r="S364">
        <v>8.7788364908192314E-6</v>
      </c>
    </row>
    <row r="365" spans="1:19" x14ac:dyDescent="0.3">
      <c r="A365">
        <v>36.349998474121087</v>
      </c>
      <c r="B365">
        <v>-0.55804193019866943</v>
      </c>
      <c r="C365">
        <v>-0.77761012315750122</v>
      </c>
      <c r="D365">
        <v>1.823814749717712</v>
      </c>
      <c r="E365">
        <v>-0.33338296413421631</v>
      </c>
      <c r="F365">
        <v>-0.75599998235702515</v>
      </c>
      <c r="G365">
        <v>2.465898990631104</v>
      </c>
      <c r="H365">
        <v>-0.39130809903144842</v>
      </c>
      <c r="I365">
        <v>-0.77220851182937622</v>
      </c>
      <c r="J365">
        <v>2.074185848236084</v>
      </c>
      <c r="K365">
        <v>-1.1615931987762449E-2</v>
      </c>
      <c r="L365">
        <v>2.8126835823059082E-3</v>
      </c>
      <c r="M365">
        <v>1.908516883850098E-2</v>
      </c>
      <c r="N365">
        <v>6.9121122360229492E-3</v>
      </c>
      <c r="O365">
        <v>1.8715858459472659E-4</v>
      </c>
      <c r="P365">
        <v>0.64208424091339111</v>
      </c>
      <c r="Q365">
        <v>5.4488455772399904</v>
      </c>
      <c r="R365">
        <v>1.1069178581237311E-5</v>
      </c>
      <c r="S365">
        <v>7.4845796916633848E-6</v>
      </c>
    </row>
    <row r="366" spans="1:19" x14ac:dyDescent="0.3">
      <c r="A366">
        <v>36.450000762939453</v>
      </c>
      <c r="B366">
        <v>-0.54373401403427124</v>
      </c>
      <c r="C366">
        <v>-0.77749139070510864</v>
      </c>
      <c r="D366">
        <v>1.8397341966629031</v>
      </c>
      <c r="E366">
        <v>-0.33338296413421631</v>
      </c>
      <c r="F366">
        <v>-0.75599998235702515</v>
      </c>
      <c r="G366">
        <v>2.465898990631104</v>
      </c>
      <c r="H366">
        <v>-0.38523212075233459</v>
      </c>
      <c r="I366">
        <v>-0.77184039354324341</v>
      </c>
      <c r="J366">
        <v>2.084253072738647</v>
      </c>
      <c r="K366">
        <v>-1.1615544557571409E-2</v>
      </c>
      <c r="L366">
        <v>3.0248761177062988E-3</v>
      </c>
      <c r="M366">
        <v>1.9372224807739261E-2</v>
      </c>
      <c r="N366">
        <v>6.5926313400268546E-3</v>
      </c>
      <c r="O366">
        <v>1.479387283325195E-4</v>
      </c>
      <c r="P366">
        <v>0.62616479396820068</v>
      </c>
      <c r="Q366">
        <v>5.4481985092163088</v>
      </c>
      <c r="R366">
        <v>-9.3853473663330425E-5</v>
      </c>
      <c r="S366">
        <v>6.9859692302998159E-6</v>
      </c>
    </row>
    <row r="367" spans="1:19" x14ac:dyDescent="0.3">
      <c r="A367">
        <v>36.549999237060547</v>
      </c>
      <c r="B367">
        <v>-0.53005713224411011</v>
      </c>
      <c r="C367">
        <v>-0.77736937999725342</v>
      </c>
      <c r="D367">
        <v>1.855274558067322</v>
      </c>
      <c r="E367">
        <v>-0.33338296413421631</v>
      </c>
      <c r="F367">
        <v>-0.75599998235702515</v>
      </c>
      <c r="G367">
        <v>2.465898990631104</v>
      </c>
      <c r="H367">
        <v>-0.3794122040271759</v>
      </c>
      <c r="I367">
        <v>-0.77174407243728638</v>
      </c>
      <c r="J367">
        <v>2.0939748287200932</v>
      </c>
      <c r="K367">
        <v>-1.1575400829315191E-2</v>
      </c>
      <c r="L367">
        <v>2.9311776161193852E-3</v>
      </c>
      <c r="M367">
        <v>1.9647598266601559E-2</v>
      </c>
      <c r="N367">
        <v>6.4128637313842773E-3</v>
      </c>
      <c r="O367">
        <v>1.711845397949219E-4</v>
      </c>
      <c r="P367">
        <v>0.61062443256378174</v>
      </c>
      <c r="Q367">
        <v>5.4480005621910097</v>
      </c>
      <c r="R367">
        <v>-3.6421626806259182E-4</v>
      </c>
      <c r="S367">
        <v>7.0065354520920666E-6</v>
      </c>
    </row>
    <row r="368" spans="1:19" x14ac:dyDescent="0.3">
      <c r="A368">
        <v>36.650001525878913</v>
      </c>
      <c r="B368">
        <v>-0.51698625087738037</v>
      </c>
      <c r="C368">
        <v>-0.77723568677902222</v>
      </c>
      <c r="D368">
        <v>1.8704414367675779</v>
      </c>
      <c r="E368">
        <v>-0.33338296413421631</v>
      </c>
      <c r="F368">
        <v>-0.75599998235702515</v>
      </c>
      <c r="G368">
        <v>2.465898990631104</v>
      </c>
      <c r="H368">
        <v>-0.37396445870399481</v>
      </c>
      <c r="I368">
        <v>-0.77137070894241333</v>
      </c>
      <c r="J368">
        <v>2.1034178733825679</v>
      </c>
      <c r="K368">
        <v>-1.1647462844848629E-2</v>
      </c>
      <c r="L368">
        <v>3.1182765960693359E-3</v>
      </c>
      <c r="M368">
        <v>1.99427604675293E-2</v>
      </c>
      <c r="N368">
        <v>6.2241554260253906E-3</v>
      </c>
      <c r="O368">
        <v>2.55584716796875E-4</v>
      </c>
      <c r="P368">
        <v>0.59545755386352539</v>
      </c>
      <c r="Q368">
        <v>5.4482389211654656</v>
      </c>
      <c r="R368">
        <v>-3.2135993242263759E-4</v>
      </c>
      <c r="S368">
        <v>6.7691253207158297E-6</v>
      </c>
    </row>
    <row r="369" spans="1:19" x14ac:dyDescent="0.3">
      <c r="A369">
        <v>36.75</v>
      </c>
      <c r="B369">
        <v>-0.50451701879501343</v>
      </c>
      <c r="C369">
        <v>-0.77709436416625977</v>
      </c>
      <c r="D369">
        <v>1.8852192163467409</v>
      </c>
      <c r="E369">
        <v>-0.33338296413421631</v>
      </c>
      <c r="F369">
        <v>-0.75599998235702515</v>
      </c>
      <c r="G369">
        <v>2.465898990631104</v>
      </c>
      <c r="H369">
        <v>-0.36882713437080378</v>
      </c>
      <c r="I369">
        <v>-0.77109509706497192</v>
      </c>
      <c r="J369">
        <v>2.1126782894134521</v>
      </c>
      <c r="K369">
        <v>-1.178336143493652E-2</v>
      </c>
      <c r="L369">
        <v>3.176033496856689E-3</v>
      </c>
      <c r="M369">
        <v>2.0448207855224609E-2</v>
      </c>
      <c r="N369">
        <v>5.8619976043701172E-3</v>
      </c>
      <c r="O369">
        <v>2.9456615447998052E-4</v>
      </c>
      <c r="P369">
        <v>0.58067977428436279</v>
      </c>
      <c r="Q369">
        <v>5.4482443749904634</v>
      </c>
      <c r="R369">
        <v>9.6397697925567835E-5</v>
      </c>
      <c r="S369">
        <v>6.4772939367685467E-6</v>
      </c>
    </row>
    <row r="370" spans="1:19" x14ac:dyDescent="0.3">
      <c r="A370">
        <v>36.849998474121087</v>
      </c>
      <c r="B370">
        <v>-0.49262583255767822</v>
      </c>
      <c r="C370">
        <v>-0.77695024013519287</v>
      </c>
      <c r="D370">
        <v>1.8996274471282959</v>
      </c>
      <c r="E370">
        <v>-0.33338296413421631</v>
      </c>
      <c r="F370">
        <v>-0.75599998235702515</v>
      </c>
      <c r="G370">
        <v>2.465898990631104</v>
      </c>
      <c r="H370">
        <v>-0.36386027932167048</v>
      </c>
      <c r="I370">
        <v>-0.77082198858261108</v>
      </c>
      <c r="J370">
        <v>2.1216685771942139</v>
      </c>
      <c r="K370">
        <v>-1.187244057655334E-2</v>
      </c>
      <c r="L370">
        <v>3.1407475471496582E-3</v>
      </c>
      <c r="M370">
        <v>2.1229982376098629E-2</v>
      </c>
      <c r="N370">
        <v>5.5141448974609384E-3</v>
      </c>
      <c r="O370">
        <v>3.0601024627685552E-4</v>
      </c>
      <c r="P370">
        <v>0.56627154350280762</v>
      </c>
      <c r="Q370">
        <v>5.4485487163066866</v>
      </c>
      <c r="R370">
        <v>4.433721303939795E-5</v>
      </c>
      <c r="S370">
        <v>5.4068950703367591E-6</v>
      </c>
    </row>
    <row r="371" spans="1:19" x14ac:dyDescent="0.3">
      <c r="A371">
        <v>36.950000762939453</v>
      </c>
      <c r="B371">
        <v>-0.48126715421676641</v>
      </c>
      <c r="C371">
        <v>-0.77679342031478882</v>
      </c>
      <c r="D371">
        <v>1.9136554002761841</v>
      </c>
      <c r="E371">
        <v>-0.33338296413421631</v>
      </c>
      <c r="F371">
        <v>-0.75599998235702515</v>
      </c>
      <c r="G371">
        <v>2.465898990631104</v>
      </c>
      <c r="H371">
        <v>-0.35913899540901179</v>
      </c>
      <c r="I371">
        <v>-0.77056199312210083</v>
      </c>
      <c r="J371">
        <v>2.1304562091827388</v>
      </c>
      <c r="K371">
        <v>-1.201865077018738E-2</v>
      </c>
      <c r="L371">
        <v>2.8861761093139648E-3</v>
      </c>
      <c r="M371">
        <v>2.2581338882446289E-2</v>
      </c>
      <c r="N371">
        <v>5.3617954254150391E-3</v>
      </c>
      <c r="O371">
        <v>4.2557716369628912E-4</v>
      </c>
      <c r="P371">
        <v>0.55224359035491943</v>
      </c>
      <c r="Q371">
        <v>5.4492656707763674</v>
      </c>
      <c r="R371">
        <v>-2.772372961044314E-4</v>
      </c>
      <c r="S371">
        <v>4.9050227971747514E-6</v>
      </c>
    </row>
    <row r="372" spans="1:19" x14ac:dyDescent="0.3">
      <c r="A372">
        <v>37.049999237060547</v>
      </c>
      <c r="B372">
        <v>-0.47041988372802729</v>
      </c>
      <c r="C372">
        <v>-0.77664089202880859</v>
      </c>
      <c r="D372">
        <v>1.927311897277832</v>
      </c>
      <c r="E372">
        <v>-0.33338296413421631</v>
      </c>
      <c r="F372">
        <v>-0.75599998235702515</v>
      </c>
      <c r="G372">
        <v>2.465898990631104</v>
      </c>
      <c r="H372">
        <v>-0.35460904240608221</v>
      </c>
      <c r="I372">
        <v>-0.77030980587005615</v>
      </c>
      <c r="J372">
        <v>2.138958215713501</v>
      </c>
      <c r="K372">
        <v>-1.217681169509888E-2</v>
      </c>
      <c r="L372">
        <v>2.419590950012207E-3</v>
      </c>
      <c r="M372">
        <v>2.4676322937011719E-2</v>
      </c>
      <c r="N372">
        <v>5.1962137222290039E-3</v>
      </c>
      <c r="O372">
        <v>3.6704540252685552E-4</v>
      </c>
      <c r="P372">
        <v>0.53858709335327148</v>
      </c>
      <c r="Q372">
        <v>5.4494065761566164</v>
      </c>
      <c r="R372">
        <v>-1.9885480403900119E-4</v>
      </c>
      <c r="S372">
        <v>3.112587728537619E-6</v>
      </c>
    </row>
    <row r="373" spans="1:19" x14ac:dyDescent="0.3">
      <c r="A373">
        <v>37.150001525878913</v>
      </c>
      <c r="B373">
        <v>-0.4600721001625061</v>
      </c>
      <c r="C373">
        <v>-0.77650254964828491</v>
      </c>
      <c r="D373">
        <v>1.940617680549622</v>
      </c>
      <c r="E373">
        <v>-0.33338296413421631</v>
      </c>
      <c r="F373">
        <v>-0.75599998235702515</v>
      </c>
      <c r="G373">
        <v>2.465898990631104</v>
      </c>
      <c r="H373">
        <v>-0.35031786561012268</v>
      </c>
      <c r="I373">
        <v>-0.77004879713058472</v>
      </c>
      <c r="J373">
        <v>2.1472866535186772</v>
      </c>
      <c r="K373">
        <v>-1.242205500602722E-2</v>
      </c>
      <c r="L373">
        <v>1.9192695617675779E-3</v>
      </c>
      <c r="M373">
        <v>2.7631998062133789E-2</v>
      </c>
      <c r="N373">
        <v>4.9530267715454102E-3</v>
      </c>
      <c r="O373">
        <v>2.5093555450439448E-4</v>
      </c>
      <c r="P373">
        <v>0.52528131008148193</v>
      </c>
      <c r="Q373">
        <v>5.4500805854797374</v>
      </c>
      <c r="R373">
        <v>-8.3577632904052561E-5</v>
      </c>
      <c r="S373">
        <v>2.722942008404062E-6</v>
      </c>
    </row>
    <row r="374" spans="1:19" x14ac:dyDescent="0.3">
      <c r="A374">
        <v>37.25</v>
      </c>
      <c r="B374">
        <v>-0.45020148158073431</v>
      </c>
      <c r="C374">
        <v>-0.7763558030128479</v>
      </c>
      <c r="D374">
        <v>1.9535349607467649</v>
      </c>
      <c r="E374">
        <v>-0.33338296413421631</v>
      </c>
      <c r="F374">
        <v>-0.75599998235702515</v>
      </c>
      <c r="G374">
        <v>2.465898990631104</v>
      </c>
      <c r="H374">
        <v>-0.34622278809547419</v>
      </c>
      <c r="I374">
        <v>-0.76980090141296387</v>
      </c>
      <c r="J374">
        <v>2.1553366184234619</v>
      </c>
      <c r="K374">
        <v>-1.264309883117676E-2</v>
      </c>
      <c r="L374">
        <v>1.384437084197998E-3</v>
      </c>
      <c r="M374">
        <v>3.1084299087524411E-2</v>
      </c>
      <c r="N374">
        <v>4.7376155853271476E-3</v>
      </c>
      <c r="O374">
        <v>3.6191940307617188E-4</v>
      </c>
      <c r="P374">
        <v>0.51236402988433838</v>
      </c>
      <c r="Q374">
        <v>5.4510825395584108</v>
      </c>
      <c r="R374">
        <v>-1.0449141263961771E-4</v>
      </c>
      <c r="S374">
        <v>3.0329829314723611E-6</v>
      </c>
    </row>
    <row r="375" spans="1:19" x14ac:dyDescent="0.3">
      <c r="A375">
        <v>37.349998474121087</v>
      </c>
      <c r="B375">
        <v>-0.44078993797302252</v>
      </c>
      <c r="C375">
        <v>-0.77622312307357788</v>
      </c>
      <c r="D375">
        <v>1.9661155939102171</v>
      </c>
      <c r="E375">
        <v>-0.33338296413421631</v>
      </c>
      <c r="F375">
        <v>-0.75599998235702515</v>
      </c>
      <c r="G375">
        <v>2.465898990631104</v>
      </c>
      <c r="H375">
        <v>-0.34235039353370672</v>
      </c>
      <c r="I375">
        <v>-0.76955181360244751</v>
      </c>
      <c r="J375">
        <v>2.1632096767425542</v>
      </c>
      <c r="K375">
        <v>-1.2831419706344599E-2</v>
      </c>
      <c r="L375">
        <v>8.5204839706420898E-4</v>
      </c>
      <c r="M375">
        <v>3.504490852355957E-2</v>
      </c>
      <c r="N375">
        <v>4.523158073425293E-3</v>
      </c>
      <c r="O375">
        <v>2.2113323211669919E-4</v>
      </c>
      <c r="P375">
        <v>0.49978339672088617</v>
      </c>
      <c r="Q375">
        <v>5.4516813874244692</v>
      </c>
      <c r="R375">
        <v>-9.4419270753860404E-5</v>
      </c>
      <c r="S375">
        <v>8.9688619482331046E-7</v>
      </c>
    </row>
    <row r="376" spans="1:19" x14ac:dyDescent="0.3">
      <c r="A376">
        <v>37.450000762939453</v>
      </c>
      <c r="B376">
        <v>-0.43180680274963379</v>
      </c>
      <c r="C376">
        <v>-0.77608644962310791</v>
      </c>
      <c r="D376">
        <v>1.9783535003662109</v>
      </c>
      <c r="E376">
        <v>-0.33338296413421631</v>
      </c>
      <c r="F376">
        <v>-0.75599998235702515</v>
      </c>
      <c r="G376">
        <v>2.465898990631104</v>
      </c>
      <c r="H376">
        <v>-0.33865705132484442</v>
      </c>
      <c r="I376">
        <v>-0.7693030834197998</v>
      </c>
      <c r="J376">
        <v>2.1708428859710689</v>
      </c>
      <c r="K376">
        <v>-1.3035029172897341E-2</v>
      </c>
      <c r="L376">
        <v>3.8003921508789063E-4</v>
      </c>
      <c r="M376">
        <v>3.9474725723266602E-2</v>
      </c>
      <c r="N376">
        <v>4.4094324111938477E-3</v>
      </c>
      <c r="O376">
        <v>2.7334690093994141E-4</v>
      </c>
      <c r="P376">
        <v>0.48754549026489258</v>
      </c>
      <c r="Q376">
        <v>5.4523123323917391</v>
      </c>
      <c r="R376">
        <v>-3.140416741371152E-4</v>
      </c>
      <c r="S376">
        <v>2.0631432562367991E-6</v>
      </c>
    </row>
    <row r="377" spans="1:19" x14ac:dyDescent="0.3">
      <c r="A377">
        <v>37.549999237060547</v>
      </c>
      <c r="B377">
        <v>-0.42322519421577448</v>
      </c>
      <c r="C377">
        <v>-0.77594012022018433</v>
      </c>
      <c r="D377">
        <v>1.990247964859009</v>
      </c>
      <c r="E377">
        <v>-0.33338296413421631</v>
      </c>
      <c r="F377">
        <v>-0.75599998235702515</v>
      </c>
      <c r="G377">
        <v>2.465898990631104</v>
      </c>
      <c r="H377">
        <v>-0.33516982197761541</v>
      </c>
      <c r="I377">
        <v>-0.76905190944671631</v>
      </c>
      <c r="J377">
        <v>2.1783030033111568</v>
      </c>
      <c r="K377">
        <v>-1.32182240486145E-2</v>
      </c>
      <c r="L377">
        <v>-8.3744525909423828E-5</v>
      </c>
      <c r="M377">
        <v>4.4245243072509773E-2</v>
      </c>
      <c r="N377">
        <v>4.3833255767822274E-3</v>
      </c>
      <c r="O377">
        <v>3.6847591400146479E-4</v>
      </c>
      <c r="P377">
        <v>0.47565102577209473</v>
      </c>
      <c r="Q377">
        <v>5.4529176175594332</v>
      </c>
      <c r="R377">
        <v>-5.4654061794280964E-4</v>
      </c>
      <c r="S377">
        <v>1.0359250154579059E-6</v>
      </c>
    </row>
    <row r="378" spans="1:19" x14ac:dyDescent="0.3">
      <c r="A378">
        <v>37.650001525878913</v>
      </c>
      <c r="B378">
        <v>-0.41503846645355219</v>
      </c>
      <c r="C378">
        <v>-0.77579838037490845</v>
      </c>
      <c r="D378">
        <v>2.0018374919891362</v>
      </c>
      <c r="E378">
        <v>-0.33338296413421631</v>
      </c>
      <c r="F378">
        <v>-0.75599998235702515</v>
      </c>
      <c r="G378">
        <v>2.465898990631104</v>
      </c>
      <c r="H378">
        <v>-0.33183839917182922</v>
      </c>
      <c r="I378">
        <v>-0.7688179612159729</v>
      </c>
      <c r="J378">
        <v>2.1855556964874272</v>
      </c>
      <c r="K378">
        <v>-1.329860091209412E-2</v>
      </c>
      <c r="L378">
        <v>-4.1878223419189448E-4</v>
      </c>
      <c r="M378">
        <v>4.9142122268676758E-2</v>
      </c>
      <c r="N378">
        <v>4.2746067047119141E-3</v>
      </c>
      <c r="O378">
        <v>3.1423568725585938E-4</v>
      </c>
      <c r="P378">
        <v>0.46406149864196777</v>
      </c>
      <c r="Q378">
        <v>5.453343388438225</v>
      </c>
      <c r="R378">
        <v>-4.0699139237403842E-4</v>
      </c>
      <c r="S378">
        <v>2.105309249600397E-7</v>
      </c>
    </row>
    <row r="379" spans="1:19" x14ac:dyDescent="0.3">
      <c r="A379">
        <v>37.75</v>
      </c>
      <c r="B379">
        <v>-0.4072510302066803</v>
      </c>
      <c r="C379">
        <v>-0.77564322948455811</v>
      </c>
      <c r="D379">
        <v>2.0131137371063228</v>
      </c>
      <c r="E379">
        <v>-0.33338296413421631</v>
      </c>
      <c r="F379">
        <v>-0.75599998235702515</v>
      </c>
      <c r="G379">
        <v>2.465898990631104</v>
      </c>
      <c r="H379">
        <v>-0.32869735360145569</v>
      </c>
      <c r="I379">
        <v>-0.76856881380081177</v>
      </c>
      <c r="J379">
        <v>2.1926169395446782</v>
      </c>
      <c r="K379">
        <v>-1.336917281150818E-2</v>
      </c>
      <c r="L379">
        <v>-5.3918361663818359E-4</v>
      </c>
      <c r="M379">
        <v>5.3984165191650391E-2</v>
      </c>
      <c r="N379">
        <v>3.9992332458496094E-3</v>
      </c>
      <c r="O379">
        <v>4.529953002929688E-4</v>
      </c>
      <c r="P379">
        <v>0.45278525352478027</v>
      </c>
      <c r="Q379">
        <v>5.4537539899349214</v>
      </c>
      <c r="R379">
        <v>-3.9155930280685737E-5</v>
      </c>
      <c r="S379">
        <v>1.1680003808578481E-6</v>
      </c>
    </row>
    <row r="380" spans="1:19" x14ac:dyDescent="0.3">
      <c r="A380">
        <v>37.849998474121087</v>
      </c>
      <c r="B380">
        <v>-0.39984762668609619</v>
      </c>
      <c r="C380">
        <v>-0.77548307180404663</v>
      </c>
      <c r="D380">
        <v>2.0240769386291499</v>
      </c>
      <c r="E380">
        <v>-0.33338296413421631</v>
      </c>
      <c r="F380">
        <v>-0.75599998235702515</v>
      </c>
      <c r="G380">
        <v>2.465898990631104</v>
      </c>
      <c r="H380">
        <v>-0.3257153332233429</v>
      </c>
      <c r="I380">
        <v>-0.76833337545394897</v>
      </c>
      <c r="J380">
        <v>2.1994919776916499</v>
      </c>
      <c r="K380">
        <v>-1.335075497627258E-2</v>
      </c>
      <c r="L380">
        <v>-6.0683488845825195E-4</v>
      </c>
      <c r="M380">
        <v>5.8671236038208008E-2</v>
      </c>
      <c r="N380">
        <v>3.734588623046875E-3</v>
      </c>
      <c r="O380">
        <v>5.1069259643554688E-4</v>
      </c>
      <c r="P380">
        <v>0.44182205200195313</v>
      </c>
      <c r="Q380">
        <v>5.4544722557067873</v>
      </c>
      <c r="R380">
        <v>-8.6331367492675868E-5</v>
      </c>
      <c r="S380">
        <v>4.8092224460560879E-7</v>
      </c>
    </row>
    <row r="381" spans="1:19" x14ac:dyDescent="0.3">
      <c r="A381">
        <v>37.950000762939453</v>
      </c>
      <c r="B381">
        <v>-0.39279559254646301</v>
      </c>
      <c r="C381">
        <v>-0.77532655000686646</v>
      </c>
      <c r="D381">
        <v>2.034751415252686</v>
      </c>
      <c r="E381">
        <v>-0.33338296413421631</v>
      </c>
      <c r="F381">
        <v>-0.75599998235702515</v>
      </c>
      <c r="G381">
        <v>2.465898990631104</v>
      </c>
      <c r="H381">
        <v>-0.32289746403694147</v>
      </c>
      <c r="I381">
        <v>-0.76809161901473999</v>
      </c>
      <c r="J381">
        <v>2.2061750888824458</v>
      </c>
      <c r="K381">
        <v>-1.331499218940735E-2</v>
      </c>
      <c r="L381">
        <v>-5.6803226470947266E-4</v>
      </c>
      <c r="M381">
        <v>6.3326835632324219E-2</v>
      </c>
      <c r="N381">
        <v>3.6139488220214839E-3</v>
      </c>
      <c r="O381">
        <v>4.8398971557617188E-4</v>
      </c>
      <c r="P381">
        <v>0.43114757537841802</v>
      </c>
      <c r="Q381">
        <v>5.4552906572818758</v>
      </c>
      <c r="R381">
        <v>-2.4262830615043651E-4</v>
      </c>
      <c r="S381">
        <v>-1.3978788047097619E-6</v>
      </c>
    </row>
    <row r="382" spans="1:19" x14ac:dyDescent="0.3">
      <c r="A382">
        <v>38.049999237060547</v>
      </c>
      <c r="B382">
        <v>-0.3860819935798645</v>
      </c>
      <c r="C382">
        <v>-0.77516001462936401</v>
      </c>
      <c r="D382">
        <v>2.0450508594512939</v>
      </c>
      <c r="E382">
        <v>-0.33338296413421631</v>
      </c>
      <c r="F382">
        <v>-0.75599998235702515</v>
      </c>
      <c r="G382">
        <v>2.465898990631104</v>
      </c>
      <c r="H382">
        <v>-0.32021871209144592</v>
      </c>
      <c r="I382">
        <v>-0.76786035299301147</v>
      </c>
      <c r="J382">
        <v>2.2126882076263432</v>
      </c>
      <c r="K382">
        <v>-1.326915621757507E-2</v>
      </c>
      <c r="L382">
        <v>-4.7880411148071289E-4</v>
      </c>
      <c r="M382">
        <v>6.7996978759765625E-2</v>
      </c>
      <c r="N382">
        <v>3.4821033477783199E-3</v>
      </c>
      <c r="O382">
        <v>6.1321258544921875E-4</v>
      </c>
      <c r="P382">
        <v>0.42084813117980963</v>
      </c>
      <c r="Q382">
        <v>5.4572517693042757</v>
      </c>
      <c r="R382">
        <v>-2.3586586117744449E-4</v>
      </c>
      <c r="S382">
        <v>-2.6911548047792133E-7</v>
      </c>
    </row>
    <row r="383" spans="1:19" x14ac:dyDescent="0.3">
      <c r="A383">
        <v>38.150001525878913</v>
      </c>
      <c r="B383">
        <v>-0.37969216704368591</v>
      </c>
      <c r="C383">
        <v>-0.77502119541168213</v>
      </c>
      <c r="D383">
        <v>2.055100679397583</v>
      </c>
      <c r="E383">
        <v>-0.33338296413421631</v>
      </c>
      <c r="F383">
        <v>-0.75599998235702515</v>
      </c>
      <c r="G383">
        <v>2.465898990631104</v>
      </c>
      <c r="H383">
        <v>-0.31768324971199041</v>
      </c>
      <c r="I383">
        <v>-0.76762670278549194</v>
      </c>
      <c r="J383">
        <v>2.219021081924438</v>
      </c>
      <c r="K383">
        <v>-1.3161748647689819E-2</v>
      </c>
      <c r="L383">
        <v>-3.7205219268798828E-4</v>
      </c>
      <c r="M383">
        <v>7.2677373886108398E-2</v>
      </c>
      <c r="N383">
        <v>3.3473968505859379E-3</v>
      </c>
      <c r="O383">
        <v>3.814697265625E-4</v>
      </c>
      <c r="P383">
        <v>0.41079831123352051</v>
      </c>
      <c r="Q383">
        <v>5.4565559446811678</v>
      </c>
      <c r="R383">
        <v>-2.1169006824493409E-4</v>
      </c>
      <c r="S383">
        <v>-2.6978810637956482E-6</v>
      </c>
    </row>
    <row r="384" spans="1:19" x14ac:dyDescent="0.3">
      <c r="A384">
        <v>38.25</v>
      </c>
      <c r="B384">
        <v>-0.37361657619476318</v>
      </c>
      <c r="C384">
        <v>-0.77486526966094971</v>
      </c>
      <c r="D384">
        <v>2.0648808479309082</v>
      </c>
      <c r="E384">
        <v>-0.33338296413421631</v>
      </c>
      <c r="F384">
        <v>-0.75599998235702515</v>
      </c>
      <c r="G384">
        <v>2.465898990631104</v>
      </c>
      <c r="H384">
        <v>-0.31528070569038391</v>
      </c>
      <c r="I384">
        <v>-0.76740378141403198</v>
      </c>
      <c r="J384">
        <v>2.2251937389373779</v>
      </c>
      <c r="K384">
        <v>-1.306617259979248E-2</v>
      </c>
      <c r="L384">
        <v>-1.9824504852294919E-4</v>
      </c>
      <c r="M384">
        <v>7.7482700347900391E-2</v>
      </c>
      <c r="N384">
        <v>3.1864643096923828E-3</v>
      </c>
      <c r="O384">
        <v>6.1058998107910156E-4</v>
      </c>
      <c r="P384">
        <v>0.40101814270019531</v>
      </c>
      <c r="Q384">
        <v>5.4580748498439791</v>
      </c>
      <c r="R384">
        <v>-1.3898313045501709E-4</v>
      </c>
      <c r="S384">
        <v>-4.9327827582601432E-7</v>
      </c>
    </row>
    <row r="385" spans="1:19" x14ac:dyDescent="0.3">
      <c r="A385">
        <v>38.349998474121087</v>
      </c>
      <c r="B385">
        <v>-0.36783680319786072</v>
      </c>
      <c r="C385">
        <v>-0.77467525005340576</v>
      </c>
      <c r="D385">
        <v>2.0743272304534912</v>
      </c>
      <c r="E385">
        <v>-0.33338296413421631</v>
      </c>
      <c r="F385">
        <v>-0.75599998235702515</v>
      </c>
      <c r="G385">
        <v>2.465898990631104</v>
      </c>
      <c r="H385">
        <v>-0.31314340233802801</v>
      </c>
      <c r="I385">
        <v>-0.76763159036636353</v>
      </c>
      <c r="J385">
        <v>2.2313132286071782</v>
      </c>
      <c r="K385">
        <v>-1.3114959001541139E-2</v>
      </c>
      <c r="L385">
        <v>3.5226345062255859E-5</v>
      </c>
      <c r="M385">
        <v>8.259272575378418E-2</v>
      </c>
      <c r="N385">
        <v>3.0817985534667969E-3</v>
      </c>
      <c r="O385">
        <v>9.7894668579101563E-4</v>
      </c>
      <c r="P385">
        <v>0.3915717601776123</v>
      </c>
      <c r="Q385">
        <v>5.4598161995410921</v>
      </c>
      <c r="R385">
        <v>-3.04129421710968E-4</v>
      </c>
      <c r="S385">
        <v>-1.1026693755411539E-6</v>
      </c>
    </row>
    <row r="386" spans="1:19" x14ac:dyDescent="0.3">
      <c r="A386">
        <v>38.450000762939453</v>
      </c>
      <c r="B386">
        <v>-0.36231699585914612</v>
      </c>
      <c r="C386">
        <v>-0.77448898553848267</v>
      </c>
      <c r="D386">
        <v>2.0834751129150391</v>
      </c>
      <c r="E386">
        <v>-0.33338296413421631</v>
      </c>
      <c r="F386">
        <v>-0.75599998235702515</v>
      </c>
      <c r="G386">
        <v>2.465898990631104</v>
      </c>
      <c r="H386">
        <v>-0.31116142868995672</v>
      </c>
      <c r="I386">
        <v>-0.76461327075958252</v>
      </c>
      <c r="J386">
        <v>2.237133264541626</v>
      </c>
      <c r="K386">
        <v>-1.3227909803390499E-2</v>
      </c>
      <c r="L386">
        <v>-6.8426132202148438E-3</v>
      </c>
      <c r="M386">
        <v>8.8428735733032227E-2</v>
      </c>
      <c r="N386">
        <v>3.1845569610595699E-3</v>
      </c>
      <c r="O386">
        <v>9.4771385192871094E-4</v>
      </c>
      <c r="P386">
        <v>0.38242387771606451</v>
      </c>
      <c r="Q386">
        <v>5.4612680792808526</v>
      </c>
      <c r="R386">
        <v>-8.2962706685066204E-4</v>
      </c>
      <c r="S386">
        <v>-2.4141942049027421E-6</v>
      </c>
    </row>
    <row r="387" spans="1:19" x14ac:dyDescent="0.3">
      <c r="A387">
        <v>38.549999237060547</v>
      </c>
      <c r="B387">
        <v>-0.35704377293586731</v>
      </c>
      <c r="C387">
        <v>-0.77427113056182861</v>
      </c>
      <c r="D387">
        <v>2.092230081558228</v>
      </c>
      <c r="E387">
        <v>-0.33338296413421631</v>
      </c>
      <c r="F387">
        <v>-0.75599998235702515</v>
      </c>
      <c r="G387">
        <v>2.465898990631104</v>
      </c>
      <c r="H387">
        <v>-0.30881312489509583</v>
      </c>
      <c r="I387">
        <v>-0.74960809946060181</v>
      </c>
      <c r="J387">
        <v>2.2421200275421138</v>
      </c>
      <c r="K387">
        <v>-1.276147365570068E-2</v>
      </c>
      <c r="L387">
        <v>-7.796168327331543E-3</v>
      </c>
      <c r="M387">
        <v>9.3368053436279297E-2</v>
      </c>
      <c r="N387">
        <v>3.3125877380371089E-3</v>
      </c>
      <c r="O387">
        <v>1.33514404296875E-3</v>
      </c>
      <c r="P387">
        <v>0.37366890907287598</v>
      </c>
      <c r="Q387">
        <v>5.4668875008821489</v>
      </c>
      <c r="R387">
        <v>-9.6685588359832772E-4</v>
      </c>
      <c r="S387">
        <v>-1.016595979308477E-6</v>
      </c>
    </row>
    <row r="388" spans="1:19" x14ac:dyDescent="0.3">
      <c r="A388">
        <v>38.650001525878913</v>
      </c>
      <c r="B388">
        <v>-0.35198783874511719</v>
      </c>
      <c r="C388">
        <v>-0.77396273612976074</v>
      </c>
      <c r="D388">
        <v>2.1004385948181148</v>
      </c>
      <c r="E388">
        <v>-0.33338296413421631</v>
      </c>
      <c r="F388">
        <v>-0.75599998235702515</v>
      </c>
      <c r="G388">
        <v>2.465898990631104</v>
      </c>
      <c r="H388">
        <v>-0.30697920918464661</v>
      </c>
      <c r="I388">
        <v>-0.73227804899215698</v>
      </c>
      <c r="J388">
        <v>2.2471897602081299</v>
      </c>
      <c r="K388">
        <v>-1.2477904558181759E-2</v>
      </c>
      <c r="L388">
        <v>-4.311680793762207E-3</v>
      </c>
      <c r="M388">
        <v>9.777379035949707E-2</v>
      </c>
      <c r="N388">
        <v>3.6175251007080078E-3</v>
      </c>
      <c r="O388">
        <v>2.4282932281494141E-3</v>
      </c>
      <c r="P388">
        <v>0.36546039581298828</v>
      </c>
      <c r="Q388">
        <v>5.4747754603624346</v>
      </c>
      <c r="R388">
        <v>-1.798277646303177E-3</v>
      </c>
      <c r="S388">
        <v>1.9387292013561821E-6</v>
      </c>
    </row>
    <row r="389" spans="1:19" x14ac:dyDescent="0.3">
      <c r="A389">
        <v>38.75</v>
      </c>
      <c r="B389">
        <v>-0.34712034463882452</v>
      </c>
      <c r="C389">
        <v>-0.77344816923141479</v>
      </c>
      <c r="D389">
        <v>2.107874870300293</v>
      </c>
      <c r="E389">
        <v>-0.33338296413421631</v>
      </c>
      <c r="F389">
        <v>-0.75599998235702515</v>
      </c>
      <c r="G389">
        <v>2.465898990631104</v>
      </c>
      <c r="H389">
        <v>-0.30499318242073059</v>
      </c>
      <c r="I389">
        <v>-0.71727979183197021</v>
      </c>
      <c r="J389">
        <v>2.252099990844727</v>
      </c>
      <c r="K389">
        <v>-1.1892169713974001E-2</v>
      </c>
      <c r="L389">
        <v>-3.8112401962280269E-3</v>
      </c>
      <c r="M389">
        <v>0.1015431880950928</v>
      </c>
      <c r="N389">
        <v>4.1174888610839844E-3</v>
      </c>
      <c r="O389">
        <v>4.5332908630371094E-3</v>
      </c>
      <c r="P389">
        <v>0.35802412033081049</v>
      </c>
      <c r="Q389">
        <v>5.4900321036577227</v>
      </c>
      <c r="R389">
        <v>-2.4425701797008508E-3</v>
      </c>
      <c r="S389">
        <v>6.7360346292844054E-6</v>
      </c>
    </row>
    <row r="390" spans="1:19" x14ac:dyDescent="0.3">
      <c r="A390">
        <v>38.849998474121087</v>
      </c>
      <c r="B390">
        <v>-0.34243223071098328</v>
      </c>
      <c r="C390">
        <v>-0.77272939682006836</v>
      </c>
      <c r="D390">
        <v>2.1142818927764888</v>
      </c>
      <c r="E390">
        <v>-0.33338296413421631</v>
      </c>
      <c r="F390">
        <v>-0.75599998235702515</v>
      </c>
      <c r="G390">
        <v>2.465898990631104</v>
      </c>
      <c r="H390">
        <v>-0.30335524678230291</v>
      </c>
      <c r="I390">
        <v>-0.70198863744735718</v>
      </c>
      <c r="J390">
        <v>2.2570934295654301</v>
      </c>
      <c r="K390">
        <v>-1.1483907699584959E-2</v>
      </c>
      <c r="L390">
        <v>-2.9558539390563961E-3</v>
      </c>
      <c r="M390">
        <v>0.10474181175231929</v>
      </c>
      <c r="N390">
        <v>4.657745361328125E-3</v>
      </c>
      <c r="O390">
        <v>6.6199302673339844E-3</v>
      </c>
      <c r="P390">
        <v>0.35161709785461431</v>
      </c>
      <c r="Q390">
        <v>5.5079493790864946</v>
      </c>
      <c r="R390">
        <v>-3.135321736335754E-3</v>
      </c>
      <c r="S390">
        <v>6.01884112256812E-6</v>
      </c>
    </row>
    <row r="391" spans="1:19" x14ac:dyDescent="0.3">
      <c r="A391">
        <v>38.950000762939453</v>
      </c>
      <c r="B391">
        <v>-0.33789581060409551</v>
      </c>
      <c r="C391">
        <v>-0.77196806669235229</v>
      </c>
      <c r="D391">
        <v>2.119654655456543</v>
      </c>
      <c r="E391">
        <v>-0.33338296413421631</v>
      </c>
      <c r="F391">
        <v>-0.75599998235702515</v>
      </c>
      <c r="G391">
        <v>2.465898990631104</v>
      </c>
      <c r="H391">
        <v>-0.30171015858650208</v>
      </c>
      <c r="I391">
        <v>-0.6868014931678772</v>
      </c>
      <c r="J391">
        <v>2.261902809143066</v>
      </c>
      <c r="K391">
        <v>-1.082906126976013E-2</v>
      </c>
      <c r="L391">
        <v>-1.0507702827453609E-3</v>
      </c>
      <c r="M391">
        <v>0.1071100234985352</v>
      </c>
      <c r="N391">
        <v>5.4008960723876953E-3</v>
      </c>
      <c r="O391">
        <v>7.2698593139648438E-3</v>
      </c>
      <c r="P391">
        <v>0.34624433517456049</v>
      </c>
      <c r="Q391">
        <v>5.5240734636783602</v>
      </c>
      <c r="R391">
        <v>-4.1404904425144193E-3</v>
      </c>
      <c r="S391">
        <v>-1.336738569079898E-6</v>
      </c>
    </row>
    <row r="392" spans="1:19" x14ac:dyDescent="0.3">
      <c r="A392">
        <v>39.049999237060547</v>
      </c>
      <c r="B392">
        <v>-0.33357968926429749</v>
      </c>
      <c r="C392">
        <v>-0.77118533849716187</v>
      </c>
      <c r="D392">
        <v>2.1242523193359379</v>
      </c>
      <c r="E392">
        <v>-0.33338296413421631</v>
      </c>
      <c r="F392">
        <v>-0.75599998235702515</v>
      </c>
      <c r="G392">
        <v>2.465898990631104</v>
      </c>
      <c r="H392">
        <v>-0.30038824677467352</v>
      </c>
      <c r="I392">
        <v>-0.6726146936416626</v>
      </c>
      <c r="J392">
        <v>2.2667891979217529</v>
      </c>
      <c r="K392">
        <v>-1.045888662338257E-2</v>
      </c>
      <c r="L392">
        <v>1.7893314361572271E-4</v>
      </c>
      <c r="M392">
        <v>0.1095218658447266</v>
      </c>
      <c r="N392">
        <v>5.5615901947021476E-3</v>
      </c>
      <c r="O392">
        <v>8.1217288970947266E-3</v>
      </c>
      <c r="P392">
        <v>0.34164667129516602</v>
      </c>
      <c r="Q392">
        <v>5.5354453369975092</v>
      </c>
      <c r="R392">
        <v>-3.2913009822368622E-3</v>
      </c>
      <c r="S392">
        <v>3.8124740967759859E-6</v>
      </c>
    </row>
    <row r="393" spans="1:19" x14ac:dyDescent="0.3">
      <c r="A393">
        <v>39.150001525878913</v>
      </c>
      <c r="B393">
        <v>-0.32951897382736212</v>
      </c>
      <c r="C393">
        <v>-0.77040386199951172</v>
      </c>
      <c r="D393">
        <v>2.1281647682189941</v>
      </c>
      <c r="E393">
        <v>-0.33338296413421631</v>
      </c>
      <c r="F393">
        <v>-0.75599998235702515</v>
      </c>
      <c r="G393">
        <v>2.465898990631104</v>
      </c>
      <c r="H393">
        <v>-0.29942038655281072</v>
      </c>
      <c r="I393">
        <v>-0.65876311063766479</v>
      </c>
      <c r="J393">
        <v>2.2717568874359131</v>
      </c>
      <c r="K393">
        <v>-1.0502219200134281E-2</v>
      </c>
      <c r="L393">
        <v>1.4277100563049321E-3</v>
      </c>
      <c r="M393">
        <v>0.112375020980835</v>
      </c>
      <c r="N393">
        <v>5.3884983062744141E-3</v>
      </c>
      <c r="O393">
        <v>8.9128017425537109E-3</v>
      </c>
      <c r="P393">
        <v>0.33773422241210938</v>
      </c>
      <c r="Q393">
        <v>5.5474800735712053</v>
      </c>
      <c r="R393">
        <v>-3.264456987380981E-3</v>
      </c>
      <c r="S393">
        <v>1.010830965242349E-6</v>
      </c>
    </row>
    <row r="394" spans="1:19" x14ac:dyDescent="0.3">
      <c r="A394">
        <v>39.25</v>
      </c>
      <c r="B394">
        <v>-0.32562202215194702</v>
      </c>
      <c r="C394">
        <v>-0.7696831226348877</v>
      </c>
      <c r="D394">
        <v>2.1313681602478032</v>
      </c>
      <c r="E394">
        <v>-0.33338296413421631</v>
      </c>
      <c r="F394">
        <v>-0.75599998235702515</v>
      </c>
      <c r="G394">
        <v>2.465898990631104</v>
      </c>
      <c r="H394">
        <v>-0.29796603322029108</v>
      </c>
      <c r="I394">
        <v>-0.64525425434112549</v>
      </c>
      <c r="J394">
        <v>2.2765204906463619</v>
      </c>
      <c r="K394">
        <v>-9.9533796310424805E-3</v>
      </c>
      <c r="L394">
        <v>2.9019713401794429E-3</v>
      </c>
      <c r="M394">
        <v>0.1153426170349121</v>
      </c>
      <c r="N394">
        <v>5.9285163879394531E-3</v>
      </c>
      <c r="O394">
        <v>9.1786384582519531E-3</v>
      </c>
      <c r="P394">
        <v>0.33453083038330078</v>
      </c>
      <c r="Q394">
        <v>5.5590578511357309</v>
      </c>
      <c r="R394">
        <v>-4.7416570782661434E-3</v>
      </c>
      <c r="S394">
        <v>1.465650711907074E-8</v>
      </c>
    </row>
    <row r="395" spans="1:19" x14ac:dyDescent="0.3">
      <c r="A395">
        <v>39.349998474121087</v>
      </c>
      <c r="B395">
        <v>-0.32195159792900091</v>
      </c>
      <c r="C395">
        <v>-0.76896816492080688</v>
      </c>
      <c r="D395">
        <v>2.134057760238647</v>
      </c>
      <c r="E395">
        <v>-0.33338296413421631</v>
      </c>
      <c r="F395">
        <v>-0.75599998235702515</v>
      </c>
      <c r="G395">
        <v>2.465898990631104</v>
      </c>
      <c r="H395">
        <v>-0.2964341938495636</v>
      </c>
      <c r="I395">
        <v>-0.63239932060241699</v>
      </c>
      <c r="J395">
        <v>2.2809934616088872</v>
      </c>
      <c r="K395">
        <v>-9.235382080078125E-3</v>
      </c>
      <c r="L395">
        <v>4.3579936027526864E-3</v>
      </c>
      <c r="M395">
        <v>0.1181931495666504</v>
      </c>
      <c r="N395">
        <v>5.9335231781005859E-3</v>
      </c>
      <c r="O395">
        <v>9.9685192108154297E-3</v>
      </c>
      <c r="P395">
        <v>0.33184123039245611</v>
      </c>
      <c r="Q395">
        <v>5.5659698963165276</v>
      </c>
      <c r="R395">
        <v>-3.6625391244888309E-3</v>
      </c>
      <c r="S395">
        <v>3.3267811886616979E-6</v>
      </c>
    </row>
    <row r="396" spans="1:19" x14ac:dyDescent="0.3">
      <c r="A396">
        <v>39.450000762939453</v>
      </c>
      <c r="B396">
        <v>-0.31853979825973511</v>
      </c>
      <c r="C396">
        <v>-0.76839917898178101</v>
      </c>
      <c r="D396">
        <v>2.13641357421875</v>
      </c>
      <c r="E396">
        <v>-0.33338296413421631</v>
      </c>
      <c r="F396">
        <v>-0.75599998235702515</v>
      </c>
      <c r="G396">
        <v>2.465898990631104</v>
      </c>
      <c r="H396">
        <v>-0.29526188969612122</v>
      </c>
      <c r="I396">
        <v>-0.61997586488723755</v>
      </c>
      <c r="J396">
        <v>2.2857179641723628</v>
      </c>
      <c r="K396">
        <v>-8.7474286556243896E-3</v>
      </c>
      <c r="L396">
        <v>6.0136318206787109E-3</v>
      </c>
      <c r="M396">
        <v>0.1211388111114502</v>
      </c>
      <c r="N396">
        <v>5.5816173553466797E-3</v>
      </c>
      <c r="O396">
        <v>9.4556808471679688E-3</v>
      </c>
      <c r="P396">
        <v>0.32948541641235352</v>
      </c>
      <c r="Q396">
        <v>5.5698906376957904</v>
      </c>
      <c r="R396">
        <v>-3.5066378116607659E-3</v>
      </c>
      <c r="S396">
        <v>-7.3860074735421218E-6</v>
      </c>
    </row>
    <row r="397" spans="1:19" x14ac:dyDescent="0.3">
      <c r="A397">
        <v>39.549999237060547</v>
      </c>
      <c r="B397">
        <v>-0.31532818078994751</v>
      </c>
      <c r="C397">
        <v>-0.76802963018417358</v>
      </c>
      <c r="D397">
        <v>2.1386327743530269</v>
      </c>
      <c r="E397">
        <v>-0.33338296413421631</v>
      </c>
      <c r="F397">
        <v>-0.75599998235702515</v>
      </c>
      <c r="G397">
        <v>2.465898990631104</v>
      </c>
      <c r="H397">
        <v>-0.29402497410774231</v>
      </c>
      <c r="I397">
        <v>-0.60857033729553223</v>
      </c>
      <c r="J397">
        <v>2.29032301902771</v>
      </c>
      <c r="K397">
        <v>-8.0373883247375488E-3</v>
      </c>
      <c r="L397">
        <v>7.1575045585632324E-3</v>
      </c>
      <c r="M397">
        <v>0.1239051818847656</v>
      </c>
      <c r="N397">
        <v>5.6259632110595703E-3</v>
      </c>
      <c r="O397">
        <v>8.6596012115478516E-3</v>
      </c>
      <c r="P397">
        <v>0.32726621627807623</v>
      </c>
      <c r="Q397">
        <v>5.5692131638526918</v>
      </c>
      <c r="R397">
        <v>-3.8524498045444488E-3</v>
      </c>
      <c r="S397">
        <v>-3.9601977277925473E-6</v>
      </c>
    </row>
    <row r="398" spans="1:19" x14ac:dyDescent="0.3">
      <c r="A398">
        <v>39.650001525878913</v>
      </c>
      <c r="B398">
        <v>-0.31236457824707031</v>
      </c>
      <c r="C398">
        <v>-0.76772654056549072</v>
      </c>
      <c r="D398">
        <v>2.1408207416534419</v>
      </c>
      <c r="E398">
        <v>-0.33338296413421631</v>
      </c>
      <c r="F398">
        <v>-0.75599998235702515</v>
      </c>
      <c r="G398">
        <v>2.465898990631104</v>
      </c>
      <c r="H398">
        <v>-0.29323688149452209</v>
      </c>
      <c r="I398">
        <v>-0.59770494699478149</v>
      </c>
      <c r="J398">
        <v>2.2949666976928711</v>
      </c>
      <c r="K398">
        <v>-7.7964663505554199E-3</v>
      </c>
      <c r="L398">
        <v>8.2052946090698242E-3</v>
      </c>
      <c r="M398">
        <v>0.12708306312561041</v>
      </c>
      <c r="N398">
        <v>5.2626132965087891E-3</v>
      </c>
      <c r="O398">
        <v>8.9848041534423828E-3</v>
      </c>
      <c r="P398">
        <v>0.32507824897766108</v>
      </c>
      <c r="Q398">
        <v>5.5699077367782586</v>
      </c>
      <c r="R398">
        <v>-3.0521953105926512E-3</v>
      </c>
      <c r="S398">
        <v>3.3666606213955669E-7</v>
      </c>
    </row>
    <row r="399" spans="1:19" x14ac:dyDescent="0.3">
      <c r="A399">
        <v>39.75</v>
      </c>
      <c r="B399">
        <v>-0.30958247184753418</v>
      </c>
      <c r="C399">
        <v>-0.76752358675003052</v>
      </c>
      <c r="D399">
        <v>2.1428482532501221</v>
      </c>
      <c r="E399">
        <v>-0.33338296413421631</v>
      </c>
      <c r="F399">
        <v>-0.75599998235702515</v>
      </c>
      <c r="G399">
        <v>2.465898990631104</v>
      </c>
      <c r="H399">
        <v>-0.29218724370002752</v>
      </c>
      <c r="I399">
        <v>-0.58694964647293091</v>
      </c>
      <c r="J399">
        <v>2.29908275604248</v>
      </c>
      <c r="K399">
        <v>-7.2873830795288086E-3</v>
      </c>
      <c r="L399">
        <v>9.4849467277526855E-3</v>
      </c>
      <c r="M399">
        <v>0.13016653060913089</v>
      </c>
      <c r="N399">
        <v>5.3420066833496094E-3</v>
      </c>
      <c r="O399">
        <v>8.8992118835449219E-3</v>
      </c>
      <c r="P399">
        <v>0.32305073738098139</v>
      </c>
      <c r="Q399">
        <v>5.5729940541088583</v>
      </c>
      <c r="R399">
        <v>-4.2598977684974674E-3</v>
      </c>
      <c r="S399">
        <v>-3.3502311453048611E-6</v>
      </c>
    </row>
    <row r="400" spans="1:19" x14ac:dyDescent="0.3">
      <c r="A400">
        <v>39.849998474121087</v>
      </c>
      <c r="B400">
        <v>-0.30694955587387079</v>
      </c>
      <c r="C400">
        <v>-0.76738154888153076</v>
      </c>
      <c r="D400">
        <v>2.1446912288665771</v>
      </c>
      <c r="E400">
        <v>-0.33338296413421631</v>
      </c>
      <c r="F400">
        <v>-0.75599998235702515</v>
      </c>
      <c r="G400">
        <v>2.465898990631104</v>
      </c>
      <c r="H400">
        <v>-0.29134991765022278</v>
      </c>
      <c r="I400">
        <v>-0.57649976015090942</v>
      </c>
      <c r="J400">
        <v>2.3029499053955078</v>
      </c>
      <c r="K400">
        <v>-6.8773329257965088E-3</v>
      </c>
      <c r="L400">
        <v>1.0944724082946781E-2</v>
      </c>
      <c r="M400">
        <v>0.13326811790466311</v>
      </c>
      <c r="N400">
        <v>5.6219100952148438E-3</v>
      </c>
      <c r="O400">
        <v>9.2003345489501953E-3</v>
      </c>
      <c r="P400">
        <v>0.32120776176452642</v>
      </c>
      <c r="Q400">
        <v>5.5753981888294222</v>
      </c>
      <c r="R400">
        <v>-4.3560904264450077E-3</v>
      </c>
      <c r="S400">
        <v>2.9604833343910291E-6</v>
      </c>
    </row>
    <row r="401" spans="1:19" x14ac:dyDescent="0.3">
      <c r="A401">
        <v>39.950000762939453</v>
      </c>
      <c r="B401">
        <v>-0.30452150106430048</v>
      </c>
      <c r="C401">
        <v>-0.76725465059280396</v>
      </c>
      <c r="D401">
        <v>2.1463437080383301</v>
      </c>
      <c r="E401">
        <v>-0.33338296413421631</v>
      </c>
      <c r="F401">
        <v>-0.75599998235702515</v>
      </c>
      <c r="G401">
        <v>2.465898990631104</v>
      </c>
      <c r="H401">
        <v>-0.28996410965919489</v>
      </c>
      <c r="I401">
        <v>-0.56932300329208374</v>
      </c>
      <c r="J401">
        <v>2.3064250946044922</v>
      </c>
      <c r="K401">
        <v>-5.9020817279815674E-3</v>
      </c>
      <c r="L401">
        <v>9.6155405044555664E-3</v>
      </c>
      <c r="M401">
        <v>0.13619256019592291</v>
      </c>
      <c r="N401">
        <v>5.3796768188476563E-3</v>
      </c>
      <c r="O401">
        <v>9.6991062164306641E-3</v>
      </c>
      <c r="P401">
        <v>0.31955528259277338</v>
      </c>
      <c r="Q401">
        <v>5.579335939884186</v>
      </c>
      <c r="R401">
        <v>-3.5733954608440401E-3</v>
      </c>
      <c r="S401">
        <v>-4.2732576730486468E-7</v>
      </c>
    </row>
    <row r="402" spans="1:19" x14ac:dyDescent="0.3">
      <c r="A402">
        <v>40.049999237060547</v>
      </c>
      <c r="B402">
        <v>-0.30221453309059138</v>
      </c>
      <c r="C402">
        <v>-0.76720553636550903</v>
      </c>
      <c r="D402">
        <v>2.147711038589478</v>
      </c>
      <c r="E402">
        <v>-0.33338296413421631</v>
      </c>
      <c r="F402">
        <v>-0.42420497536659241</v>
      </c>
      <c r="G402">
        <v>2.465898990631104</v>
      </c>
      <c r="H402">
        <v>-0.28971531987190252</v>
      </c>
      <c r="I402">
        <v>-0.55895489454269409</v>
      </c>
      <c r="J402">
        <v>2.310513973236084</v>
      </c>
      <c r="K402">
        <v>-5.9507191181182861E-3</v>
      </c>
      <c r="L402">
        <v>1.185452938079834E-2</v>
      </c>
      <c r="M402">
        <v>0.13981509208679199</v>
      </c>
      <c r="N402">
        <v>5.7578086853027344E-3</v>
      </c>
      <c r="O402">
        <v>9.6881389617919922E-3</v>
      </c>
      <c r="P402">
        <v>0.31818795204162598</v>
      </c>
      <c r="Q402">
        <v>5.5850573599338533</v>
      </c>
      <c r="R402">
        <v>-5.2270357310771941E-3</v>
      </c>
      <c r="S402">
        <v>-5.8664084008341892E-7</v>
      </c>
    </row>
    <row r="403" spans="1:19" x14ac:dyDescent="0.3">
      <c r="A403">
        <v>40.150001525878913</v>
      </c>
      <c r="B403">
        <v>-0.30002844333648682</v>
      </c>
      <c r="C403">
        <v>-0.76766681671142578</v>
      </c>
      <c r="D403">
        <v>2.148720502853394</v>
      </c>
      <c r="E403">
        <v>-0.33338296413421631</v>
      </c>
      <c r="F403">
        <v>-0.42420497536659241</v>
      </c>
      <c r="G403">
        <v>2.465898990631104</v>
      </c>
      <c r="H403">
        <v>-0.28921154141426092</v>
      </c>
      <c r="I403">
        <v>-0.54957038164138794</v>
      </c>
      <c r="J403">
        <v>2.3142740726470952</v>
      </c>
      <c r="K403">
        <v>-5.6589841842651367E-3</v>
      </c>
      <c r="L403">
        <v>1.362490653991699E-2</v>
      </c>
      <c r="M403">
        <v>0.1431777477264404</v>
      </c>
      <c r="N403">
        <v>6.1676502227783203E-3</v>
      </c>
      <c r="O403">
        <v>-0.10734462738037109</v>
      </c>
      <c r="P403">
        <v>0.31717848777771002</v>
      </c>
      <c r="Q403">
        <v>5.5964003203436734</v>
      </c>
      <c r="R403">
        <v>-5.3637039661407473E-3</v>
      </c>
      <c r="S403">
        <v>-7.7918973984196786E-4</v>
      </c>
    </row>
    <row r="404" spans="1:19" x14ac:dyDescent="0.3">
      <c r="A404">
        <v>40.25</v>
      </c>
      <c r="B404">
        <v>-0.29793351888656622</v>
      </c>
      <c r="C404">
        <v>-0.75777065753936768</v>
      </c>
      <c r="D404">
        <v>2.1487045288085942</v>
      </c>
      <c r="E404">
        <v>-0.33338296413421631</v>
      </c>
      <c r="F404">
        <v>-0.42420497536659241</v>
      </c>
      <c r="G404">
        <v>2.465898990631104</v>
      </c>
      <c r="H404">
        <v>-0.28848496079444891</v>
      </c>
      <c r="I404">
        <v>-0.5409119725227356</v>
      </c>
      <c r="J404">
        <v>2.317945003509521</v>
      </c>
      <c r="K404">
        <v>-5.0789117813110352E-3</v>
      </c>
      <c r="L404">
        <v>1.5031576156616209E-2</v>
      </c>
      <c r="M404">
        <v>0.146519660949707</v>
      </c>
      <c r="N404">
        <v>6.6866874694824219E-3</v>
      </c>
      <c r="O404">
        <v>-2.810359001159668E-2</v>
      </c>
      <c r="P404">
        <v>0.31719446182250982</v>
      </c>
      <c r="Q404">
        <v>5.6134389637038113</v>
      </c>
      <c r="R404">
        <v>-6.422945559024811E-3</v>
      </c>
      <c r="S404">
        <v>9.4669418358535036E-4</v>
      </c>
    </row>
    <row r="405" spans="1:19" x14ac:dyDescent="0.3">
      <c r="A405">
        <v>40.349998474121087</v>
      </c>
      <c r="B405">
        <v>-0.29605165123939509</v>
      </c>
      <c r="C405">
        <v>-0.74181193113327026</v>
      </c>
      <c r="D405">
        <v>2.148751974105835</v>
      </c>
      <c r="E405">
        <v>-0.33338296413421631</v>
      </c>
      <c r="F405">
        <v>-0.42420497536659241</v>
      </c>
      <c r="G405">
        <v>2.465898990631104</v>
      </c>
      <c r="H405">
        <v>-0.28796985745429993</v>
      </c>
      <c r="I405">
        <v>-0.53284317255020142</v>
      </c>
      <c r="J405">
        <v>2.3215405941009521</v>
      </c>
      <c r="K405">
        <v>-4.6846866607666024E-3</v>
      </c>
      <c r="L405">
        <v>1.6072094440460209E-2</v>
      </c>
      <c r="M405">
        <v>0.1502115726470947</v>
      </c>
      <c r="N405">
        <v>6.1929225921630859E-3</v>
      </c>
      <c r="O405">
        <v>2.994847297668457E-2</v>
      </c>
      <c r="P405">
        <v>0.31714701652526861</v>
      </c>
      <c r="Q405">
        <v>5.601306009385735</v>
      </c>
      <c r="R405">
        <v>-3.725680559873581E-3</v>
      </c>
      <c r="S405">
        <v>1.059382106177509E-4</v>
      </c>
    </row>
    <row r="406" spans="1:19" x14ac:dyDescent="0.3">
      <c r="A406">
        <v>40.450000762939453</v>
      </c>
      <c r="B406">
        <v>-0.29450130462646479</v>
      </c>
      <c r="C406">
        <v>-0.72796636819839478</v>
      </c>
      <c r="D406">
        <v>2.1494159698486328</v>
      </c>
      <c r="E406">
        <v>-0.33338296413421631</v>
      </c>
      <c r="F406">
        <v>-0.42420497536659241</v>
      </c>
      <c r="G406">
        <v>2.465898990631104</v>
      </c>
      <c r="H406">
        <v>-0.28739264607429499</v>
      </c>
      <c r="I406">
        <v>-0.52510303258895874</v>
      </c>
      <c r="J406">
        <v>2.3250079154968262</v>
      </c>
      <c r="K406">
        <v>-4.2921900749206543E-3</v>
      </c>
      <c r="L406">
        <v>1.709592342376709E-2</v>
      </c>
      <c r="M406">
        <v>0.1543276309967041</v>
      </c>
      <c r="N406">
        <v>4.6877861022949219E-3</v>
      </c>
      <c r="O406">
        <v>-4.0481090545654297E-3</v>
      </c>
      <c r="P406">
        <v>0.3164830207824707</v>
      </c>
      <c r="Q406">
        <v>5.5896635230630638</v>
      </c>
      <c r="R406">
        <v>-1.844466328620911E-3</v>
      </c>
      <c r="S406">
        <v>-1.710416720015928E-4</v>
      </c>
    </row>
    <row r="407" spans="1:19" x14ac:dyDescent="0.3">
      <c r="A407">
        <v>40.549999237060547</v>
      </c>
      <c r="B407">
        <v>-0.29310101270675659</v>
      </c>
      <c r="C407">
        <v>-0.71346855163574219</v>
      </c>
      <c r="D407">
        <v>2.1505568027496338</v>
      </c>
      <c r="E407">
        <v>-0.33338296413421631</v>
      </c>
      <c r="F407">
        <v>-0.42420497536659241</v>
      </c>
      <c r="G407">
        <v>2.465898990631104</v>
      </c>
      <c r="H407">
        <v>-0.28703120350837708</v>
      </c>
      <c r="I407">
        <v>-0.5177578330039978</v>
      </c>
      <c r="J407">
        <v>2.328316450119019</v>
      </c>
      <c r="K407">
        <v>-4.0564239025115967E-3</v>
      </c>
      <c r="L407">
        <v>1.7974734306335449E-2</v>
      </c>
      <c r="M407">
        <v>0.15870833396911621</v>
      </c>
      <c r="N407">
        <v>4.6041011810302726E-3</v>
      </c>
      <c r="O407">
        <v>9.5248222351074219E-3</v>
      </c>
      <c r="P407">
        <v>0.31534218788146973</v>
      </c>
      <c r="Q407">
        <v>5.579879927262664</v>
      </c>
      <c r="R407">
        <v>-4.1676248610019676E-3</v>
      </c>
      <c r="S407">
        <v>9.7478184034116563E-5</v>
      </c>
    </row>
    <row r="408" spans="1:19" x14ac:dyDescent="0.3">
      <c r="A408">
        <v>40.650001525878913</v>
      </c>
      <c r="B408">
        <v>-0.2918713390827179</v>
      </c>
      <c r="C408">
        <v>-0.69903278350830078</v>
      </c>
      <c r="D408">
        <v>2.1523516178131099</v>
      </c>
      <c r="E408">
        <v>-0.33338296413421631</v>
      </c>
      <c r="F408">
        <v>-0.42420497536659241</v>
      </c>
      <c r="G408">
        <v>2.465898990631104</v>
      </c>
      <c r="H408">
        <v>-0.28662803769111628</v>
      </c>
      <c r="I408">
        <v>-0.51070278882980347</v>
      </c>
      <c r="J408">
        <v>2.3314628601074219</v>
      </c>
      <c r="K408">
        <v>-3.750145435333252E-3</v>
      </c>
      <c r="L408">
        <v>1.8973290920257568E-2</v>
      </c>
      <c r="M408">
        <v>0.16321730613708499</v>
      </c>
      <c r="N408">
        <v>4.2870044708251953E-3</v>
      </c>
      <c r="O408">
        <v>1.5698909759521481E-2</v>
      </c>
      <c r="P408">
        <v>0.31354737281799322</v>
      </c>
      <c r="Q408">
        <v>5.5634195849299433</v>
      </c>
      <c r="R408">
        <v>-2.4118895828723909E-3</v>
      </c>
      <c r="S408">
        <v>-2.315828023711219E-5</v>
      </c>
    </row>
    <row r="409" spans="1:19" x14ac:dyDescent="0.3">
      <c r="A409">
        <v>40.75</v>
      </c>
      <c r="B409">
        <v>-0.29088109731674189</v>
      </c>
      <c r="C409">
        <v>-0.68575072288513184</v>
      </c>
      <c r="D409">
        <v>2.1547927856445308</v>
      </c>
      <c r="E409">
        <v>-0.33338296413421631</v>
      </c>
      <c r="F409">
        <v>-0.42420497536659241</v>
      </c>
      <c r="G409">
        <v>2.465898990631104</v>
      </c>
      <c r="H409">
        <v>-0.28627446293830872</v>
      </c>
      <c r="I409">
        <v>-0.50393480062484741</v>
      </c>
      <c r="J409">
        <v>2.33466625213623</v>
      </c>
      <c r="K409">
        <v>-3.3563375473022461E-3</v>
      </c>
      <c r="L409">
        <v>2.0030856132507321E-2</v>
      </c>
      <c r="M409">
        <v>0.167743444442749</v>
      </c>
      <c r="N409">
        <v>3.2303333282470699E-3</v>
      </c>
      <c r="O409">
        <v>7.9760551452636719E-3</v>
      </c>
      <c r="P409">
        <v>0.31110620498657232</v>
      </c>
      <c r="Q409">
        <v>5.553659011423588</v>
      </c>
      <c r="R409">
        <v>-1.2126417458057401E-3</v>
      </c>
      <c r="S409">
        <v>-3.9167737122625111E-5</v>
      </c>
    </row>
    <row r="410" spans="1:19" x14ac:dyDescent="0.3">
      <c r="A410">
        <v>40.849998474121087</v>
      </c>
      <c r="B410">
        <v>-0.28992936015129089</v>
      </c>
      <c r="C410">
        <v>-0.67279362678527832</v>
      </c>
      <c r="D410">
        <v>2.1572673320770259</v>
      </c>
      <c r="E410">
        <v>-0.33338296413421631</v>
      </c>
      <c r="F410">
        <v>-0.42420497536659241</v>
      </c>
      <c r="G410">
        <v>2.465898990631104</v>
      </c>
      <c r="H410">
        <v>-0.28597202897071838</v>
      </c>
      <c r="I410">
        <v>-0.49746847152709961</v>
      </c>
      <c r="J410">
        <v>2.3377161026000981</v>
      </c>
      <c r="K410">
        <v>-2.8796195983886719E-3</v>
      </c>
      <c r="L410">
        <v>2.121531963348389E-2</v>
      </c>
      <c r="M410">
        <v>0.17199063301086431</v>
      </c>
      <c r="N410">
        <v>3.795623779296875E-3</v>
      </c>
      <c r="O410">
        <v>1.14283561706543E-2</v>
      </c>
      <c r="P410">
        <v>0.30863165855407709</v>
      </c>
      <c r="Q410">
        <v>5.5582958281040193</v>
      </c>
      <c r="R410">
        <v>-4.6886564791202541E-3</v>
      </c>
      <c r="S410">
        <v>-3.2544558052904841E-7</v>
      </c>
    </row>
    <row r="411" spans="1:19" x14ac:dyDescent="0.3">
      <c r="A411">
        <v>40.950000762939453</v>
      </c>
      <c r="B411">
        <v>-0.28891816735267639</v>
      </c>
      <c r="C411">
        <v>-0.66019082069396973</v>
      </c>
      <c r="D411">
        <v>2.1593818664550781</v>
      </c>
      <c r="E411">
        <v>-0.33338296413421631</v>
      </c>
      <c r="F411">
        <v>-0.42420497536659241</v>
      </c>
      <c r="G411">
        <v>2.465898990631104</v>
      </c>
      <c r="H411">
        <v>-0.28585603833198547</v>
      </c>
      <c r="I411">
        <v>-0.49135461449623108</v>
      </c>
      <c r="J411">
        <v>2.340812206268311</v>
      </c>
      <c r="K411">
        <v>-2.536773681640625E-3</v>
      </c>
      <c r="L411">
        <v>2.228555083274841E-2</v>
      </c>
      <c r="M411">
        <v>0.17629718780517581</v>
      </c>
      <c r="N411">
        <v>5.16510009765625E-3</v>
      </c>
      <c r="O411">
        <v>1.3613462448120121E-2</v>
      </c>
      <c r="P411">
        <v>0.30651712417602539</v>
      </c>
      <c r="Q411">
        <v>5.5645171709358694</v>
      </c>
      <c r="R411">
        <v>-5.9625743329524998E-3</v>
      </c>
      <c r="S411">
        <v>-1.6951822180999441E-5</v>
      </c>
    </row>
    <row r="412" spans="1:19" x14ac:dyDescent="0.3">
      <c r="A412">
        <v>41.049999237060547</v>
      </c>
      <c r="B412">
        <v>-0.28801265358924871</v>
      </c>
      <c r="C412">
        <v>-0.64815622568130493</v>
      </c>
      <c r="D412">
        <v>2.1611778736114502</v>
      </c>
      <c r="E412">
        <v>-0.33338296413421631</v>
      </c>
      <c r="F412">
        <v>-0.42420497536659241</v>
      </c>
      <c r="G412">
        <v>2.465898990631104</v>
      </c>
      <c r="H412">
        <v>-0.28556433320045471</v>
      </c>
      <c r="I412">
        <v>-0.4854501485824585</v>
      </c>
      <c r="J412">
        <v>2.3437738418579102</v>
      </c>
      <c r="K412">
        <v>-1.9675791263580318E-3</v>
      </c>
      <c r="L412">
        <v>2.337664365768433E-2</v>
      </c>
      <c r="M412">
        <v>0.18065738677978521</v>
      </c>
      <c r="N412">
        <v>5.1388740539550781E-3</v>
      </c>
      <c r="O412">
        <v>1.268815994262695E-2</v>
      </c>
      <c r="P412">
        <v>0.30472111701965332</v>
      </c>
      <c r="Q412">
        <v>5.5687888607382776</v>
      </c>
      <c r="R412">
        <v>-4.0903107821941374E-3</v>
      </c>
      <c r="S412">
        <v>-2.536950378271285E-5</v>
      </c>
    </row>
    <row r="413" spans="1:19" x14ac:dyDescent="0.3">
      <c r="A413">
        <v>41.150001525878913</v>
      </c>
      <c r="B413">
        <v>-0.28719881176948547</v>
      </c>
      <c r="C413">
        <v>-0.63675731420516968</v>
      </c>
      <c r="D413">
        <v>2.1628003120422359</v>
      </c>
      <c r="E413">
        <v>-0.33338296413421631</v>
      </c>
      <c r="F413">
        <v>-0.42420497536659241</v>
      </c>
      <c r="G413">
        <v>2.465898990631104</v>
      </c>
      <c r="H413">
        <v>-0.28543975949287409</v>
      </c>
      <c r="I413">
        <v>-0.47991511225700378</v>
      </c>
      <c r="J413">
        <v>2.3466260433197021</v>
      </c>
      <c r="K413">
        <v>-1.5325248241424561E-3</v>
      </c>
      <c r="L413">
        <v>2.438923716545105E-2</v>
      </c>
      <c r="M413">
        <v>0.1850018501281738</v>
      </c>
      <c r="N413">
        <v>5.1629543304443359E-3</v>
      </c>
      <c r="O413">
        <v>1.191282272338867E-2</v>
      </c>
      <c r="P413">
        <v>0.30309867858886719</v>
      </c>
      <c r="Q413">
        <v>5.5684081360697748</v>
      </c>
      <c r="R413">
        <v>-4.7972673177719112E-3</v>
      </c>
      <c r="S413">
        <v>-2.373216793785105E-5</v>
      </c>
    </row>
    <row r="414" spans="1:19" x14ac:dyDescent="0.3">
      <c r="A414">
        <v>41.25</v>
      </c>
      <c r="B414">
        <v>-0.28651446104049683</v>
      </c>
      <c r="C414">
        <v>-0.62598949670791626</v>
      </c>
      <c r="D414">
        <v>2.1645791530609131</v>
      </c>
      <c r="E414">
        <v>-0.33338296413421631</v>
      </c>
      <c r="F414">
        <v>-0.42420497536659241</v>
      </c>
      <c r="G414">
        <v>2.465898990631104</v>
      </c>
      <c r="H414">
        <v>-0.28530910611152649</v>
      </c>
      <c r="I414">
        <v>-0.47453576326370239</v>
      </c>
      <c r="J414">
        <v>2.349394559860229</v>
      </c>
      <c r="K414">
        <v>-9.848475456237793E-4</v>
      </c>
      <c r="L414">
        <v>2.5484919548034671E-2</v>
      </c>
      <c r="M414">
        <v>0.18926405906677249</v>
      </c>
      <c r="N414">
        <v>4.9347877502441406E-3</v>
      </c>
      <c r="O414">
        <v>1.108932495117188E-2</v>
      </c>
      <c r="P414">
        <v>0.30131983757019037</v>
      </c>
      <c r="Q414">
        <v>5.5633174411952497</v>
      </c>
      <c r="R414">
        <v>-3.7203177809715269E-3</v>
      </c>
      <c r="S414">
        <v>-2.4726680203457362E-5</v>
      </c>
    </row>
    <row r="415" spans="1:19" x14ac:dyDescent="0.3">
      <c r="A415">
        <v>41.349998474121087</v>
      </c>
      <c r="B415">
        <v>-0.28598758578300482</v>
      </c>
      <c r="C415">
        <v>-0.61572784185409546</v>
      </c>
      <c r="D415">
        <v>2.1664178371429439</v>
      </c>
      <c r="E415">
        <v>-0.33338296413421631</v>
      </c>
      <c r="F415">
        <v>-0.42420497536659241</v>
      </c>
      <c r="G415">
        <v>2.465898990631104</v>
      </c>
      <c r="H415">
        <v>-0.28525641560554499</v>
      </c>
      <c r="I415">
        <v>-0.46934261918067932</v>
      </c>
      <c r="J415">
        <v>2.3520209789276119</v>
      </c>
      <c r="K415">
        <v>-5.6040287017822266E-4</v>
      </c>
      <c r="L415">
        <v>2.6632905006408691E-2</v>
      </c>
      <c r="M415">
        <v>0.193577766418457</v>
      </c>
      <c r="N415">
        <v>4.4467449188232422E-3</v>
      </c>
      <c r="O415">
        <v>1.105070114135742E-2</v>
      </c>
      <c r="P415">
        <v>0.29948115348815918</v>
      </c>
      <c r="Q415">
        <v>5.5652368411421778</v>
      </c>
      <c r="R415">
        <v>-3.6231684684753409E-3</v>
      </c>
      <c r="S415">
        <v>-2.2110608551884069E-5</v>
      </c>
    </row>
    <row r="416" spans="1:19" x14ac:dyDescent="0.3">
      <c r="A416">
        <v>41.450000762939453</v>
      </c>
      <c r="B416">
        <v>-0.28544041514396667</v>
      </c>
      <c r="C416">
        <v>-0.60591024160385132</v>
      </c>
      <c r="D416">
        <v>2.1678836345672612</v>
      </c>
      <c r="E416">
        <v>-0.33338296413421631</v>
      </c>
      <c r="F416">
        <v>-0.42420497536659241</v>
      </c>
      <c r="G416">
        <v>2.465898990631104</v>
      </c>
      <c r="H416">
        <v>-0.28516295552253718</v>
      </c>
      <c r="I416">
        <v>-0.46440336108207703</v>
      </c>
      <c r="J416">
        <v>2.3546516895294189</v>
      </c>
      <c r="K416">
        <v>-6.1094760894775391E-5</v>
      </c>
      <c r="L416">
        <v>2.769568562507629E-2</v>
      </c>
      <c r="M416">
        <v>0.19807624816894531</v>
      </c>
      <c r="N416">
        <v>5.3758621215820313E-3</v>
      </c>
      <c r="O416">
        <v>1.1480569839477541E-2</v>
      </c>
      <c r="P416">
        <v>0.29801535606384277</v>
      </c>
      <c r="Q416">
        <v>5.5744831867516043</v>
      </c>
      <c r="R416">
        <v>-6.6698849201202396E-3</v>
      </c>
      <c r="S416">
        <v>-1.9410356617299841E-5</v>
      </c>
    </row>
    <row r="417" spans="1:19" x14ac:dyDescent="0.3">
      <c r="A417">
        <v>41.549999237060547</v>
      </c>
      <c r="B417">
        <v>-0.28489986062049871</v>
      </c>
      <c r="C417">
        <v>-0.59643459320068359</v>
      </c>
      <c r="D417">
        <v>2.1689162254333501</v>
      </c>
      <c r="E417">
        <v>-0.33338296413421631</v>
      </c>
      <c r="F417">
        <v>-0.42420497536659241</v>
      </c>
      <c r="G417">
        <v>2.465898990631104</v>
      </c>
      <c r="H417">
        <v>-0.28522709012031561</v>
      </c>
      <c r="I417">
        <v>-0.45969504117965698</v>
      </c>
      <c r="J417">
        <v>2.357221364974976</v>
      </c>
      <c r="K417">
        <v>3.9112567901611328E-4</v>
      </c>
      <c r="L417">
        <v>2.891251444816589E-2</v>
      </c>
      <c r="M417">
        <v>0.2024040222167969</v>
      </c>
      <c r="N417">
        <v>6.0880184173583976E-3</v>
      </c>
      <c r="O417">
        <v>1.2464046478271479E-2</v>
      </c>
      <c r="P417">
        <v>0.29698276519775391</v>
      </c>
      <c r="Q417">
        <v>5.5804950118064882</v>
      </c>
      <c r="R417">
        <v>-6.0045289993286132E-3</v>
      </c>
      <c r="S417">
        <v>-1.5384756989078599E-5</v>
      </c>
    </row>
    <row r="418" spans="1:19" x14ac:dyDescent="0.3">
      <c r="A418">
        <v>41.650001525878913</v>
      </c>
      <c r="B418">
        <v>-0.28447258472442633</v>
      </c>
      <c r="C418">
        <v>-0.5874444842338562</v>
      </c>
      <c r="D418">
        <v>2.1696817874908452</v>
      </c>
      <c r="E418">
        <v>-0.33338296413421631</v>
      </c>
      <c r="F418">
        <v>-0.42420497536659241</v>
      </c>
      <c r="G418">
        <v>2.465898990631104</v>
      </c>
      <c r="H418">
        <v>-0.2852502167224884</v>
      </c>
      <c r="I418">
        <v>-0.45531684160232538</v>
      </c>
      <c r="J418">
        <v>2.3597443103790279</v>
      </c>
      <c r="K418">
        <v>1.0074377059936519E-3</v>
      </c>
      <c r="L418">
        <v>2.9994159936904911E-2</v>
      </c>
      <c r="M418">
        <v>0.20652461051940921</v>
      </c>
      <c r="N418">
        <v>5.8927536010742188E-3</v>
      </c>
      <c r="O418">
        <v>1.1796951293945311E-2</v>
      </c>
      <c r="P418">
        <v>0.29621720314025879</v>
      </c>
      <c r="Q418">
        <v>5.5856421466916801</v>
      </c>
      <c r="R418">
        <v>-5.3365297615528108E-3</v>
      </c>
      <c r="S418">
        <v>-3.0115154368104408E-5</v>
      </c>
    </row>
    <row r="419" spans="1:19" x14ac:dyDescent="0.3">
      <c r="A419">
        <v>41.75</v>
      </c>
      <c r="B419">
        <v>-0.28406202793121338</v>
      </c>
      <c r="C419">
        <v>-0.57893854379653931</v>
      </c>
      <c r="D419">
        <v>2.1702325344085689</v>
      </c>
      <c r="E419">
        <v>-0.33338296413421631</v>
      </c>
      <c r="F419">
        <v>-0.42420497536659241</v>
      </c>
      <c r="G419">
        <v>2.465898990631104</v>
      </c>
      <c r="H419">
        <v>-0.28528037667274481</v>
      </c>
      <c r="I419">
        <v>-0.45115488767623901</v>
      </c>
      <c r="J419">
        <v>2.3621475696563721</v>
      </c>
      <c r="K419">
        <v>1.608431339263916E-3</v>
      </c>
      <c r="L419">
        <v>3.1054228544235229E-2</v>
      </c>
      <c r="M419">
        <v>0.21062970161437991</v>
      </c>
      <c r="N419">
        <v>6.4518451690673828E-3</v>
      </c>
      <c r="O419">
        <v>1.1353969573974609E-2</v>
      </c>
      <c r="P419">
        <v>0.29566645622253418</v>
      </c>
      <c r="Q419">
        <v>5.5878191411495211</v>
      </c>
      <c r="R419">
        <v>-6.8419651687145226E-3</v>
      </c>
      <c r="S419">
        <v>-2.139459029422142E-5</v>
      </c>
    </row>
    <row r="420" spans="1:19" x14ac:dyDescent="0.3">
      <c r="A420">
        <v>41.849998474121087</v>
      </c>
      <c r="B420">
        <v>-0.28376460075378418</v>
      </c>
      <c r="C420">
        <v>-0.57080942392349243</v>
      </c>
      <c r="D420">
        <v>2.170698881149292</v>
      </c>
      <c r="E420">
        <v>-0.33338296413421631</v>
      </c>
      <c r="F420">
        <v>-0.42420497536659241</v>
      </c>
      <c r="G420">
        <v>2.465898990631104</v>
      </c>
      <c r="H420">
        <v>-0.2852875292301178</v>
      </c>
      <c r="I420">
        <v>-0.44694635272026062</v>
      </c>
      <c r="J420">
        <v>2.364529132843018</v>
      </c>
      <c r="K420">
        <v>2.260059118270874E-3</v>
      </c>
      <c r="L420">
        <v>3.2304167747497559E-2</v>
      </c>
      <c r="M420">
        <v>0.21479272842407229</v>
      </c>
      <c r="N420">
        <v>6.3176155090332031E-3</v>
      </c>
      <c r="O420">
        <v>1.1739969253540041E-2</v>
      </c>
      <c r="P420">
        <v>0.29520010948181152</v>
      </c>
      <c r="Q420">
        <v>5.588892710208893</v>
      </c>
      <c r="R420">
        <v>-5.4328201711177828E-3</v>
      </c>
      <c r="S420">
        <v>-1.91482475202065E-5</v>
      </c>
    </row>
    <row r="421" spans="1:19" x14ac:dyDescent="0.3">
      <c r="A421">
        <v>41.950000762939453</v>
      </c>
      <c r="B421">
        <v>-0.28355255722999573</v>
      </c>
      <c r="C421">
        <v>-0.56319528818130493</v>
      </c>
      <c r="D421">
        <v>2.1710963249206539</v>
      </c>
      <c r="E421">
        <v>-0.33338296413421631</v>
      </c>
      <c r="F421">
        <v>-0.42420497536659241</v>
      </c>
      <c r="G421">
        <v>2.465898990631104</v>
      </c>
      <c r="H421">
        <v>-0.28536108136177057</v>
      </c>
      <c r="I421">
        <v>-0.44307082891464228</v>
      </c>
      <c r="J421">
        <v>2.366802453994751</v>
      </c>
      <c r="K421">
        <v>2.9730796813964839E-3</v>
      </c>
      <c r="L421">
        <v>3.3498466014862061E-2</v>
      </c>
      <c r="M421">
        <v>0.21873235702514651</v>
      </c>
      <c r="N421">
        <v>6.3037872314453116E-3</v>
      </c>
      <c r="O421">
        <v>1.0569334030151371E-2</v>
      </c>
      <c r="P421">
        <v>0.29480266571044922</v>
      </c>
      <c r="Q421">
        <v>5.5894809661433102</v>
      </c>
      <c r="R421">
        <v>-6.1428406834602364E-3</v>
      </c>
      <c r="S421">
        <v>-2.9230514337541531E-5</v>
      </c>
    </row>
    <row r="422" spans="1:19" x14ac:dyDescent="0.3">
      <c r="A422">
        <v>42.049999237060547</v>
      </c>
      <c r="B422">
        <v>-0.28340604901313782</v>
      </c>
      <c r="C422">
        <v>-0.55594354867935181</v>
      </c>
      <c r="D422">
        <v>2.171425342559814</v>
      </c>
      <c r="E422">
        <v>-0.33338296413421631</v>
      </c>
      <c r="F422">
        <v>-0.42420497536659241</v>
      </c>
      <c r="G422">
        <v>2.465898990631104</v>
      </c>
      <c r="H422">
        <v>-0.28546240925788879</v>
      </c>
      <c r="I422">
        <v>-0.43938180804252619</v>
      </c>
      <c r="J422">
        <v>2.369038343429565</v>
      </c>
      <c r="K422">
        <v>3.6840438842773442E-3</v>
      </c>
      <c r="L422">
        <v>3.4654945135116577E-2</v>
      </c>
      <c r="M422">
        <v>0.2225956916809082</v>
      </c>
      <c r="N422">
        <v>6.4818859100341797E-3</v>
      </c>
      <c r="O422">
        <v>1.0839700698852541E-2</v>
      </c>
      <c r="P422">
        <v>0.29447364807128912</v>
      </c>
      <c r="Q422">
        <v>5.5936330438591542</v>
      </c>
      <c r="R422">
        <v>-6.3041278719902036E-3</v>
      </c>
      <c r="S422">
        <v>-1.3167990255169571E-5</v>
      </c>
    </row>
    <row r="423" spans="1:19" x14ac:dyDescent="0.3">
      <c r="A423">
        <v>42.150001525878913</v>
      </c>
      <c r="B423">
        <v>-0.28328517079353333</v>
      </c>
      <c r="C423">
        <v>-0.54891526699066162</v>
      </c>
      <c r="D423">
        <v>2.171329021453857</v>
      </c>
      <c r="E423">
        <v>-0.33338296413421631</v>
      </c>
      <c r="F423">
        <v>-0.42420497536659241</v>
      </c>
      <c r="G423">
        <v>2.465898990631104</v>
      </c>
      <c r="H423">
        <v>-0.28559401631355291</v>
      </c>
      <c r="I423">
        <v>-0.43587437272071838</v>
      </c>
      <c r="J423">
        <v>2.3712022304534912</v>
      </c>
      <c r="K423">
        <v>4.3680369853973389E-3</v>
      </c>
      <c r="L423">
        <v>3.5754859447479248E-2</v>
      </c>
      <c r="M423">
        <v>0.2265164852142334</v>
      </c>
      <c r="N423">
        <v>6.9983005523681641E-3</v>
      </c>
      <c r="O423">
        <v>1.205563545227051E-2</v>
      </c>
      <c r="P423">
        <v>0.29456996917724609</v>
      </c>
      <c r="Q423">
        <v>5.6050145982764663</v>
      </c>
      <c r="R423">
        <v>-7.7979487180709836E-3</v>
      </c>
      <c r="S423">
        <v>-1.4244860358303411E-5</v>
      </c>
    </row>
    <row r="424" spans="1:19" x14ac:dyDescent="0.3">
      <c r="A424">
        <v>42.25</v>
      </c>
      <c r="B424">
        <v>-0.28310045599937439</v>
      </c>
      <c r="C424">
        <v>-0.54219895601272583</v>
      </c>
      <c r="D424">
        <v>2.1706802845001221</v>
      </c>
      <c r="E424">
        <v>-0.33338296413421631</v>
      </c>
      <c r="F424">
        <v>-0.42420497536659241</v>
      </c>
      <c r="G424">
        <v>2.465898990631104</v>
      </c>
      <c r="H424">
        <v>-0.28574720025062561</v>
      </c>
      <c r="I424">
        <v>-0.43252930045127869</v>
      </c>
      <c r="J424">
        <v>2.3733177185058589</v>
      </c>
      <c r="K424">
        <v>5.0459206104278556E-3</v>
      </c>
      <c r="L424">
        <v>3.6895096302032471E-2</v>
      </c>
      <c r="M424">
        <v>0.23043060302734381</v>
      </c>
      <c r="N424">
        <v>8.1875324249267578E-3</v>
      </c>
      <c r="O424">
        <v>1.2351274490356451E-2</v>
      </c>
      <c r="P424">
        <v>0.29521870613098139</v>
      </c>
      <c r="Q424">
        <v>5.6152653459459554</v>
      </c>
      <c r="R424">
        <v>-9.4556318223476404E-3</v>
      </c>
      <c r="S424">
        <v>-1.340052986051887E-5</v>
      </c>
    </row>
    <row r="425" spans="1:19" x14ac:dyDescent="0.3">
      <c r="A425">
        <v>42.349998474121087</v>
      </c>
      <c r="B425">
        <v>-0.28297477960586548</v>
      </c>
      <c r="C425">
        <v>-0.53573256731033325</v>
      </c>
      <c r="D425">
        <v>2.1696081161499019</v>
      </c>
      <c r="E425">
        <v>-0.33338296413421631</v>
      </c>
      <c r="F425">
        <v>-0.42420497536659241</v>
      </c>
      <c r="G425">
        <v>2.465898990631104</v>
      </c>
      <c r="H425">
        <v>-0.28591242432594299</v>
      </c>
      <c r="I425">
        <v>-0.4293425977230072</v>
      </c>
      <c r="J425">
        <v>2.3753700256347661</v>
      </c>
      <c r="K425">
        <v>5.8266818523406982E-3</v>
      </c>
      <c r="L425">
        <v>3.8062721490859992E-2</v>
      </c>
      <c r="M425">
        <v>0.2341878414154053</v>
      </c>
      <c r="N425">
        <v>8.4302425384521484E-3</v>
      </c>
      <c r="O425">
        <v>1.293611526489258E-2</v>
      </c>
      <c r="P425">
        <v>0.29629087448120123</v>
      </c>
      <c r="Q425">
        <v>5.6230252094566824</v>
      </c>
      <c r="R425">
        <v>-8.2369726896286011E-3</v>
      </c>
      <c r="S425">
        <v>-1.254691451322287E-5</v>
      </c>
    </row>
    <row r="426" spans="1:19" x14ac:dyDescent="0.3">
      <c r="A426">
        <v>42.450000762939453</v>
      </c>
      <c r="B426">
        <v>-0.28287789225578308</v>
      </c>
      <c r="C426">
        <v>-0.52967607975006104</v>
      </c>
      <c r="D426">
        <v>2.1682455539703369</v>
      </c>
      <c r="E426">
        <v>-0.33338296413421631</v>
      </c>
      <c r="F426">
        <v>-0.42420497536659241</v>
      </c>
      <c r="G426">
        <v>2.465898990631104</v>
      </c>
      <c r="H426">
        <v>-0.28608754277229309</v>
      </c>
      <c r="I426">
        <v>-0.42630666494369512</v>
      </c>
      <c r="J426">
        <v>2.3773705959320068</v>
      </c>
      <c r="K426">
        <v>6.6000819206237793E-3</v>
      </c>
      <c r="L426">
        <v>3.9259284734725952E-2</v>
      </c>
      <c r="M426">
        <v>0.23786354064941409</v>
      </c>
      <c r="N426">
        <v>8.8407993316650391E-3</v>
      </c>
      <c r="O426">
        <v>1.222944259643555E-2</v>
      </c>
      <c r="P426">
        <v>0.2976534366607666</v>
      </c>
      <c r="Q426">
        <v>5.6267681241035463</v>
      </c>
      <c r="R426">
        <v>-9.2260619997978216E-3</v>
      </c>
      <c r="S426">
        <v>-1.9361465820111338E-5</v>
      </c>
    </row>
    <row r="427" spans="1:19" x14ac:dyDescent="0.3">
      <c r="A427">
        <v>42.549999237060547</v>
      </c>
      <c r="B427">
        <v>-0.28291812539100653</v>
      </c>
      <c r="C427">
        <v>-0.52396565675735474</v>
      </c>
      <c r="D427">
        <v>2.166922807693481</v>
      </c>
      <c r="E427">
        <v>-0.33338296413421631</v>
      </c>
      <c r="F427">
        <v>-0.42420497536659241</v>
      </c>
      <c r="G427">
        <v>2.465898990631104</v>
      </c>
      <c r="H427">
        <v>-0.28627493977546692</v>
      </c>
      <c r="I427">
        <v>-0.4234204888343811</v>
      </c>
      <c r="J427">
        <v>2.3793103694915771</v>
      </c>
      <c r="K427">
        <v>7.3908865451812744E-3</v>
      </c>
      <c r="L427">
        <v>4.038575291633606E-2</v>
      </c>
      <c r="M427">
        <v>0.24152350425720209</v>
      </c>
      <c r="N427">
        <v>8.4595680236816406E-3</v>
      </c>
      <c r="O427">
        <v>1.191616058349609E-2</v>
      </c>
      <c r="P427">
        <v>0.29897618293762213</v>
      </c>
      <c r="Q427">
        <v>5.6243211746215822</v>
      </c>
      <c r="R427">
        <v>-7.1905900537967684E-3</v>
      </c>
      <c r="S427">
        <v>-1.401765766786412E-5</v>
      </c>
    </row>
    <row r="428" spans="1:19" x14ac:dyDescent="0.3">
      <c r="A428">
        <v>42.650001525878913</v>
      </c>
      <c r="B428">
        <v>-0.28309240937232971</v>
      </c>
      <c r="C428">
        <v>-0.5186837911605835</v>
      </c>
      <c r="D428">
        <v>2.165725469589233</v>
      </c>
      <c r="E428">
        <v>-0.33338296413421631</v>
      </c>
      <c r="F428">
        <v>-0.42420497536659241</v>
      </c>
      <c r="G428">
        <v>2.465898990631104</v>
      </c>
      <c r="H428">
        <v>-0.28648832440376282</v>
      </c>
      <c r="I428">
        <v>-0.42068421840667719</v>
      </c>
      <c r="J428">
        <v>2.381200790405273</v>
      </c>
      <c r="K428">
        <v>8.1714093685150146E-3</v>
      </c>
      <c r="L428">
        <v>4.1553407907485962E-2</v>
      </c>
      <c r="M428">
        <v>0.24516105651855469</v>
      </c>
      <c r="N428">
        <v>8.0544948577880859E-3</v>
      </c>
      <c r="O428">
        <v>1.0884761810302729E-2</v>
      </c>
      <c r="P428">
        <v>0.30017352104187012</v>
      </c>
      <c r="Q428">
        <v>5.6235010389238598</v>
      </c>
      <c r="R428">
        <v>-7.728158980607986E-3</v>
      </c>
      <c r="S428">
        <v>-2.0122776913922279E-5</v>
      </c>
    </row>
    <row r="429" spans="1:19" x14ac:dyDescent="0.3">
      <c r="A429">
        <v>42.75</v>
      </c>
      <c r="B429">
        <v>-0.28331926465034479</v>
      </c>
      <c r="C429">
        <v>-0.51364016532897949</v>
      </c>
      <c r="D429">
        <v>2.1645150184631352</v>
      </c>
      <c r="E429">
        <v>-0.33338296413421631</v>
      </c>
      <c r="F429">
        <v>-0.42420497536659241</v>
      </c>
      <c r="G429">
        <v>2.465898990631104</v>
      </c>
      <c r="H429">
        <v>-0.28671303391456598</v>
      </c>
      <c r="I429">
        <v>-0.41809090971946722</v>
      </c>
      <c r="J429">
        <v>2.3830466270446782</v>
      </c>
      <c r="K429">
        <v>9.0199708938598633E-3</v>
      </c>
      <c r="L429">
        <v>4.2671531438827508E-2</v>
      </c>
      <c r="M429">
        <v>0.24871730804443359</v>
      </c>
      <c r="N429">
        <v>8.3146095275878906E-3</v>
      </c>
      <c r="O429">
        <v>1.153469085693359E-2</v>
      </c>
      <c r="P429">
        <v>0.30138397216796881</v>
      </c>
      <c r="Q429">
        <v>5.6264397677034141</v>
      </c>
      <c r="R429">
        <v>-8.5681401193141941E-3</v>
      </c>
      <c r="S429">
        <v>1.7069076420739281E-6</v>
      </c>
    </row>
    <row r="430" spans="1:19" x14ac:dyDescent="0.3">
      <c r="A430">
        <v>42.849998474121087</v>
      </c>
      <c r="B430">
        <v>-0.28359675407409668</v>
      </c>
      <c r="C430">
        <v>-0.50882679224014282</v>
      </c>
      <c r="D430">
        <v>2.163116455078125</v>
      </c>
      <c r="E430">
        <v>-0.33338296413421631</v>
      </c>
      <c r="F430">
        <v>-0.42420497536659241</v>
      </c>
      <c r="G430">
        <v>2.465898990631104</v>
      </c>
      <c r="H430">
        <v>-0.28694382309913641</v>
      </c>
      <c r="I430">
        <v>-0.41562715172767639</v>
      </c>
      <c r="J430">
        <v>2.3848390579223628</v>
      </c>
      <c r="K430">
        <v>9.8768770694732666E-3</v>
      </c>
      <c r="L430">
        <v>4.3826431035995483E-2</v>
      </c>
      <c r="M430">
        <v>0.25223588943481451</v>
      </c>
      <c r="N430">
        <v>8.5847377777099609E-3</v>
      </c>
      <c r="O430">
        <v>1.187896728515625E-2</v>
      </c>
      <c r="P430">
        <v>0.30278253555297852</v>
      </c>
      <c r="Q430">
        <v>5.6311825279146426</v>
      </c>
      <c r="R430">
        <v>-9.1000951826572425E-3</v>
      </c>
      <c r="S430">
        <v>-9.4478877144865695E-6</v>
      </c>
    </row>
    <row r="431" spans="1:19" x14ac:dyDescent="0.3">
      <c r="A431">
        <v>42.950000762939453</v>
      </c>
      <c r="B431">
        <v>-0.28390723466873169</v>
      </c>
      <c r="C431">
        <v>-0.50430434942245483</v>
      </c>
      <c r="D431">
        <v>2.1616241931915279</v>
      </c>
      <c r="E431">
        <v>-0.33338296413421631</v>
      </c>
      <c r="F431">
        <v>-0.42420497536659241</v>
      </c>
      <c r="G431">
        <v>2.465898990631104</v>
      </c>
      <c r="H431">
        <v>-0.28719285130500788</v>
      </c>
      <c r="I431">
        <v>-0.41329589486122131</v>
      </c>
      <c r="J431">
        <v>2.386577844619751</v>
      </c>
      <c r="K431">
        <v>1.0753810405731199E-2</v>
      </c>
      <c r="L431">
        <v>4.4914811849594123E-2</v>
      </c>
      <c r="M431">
        <v>0.25571084022521973</v>
      </c>
      <c r="N431">
        <v>8.8667869567871094E-3</v>
      </c>
      <c r="O431">
        <v>1.1632919311523439E-2</v>
      </c>
      <c r="P431">
        <v>0.3042747974395752</v>
      </c>
      <c r="Q431">
        <v>5.6316688589751722</v>
      </c>
      <c r="R431">
        <v>-8.9404991269111632E-3</v>
      </c>
      <c r="S431">
        <v>-3.0148323276080201E-6</v>
      </c>
    </row>
    <row r="432" spans="1:19" x14ac:dyDescent="0.3">
      <c r="A432">
        <v>43.049999237060547</v>
      </c>
      <c r="B432">
        <v>-0.28432425856590271</v>
      </c>
      <c r="C432">
        <v>-0.50002068281173706</v>
      </c>
      <c r="D432">
        <v>2.160130500793457</v>
      </c>
      <c r="E432">
        <v>-0.33338296413421631</v>
      </c>
      <c r="F432">
        <v>-0.42420497536659241</v>
      </c>
      <c r="G432">
        <v>2.465898990631104</v>
      </c>
      <c r="H432">
        <v>-0.28744855523109442</v>
      </c>
      <c r="I432">
        <v>-0.41107851266860962</v>
      </c>
      <c r="J432">
        <v>2.3882730007171631</v>
      </c>
      <c r="K432">
        <v>1.166006922721863E-2</v>
      </c>
      <c r="L432">
        <v>4.606783390045166E-2</v>
      </c>
      <c r="M432">
        <v>0.25913023948669428</v>
      </c>
      <c r="N432">
        <v>8.6154937744140625E-3</v>
      </c>
      <c r="O432">
        <v>1.1731386184692379E-2</v>
      </c>
      <c r="P432">
        <v>0.30576848983764648</v>
      </c>
      <c r="Q432">
        <v>5.6339659269899132</v>
      </c>
      <c r="R432">
        <v>-8.3908720314502718E-3</v>
      </c>
      <c r="S432">
        <v>-4.296370025258512E-6</v>
      </c>
    </row>
    <row r="433" spans="1:19" x14ac:dyDescent="0.3">
      <c r="A433">
        <v>43.150001525878913</v>
      </c>
      <c r="B433">
        <v>-0.28469601273536682</v>
      </c>
      <c r="C433">
        <v>-0.49597552418708801</v>
      </c>
      <c r="D433">
        <v>2.1584432125091548</v>
      </c>
      <c r="E433">
        <v>-0.33338296413421631</v>
      </c>
      <c r="F433">
        <v>-0.42420497536659241</v>
      </c>
      <c r="G433">
        <v>2.465898990631104</v>
      </c>
      <c r="H433">
        <v>-0.28771033883094788</v>
      </c>
      <c r="I433">
        <v>-0.40898206830024719</v>
      </c>
      <c r="J433">
        <v>2.3899226188659668</v>
      </c>
      <c r="K433">
        <v>1.2596875429153441E-2</v>
      </c>
      <c r="L433">
        <v>4.7179728746414178E-2</v>
      </c>
      <c r="M433">
        <v>0.26246404647827148</v>
      </c>
      <c r="N433">
        <v>9.5295906066894531E-3</v>
      </c>
      <c r="O433">
        <v>1.1952638626098629E-2</v>
      </c>
      <c r="P433">
        <v>0.30745577812194819</v>
      </c>
      <c r="Q433">
        <v>5.6398942217230799</v>
      </c>
      <c r="R433">
        <v>-1.102850064635277E-2</v>
      </c>
      <c r="S433">
        <v>5.409157165559008E-6</v>
      </c>
    </row>
    <row r="434" spans="1:19" x14ac:dyDescent="0.3">
      <c r="A434">
        <v>43.25</v>
      </c>
      <c r="B434">
        <v>-0.28510186076164251</v>
      </c>
      <c r="C434">
        <v>-0.49209904670715332</v>
      </c>
      <c r="D434">
        <v>2.1565754413604741</v>
      </c>
      <c r="E434">
        <v>-0.33338296413421631</v>
      </c>
      <c r="F434">
        <v>-0.42420497536659241</v>
      </c>
      <c r="G434">
        <v>2.465898990631104</v>
      </c>
      <c r="H434">
        <v>-0.28798976540565491</v>
      </c>
      <c r="I434">
        <v>-0.40699753165245062</v>
      </c>
      <c r="J434">
        <v>2.3915317058563228</v>
      </c>
      <c r="K434">
        <v>1.352575421333313E-2</v>
      </c>
      <c r="L434">
        <v>4.8314720392227173E-2</v>
      </c>
      <c r="M434">
        <v>0.26577997207641602</v>
      </c>
      <c r="N434">
        <v>9.8853111267089844E-3</v>
      </c>
      <c r="O434">
        <v>1.2368917465209959E-2</v>
      </c>
      <c r="P434">
        <v>0.30932354927062988</v>
      </c>
      <c r="Q434">
        <v>5.6420598633587362</v>
      </c>
      <c r="R434">
        <v>-9.9126647412776953E-3</v>
      </c>
      <c r="S434">
        <v>-1.458007318433371E-7</v>
      </c>
    </row>
    <row r="435" spans="1:19" x14ac:dyDescent="0.3">
      <c r="A435">
        <v>43.349998474121087</v>
      </c>
      <c r="B435">
        <v>-0.28561821579933172</v>
      </c>
      <c r="C435">
        <v>-0.48860755562782288</v>
      </c>
      <c r="D435">
        <v>2.1548173427581792</v>
      </c>
      <c r="E435">
        <v>-0.33338296413421631</v>
      </c>
      <c r="F435">
        <v>-0.42420497536659241</v>
      </c>
      <c r="G435">
        <v>2.465898990631104</v>
      </c>
      <c r="H435">
        <v>-0.28828838467597961</v>
      </c>
      <c r="I435">
        <v>-0.40512770414352423</v>
      </c>
      <c r="J435">
        <v>2.393093347549438</v>
      </c>
      <c r="K435">
        <v>1.443520188331604E-2</v>
      </c>
      <c r="L435">
        <v>4.939568042755127E-2</v>
      </c>
      <c r="M435">
        <v>0.26908493041992188</v>
      </c>
      <c r="N435">
        <v>9.4928741455078125E-3</v>
      </c>
      <c r="O435">
        <v>1.091408729553223E-2</v>
      </c>
      <c r="P435">
        <v>0.3110816478729248</v>
      </c>
      <c r="Q435">
        <v>5.6384280666708948</v>
      </c>
      <c r="R435">
        <v>-8.8906635344028467E-3</v>
      </c>
      <c r="S435">
        <v>-1.03083199064713E-5</v>
      </c>
    </row>
    <row r="436" spans="1:19" x14ac:dyDescent="0.3">
      <c r="A436">
        <v>43.450000762939453</v>
      </c>
      <c r="B436">
        <v>-0.28625765442848211</v>
      </c>
      <c r="C436">
        <v>-0.48531100153923029</v>
      </c>
      <c r="D436">
        <v>2.1532196998596191</v>
      </c>
      <c r="E436">
        <v>-0.33338296413421631</v>
      </c>
      <c r="F436">
        <v>-0.42420497536659241</v>
      </c>
      <c r="G436">
        <v>2.465898990631104</v>
      </c>
      <c r="H436">
        <v>-0.28858545422554022</v>
      </c>
      <c r="I436">
        <v>-0.40336322784423828</v>
      </c>
      <c r="J436">
        <v>2.3946158885955811</v>
      </c>
      <c r="K436">
        <v>1.5376240015029911E-2</v>
      </c>
      <c r="L436">
        <v>5.0496369600296021E-2</v>
      </c>
      <c r="M436">
        <v>0.27238583564758301</v>
      </c>
      <c r="N436">
        <v>9.0649127960205078E-3</v>
      </c>
      <c r="O436">
        <v>1.126503944396973E-2</v>
      </c>
      <c r="P436">
        <v>0.31267929077148438</v>
      </c>
      <c r="Q436">
        <v>5.6386276490986349</v>
      </c>
      <c r="R436">
        <v>-8.7166960537433617E-3</v>
      </c>
      <c r="S436">
        <v>1.214868752867915E-5</v>
      </c>
    </row>
    <row r="437" spans="1:19" x14ac:dyDescent="0.3">
      <c r="A437">
        <v>43.549999237060547</v>
      </c>
      <c r="B437">
        <v>-0.28688880801200872</v>
      </c>
      <c r="C437">
        <v>-0.48220911622047419</v>
      </c>
      <c r="D437">
        <v>2.1515178680419922</v>
      </c>
      <c r="E437">
        <v>-0.33338296413421631</v>
      </c>
      <c r="F437">
        <v>-0.42420497536659241</v>
      </c>
      <c r="G437">
        <v>2.465898990631104</v>
      </c>
      <c r="H437">
        <v>-0.28889098763465881</v>
      </c>
      <c r="I437">
        <v>-0.40170133113861078</v>
      </c>
      <c r="J437">
        <v>2.3960940837860112</v>
      </c>
      <c r="K437">
        <v>1.6316741704940799E-2</v>
      </c>
      <c r="L437">
        <v>5.1562756299972527E-2</v>
      </c>
      <c r="M437">
        <v>0.27566194534301758</v>
      </c>
      <c r="N437">
        <v>9.6976757049560547E-3</v>
      </c>
      <c r="O437">
        <v>1.1511087417602541E-2</v>
      </c>
      <c r="P437">
        <v>0.31438112258911127</v>
      </c>
      <c r="Q437">
        <v>5.6428538493812086</v>
      </c>
      <c r="R437">
        <v>-1.1103326231241229E-2</v>
      </c>
      <c r="S437">
        <v>7.1040711191017179E-6</v>
      </c>
    </row>
    <row r="438" spans="1:19" x14ac:dyDescent="0.3">
      <c r="A438">
        <v>43.650001525878913</v>
      </c>
      <c r="B438">
        <v>-0.28754758834838873</v>
      </c>
      <c r="C438">
        <v>-0.47925052046775818</v>
      </c>
      <c r="D438">
        <v>2.1497364044189449</v>
      </c>
      <c r="E438">
        <v>-0.33338296413421631</v>
      </c>
      <c r="F438">
        <v>-0.42420497536659241</v>
      </c>
      <c r="G438">
        <v>2.465898990631104</v>
      </c>
      <c r="H438">
        <v>-0.2892020046710968</v>
      </c>
      <c r="I438">
        <v>-0.40013253688812261</v>
      </c>
      <c r="J438">
        <v>2.3975346088409419</v>
      </c>
      <c r="K438">
        <v>1.7284393310546878E-2</v>
      </c>
      <c r="L438">
        <v>5.263441801071167E-2</v>
      </c>
      <c r="M438">
        <v>0.27893924713134771</v>
      </c>
      <c r="N438">
        <v>9.9895000457763672E-3</v>
      </c>
      <c r="O438">
        <v>1.190304756164551E-2</v>
      </c>
      <c r="P438">
        <v>0.3161625862121582</v>
      </c>
      <c r="Q438">
        <v>5.6427671656012537</v>
      </c>
      <c r="R438">
        <v>-9.9744172394275674E-3</v>
      </c>
      <c r="S438">
        <v>1.377706103085075E-5</v>
      </c>
    </row>
    <row r="439" spans="1:19" x14ac:dyDescent="0.3">
      <c r="A439">
        <v>43.75</v>
      </c>
      <c r="B439">
        <v>-0.28833416104316711</v>
      </c>
      <c r="C439">
        <v>-0.47656929492950439</v>
      </c>
      <c r="D439">
        <v>2.148070096969604</v>
      </c>
      <c r="E439">
        <v>-0.33338296413421631</v>
      </c>
      <c r="F439">
        <v>-0.42420497536659241</v>
      </c>
      <c r="G439">
        <v>2.465898990631104</v>
      </c>
      <c r="H439">
        <v>-0.28952065110206598</v>
      </c>
      <c r="I439">
        <v>-0.39865642786026001</v>
      </c>
      <c r="J439">
        <v>2.3989357948303218</v>
      </c>
      <c r="K439">
        <v>1.8254518508911129E-2</v>
      </c>
      <c r="L439">
        <v>5.3681731224060059E-2</v>
      </c>
      <c r="M439">
        <v>0.28219437599182129</v>
      </c>
      <c r="N439">
        <v>9.4258785247802734E-3</v>
      </c>
      <c r="O439">
        <v>1.105022430419922E-2</v>
      </c>
      <c r="P439">
        <v>0.31782889366149902</v>
      </c>
      <c r="Q439">
        <v>5.6411712698638441</v>
      </c>
      <c r="R439">
        <v>-9.0572781860828403E-3</v>
      </c>
      <c r="S439">
        <v>9.3434900918509777E-7</v>
      </c>
    </row>
    <row r="440" spans="1:19" x14ac:dyDescent="0.3">
      <c r="A440">
        <v>43.849998474121087</v>
      </c>
      <c r="B440">
        <v>-0.28914645314216608</v>
      </c>
      <c r="C440">
        <v>-0.47403675317764282</v>
      </c>
      <c r="D440">
        <v>2.1464426517486568</v>
      </c>
      <c r="E440">
        <v>-0.33338296413421631</v>
      </c>
      <c r="F440">
        <v>-0.42420497536659241</v>
      </c>
      <c r="G440">
        <v>2.465898990631104</v>
      </c>
      <c r="H440">
        <v>-0.28984478116035461</v>
      </c>
      <c r="I440">
        <v>-0.39727160334587103</v>
      </c>
      <c r="J440">
        <v>2.400300264358521</v>
      </c>
      <c r="K440">
        <v>1.9267618656158451E-2</v>
      </c>
      <c r="L440">
        <v>5.473819375038147E-2</v>
      </c>
      <c r="M440">
        <v>0.28541111946105963</v>
      </c>
      <c r="N440">
        <v>9.6573829650878906E-3</v>
      </c>
      <c r="O440">
        <v>1.15656852722168E-2</v>
      </c>
      <c r="P440">
        <v>0.31945633888244629</v>
      </c>
      <c r="Q440">
        <v>5.6430674016475679</v>
      </c>
      <c r="R440">
        <v>-1.033339649438858E-2</v>
      </c>
      <c r="S440">
        <v>2.5196457863785329E-5</v>
      </c>
    </row>
    <row r="441" spans="1:19" x14ac:dyDescent="0.3">
      <c r="A441">
        <v>43.950000762939453</v>
      </c>
      <c r="B441">
        <v>-0.2899620532989502</v>
      </c>
      <c r="C441">
        <v>-0.47162923216819758</v>
      </c>
      <c r="D441">
        <v>2.1446857452392578</v>
      </c>
      <c r="E441">
        <v>-0.33338296413421631</v>
      </c>
      <c r="F441">
        <v>-0.42420497536659241</v>
      </c>
      <c r="G441">
        <v>2.465898990631104</v>
      </c>
      <c r="H441">
        <v>-0.29017689824104309</v>
      </c>
      <c r="I441">
        <v>-0.39597281813621521</v>
      </c>
      <c r="J441">
        <v>2.401627779006958</v>
      </c>
      <c r="K441">
        <v>2.0275861024856571E-2</v>
      </c>
      <c r="L441">
        <v>5.5782943964004517E-2</v>
      </c>
      <c r="M441">
        <v>0.28858232498168951</v>
      </c>
      <c r="N441">
        <v>1.015162467956543E-2</v>
      </c>
      <c r="O441">
        <v>1.195931434631348E-2</v>
      </c>
      <c r="P441">
        <v>0.3212132453918457</v>
      </c>
      <c r="Q441">
        <v>5.6469315111637117</v>
      </c>
      <c r="R441">
        <v>-1.116274893283844E-2</v>
      </c>
      <c r="S441">
        <v>1.2847069660892879E-5</v>
      </c>
    </row>
    <row r="442" spans="1:19" x14ac:dyDescent="0.3">
      <c r="A442">
        <v>44.049999237060547</v>
      </c>
      <c r="B442">
        <v>-0.29079312086105352</v>
      </c>
      <c r="C442">
        <v>-0.46942439675331121</v>
      </c>
      <c r="D442">
        <v>2.1428871154785161</v>
      </c>
      <c r="E442">
        <v>-0.33338296413421631</v>
      </c>
      <c r="F442">
        <v>-0.42420497536659241</v>
      </c>
      <c r="G442">
        <v>2.465898990631104</v>
      </c>
      <c r="H442">
        <v>-0.2905142605304718</v>
      </c>
      <c r="I442">
        <v>-0.39475691318511957</v>
      </c>
      <c r="J442">
        <v>2.4029195308685298</v>
      </c>
      <c r="K442">
        <v>2.1312326192855831E-2</v>
      </c>
      <c r="L442">
        <v>5.6820958852767937E-2</v>
      </c>
      <c r="M442">
        <v>0.29172420501708979</v>
      </c>
      <c r="N442">
        <v>1.041793823242188E-2</v>
      </c>
      <c r="O442">
        <v>1.1602401733398439E-2</v>
      </c>
      <c r="P442">
        <v>0.32301187515258789</v>
      </c>
      <c r="Q442">
        <v>5.6465606920421134</v>
      </c>
      <c r="R442">
        <v>-1.065161198377609E-2</v>
      </c>
      <c r="S442">
        <v>1.6548353232792579E-5</v>
      </c>
    </row>
    <row r="443" spans="1:19" x14ac:dyDescent="0.3">
      <c r="A443">
        <v>44.150001525878913</v>
      </c>
      <c r="B443">
        <v>-0.29173910617828369</v>
      </c>
      <c r="C443">
        <v>-0.46740531921386719</v>
      </c>
      <c r="D443">
        <v>2.1411821842193599</v>
      </c>
      <c r="E443">
        <v>-0.33338296413421631</v>
      </c>
      <c r="F443">
        <v>-0.42420497536659241</v>
      </c>
      <c r="G443">
        <v>2.465898990631104</v>
      </c>
      <c r="H443">
        <v>-0.29085662961006159</v>
      </c>
      <c r="I443">
        <v>-0.39361914992332458</v>
      </c>
      <c r="J443">
        <v>2.404177188873291</v>
      </c>
      <c r="K443">
        <v>2.233374118804932E-2</v>
      </c>
      <c r="L443">
        <v>5.7852774858474731E-2</v>
      </c>
      <c r="M443">
        <v>0.2948453426361084</v>
      </c>
      <c r="N443">
        <v>9.9346637725830078E-3</v>
      </c>
      <c r="O443">
        <v>1.133346557617188E-2</v>
      </c>
      <c r="P443">
        <v>0.32471680641174322</v>
      </c>
      <c r="Q443">
        <v>5.6459733739495279</v>
      </c>
      <c r="R443">
        <v>-9.6549476683139793E-3</v>
      </c>
      <c r="S443">
        <v>1.281247459701262E-5</v>
      </c>
    </row>
    <row r="444" spans="1:19" x14ac:dyDescent="0.3">
      <c r="A444">
        <v>44.25</v>
      </c>
      <c r="B444">
        <v>-0.29268762469291693</v>
      </c>
      <c r="C444">
        <v>-0.46556594967842102</v>
      </c>
      <c r="D444">
        <v>2.1395070552825932</v>
      </c>
      <c r="E444">
        <v>-0.33338296413421631</v>
      </c>
      <c r="F444">
        <v>-0.42420497536659241</v>
      </c>
      <c r="G444">
        <v>2.465898990631104</v>
      </c>
      <c r="H444">
        <v>-0.29120257496833801</v>
      </c>
      <c r="I444">
        <v>-0.39255735278129578</v>
      </c>
      <c r="J444">
        <v>2.4054009914398189</v>
      </c>
      <c r="K444">
        <v>2.3382097482681271E-2</v>
      </c>
      <c r="L444">
        <v>5.8877319097518921E-2</v>
      </c>
      <c r="M444">
        <v>0.29794430732727051</v>
      </c>
      <c r="N444">
        <v>1.030778884887695E-2</v>
      </c>
      <c r="O444">
        <v>1.130199432373047E-2</v>
      </c>
      <c r="P444">
        <v>0.32639193534851069</v>
      </c>
      <c r="Q444">
        <v>5.6471629187464716</v>
      </c>
      <c r="R444">
        <v>-1.13372141122818E-2</v>
      </c>
      <c r="S444">
        <v>2.4533181567676361E-5</v>
      </c>
    </row>
    <row r="445" spans="1:19" x14ac:dyDescent="0.3">
      <c r="A445">
        <v>44.349998474121087</v>
      </c>
      <c r="B445">
        <v>-0.29366582632064819</v>
      </c>
      <c r="C445">
        <v>-0.46380624175071722</v>
      </c>
      <c r="D445">
        <v>2.137786865234375</v>
      </c>
      <c r="E445">
        <v>-0.33338296413421631</v>
      </c>
      <c r="F445">
        <v>-0.42420497536659241</v>
      </c>
      <c r="G445">
        <v>2.465898990631104</v>
      </c>
      <c r="H445">
        <v>-0.29175308346748352</v>
      </c>
      <c r="I445">
        <v>-0.39250901341438288</v>
      </c>
      <c r="J445">
        <v>2.4055273532867432</v>
      </c>
      <c r="K445">
        <v>2.416199445724487E-2</v>
      </c>
      <c r="L445">
        <v>5.8899939060211182E-2</v>
      </c>
      <c r="M445">
        <v>0.30360794067382813</v>
      </c>
      <c r="N445">
        <v>1.0537862777709959E-2</v>
      </c>
      <c r="O445">
        <v>1.186394691467285E-2</v>
      </c>
      <c r="P445">
        <v>0.32811212539672852</v>
      </c>
      <c r="Q445">
        <v>5.6491992592811586</v>
      </c>
      <c r="R445">
        <v>-1.105551868677139E-2</v>
      </c>
      <c r="S445">
        <v>2.3494931519962849E-5</v>
      </c>
    </row>
    <row r="446" spans="1:19" x14ac:dyDescent="0.3">
      <c r="A446">
        <v>44.450000762939453</v>
      </c>
      <c r="B446">
        <v>-0.29465973377227778</v>
      </c>
      <c r="C446">
        <v>-0.46223762631416321</v>
      </c>
      <c r="D446">
        <v>2.1360397338867192</v>
      </c>
      <c r="E446">
        <v>-0.33338296413421631</v>
      </c>
      <c r="F446">
        <v>-0.42420497536659241</v>
      </c>
      <c r="G446">
        <v>2.465898990631104</v>
      </c>
      <c r="H446">
        <v>-0.2919260561466217</v>
      </c>
      <c r="I446">
        <v>-0.39108964800834661</v>
      </c>
      <c r="J446">
        <v>2.399917364120483</v>
      </c>
      <c r="K446">
        <v>2.571192383766174E-2</v>
      </c>
      <c r="L446">
        <v>6.0766309499740601E-2</v>
      </c>
      <c r="M446">
        <v>0.30863690376281738</v>
      </c>
      <c r="N446">
        <v>1.07579231262207E-2</v>
      </c>
      <c r="O446">
        <v>1.1446237564086911E-2</v>
      </c>
      <c r="P446">
        <v>0.32985925674438482</v>
      </c>
      <c r="Q446">
        <v>5.6495629258453848</v>
      </c>
      <c r="R446">
        <v>-1.1405550390481949E-2</v>
      </c>
      <c r="S446">
        <v>2.0743304048664871E-5</v>
      </c>
    </row>
    <row r="447" spans="1:19" x14ac:dyDescent="0.3">
      <c r="A447">
        <v>44.549999237060547</v>
      </c>
      <c r="B447">
        <v>-0.2957330048084259</v>
      </c>
      <c r="C447">
        <v>-0.46076244115829468</v>
      </c>
      <c r="D447">
        <v>2.1343293190002441</v>
      </c>
      <c r="E447">
        <v>-0.33338296413421631</v>
      </c>
      <c r="F447">
        <v>-0.42420497536659241</v>
      </c>
      <c r="G447">
        <v>2.465898990631104</v>
      </c>
      <c r="H447">
        <v>-0.29213503003120422</v>
      </c>
      <c r="I447">
        <v>-0.38813400268554688</v>
      </c>
      <c r="J447">
        <v>2.3901970386505131</v>
      </c>
      <c r="K447">
        <v>2.7810215950012211E-2</v>
      </c>
      <c r="L447">
        <v>6.479942798614502E-2</v>
      </c>
      <c r="M447">
        <v>0.31247663497924799</v>
      </c>
      <c r="N447">
        <v>1.0519027709960939E-2</v>
      </c>
      <c r="O447">
        <v>1.180171966552734E-2</v>
      </c>
      <c r="P447">
        <v>0.33156967163085938</v>
      </c>
      <c r="Q447">
        <v>5.6500616304576399</v>
      </c>
      <c r="R447">
        <v>-1.047592550516128E-2</v>
      </c>
      <c r="S447">
        <v>2.851472236216068E-5</v>
      </c>
    </row>
    <row r="448" spans="1:19" x14ac:dyDescent="0.3">
      <c r="A448">
        <v>44.650001525878913</v>
      </c>
      <c r="B448">
        <v>-0.29682070016860962</v>
      </c>
      <c r="C448">
        <v>-0.45945358276367188</v>
      </c>
      <c r="D448">
        <v>2.1326031684875488</v>
      </c>
      <c r="E448">
        <v>-0.33338296413421631</v>
      </c>
      <c r="F448">
        <v>-0.42420497536659241</v>
      </c>
      <c r="G448">
        <v>2.465898990631104</v>
      </c>
      <c r="H448">
        <v>-0.2915060818195343</v>
      </c>
      <c r="I448">
        <v>-0.3875403106212616</v>
      </c>
      <c r="J448">
        <v>2.3771588802337651</v>
      </c>
      <c r="K448">
        <v>3.1181186437606812E-2</v>
      </c>
      <c r="L448">
        <v>6.6745489835739136E-2</v>
      </c>
      <c r="M448">
        <v>0.31408572196960449</v>
      </c>
      <c r="N448">
        <v>1.075100898742676E-2</v>
      </c>
      <c r="O448">
        <v>1.1609315872192379E-2</v>
      </c>
      <c r="P448">
        <v>0.33329582214355469</v>
      </c>
      <c r="Q448">
        <v>5.6512731544673436</v>
      </c>
      <c r="R448">
        <v>-1.169125214219093E-2</v>
      </c>
      <c r="S448">
        <v>2.5418967561563479E-5</v>
      </c>
    </row>
    <row r="449" spans="1:19" x14ac:dyDescent="0.3">
      <c r="A449">
        <v>44.75</v>
      </c>
      <c r="B449">
        <v>-0.29794666171073908</v>
      </c>
      <c r="C449">
        <v>-0.45821070671081537</v>
      </c>
      <c r="D449">
        <v>2.1308670043945308</v>
      </c>
      <c r="E449">
        <v>-0.33338296413421631</v>
      </c>
      <c r="F449">
        <v>-0.42420497536659241</v>
      </c>
      <c r="G449">
        <v>2.465898990631104</v>
      </c>
      <c r="H449">
        <v>-0.29259958863258362</v>
      </c>
      <c r="I449">
        <v>-0.38587188720703119</v>
      </c>
      <c r="J449">
        <v>2.3626935482025151</v>
      </c>
      <c r="K449">
        <v>3.3143013715744019E-2</v>
      </c>
      <c r="L449">
        <v>7.0113867521286011E-2</v>
      </c>
      <c r="M449">
        <v>0.31382298469543463</v>
      </c>
      <c r="N449">
        <v>1.082706451416016E-2</v>
      </c>
      <c r="O449">
        <v>1.210117340087891E-2</v>
      </c>
      <c r="P449">
        <v>0.33503198623657232</v>
      </c>
      <c r="Q449">
        <v>5.652251084148884</v>
      </c>
      <c r="R449">
        <v>-1.1118880510330199E-2</v>
      </c>
      <c r="S449">
        <v>3.3850992622319609E-5</v>
      </c>
    </row>
    <row r="450" spans="1:19" x14ac:dyDescent="0.3">
      <c r="A450">
        <v>44.849998474121087</v>
      </c>
      <c r="B450">
        <v>-0.29910862445831299</v>
      </c>
      <c r="C450">
        <v>-0.45714634656906128</v>
      </c>
      <c r="D450">
        <v>2.1291427612304692</v>
      </c>
      <c r="E450">
        <v>-0.33338296413421631</v>
      </c>
      <c r="F450">
        <v>-0.42420497536659241</v>
      </c>
      <c r="G450">
        <v>2.465898990631104</v>
      </c>
      <c r="H450">
        <v>-0.294160395860672</v>
      </c>
      <c r="I450">
        <v>-0.38921588659286499</v>
      </c>
      <c r="J450">
        <v>2.345981121063232</v>
      </c>
      <c r="K450">
        <v>3.4685522317886353E-2</v>
      </c>
      <c r="L450">
        <v>6.86473548412323E-2</v>
      </c>
      <c r="M450">
        <v>0.31038618087768549</v>
      </c>
      <c r="N450">
        <v>1.086044311523438E-2</v>
      </c>
      <c r="O450">
        <v>1.162385940551758E-2</v>
      </c>
      <c r="P450">
        <v>0.33675622940063482</v>
      </c>
      <c r="Q450">
        <v>5.6522785842418672</v>
      </c>
      <c r="R450">
        <v>-1.150693714618683E-2</v>
      </c>
      <c r="S450">
        <v>2.2897472081240271E-5</v>
      </c>
    </row>
    <row r="451" spans="1:19" x14ac:dyDescent="0.3">
      <c r="A451">
        <v>44.950000762939453</v>
      </c>
      <c r="B451">
        <v>-0.30030721426010132</v>
      </c>
      <c r="C451">
        <v>-0.45616179704666138</v>
      </c>
      <c r="D451">
        <v>2.1274585723876949</v>
      </c>
      <c r="E451">
        <v>-0.33338296413421631</v>
      </c>
      <c r="F451">
        <v>-0.42420497536659241</v>
      </c>
      <c r="G451">
        <v>2.465898990631104</v>
      </c>
      <c r="H451">
        <v>-0.29482927918434138</v>
      </c>
      <c r="I451">
        <v>-0.38968575000762939</v>
      </c>
      <c r="J451">
        <v>2.3292667865753169</v>
      </c>
      <c r="K451">
        <v>3.6884725093841553E-2</v>
      </c>
      <c r="L451">
        <v>6.9915801286697388E-2</v>
      </c>
      <c r="M451">
        <v>0.30629611015319819</v>
      </c>
      <c r="N451">
        <v>1.0896444320678709E-2</v>
      </c>
      <c r="O451">
        <v>1.1968612670898439E-2</v>
      </c>
      <c r="P451">
        <v>0.3384404182434082</v>
      </c>
      <c r="Q451">
        <v>5.6528597183525564</v>
      </c>
      <c r="R451">
        <v>-1.1260003298521041E-2</v>
      </c>
      <c r="S451">
        <v>3.7567340768873692E-5</v>
      </c>
    </row>
    <row r="452" spans="1:19" x14ac:dyDescent="0.3">
      <c r="A452">
        <v>45.049999237060547</v>
      </c>
      <c r="B452">
        <v>-0.30151551961898798</v>
      </c>
      <c r="C452">
        <v>-0.45531225204467768</v>
      </c>
      <c r="D452">
        <v>2.1257517337799068</v>
      </c>
      <c r="E452">
        <v>-0.33338296413421631</v>
      </c>
      <c r="F452">
        <v>-0.42420497536659241</v>
      </c>
      <c r="G452">
        <v>2.465898990631104</v>
      </c>
      <c r="H452">
        <v>-0.29425159096717829</v>
      </c>
      <c r="I452">
        <v>-0.38525235652923578</v>
      </c>
      <c r="J452">
        <v>2.3123562335968022</v>
      </c>
      <c r="K452">
        <v>4.0140002965927117E-2</v>
      </c>
      <c r="L452">
        <v>7.5969070196151733E-2</v>
      </c>
      <c r="M452">
        <v>0.30141472816467291</v>
      </c>
      <c r="N452">
        <v>1.115083694458008E-2</v>
      </c>
      <c r="O452">
        <v>1.181817054748535E-2</v>
      </c>
      <c r="P452">
        <v>0.34014725685119629</v>
      </c>
      <c r="Q452">
        <v>5.6545446261763566</v>
      </c>
      <c r="R452">
        <v>-1.221741497516632E-2</v>
      </c>
      <c r="S452">
        <v>2.74819991318509E-5</v>
      </c>
    </row>
    <row r="453" spans="1:19" x14ac:dyDescent="0.3">
      <c r="A453">
        <v>45.150001525878913</v>
      </c>
      <c r="B453">
        <v>-0.30272358655929571</v>
      </c>
      <c r="C453">
        <v>-0.45452338457107538</v>
      </c>
      <c r="D453">
        <v>2.124008417129517</v>
      </c>
      <c r="E453">
        <v>-0.33338296413421631</v>
      </c>
      <c r="F453">
        <v>-0.42420497536659241</v>
      </c>
      <c r="G453">
        <v>2.465898990631104</v>
      </c>
      <c r="H453">
        <v>-0.29409602284431458</v>
      </c>
      <c r="I453">
        <v>-0.38183596730232239</v>
      </c>
      <c r="J453">
        <v>2.2960841655731201</v>
      </c>
      <c r="K453">
        <v>4.2891263961791992E-2</v>
      </c>
      <c r="L453">
        <v>8.0953419208526611E-2</v>
      </c>
      <c r="M453">
        <v>0.29662728309631348</v>
      </c>
      <c r="N453">
        <v>1.145648956298828E-2</v>
      </c>
      <c r="O453">
        <v>1.2232542037963871E-2</v>
      </c>
      <c r="P453">
        <v>0.34189057350158691</v>
      </c>
      <c r="Q453">
        <v>5.6560508504509928</v>
      </c>
      <c r="R453">
        <v>-1.2128977179527279E-2</v>
      </c>
      <c r="S453">
        <v>4.0512991836294533E-5</v>
      </c>
    </row>
    <row r="454" spans="1:19" x14ac:dyDescent="0.3">
      <c r="A454">
        <v>45.25</v>
      </c>
      <c r="B454">
        <v>-0.30396169424057012</v>
      </c>
      <c r="C454">
        <v>-0.4538595974445343</v>
      </c>
      <c r="D454">
        <v>2.122230052947998</v>
      </c>
      <c r="E454">
        <v>-0.33338296413421631</v>
      </c>
      <c r="F454">
        <v>-0.42420497536659241</v>
      </c>
      <c r="G454">
        <v>2.465898990631104</v>
      </c>
      <c r="H454">
        <v>-0.29480293393135071</v>
      </c>
      <c r="I454">
        <v>-0.38341060280799871</v>
      </c>
      <c r="J454">
        <v>2.2787811756134029</v>
      </c>
      <c r="K454">
        <v>4.4694066047668457E-2</v>
      </c>
      <c r="L454">
        <v>8.0861985683441162E-2</v>
      </c>
      <c r="M454">
        <v>0.29033505916595459</v>
      </c>
      <c r="N454">
        <v>1.153111457824707E-2</v>
      </c>
      <c r="O454">
        <v>1.2018918991088871E-2</v>
      </c>
      <c r="P454">
        <v>0.34366893768310552</v>
      </c>
      <c r="Q454">
        <v>5.6576915726065637</v>
      </c>
      <c r="R454">
        <v>-1.2303842008113859E-2</v>
      </c>
      <c r="S454">
        <v>2.820435038302094E-5</v>
      </c>
    </row>
    <row r="455" spans="1:19" x14ac:dyDescent="0.3">
      <c r="A455">
        <v>45.349998474121087</v>
      </c>
      <c r="B455">
        <v>-0.30520772933959961</v>
      </c>
      <c r="C455">
        <v>-0.45326408743858337</v>
      </c>
      <c r="D455">
        <v>2.1204321384429932</v>
      </c>
      <c r="E455">
        <v>-0.33338296413421631</v>
      </c>
      <c r="F455">
        <v>-0.42420497536659241</v>
      </c>
      <c r="G455">
        <v>2.465898990631104</v>
      </c>
      <c r="H455">
        <v>-0.29475513100624079</v>
      </c>
      <c r="I455">
        <v>-0.38422071933746338</v>
      </c>
      <c r="J455">
        <v>2.2620475292205811</v>
      </c>
      <c r="K455">
        <v>4.6372085809707642E-2</v>
      </c>
      <c r="L455">
        <v>8.1427603960037231E-2</v>
      </c>
      <c r="M455">
        <v>0.28410613536834722</v>
      </c>
      <c r="N455">
        <v>1.1742353439331049E-2</v>
      </c>
      <c r="O455">
        <v>1.2353658676147459E-2</v>
      </c>
      <c r="P455">
        <v>0.34546685218811041</v>
      </c>
      <c r="Q455">
        <v>5.6589457027614118</v>
      </c>
      <c r="R455">
        <v>-1.237709075212479E-2</v>
      </c>
      <c r="S455">
        <v>4.2786699486896397E-5</v>
      </c>
    </row>
    <row r="456" spans="1:19" x14ac:dyDescent="0.3">
      <c r="A456">
        <v>45.450000762939453</v>
      </c>
      <c r="B456">
        <v>-0.30648639798164368</v>
      </c>
      <c r="C456">
        <v>-0.45276695489883417</v>
      </c>
      <c r="D456">
        <v>2.1185953617095952</v>
      </c>
      <c r="E456">
        <v>-0.33338296413421631</v>
      </c>
      <c r="F456">
        <v>-0.42420497536659241</v>
      </c>
      <c r="G456">
        <v>2.465898990631104</v>
      </c>
      <c r="H456">
        <v>-0.29891744256019592</v>
      </c>
      <c r="I456">
        <v>-0.38467898964881903</v>
      </c>
      <c r="J456">
        <v>2.2455482482910161</v>
      </c>
      <c r="K456">
        <v>5.4391980171203613E-2</v>
      </c>
      <c r="L456">
        <v>8.2251667976379395E-2</v>
      </c>
      <c r="M456">
        <v>0.27834272384643549</v>
      </c>
      <c r="N456">
        <v>1.180744171142578E-2</v>
      </c>
      <c r="O456">
        <v>1.231098175048828E-2</v>
      </c>
      <c r="P456">
        <v>0.34730362892150879</v>
      </c>
      <c r="Q456">
        <v>5.6608284756541254</v>
      </c>
      <c r="R456">
        <v>-1.2631572484970091E-2</v>
      </c>
      <c r="S456">
        <v>3.10754548991099E-5</v>
      </c>
    </row>
    <row r="457" spans="1:19" x14ac:dyDescent="0.3">
      <c r="A457">
        <v>45.549999237060547</v>
      </c>
      <c r="B457">
        <v>-0.30777516961097717</v>
      </c>
      <c r="C457">
        <v>-0.45233815908432012</v>
      </c>
      <c r="D457">
        <v>2.116741418838501</v>
      </c>
      <c r="E457">
        <v>-0.33338296413421631</v>
      </c>
      <c r="F457">
        <v>-0.42420497536659241</v>
      </c>
      <c r="G457">
        <v>2.465898990631104</v>
      </c>
      <c r="H457">
        <v>-0.31640151143074041</v>
      </c>
      <c r="I457">
        <v>-0.3839648962020874</v>
      </c>
      <c r="J457">
        <v>2.2277672290802002</v>
      </c>
      <c r="K457">
        <v>6.1882525682449341E-2</v>
      </c>
      <c r="L457">
        <v>8.4168434143066406E-2</v>
      </c>
      <c r="M457">
        <v>0.2714993953704834</v>
      </c>
      <c r="N457">
        <v>1.1988401412963871E-2</v>
      </c>
      <c r="O457">
        <v>1.258182525634766E-2</v>
      </c>
      <c r="P457">
        <v>0.34915757179260248</v>
      </c>
      <c r="Q457">
        <v>5.6616240076720716</v>
      </c>
      <c r="R457">
        <v>-1.2613050639629361E-2</v>
      </c>
      <c r="S457">
        <v>4.3585328967310488E-5</v>
      </c>
    </row>
    <row r="458" spans="1:19" x14ac:dyDescent="0.3">
      <c r="A458">
        <v>45.650001525878913</v>
      </c>
      <c r="B458">
        <v>-0.30911239981651312</v>
      </c>
      <c r="C458">
        <v>-0.45200979709625239</v>
      </c>
      <c r="D458">
        <v>2.1148891448974609</v>
      </c>
      <c r="E458">
        <v>-0.33338296413421631</v>
      </c>
      <c r="F458">
        <v>-0.42420497536659241</v>
      </c>
      <c r="G458">
        <v>2.465898990631104</v>
      </c>
      <c r="H458">
        <v>-0.33980801701545721</v>
      </c>
      <c r="I458">
        <v>-0.38362959027290339</v>
      </c>
      <c r="J458">
        <v>2.210857629776001</v>
      </c>
      <c r="K458">
        <v>6.4605176448822021E-2</v>
      </c>
      <c r="L458">
        <v>8.5678339004516602E-2</v>
      </c>
      <c r="M458">
        <v>0.26489734649658198</v>
      </c>
      <c r="N458">
        <v>1.1908769607543951E-2</v>
      </c>
      <c r="O458">
        <v>1.245403289794922E-2</v>
      </c>
      <c r="P458">
        <v>0.35100984573364258</v>
      </c>
      <c r="Q458">
        <v>5.6625906459987174</v>
      </c>
      <c r="R458">
        <v>-1.2538646757602689E-2</v>
      </c>
      <c r="S458">
        <v>3.1062058405950671E-5</v>
      </c>
    </row>
    <row r="459" spans="1:19" x14ac:dyDescent="0.3">
      <c r="A459">
        <v>45.75</v>
      </c>
      <c r="B459">
        <v>-0.31045275926589971</v>
      </c>
      <c r="C459">
        <v>-0.45175576210021973</v>
      </c>
      <c r="D459">
        <v>2.113045454025269</v>
      </c>
      <c r="E459">
        <v>-0.33338296413421631</v>
      </c>
      <c r="F459">
        <v>-0.42420497536659241</v>
      </c>
      <c r="G459">
        <v>2.465898990631104</v>
      </c>
      <c r="H459">
        <v>-0.35813966393470759</v>
      </c>
      <c r="I459">
        <v>-0.38007035851478582</v>
      </c>
      <c r="J459">
        <v>2.1951322555541992</v>
      </c>
      <c r="K459">
        <v>6.7929595708847046E-2</v>
      </c>
      <c r="L459">
        <v>9.0321630239486694E-2</v>
      </c>
      <c r="M459">
        <v>0.25902056694030762</v>
      </c>
      <c r="N459">
        <v>1.2128353118896479E-2</v>
      </c>
      <c r="O459">
        <v>1.2655258178710939E-2</v>
      </c>
      <c r="P459">
        <v>0.35285353660583502</v>
      </c>
      <c r="Q459">
        <v>5.6632267542183401</v>
      </c>
      <c r="R459">
        <v>-1.2954645454883579E-2</v>
      </c>
      <c r="S459">
        <v>4.5194025733508167E-5</v>
      </c>
    </row>
    <row r="460" spans="1:19" x14ac:dyDescent="0.3">
      <c r="A460">
        <v>45.849998474121087</v>
      </c>
      <c r="B460">
        <v>-0.31182658672332758</v>
      </c>
      <c r="C460">
        <v>-0.45157787203788757</v>
      </c>
      <c r="D460">
        <v>2.11119532585144</v>
      </c>
      <c r="E460">
        <v>-0.33338296413421631</v>
      </c>
      <c r="F460">
        <v>-0.42420497536659241</v>
      </c>
      <c r="G460">
        <v>2.465898990631104</v>
      </c>
      <c r="H460">
        <v>-0.38102343678474432</v>
      </c>
      <c r="I460">
        <v>-0.38216701149940491</v>
      </c>
      <c r="J460">
        <v>2.1798522472381592</v>
      </c>
      <c r="K460">
        <v>6.4259499311447144E-2</v>
      </c>
      <c r="L460">
        <v>8.9206397533416748E-2</v>
      </c>
      <c r="M460">
        <v>0.25313806533813482</v>
      </c>
      <c r="N460">
        <v>1.2166500091552729E-2</v>
      </c>
      <c r="O460">
        <v>1.268863677978516E-2</v>
      </c>
      <c r="P460">
        <v>0.35470366477966309</v>
      </c>
      <c r="Q460">
        <v>5.6646122641861441</v>
      </c>
      <c r="R460">
        <v>-1.2991080433130259E-2</v>
      </c>
      <c r="S460">
        <v>3.4646003041416409E-5</v>
      </c>
    </row>
    <row r="461" spans="1:19" x14ac:dyDescent="0.3">
      <c r="A461">
        <v>45.950000762939453</v>
      </c>
      <c r="B461">
        <v>-0.31319037079811102</v>
      </c>
      <c r="C461">
        <v>-0.45147192478179932</v>
      </c>
      <c r="D461">
        <v>2.1093318462371831</v>
      </c>
      <c r="E461">
        <v>-0.33338296413421631</v>
      </c>
      <c r="F461">
        <v>-0.42420497536659241</v>
      </c>
      <c r="G461">
        <v>2.465898990631104</v>
      </c>
      <c r="H461">
        <v>-0.39737811684608459</v>
      </c>
      <c r="I461">
        <v>-0.38244867324829102</v>
      </c>
      <c r="J461">
        <v>2.162894487380981</v>
      </c>
      <c r="K461">
        <v>6.7007184028625488E-2</v>
      </c>
      <c r="L461">
        <v>8.9842766523361206E-2</v>
      </c>
      <c r="M461">
        <v>0.2451677322387695</v>
      </c>
      <c r="N461">
        <v>1.246237754821777E-2</v>
      </c>
      <c r="O461">
        <v>1.2842178344726561E-2</v>
      </c>
      <c r="P461">
        <v>0.3565671443939209</v>
      </c>
      <c r="Q461">
        <v>5.6654762372374536</v>
      </c>
      <c r="R461">
        <v>-1.3379980772733689E-2</v>
      </c>
      <c r="S461">
        <v>4.5891583431512119E-5</v>
      </c>
    </row>
    <row r="462" spans="1:19" x14ac:dyDescent="0.3">
      <c r="A462">
        <v>46.049999237060547</v>
      </c>
      <c r="B462">
        <v>-0.31458467245101929</v>
      </c>
      <c r="C462">
        <v>-0.4514346718788147</v>
      </c>
      <c r="D462">
        <v>2.1074566841125488</v>
      </c>
      <c r="E462">
        <v>-0.33338296413421631</v>
      </c>
      <c r="F462">
        <v>-0.42420497536659241</v>
      </c>
      <c r="G462">
        <v>1.6460192203521731</v>
      </c>
      <c r="H462">
        <v>-0.4146745502948761</v>
      </c>
      <c r="I462">
        <v>-0.38267311453819269</v>
      </c>
      <c r="J462">
        <v>2.147924423217773</v>
      </c>
      <c r="K462">
        <v>6.8654268980026245E-2</v>
      </c>
      <c r="L462">
        <v>9.0475380420684814E-2</v>
      </c>
      <c r="M462">
        <v>0.23883545398712161</v>
      </c>
      <c r="N462">
        <v>1.250338554382324E-2</v>
      </c>
      <c r="O462">
        <v>1.287460327148438E-2</v>
      </c>
      <c r="P462">
        <v>-0.46143746376037598</v>
      </c>
      <c r="Q462">
        <v>5.2571006946265699</v>
      </c>
      <c r="R462">
        <v>-3.035608381032943E-3</v>
      </c>
      <c r="S462">
        <v>3.6624821950681509E-5</v>
      </c>
    </row>
    <row r="463" spans="1:19" x14ac:dyDescent="0.3">
      <c r="A463">
        <v>46.150001525878913</v>
      </c>
      <c r="B463">
        <v>-0.31591507792472839</v>
      </c>
      <c r="C463">
        <v>-0.45140895247459412</v>
      </c>
      <c r="D463">
        <v>2.101919412612915</v>
      </c>
      <c r="E463">
        <v>-0.33338296413421631</v>
      </c>
      <c r="F463">
        <v>-0.42420497536659241</v>
      </c>
      <c r="G463">
        <v>1.6460192203521731</v>
      </c>
      <c r="H463">
        <v>-0.43279960751533508</v>
      </c>
      <c r="I463">
        <v>-0.38219934701919561</v>
      </c>
      <c r="J463">
        <v>2.1334900856018071</v>
      </c>
      <c r="K463">
        <v>6.8576067686080933E-2</v>
      </c>
      <c r="L463">
        <v>9.172549843788147E-2</v>
      </c>
      <c r="M463">
        <v>0.23273289203643799</v>
      </c>
      <c r="N463">
        <v>1.6246318817138668E-2</v>
      </c>
      <c r="O463">
        <v>1.7129898071289059E-2</v>
      </c>
      <c r="P463">
        <v>-0.45590019226074219</v>
      </c>
      <c r="Q463">
        <v>5.3907403171062471</v>
      </c>
      <c r="R463">
        <v>-2.1216023117303851E-2</v>
      </c>
      <c r="S463">
        <v>1.2069774675183E-4</v>
      </c>
    </row>
    <row r="464" spans="1:19" x14ac:dyDescent="0.3">
      <c r="A464">
        <v>46.25</v>
      </c>
      <c r="B464">
        <v>-0.31763797998428339</v>
      </c>
      <c r="C464">
        <v>-0.45185595750808721</v>
      </c>
      <c r="D464">
        <v>2.091280460357666</v>
      </c>
      <c r="E464">
        <v>-0.33338296413421631</v>
      </c>
      <c r="F464">
        <v>-0.42420497536659241</v>
      </c>
      <c r="G464">
        <v>1.6460192203521731</v>
      </c>
      <c r="H464">
        <v>-0.4500754177570343</v>
      </c>
      <c r="I464">
        <v>-0.38206112384796143</v>
      </c>
      <c r="J464">
        <v>2.1198427677154541</v>
      </c>
      <c r="K464">
        <v>6.8330675363540649E-2</v>
      </c>
      <c r="L464">
        <v>9.2575937509536743E-2</v>
      </c>
      <c r="M464">
        <v>0.22713899612426761</v>
      </c>
      <c r="N464">
        <v>1.515579223632812E-2</v>
      </c>
      <c r="O464">
        <v>1.4829158782958979E-2</v>
      </c>
      <c r="P464">
        <v>-0.44526124000549322</v>
      </c>
      <c r="Q464">
        <v>5.4743953764438631</v>
      </c>
      <c r="R464">
        <v>-1.300824075937271E-2</v>
      </c>
      <c r="S464">
        <v>-3.9866010774858288E-5</v>
      </c>
    </row>
    <row r="465" spans="1:19" x14ac:dyDescent="0.3">
      <c r="A465">
        <v>46.349998474121087</v>
      </c>
      <c r="B465">
        <v>-0.31994524598121638</v>
      </c>
      <c r="C465">
        <v>-0.45293343067169189</v>
      </c>
      <c r="D465">
        <v>2.0777204036712651</v>
      </c>
      <c r="E465">
        <v>-0.33338296413421631</v>
      </c>
      <c r="F465">
        <v>-0.42420497536659241</v>
      </c>
      <c r="G465">
        <v>1.6460192203521731</v>
      </c>
      <c r="H465">
        <v>-0.46637192368507391</v>
      </c>
      <c r="I465">
        <v>-0.38159012794494629</v>
      </c>
      <c r="J465">
        <v>2.1070432662963872</v>
      </c>
      <c r="K465">
        <v>6.8296760320663452E-2</v>
      </c>
      <c r="L465">
        <v>9.3701392412185669E-2</v>
      </c>
      <c r="M465">
        <v>0.22215390205383301</v>
      </c>
      <c r="N465">
        <v>9.8383426666259766E-3</v>
      </c>
      <c r="O465">
        <v>8.6023807525634766E-3</v>
      </c>
      <c r="P465">
        <v>-0.4317011833190918</v>
      </c>
      <c r="Q465">
        <v>5.5221375048160546</v>
      </c>
      <c r="R465">
        <v>-5.3273145854473118E-3</v>
      </c>
      <c r="S465">
        <v>-2.2926280507817861E-5</v>
      </c>
    </row>
    <row r="466" spans="1:19" x14ac:dyDescent="0.3">
      <c r="A466">
        <v>46.450000762939453</v>
      </c>
      <c r="B466">
        <v>-0.32268726825714111</v>
      </c>
      <c r="C466">
        <v>-0.45428580045700068</v>
      </c>
      <c r="D466">
        <v>2.0630731582641602</v>
      </c>
      <c r="E466">
        <v>-0.33338296413421631</v>
      </c>
      <c r="F466">
        <v>-0.42420497536659241</v>
      </c>
      <c r="G466">
        <v>1.6460192203521731</v>
      </c>
      <c r="H466">
        <v>-0.48210683465003967</v>
      </c>
      <c r="I466">
        <v>-0.38125616312026978</v>
      </c>
      <c r="J466">
        <v>2.0947754383087158</v>
      </c>
      <c r="K466">
        <v>6.8185895681381226E-2</v>
      </c>
      <c r="L466">
        <v>9.4634801149368286E-2</v>
      </c>
      <c r="M466">
        <v>0.2174637317657471</v>
      </c>
      <c r="N466">
        <v>4.7619342803955078E-3</v>
      </c>
      <c r="O466">
        <v>5.3923130035400391E-3</v>
      </c>
      <c r="P466">
        <v>-0.4170539379119873</v>
      </c>
      <c r="Q466">
        <v>5.534131181240082</v>
      </c>
      <c r="R466">
        <v>-1.093882918357849E-3</v>
      </c>
      <c r="S466">
        <v>2.5642366381362081E-5</v>
      </c>
    </row>
    <row r="467" spans="1:19" x14ac:dyDescent="0.3">
      <c r="A467">
        <v>46.549999237060547</v>
      </c>
      <c r="B467">
        <v>-0.32574260234832758</v>
      </c>
      <c r="C467">
        <v>-0.45598575472831732</v>
      </c>
      <c r="D467">
        <v>2.0488705635070801</v>
      </c>
      <c r="E467">
        <v>-0.33338296413421631</v>
      </c>
      <c r="F467">
        <v>-0.42420497536659241</v>
      </c>
      <c r="G467">
        <v>1.6460192203521731</v>
      </c>
      <c r="H467">
        <v>-0.49588295817375178</v>
      </c>
      <c r="I467">
        <v>-0.38181459903717041</v>
      </c>
      <c r="J467">
        <v>2.082627534866333</v>
      </c>
      <c r="K467">
        <v>6.9357544183731079E-2</v>
      </c>
      <c r="L467">
        <v>9.4622671604156494E-2</v>
      </c>
      <c r="M467">
        <v>0.21268033981323239</v>
      </c>
      <c r="N467">
        <v>5.5170059204101563E-4</v>
      </c>
      <c r="O467">
        <v>1.7414093017578121E-3</v>
      </c>
      <c r="P467">
        <v>-0.40285134315490723</v>
      </c>
      <c r="Q467">
        <v>5.523044002056122</v>
      </c>
      <c r="R467">
        <v>2.058525532484055E-3</v>
      </c>
      <c r="S467">
        <v>3.5285780904814613E-5</v>
      </c>
    </row>
    <row r="468" spans="1:19" x14ac:dyDescent="0.3">
      <c r="A468">
        <v>46.650001525878913</v>
      </c>
      <c r="B468">
        <v>-0.32884591817855829</v>
      </c>
      <c r="C468">
        <v>-0.45786324143409729</v>
      </c>
      <c r="D468">
        <v>2.0355949401855469</v>
      </c>
      <c r="E468">
        <v>-0.33338296413421631</v>
      </c>
      <c r="F468">
        <v>-0.42420497536659241</v>
      </c>
      <c r="G468">
        <v>1.6460192203521731</v>
      </c>
      <c r="H468">
        <v>-0.51111483573913574</v>
      </c>
      <c r="I468">
        <v>-0.38144108653068542</v>
      </c>
      <c r="J468">
        <v>2.0713820457458501</v>
      </c>
      <c r="K468">
        <v>6.8371593952178955E-2</v>
      </c>
      <c r="L468">
        <v>9.5492094755172729E-2</v>
      </c>
      <c r="M468">
        <v>0.20859956741333011</v>
      </c>
      <c r="N468">
        <v>-1.5759468078613279E-3</v>
      </c>
      <c r="O468">
        <v>-8.8214874267578125E-4</v>
      </c>
      <c r="P468">
        <v>-0.38957571983337402</v>
      </c>
      <c r="Q468">
        <v>5.5140680789947512</v>
      </c>
      <c r="R468">
        <v>1.493053734302521E-3</v>
      </c>
      <c r="S468">
        <v>4.0826704935170707E-5</v>
      </c>
    </row>
    <row r="469" spans="1:19" x14ac:dyDescent="0.3">
      <c r="A469">
        <v>46.75</v>
      </c>
      <c r="B469">
        <v>-0.33171400427818298</v>
      </c>
      <c r="C469">
        <v>-0.45960155129432678</v>
      </c>
      <c r="D469">
        <v>2.0229706764221191</v>
      </c>
      <c r="E469">
        <v>-0.33338296413421631</v>
      </c>
      <c r="F469">
        <v>-0.42420497536659241</v>
      </c>
      <c r="G469">
        <v>1.6460192203521731</v>
      </c>
      <c r="H469">
        <v>-0.52312386035919189</v>
      </c>
      <c r="I469">
        <v>-0.38196507096290588</v>
      </c>
      <c r="J469">
        <v>2.0592174530029301</v>
      </c>
      <c r="K469">
        <v>6.9943606853485107E-2</v>
      </c>
      <c r="L469">
        <v>9.5435023307800293E-2</v>
      </c>
      <c r="M469">
        <v>0.2033998966217041</v>
      </c>
      <c r="N469">
        <v>-1.029729843139648E-3</v>
      </c>
      <c r="O469">
        <v>-4.8232078552246088E-4</v>
      </c>
      <c r="P469">
        <v>-0.37695145606994629</v>
      </c>
      <c r="Q469">
        <v>5.5083518296480181</v>
      </c>
      <c r="R469">
        <v>-1.3477763533592221E-3</v>
      </c>
      <c r="S469">
        <v>3.5003531957045203E-5</v>
      </c>
    </row>
    <row r="470" spans="1:19" x14ac:dyDescent="0.3">
      <c r="A470">
        <v>46.849998474121087</v>
      </c>
      <c r="B470">
        <v>-0.33439159393310552</v>
      </c>
      <c r="C470">
        <v>-0.46122142672538757</v>
      </c>
      <c r="D470">
        <v>2.0109415054321289</v>
      </c>
      <c r="E470">
        <v>-0.33338296413421631</v>
      </c>
      <c r="F470">
        <v>-0.42420497536659241</v>
      </c>
      <c r="G470">
        <v>1.6460192203521731</v>
      </c>
      <c r="H470">
        <v>-0.53695142269134521</v>
      </c>
      <c r="I470">
        <v>-0.38161107897758478</v>
      </c>
      <c r="J470">
        <v>2.047542810440063</v>
      </c>
      <c r="K470">
        <v>6.9090366363525391E-2</v>
      </c>
      <c r="L470">
        <v>9.6223950386047363E-2</v>
      </c>
      <c r="M470">
        <v>0.1984820365905762</v>
      </c>
      <c r="N470">
        <v>-3.2758712768554688E-4</v>
      </c>
      <c r="O470">
        <v>-7.0095062255859375E-5</v>
      </c>
      <c r="P470">
        <v>-0.36492228507995611</v>
      </c>
      <c r="Q470">
        <v>5.5025492131710054</v>
      </c>
      <c r="R470">
        <v>-1.493130475282669E-3</v>
      </c>
      <c r="S470">
        <v>3.538138116709888E-5</v>
      </c>
    </row>
    <row r="471" spans="1:19" x14ac:dyDescent="0.3">
      <c r="A471">
        <v>46.950000762939453</v>
      </c>
      <c r="B471">
        <v>-0.33698728680610662</v>
      </c>
      <c r="C471">
        <v>-0.462789386510849</v>
      </c>
      <c r="D471">
        <v>1.9994568824768071</v>
      </c>
      <c r="E471">
        <v>-0.33338296413421631</v>
      </c>
      <c r="F471">
        <v>-0.42420497536659241</v>
      </c>
      <c r="G471">
        <v>1.6460192203521731</v>
      </c>
      <c r="H471">
        <v>-0.5469968318939209</v>
      </c>
      <c r="I471">
        <v>-0.38194772601127619</v>
      </c>
      <c r="J471">
        <v>2.0364327430725102</v>
      </c>
      <c r="K471">
        <v>7.1450948715209961E-2</v>
      </c>
      <c r="L471">
        <v>9.6267580986022949E-2</v>
      </c>
      <c r="M471">
        <v>0.19395434856414789</v>
      </c>
      <c r="N471">
        <v>-5.8043003082275391E-4</v>
      </c>
      <c r="O471">
        <v>-4.6169757843017578E-4</v>
      </c>
      <c r="P471">
        <v>-0.35343766212463379</v>
      </c>
      <c r="Q471">
        <v>5.4984151393175127</v>
      </c>
      <c r="R471">
        <v>-2.7942940592765812E-4</v>
      </c>
      <c r="S471">
        <v>3.439738648012281E-5</v>
      </c>
    </row>
    <row r="472" spans="1:19" x14ac:dyDescent="0.3">
      <c r="A472">
        <v>47.049999237060547</v>
      </c>
      <c r="B472">
        <v>-0.33949699997901922</v>
      </c>
      <c r="C472">
        <v>-0.46427258849143982</v>
      </c>
      <c r="D472">
        <v>1.988446116447449</v>
      </c>
      <c r="E472">
        <v>-0.74600011110305786</v>
      </c>
      <c r="F472">
        <v>-0.42420497536659241</v>
      </c>
      <c r="G472">
        <v>1.6460192203521731</v>
      </c>
      <c r="H472">
        <v>-0.55961322784423828</v>
      </c>
      <c r="I472">
        <v>-0.38165318965911871</v>
      </c>
      <c r="J472">
        <v>2.0258240699768071</v>
      </c>
      <c r="K472">
        <v>7.0686459541320801E-2</v>
      </c>
      <c r="L472">
        <v>9.6889853477478027E-2</v>
      </c>
      <c r="M472">
        <v>0.18975627422332761</v>
      </c>
      <c r="N472">
        <v>-9.7620487213134766E-4</v>
      </c>
      <c r="O472">
        <v>-5.5873394012451172E-4</v>
      </c>
      <c r="P472">
        <v>-0.34242689609527588</v>
      </c>
      <c r="Q472">
        <v>5.4947989851236354</v>
      </c>
      <c r="R472">
        <v>0.41472201749682419</v>
      </c>
      <c r="S472">
        <v>3.3128797076642508E-5</v>
      </c>
    </row>
    <row r="473" spans="1:19" x14ac:dyDescent="0.3">
      <c r="A473">
        <v>47.150001525878913</v>
      </c>
      <c r="B473">
        <v>-0.34112721681594849</v>
      </c>
      <c r="C473">
        <v>-0.46564832329750061</v>
      </c>
      <c r="D473">
        <v>1.9779413938522341</v>
      </c>
      <c r="E473">
        <v>-0.74600011110305786</v>
      </c>
      <c r="F473">
        <v>-0.42420497536659241</v>
      </c>
      <c r="G473">
        <v>1.6460192203521731</v>
      </c>
      <c r="H473">
        <v>-0.57150590419769287</v>
      </c>
      <c r="I473">
        <v>-0.38187181949615479</v>
      </c>
      <c r="J473">
        <v>2.0154299736022949</v>
      </c>
      <c r="K473">
        <v>7.0100784301757813E-2</v>
      </c>
      <c r="L473">
        <v>9.6948742866516113E-2</v>
      </c>
      <c r="M473">
        <v>0.18561482429504389</v>
      </c>
      <c r="N473">
        <v>0.12975037097930911</v>
      </c>
      <c r="O473">
        <v>-4.99725341796875E-4</v>
      </c>
      <c r="P473">
        <v>-0.33192217350006098</v>
      </c>
      <c r="Q473">
        <v>5.492778864502907</v>
      </c>
      <c r="R473">
        <v>-0.29685251772403709</v>
      </c>
      <c r="S473">
        <v>-5.1681339391507203E-5</v>
      </c>
    </row>
    <row r="474" spans="1:19" x14ac:dyDescent="0.3">
      <c r="A474">
        <v>47.25</v>
      </c>
      <c r="B474">
        <v>-0.35330942273139948</v>
      </c>
      <c r="C474">
        <v>-0.46693065762519842</v>
      </c>
      <c r="D474">
        <v>1.9672055244445801</v>
      </c>
      <c r="E474">
        <v>-0.74600011110305786</v>
      </c>
      <c r="F474">
        <v>-0.42420497536659241</v>
      </c>
      <c r="G474">
        <v>1.6460192203521731</v>
      </c>
      <c r="H474">
        <v>-0.58232581615447998</v>
      </c>
      <c r="I474">
        <v>-0.38228631019592291</v>
      </c>
      <c r="J474">
        <v>2.0050375461578369</v>
      </c>
      <c r="K474">
        <v>7.0066869258880615E-2</v>
      </c>
      <c r="L474">
        <v>9.6779465675354004E-2</v>
      </c>
      <c r="M474">
        <v>0.18131482601165769</v>
      </c>
      <c r="N474">
        <v>0.1111769676208496</v>
      </c>
      <c r="O474">
        <v>-3.1876564025878912E-4</v>
      </c>
      <c r="P474">
        <v>-0.32118630409240723</v>
      </c>
      <c r="Q474">
        <v>5.5093040436506273</v>
      </c>
      <c r="R474">
        <v>-3.3853188753128052E-2</v>
      </c>
      <c r="S474">
        <v>1.5546166396234181E-4</v>
      </c>
    </row>
    <row r="475" spans="1:19" x14ac:dyDescent="0.3">
      <c r="A475">
        <v>47.349998474121087</v>
      </c>
      <c r="B475">
        <v>-0.3782840371131897</v>
      </c>
      <c r="C475">
        <v>-0.46813333034515381</v>
      </c>
      <c r="D475">
        <v>1.956267833709717</v>
      </c>
      <c r="E475">
        <v>-0.74600011110305786</v>
      </c>
      <c r="F475">
        <v>-0.42420497536659241</v>
      </c>
      <c r="G475">
        <v>1.6460192203521731</v>
      </c>
      <c r="H475">
        <v>-0.59248065948486328</v>
      </c>
      <c r="I475">
        <v>-0.38245904445648188</v>
      </c>
      <c r="J475">
        <v>1.9952178001403811</v>
      </c>
      <c r="K475">
        <v>7.0212900638580322E-2</v>
      </c>
      <c r="L475">
        <v>9.6815049648284912E-2</v>
      </c>
      <c r="M475">
        <v>0.17740774154663089</v>
      </c>
      <c r="N475">
        <v>-7.8775882720947266E-3</v>
      </c>
      <c r="O475">
        <v>-7.6055526733398438E-5</v>
      </c>
      <c r="P475">
        <v>-0.31024861335754389</v>
      </c>
      <c r="Q475">
        <v>5.5076533079147341</v>
      </c>
      <c r="R475">
        <v>0.119177957624197</v>
      </c>
      <c r="S475">
        <v>7.5614140951074663E-5</v>
      </c>
    </row>
    <row r="476" spans="1:19" x14ac:dyDescent="0.3">
      <c r="A476">
        <v>47.450000762939453</v>
      </c>
      <c r="B476">
        <v>-0.40441319346427917</v>
      </c>
      <c r="C476">
        <v>-0.46930792927741999</v>
      </c>
      <c r="D476">
        <v>1.9459602832794189</v>
      </c>
      <c r="E476">
        <v>-0.74600011110305786</v>
      </c>
      <c r="F476">
        <v>-0.42420497536659241</v>
      </c>
      <c r="G476">
        <v>1.6460192203521731</v>
      </c>
      <c r="H476">
        <v>-0.60219919681549072</v>
      </c>
      <c r="I476">
        <v>-0.3826386034488678</v>
      </c>
      <c r="J476">
        <v>1.9853782653808589</v>
      </c>
      <c r="K476">
        <v>7.0322155952453613E-2</v>
      </c>
      <c r="L476">
        <v>9.679761528968811E-2</v>
      </c>
      <c r="M476">
        <v>0.17331445217132571</v>
      </c>
      <c r="N476">
        <v>-4.512941837310791E-2</v>
      </c>
      <c r="O476">
        <v>-6.4754486083984375E-4</v>
      </c>
      <c r="P476">
        <v>-0.29994106292724609</v>
      </c>
      <c r="Q476">
        <v>5.5013838082551958</v>
      </c>
      <c r="R476">
        <v>4.7034816592931752E-2</v>
      </c>
      <c r="S476">
        <v>4.3771401396952567E-5</v>
      </c>
    </row>
    <row r="477" spans="1:19" x14ac:dyDescent="0.3">
      <c r="A477">
        <v>47.549999237060547</v>
      </c>
      <c r="B477">
        <v>-0.42606925964355469</v>
      </c>
      <c r="C477">
        <v>-0.47039198875427252</v>
      </c>
      <c r="D477">
        <v>1.936111688613892</v>
      </c>
      <c r="E477">
        <v>-0.74600011110305786</v>
      </c>
      <c r="F477">
        <v>-0.42420497536659241</v>
      </c>
      <c r="G477">
        <v>1.6460192203521731</v>
      </c>
      <c r="H477">
        <v>-0.61172914505004883</v>
      </c>
      <c r="I477">
        <v>-0.38267764449119568</v>
      </c>
      <c r="J477">
        <v>1.9760382175445561</v>
      </c>
      <c r="K477">
        <v>7.0156693458557129E-2</v>
      </c>
      <c r="L477">
        <v>9.688270092010498E-2</v>
      </c>
      <c r="M477">
        <v>0.16958391666412351</v>
      </c>
      <c r="N477">
        <v>-1.7983555793762211E-2</v>
      </c>
      <c r="O477">
        <v>-6.1929225921630859E-4</v>
      </c>
      <c r="P477">
        <v>-0.29009246826171881</v>
      </c>
      <c r="Q477">
        <v>5.4975219190120699</v>
      </c>
      <c r="R477">
        <v>-2.6315485239028932E-2</v>
      </c>
      <c r="S477">
        <v>-1.4945972361601889E-5</v>
      </c>
    </row>
    <row r="478" spans="1:19" x14ac:dyDescent="0.3">
      <c r="A478">
        <v>47.650001525878913</v>
      </c>
      <c r="B478">
        <v>-0.44528293609619141</v>
      </c>
      <c r="C478">
        <v>-0.47137340903282171</v>
      </c>
      <c r="D478">
        <v>1.926714181900024</v>
      </c>
      <c r="E478">
        <v>-0.74600011110305786</v>
      </c>
      <c r="F478">
        <v>-0.42420497536659241</v>
      </c>
      <c r="G478">
        <v>1.6460192203521731</v>
      </c>
      <c r="H478">
        <v>-0.62056136131286621</v>
      </c>
      <c r="I478">
        <v>-0.38277897238731379</v>
      </c>
      <c r="J478">
        <v>1.966808080673218</v>
      </c>
      <c r="K478">
        <v>7.0257186889648438E-2</v>
      </c>
      <c r="L478">
        <v>9.6898645162582397E-2</v>
      </c>
      <c r="M478">
        <v>0.1658132076263428</v>
      </c>
      <c r="N478">
        <v>1.150846481323242E-3</v>
      </c>
      <c r="O478">
        <v>-2.5868415832519531E-4</v>
      </c>
      <c r="P478">
        <v>-0.28069496154785162</v>
      </c>
      <c r="Q478">
        <v>5.4935455143451692</v>
      </c>
      <c r="R478">
        <v>-2.2739213109016419E-2</v>
      </c>
      <c r="S478">
        <v>-7.0527195930480916E-6</v>
      </c>
    </row>
    <row r="479" spans="1:19" x14ac:dyDescent="0.3">
      <c r="A479">
        <v>47.75</v>
      </c>
      <c r="B479">
        <v>-0.46438530087471008</v>
      </c>
      <c r="C479">
        <v>-0.47229143977165222</v>
      </c>
      <c r="D479">
        <v>1.9177267551422119</v>
      </c>
      <c r="E479">
        <v>-0.74600011110305786</v>
      </c>
      <c r="F479">
        <v>-0.42420497536659241</v>
      </c>
      <c r="G479">
        <v>1.6460192203521731</v>
      </c>
      <c r="H479">
        <v>-0.62914562225341797</v>
      </c>
      <c r="I479">
        <v>-0.38314720988273621</v>
      </c>
      <c r="J479">
        <v>1.957991361618042</v>
      </c>
      <c r="K479">
        <v>7.0170760154724121E-2</v>
      </c>
      <c r="L479">
        <v>9.6624851226806641E-2</v>
      </c>
      <c r="M479">
        <v>0.16232562065124509</v>
      </c>
      <c r="N479">
        <v>-2.5843381881713872E-3</v>
      </c>
      <c r="O479">
        <v>-2.584457397460938E-4</v>
      </c>
      <c r="P479">
        <v>-0.27170753479003912</v>
      </c>
      <c r="Q479">
        <v>5.4904577255249034</v>
      </c>
      <c r="R479">
        <v>2.4237585067749031E-3</v>
      </c>
      <c r="S479">
        <v>-1.9051862182095629E-6</v>
      </c>
    </row>
    <row r="480" spans="1:19" x14ac:dyDescent="0.3">
      <c r="A480">
        <v>47.849998474121087</v>
      </c>
      <c r="B480">
        <v>-0.48332881927490229</v>
      </c>
      <c r="C480">
        <v>-0.47314849495887762</v>
      </c>
      <c r="D480">
        <v>1.9090889692306521</v>
      </c>
      <c r="E480">
        <v>-0.74600011110305786</v>
      </c>
      <c r="F480">
        <v>-0.42420497536659241</v>
      </c>
      <c r="G480">
        <v>1.6460192203521731</v>
      </c>
      <c r="H480">
        <v>-0.63727110624313354</v>
      </c>
      <c r="I480">
        <v>-0.38334402441978449</v>
      </c>
      <c r="J480">
        <v>1.9492533206939699</v>
      </c>
      <c r="K480">
        <v>7.0122182369232178E-2</v>
      </c>
      <c r="L480">
        <v>9.6508264541625977E-2</v>
      </c>
      <c r="M480">
        <v>0.15877318382263181</v>
      </c>
      <c r="N480">
        <v>-9.3230009078979492E-3</v>
      </c>
      <c r="O480">
        <v>-3.0469894409179688E-4</v>
      </c>
      <c r="P480">
        <v>-0.263069748878479</v>
      </c>
      <c r="Q480">
        <v>5.4882078289985659</v>
      </c>
      <c r="R480">
        <v>7.2091057896614061E-3</v>
      </c>
      <c r="S480">
        <v>-5.9149431763216826E-6</v>
      </c>
    </row>
    <row r="481" spans="1:19" x14ac:dyDescent="0.3">
      <c r="A481">
        <v>47.950000762939453</v>
      </c>
      <c r="B481">
        <v>-0.50137567520141602</v>
      </c>
      <c r="C481">
        <v>-0.47392484545707703</v>
      </c>
      <c r="D481">
        <v>1.9007571935653691</v>
      </c>
      <c r="E481">
        <v>-0.74600011110305786</v>
      </c>
      <c r="F481">
        <v>-0.42420497536659241</v>
      </c>
      <c r="G481">
        <v>1.6460192203521731</v>
      </c>
      <c r="H481">
        <v>-0.64516168832778931</v>
      </c>
      <c r="I481">
        <v>-0.38368120789527888</v>
      </c>
      <c r="J481">
        <v>1.9408421516418459</v>
      </c>
      <c r="K481">
        <v>6.9933235645294189E-2</v>
      </c>
      <c r="L481">
        <v>9.6231013536453247E-2</v>
      </c>
      <c r="M481">
        <v>0.15539538860321039</v>
      </c>
      <c r="N481">
        <v>-9.3305110931396484E-3</v>
      </c>
      <c r="O481">
        <v>-1.2528896331787109E-4</v>
      </c>
      <c r="P481">
        <v>-0.2547379732131958</v>
      </c>
      <c r="Q481">
        <v>5.4864085584878923</v>
      </c>
      <c r="R481">
        <v>8.7999403476715643E-5</v>
      </c>
      <c r="S481">
        <v>-1.2917045387439429E-5</v>
      </c>
    </row>
    <row r="482" spans="1:19" x14ac:dyDescent="0.3">
      <c r="A482">
        <v>48.049999237060547</v>
      </c>
      <c r="B482">
        <v>-0.51840609312057495</v>
      </c>
      <c r="C482">
        <v>-0.47463706135749822</v>
      </c>
      <c r="D482">
        <v>1.892703771591187</v>
      </c>
      <c r="E482">
        <v>-0.74600011110305786</v>
      </c>
      <c r="F482">
        <v>-0.42420497536659241</v>
      </c>
      <c r="G482">
        <v>1.6460192203521731</v>
      </c>
      <c r="H482">
        <v>-0.65251666307449341</v>
      </c>
      <c r="I482">
        <v>-0.38386687636375427</v>
      </c>
      <c r="J482">
        <v>1.932548522949219</v>
      </c>
      <c r="K482">
        <v>6.991887092590332E-2</v>
      </c>
      <c r="L482">
        <v>9.6059888601303101E-2</v>
      </c>
      <c r="M482">
        <v>0.15199565887451169</v>
      </c>
      <c r="N482">
        <v>-6.8427324295043954E-3</v>
      </c>
      <c r="O482">
        <v>-4.5180320739746087E-5</v>
      </c>
      <c r="P482">
        <v>-0.2466845512390137</v>
      </c>
      <c r="Q482">
        <v>5.4853578031063082</v>
      </c>
      <c r="R482">
        <v>-3.055147230625152E-3</v>
      </c>
      <c r="S482">
        <v>-1.5081249875947829E-5</v>
      </c>
    </row>
    <row r="483" spans="1:19" x14ac:dyDescent="0.3">
      <c r="A483">
        <v>48.150001525878913</v>
      </c>
      <c r="B483">
        <v>-0.5346686840057373</v>
      </c>
      <c r="C483">
        <v>-0.47529152035713201</v>
      </c>
      <c r="D483">
        <v>1.8848893642425539</v>
      </c>
      <c r="E483">
        <v>-0.74600011110305786</v>
      </c>
      <c r="F483">
        <v>-0.42420497536659241</v>
      </c>
      <c r="G483">
        <v>1.6460192203521731</v>
      </c>
      <c r="H483">
        <v>-0.6597859263420105</v>
      </c>
      <c r="I483">
        <v>-0.3841245174407959</v>
      </c>
      <c r="J483">
        <v>1.9245395660400391</v>
      </c>
      <c r="K483">
        <v>6.964111328125E-2</v>
      </c>
      <c r="L483">
        <v>9.5784038305282593E-2</v>
      </c>
      <c r="M483">
        <v>0.1487622261047363</v>
      </c>
      <c r="N483">
        <v>-6.0217380523681641E-3</v>
      </c>
      <c r="O483">
        <v>-4.0531158447265617E-6</v>
      </c>
      <c r="P483">
        <v>-0.23887014389038089</v>
      </c>
      <c r="Q483">
        <v>5.4848412394523622</v>
      </c>
      <c r="R483">
        <v>-1.302771270275116E-3</v>
      </c>
      <c r="S483">
        <v>-1.663221628405154E-5</v>
      </c>
    </row>
    <row r="484" spans="1:19" x14ac:dyDescent="0.3">
      <c r="A484">
        <v>48.25</v>
      </c>
      <c r="B484">
        <v>-0.5502927303314209</v>
      </c>
      <c r="C484">
        <v>-0.47589096426963812</v>
      </c>
      <c r="D484">
        <v>1.877311706542969</v>
      </c>
      <c r="E484">
        <v>-0.74600011110305786</v>
      </c>
      <c r="F484">
        <v>-0.42420497536659241</v>
      </c>
      <c r="G484">
        <v>1.6460192203521731</v>
      </c>
      <c r="H484">
        <v>-0.66652840375900269</v>
      </c>
      <c r="I484">
        <v>-0.38444441556930542</v>
      </c>
      <c r="J484">
        <v>1.9167604446411131</v>
      </c>
      <c r="K484">
        <v>6.9553911685943604E-2</v>
      </c>
      <c r="L484">
        <v>9.5417648553848267E-2</v>
      </c>
      <c r="M484">
        <v>0.14565181732177729</v>
      </c>
      <c r="N484">
        <v>-6.4133405685424796E-3</v>
      </c>
      <c r="O484">
        <v>2.8491020202636719E-5</v>
      </c>
      <c r="P484">
        <v>-0.2312924861907959</v>
      </c>
      <c r="Q484">
        <v>5.4836156636476518</v>
      </c>
      <c r="R484">
        <v>1.9853204488754289E-4</v>
      </c>
      <c r="S484">
        <v>-1.8079834990203381E-5</v>
      </c>
    </row>
    <row r="485" spans="1:19" x14ac:dyDescent="0.3">
      <c r="A485">
        <v>48.349998474121087</v>
      </c>
      <c r="B485">
        <v>-0.56524050235748291</v>
      </c>
      <c r="C485">
        <v>-0.4764372706413269</v>
      </c>
      <c r="D485">
        <v>1.869947195053101</v>
      </c>
      <c r="E485">
        <v>-0.74600011110305786</v>
      </c>
      <c r="F485">
        <v>-0.42420497536659241</v>
      </c>
      <c r="G485">
        <v>1.6460192203521731</v>
      </c>
      <c r="H485">
        <v>-0.67312544584274292</v>
      </c>
      <c r="I485">
        <v>-0.38464188575744629</v>
      </c>
      <c r="J485">
        <v>1.9092004299163821</v>
      </c>
      <c r="K485">
        <v>6.9287121295928955E-2</v>
      </c>
      <c r="L485">
        <v>9.5158994197845459E-2</v>
      </c>
      <c r="M485">
        <v>0.14262652397155759</v>
      </c>
      <c r="N485">
        <v>-6.3908100128173828E-3</v>
      </c>
      <c r="O485">
        <v>8.2850456237792969E-5</v>
      </c>
      <c r="P485">
        <v>-0.22392797470092771</v>
      </c>
      <c r="Q485">
        <v>5.4835015952587129</v>
      </c>
      <c r="R485">
        <v>-3.4246146678924578E-4</v>
      </c>
      <c r="S485">
        <v>-2.1412935166154059E-5</v>
      </c>
    </row>
    <row r="486" spans="1:19" x14ac:dyDescent="0.3">
      <c r="A486">
        <v>48.450000762939453</v>
      </c>
      <c r="B486">
        <v>-0.5794864296913147</v>
      </c>
      <c r="C486">
        <v>-0.47693318128585821</v>
      </c>
      <c r="D486">
        <v>1.86278247833252</v>
      </c>
      <c r="E486">
        <v>-0.74600011110305786</v>
      </c>
      <c r="F486">
        <v>-0.42420497536659241</v>
      </c>
      <c r="G486">
        <v>1.6460192203521731</v>
      </c>
      <c r="H486">
        <v>-0.67939704656600952</v>
      </c>
      <c r="I486">
        <v>-0.3850148618221283</v>
      </c>
      <c r="J486">
        <v>1.901777029037476</v>
      </c>
      <c r="K486">
        <v>6.904304027557373E-2</v>
      </c>
      <c r="L486">
        <v>9.4708949327468872E-2</v>
      </c>
      <c r="M486">
        <v>0.1396028995513916</v>
      </c>
      <c r="N486">
        <v>-5.8101415634155273E-3</v>
      </c>
      <c r="O486">
        <v>1.196861267089844E-4</v>
      </c>
      <c r="P486">
        <v>-0.21676325798034671</v>
      </c>
      <c r="Q486">
        <v>5.4832555770874034</v>
      </c>
      <c r="R486">
        <v>-1.118718683719635E-3</v>
      </c>
      <c r="S486">
        <v>-2.284075671923347E-5</v>
      </c>
    </row>
    <row r="487" spans="1:19" x14ac:dyDescent="0.3">
      <c r="A487">
        <v>48.549999237060547</v>
      </c>
      <c r="B487">
        <v>-0.593067467212677</v>
      </c>
      <c r="C487">
        <v>-0.47740009427070618</v>
      </c>
      <c r="D487">
        <v>1.855817556381226</v>
      </c>
      <c r="E487">
        <v>-0.74600011110305786</v>
      </c>
      <c r="F487">
        <v>-0.42420497536659241</v>
      </c>
      <c r="G487">
        <v>1.6460192203521731</v>
      </c>
      <c r="H487">
        <v>-0.68533271551132202</v>
      </c>
      <c r="I487">
        <v>-0.38525190949440002</v>
      </c>
      <c r="J487">
        <v>1.894607782363892</v>
      </c>
      <c r="K487">
        <v>6.8833112716674805E-2</v>
      </c>
      <c r="L487">
        <v>9.4358235597610474E-2</v>
      </c>
      <c r="M487">
        <v>0.13671374320983889</v>
      </c>
      <c r="N487">
        <v>-5.2394866943359384E-3</v>
      </c>
      <c r="O487">
        <v>-3.7670135498046882E-5</v>
      </c>
      <c r="P487">
        <v>-0.20979833602905271</v>
      </c>
      <c r="Q487">
        <v>5.4823369055986406</v>
      </c>
      <c r="R487">
        <v>-1.265683174133301E-3</v>
      </c>
      <c r="S487">
        <v>-2.3310815231525341E-5</v>
      </c>
    </row>
    <row r="488" spans="1:19" x14ac:dyDescent="0.3">
      <c r="A488">
        <v>48.650001525878913</v>
      </c>
      <c r="B488">
        <v>-0.60604178905487061</v>
      </c>
      <c r="C488">
        <v>-0.4778350293636322</v>
      </c>
      <c r="D488">
        <v>1.8490607738494871</v>
      </c>
      <c r="E488">
        <v>-0.74600011110305786</v>
      </c>
      <c r="F488">
        <v>-0.42420497536659241</v>
      </c>
      <c r="G488">
        <v>1.6460192203521731</v>
      </c>
      <c r="H488">
        <v>-0.69093316793441772</v>
      </c>
      <c r="I488">
        <v>-0.38560870289802551</v>
      </c>
      <c r="J488">
        <v>1.8875999450683589</v>
      </c>
      <c r="K488">
        <v>6.8652987480163574E-2</v>
      </c>
      <c r="L488">
        <v>9.3880951404571533E-2</v>
      </c>
      <c r="M488">
        <v>0.13388001918792719</v>
      </c>
      <c r="N488">
        <v>-4.9610137939453116E-3</v>
      </c>
      <c r="O488">
        <v>-1.592636108398438E-4</v>
      </c>
      <c r="P488">
        <v>-0.20304155349731451</v>
      </c>
      <c r="Q488">
        <v>5.4819019407033922</v>
      </c>
      <c r="R488">
        <v>-9.8652422428131131E-4</v>
      </c>
      <c r="S488">
        <v>-2.5330789139843549E-5</v>
      </c>
    </row>
    <row r="489" spans="1:19" x14ac:dyDescent="0.3">
      <c r="A489">
        <v>48.75</v>
      </c>
      <c r="B489">
        <v>-0.61844778060913086</v>
      </c>
      <c r="C489">
        <v>-0.47821530699729919</v>
      </c>
      <c r="D489">
        <v>1.842478394508362</v>
      </c>
      <c r="E489">
        <v>-0.74600011110305786</v>
      </c>
      <c r="F489">
        <v>-0.42420497536659241</v>
      </c>
      <c r="G489">
        <v>1.6460192203521731</v>
      </c>
      <c r="H489">
        <v>-0.69626075029373169</v>
      </c>
      <c r="I489">
        <v>-0.38590803742408752</v>
      </c>
      <c r="J489">
        <v>1.8807656764984131</v>
      </c>
      <c r="K489">
        <v>6.8473577499389648E-2</v>
      </c>
      <c r="L489">
        <v>9.3470364809036255E-2</v>
      </c>
      <c r="M489">
        <v>0.1311194896697998</v>
      </c>
      <c r="N489">
        <v>-4.8496723175048828E-3</v>
      </c>
      <c r="O489">
        <v>-3.8981437683105469E-5</v>
      </c>
      <c r="P489">
        <v>-0.19645917415618899</v>
      </c>
      <c r="Q489">
        <v>5.4819285094738008</v>
      </c>
      <c r="R489">
        <v>-7.5138270854949955E-4</v>
      </c>
      <c r="S489">
        <v>-2.779590686259326E-5</v>
      </c>
    </row>
    <row r="490" spans="1:19" x14ac:dyDescent="0.3">
      <c r="A490">
        <v>48.849998474121087</v>
      </c>
      <c r="B490">
        <v>-0.63029968738555908</v>
      </c>
      <c r="C490">
        <v>-0.47854304313659668</v>
      </c>
      <c r="D490">
        <v>1.836067795753479</v>
      </c>
      <c r="E490">
        <v>-0.74600011110305786</v>
      </c>
      <c r="F490">
        <v>-0.42420497536659241</v>
      </c>
      <c r="G490">
        <v>1.6460192203521731</v>
      </c>
      <c r="H490">
        <v>-0.70141226053237915</v>
      </c>
      <c r="I490">
        <v>-0.3862135112285614</v>
      </c>
      <c r="J490">
        <v>1.874127149581909</v>
      </c>
      <c r="K490">
        <v>6.8213939666748047E-2</v>
      </c>
      <c r="L490">
        <v>9.3049883842468262E-2</v>
      </c>
      <c r="M490">
        <v>0.12843978404998779</v>
      </c>
      <c r="N490">
        <v>-4.6888589859008789E-3</v>
      </c>
      <c r="O490">
        <v>9.918212890625E-5</v>
      </c>
      <c r="P490">
        <v>-0.19004857540130621</v>
      </c>
      <c r="Q490">
        <v>5.4815364897251131</v>
      </c>
      <c r="R490">
        <v>-7.950073480606076E-4</v>
      </c>
      <c r="S490">
        <v>-2.88521136099007E-5</v>
      </c>
    </row>
    <row r="491" spans="1:19" x14ac:dyDescent="0.3">
      <c r="A491">
        <v>48.950000762939453</v>
      </c>
      <c r="B491">
        <v>-0.64160668849945068</v>
      </c>
      <c r="C491">
        <v>-0.4788205623626709</v>
      </c>
      <c r="D491">
        <v>1.829815149307251</v>
      </c>
      <c r="E491">
        <v>-0.74600011110305786</v>
      </c>
      <c r="F491">
        <v>-0.42420497536659241</v>
      </c>
      <c r="G491">
        <v>1.6460192203521731</v>
      </c>
      <c r="H491">
        <v>-0.70630520582199097</v>
      </c>
      <c r="I491">
        <v>-0.38652598857879639</v>
      </c>
      <c r="J491">
        <v>1.8676707744598391</v>
      </c>
      <c r="K491">
        <v>6.7951023578643799E-2</v>
      </c>
      <c r="L491">
        <v>9.2602580785751343E-2</v>
      </c>
      <c r="M491">
        <v>0.12583339214324951</v>
      </c>
      <c r="N491">
        <v>-4.4080018997192383E-3</v>
      </c>
      <c r="O491">
        <v>2.14695930480957E-4</v>
      </c>
      <c r="P491">
        <v>-0.1837959289550781</v>
      </c>
      <c r="Q491">
        <v>5.4816356196999552</v>
      </c>
      <c r="R491">
        <v>-9.9644660949707066E-4</v>
      </c>
      <c r="S491">
        <v>-2.9424230160657319E-5</v>
      </c>
    </row>
    <row r="492" spans="1:19" x14ac:dyDescent="0.3">
      <c r="A492">
        <v>49.049999237060547</v>
      </c>
      <c r="B492">
        <v>-0.6523926854133606</v>
      </c>
      <c r="C492">
        <v>-0.47906577587127691</v>
      </c>
      <c r="D492">
        <v>1.823722720146179</v>
      </c>
      <c r="E492">
        <v>-0.74600011110305786</v>
      </c>
      <c r="F492">
        <v>-0.42420497536659241</v>
      </c>
      <c r="G492">
        <v>1.6460192203521731</v>
      </c>
      <c r="H492">
        <v>-0.7109869122505188</v>
      </c>
      <c r="I492">
        <v>-0.38685274124145508</v>
      </c>
      <c r="J492">
        <v>1.861398458480835</v>
      </c>
      <c r="K492">
        <v>6.7656099796295166E-2</v>
      </c>
      <c r="L492">
        <v>9.2109262943267822E-2</v>
      </c>
      <c r="M492">
        <v>0.123302698135376</v>
      </c>
      <c r="N492">
        <v>-4.1366815567016602E-3</v>
      </c>
      <c r="O492">
        <v>1.9490718841552729E-4</v>
      </c>
      <c r="P492">
        <v>-0.17770349979400629</v>
      </c>
      <c r="Q492">
        <v>5.4813198938965799</v>
      </c>
      <c r="R492">
        <v>-1.019298136234283E-3</v>
      </c>
      <c r="S492">
        <v>-2.9350715340115131E-5</v>
      </c>
    </row>
    <row r="493" spans="1:19" x14ac:dyDescent="0.3">
      <c r="A493">
        <v>49.150001525878913</v>
      </c>
      <c r="B493">
        <v>-0.6626935601234436</v>
      </c>
      <c r="C493">
        <v>-0.47927409410476679</v>
      </c>
      <c r="D493">
        <v>1.81781005859375</v>
      </c>
      <c r="E493">
        <v>-0.74600011110305786</v>
      </c>
      <c r="F493">
        <v>-0.42420497536659241</v>
      </c>
      <c r="G493">
        <v>1.6460192203521731</v>
      </c>
      <c r="H493">
        <v>-0.71543467044830322</v>
      </c>
      <c r="I493">
        <v>-0.38719296455383301</v>
      </c>
      <c r="J493">
        <v>1.8552670478820801</v>
      </c>
      <c r="K493">
        <v>6.7379534244537354E-2</v>
      </c>
      <c r="L493">
        <v>9.157833456993103E-2</v>
      </c>
      <c r="M493">
        <v>0.12081170082092289</v>
      </c>
      <c r="N493">
        <v>-4.0086507797241211E-3</v>
      </c>
      <c r="O493">
        <v>2.3257732391357419E-4</v>
      </c>
      <c r="P493">
        <v>-0.17179083824157709</v>
      </c>
      <c r="Q493">
        <v>5.4808030843734743</v>
      </c>
      <c r="R493">
        <v>-7.7593803405761729E-4</v>
      </c>
      <c r="S493">
        <v>-3.0653721478302028E-5</v>
      </c>
    </row>
    <row r="494" spans="1:19" x14ac:dyDescent="0.3">
      <c r="A494">
        <v>49.25</v>
      </c>
      <c r="B494">
        <v>-0.67252135276794434</v>
      </c>
      <c r="C494">
        <v>-0.47943621873855591</v>
      </c>
      <c r="D494">
        <v>1.8120638132095339</v>
      </c>
      <c r="E494">
        <v>-0.74600011110305786</v>
      </c>
      <c r="F494">
        <v>-0.42420497536659241</v>
      </c>
      <c r="G494">
        <v>1.6460192203521731</v>
      </c>
      <c r="H494">
        <v>-0.71966910362243652</v>
      </c>
      <c r="I494">
        <v>-0.38752272725105291</v>
      </c>
      <c r="J494">
        <v>1.849323034286499</v>
      </c>
      <c r="K494">
        <v>6.7106068134307861E-2</v>
      </c>
      <c r="L494">
        <v>9.1044902801513672E-2</v>
      </c>
      <c r="M494">
        <v>0.1184178590774536</v>
      </c>
      <c r="N494">
        <v>-3.849267959594727E-3</v>
      </c>
      <c r="O494">
        <v>3.9041042327880859E-4</v>
      </c>
      <c r="P494">
        <v>-0.16604459285736081</v>
      </c>
      <c r="Q494">
        <v>5.4804646119475366</v>
      </c>
      <c r="R494">
        <v>-8.3453893661499055E-4</v>
      </c>
      <c r="S494">
        <v>-3.1422398751601567E-5</v>
      </c>
    </row>
    <row r="495" spans="1:19" x14ac:dyDescent="0.3">
      <c r="A495">
        <v>49.349998474121087</v>
      </c>
      <c r="B495">
        <v>-0.68188583850860596</v>
      </c>
      <c r="C495">
        <v>-0.47956034541130071</v>
      </c>
      <c r="D495">
        <v>1.8064543008804319</v>
      </c>
      <c r="E495">
        <v>-0.74600011110305786</v>
      </c>
      <c r="F495">
        <v>-0.42420497536659241</v>
      </c>
      <c r="G495">
        <v>1.6460192203521731</v>
      </c>
      <c r="H495">
        <v>-0.72368448972702026</v>
      </c>
      <c r="I495">
        <v>-0.38784933090209961</v>
      </c>
      <c r="J495">
        <v>1.843520402908325</v>
      </c>
      <c r="K495">
        <v>6.6842138767242432E-2</v>
      </c>
      <c r="L495">
        <v>9.0508937835693359E-2</v>
      </c>
      <c r="M495">
        <v>0.1160719394683838</v>
      </c>
      <c r="N495">
        <v>-3.6004781723022461E-3</v>
      </c>
      <c r="O495">
        <v>4.8327445983886719E-4</v>
      </c>
      <c r="P495">
        <v>-0.16043508052825931</v>
      </c>
      <c r="Q495">
        <v>5.4804639562964441</v>
      </c>
      <c r="R495">
        <v>-9.7218394279479986E-4</v>
      </c>
      <c r="S495">
        <v>-3.0926006729714572E-5</v>
      </c>
    </row>
    <row r="496" spans="1:19" x14ac:dyDescent="0.3">
      <c r="A496">
        <v>49.450000762939453</v>
      </c>
      <c r="B496">
        <v>-0.69081854820251465</v>
      </c>
      <c r="C496">
        <v>-0.47967761754989618</v>
      </c>
      <c r="D496">
        <v>1.800994873046875</v>
      </c>
      <c r="E496">
        <v>-0.74600011110305786</v>
      </c>
      <c r="F496">
        <v>-0.42420497536659241</v>
      </c>
      <c r="G496">
        <v>1.6460192203521731</v>
      </c>
      <c r="H496">
        <v>-0.72752022743225098</v>
      </c>
      <c r="I496">
        <v>-0.38818231225013727</v>
      </c>
      <c r="J496">
        <v>1.837882518768311</v>
      </c>
      <c r="K496">
        <v>6.6547870635986328E-2</v>
      </c>
      <c r="L496">
        <v>8.9954406023025513E-2</v>
      </c>
      <c r="M496">
        <v>0.1137968301773071</v>
      </c>
      <c r="N496">
        <v>-3.4489631652832031E-3</v>
      </c>
      <c r="O496">
        <v>2.994537353515625E-4</v>
      </c>
      <c r="P496">
        <v>-0.15497565269470209</v>
      </c>
      <c r="Q496">
        <v>5.480623719096184</v>
      </c>
      <c r="R496">
        <v>-8.6731791496276857E-4</v>
      </c>
      <c r="S496">
        <v>-3.0698369664605712E-5</v>
      </c>
    </row>
    <row r="497" spans="1:19" x14ac:dyDescent="0.3">
      <c r="A497">
        <v>49.549999237060547</v>
      </c>
      <c r="B497">
        <v>-0.69931638240814209</v>
      </c>
      <c r="C497">
        <v>-0.47977206110954279</v>
      </c>
      <c r="D497">
        <v>1.7956657409667971</v>
      </c>
      <c r="E497">
        <v>-0.74600011110305786</v>
      </c>
      <c r="F497">
        <v>-0.42420497536659241</v>
      </c>
      <c r="G497">
        <v>1.6460192203521731</v>
      </c>
      <c r="H497">
        <v>-0.73115271329879761</v>
      </c>
      <c r="I497">
        <v>-0.38852110505104059</v>
      </c>
      <c r="J497">
        <v>1.8323850631713869</v>
      </c>
      <c r="K497">
        <v>6.6260755062103271E-2</v>
      </c>
      <c r="L497">
        <v>8.9377611875534058E-2</v>
      </c>
      <c r="M497">
        <v>0.1115599870681763</v>
      </c>
      <c r="N497">
        <v>-3.1521320343017578E-3</v>
      </c>
      <c r="O497">
        <v>2.4998188018798828E-4</v>
      </c>
      <c r="P497">
        <v>-0.149646520614624</v>
      </c>
      <c r="Q497">
        <v>5.4802322134375574</v>
      </c>
      <c r="R497">
        <v>-1.1668610572814939E-3</v>
      </c>
      <c r="S497">
        <v>-3.0879660334903748E-5</v>
      </c>
    </row>
    <row r="498" spans="1:19" x14ac:dyDescent="0.3">
      <c r="A498">
        <v>49.650001525878913</v>
      </c>
      <c r="B498">
        <v>-0.70739328861236572</v>
      </c>
      <c r="C498">
        <v>-0.47985228896141052</v>
      </c>
      <c r="D498">
        <v>1.7904801368713379</v>
      </c>
      <c r="E498">
        <v>-0.74600011110305786</v>
      </c>
      <c r="F498">
        <v>-0.42420497536659241</v>
      </c>
      <c r="G498">
        <v>1.6460192203521731</v>
      </c>
      <c r="H498">
        <v>-0.7346150279045105</v>
      </c>
      <c r="I498">
        <v>-0.38885816931724548</v>
      </c>
      <c r="J498">
        <v>1.8270401954650879</v>
      </c>
      <c r="K498">
        <v>6.59523606300354E-2</v>
      </c>
      <c r="L498">
        <v>8.8806003332138062E-2</v>
      </c>
      <c r="M498">
        <v>0.10938799381256099</v>
      </c>
      <c r="N498">
        <v>-2.78937816619873E-3</v>
      </c>
      <c r="O498">
        <v>1.4853477478027341E-4</v>
      </c>
      <c r="P498">
        <v>-0.14446091651916501</v>
      </c>
      <c r="Q498">
        <v>5.4800144180655481</v>
      </c>
      <c r="R498">
        <v>-1.398943960666657E-3</v>
      </c>
      <c r="S498">
        <v>-3.0288571724668149E-5</v>
      </c>
    </row>
    <row r="499" spans="1:19" x14ac:dyDescent="0.3">
      <c r="A499">
        <v>49.75</v>
      </c>
      <c r="B499">
        <v>-0.7150949239730835</v>
      </c>
      <c r="C499">
        <v>-0.47991222143173218</v>
      </c>
      <c r="D499">
        <v>1.785446763038635</v>
      </c>
      <c r="E499">
        <v>-0.74600011110305786</v>
      </c>
      <c r="F499">
        <v>-0.42420497536659241</v>
      </c>
      <c r="G499">
        <v>1.6460192203521731</v>
      </c>
      <c r="H499">
        <v>-0.73789554834365845</v>
      </c>
      <c r="I499">
        <v>-0.38920354843139648</v>
      </c>
      <c r="J499">
        <v>1.821835517883301</v>
      </c>
      <c r="K499">
        <v>6.5640866756439209E-2</v>
      </c>
      <c r="L499">
        <v>8.8231176137924194E-2</v>
      </c>
      <c r="M499">
        <v>0.1072763204574585</v>
      </c>
      <c r="N499">
        <v>-2.665162086486816E-3</v>
      </c>
      <c r="O499">
        <v>1.0120868682861329E-4</v>
      </c>
      <c r="P499">
        <v>-0.1394275426864624</v>
      </c>
      <c r="Q499">
        <v>5.4797028273344042</v>
      </c>
      <c r="R499">
        <v>-1.067981719970703E-3</v>
      </c>
      <c r="S499">
        <v>-3.0221487395465371E-5</v>
      </c>
    </row>
    <row r="500" spans="1:19" x14ac:dyDescent="0.3">
      <c r="A500">
        <v>49.849998474121087</v>
      </c>
      <c r="B500">
        <v>-0.72243553400039673</v>
      </c>
      <c r="C500">
        <v>-0.47992676496505737</v>
      </c>
      <c r="D500">
        <v>1.780552864074707</v>
      </c>
      <c r="E500">
        <v>-0.74600011110305786</v>
      </c>
      <c r="F500">
        <v>-0.42420497536659241</v>
      </c>
      <c r="G500">
        <v>1.6460192203521731</v>
      </c>
      <c r="H500">
        <v>-0.74101299047470093</v>
      </c>
      <c r="I500">
        <v>-0.38953831791877752</v>
      </c>
      <c r="J500">
        <v>1.8167684078216551</v>
      </c>
      <c r="K500">
        <v>6.5323054790496826E-2</v>
      </c>
      <c r="L500">
        <v>8.7674766778945923E-2</v>
      </c>
      <c r="M500">
        <v>0.1052186489105225</v>
      </c>
      <c r="N500">
        <v>-2.5775432586669922E-3</v>
      </c>
      <c r="O500">
        <v>2.9909610748291021E-4</v>
      </c>
      <c r="P500">
        <v>-0.13453364372253421</v>
      </c>
      <c r="Q500">
        <v>5.479318615794182</v>
      </c>
      <c r="R500">
        <v>-1.0255217552185059E-3</v>
      </c>
      <c r="S500">
        <v>-3.0015451193321501E-5</v>
      </c>
    </row>
    <row r="501" spans="1:19" x14ac:dyDescent="0.3">
      <c r="A501">
        <v>49.950000762939453</v>
      </c>
      <c r="B501">
        <v>-0.7294270396232605</v>
      </c>
      <c r="C501">
        <v>-0.47990855574607849</v>
      </c>
      <c r="D501">
        <v>1.775777339935303</v>
      </c>
      <c r="E501">
        <v>-0.74600011110305786</v>
      </c>
      <c r="F501">
        <v>-0.42420497536659241</v>
      </c>
      <c r="G501">
        <v>1.6460192203521731</v>
      </c>
      <c r="H501">
        <v>-0.74396532773971558</v>
      </c>
      <c r="I501">
        <v>-0.38987845182418818</v>
      </c>
      <c r="J501">
        <v>1.811840772628784</v>
      </c>
      <c r="K501">
        <v>6.5021038055419922E-2</v>
      </c>
      <c r="L501">
        <v>8.7099462747573853E-2</v>
      </c>
      <c r="M501">
        <v>0.1032173633575439</v>
      </c>
      <c r="N501">
        <v>-2.4625062942504878E-3</v>
      </c>
      <c r="O501">
        <v>4.1127204895019531E-4</v>
      </c>
      <c r="P501">
        <v>-0.12975811958312991</v>
      </c>
      <c r="Q501">
        <v>5.4795754820108424</v>
      </c>
      <c r="R501">
        <v>-1.034711003303528E-3</v>
      </c>
      <c r="S501">
        <v>-2.878048835555092E-5</v>
      </c>
    </row>
    <row r="502" spans="1:19" x14ac:dyDescent="0.3">
      <c r="A502">
        <v>50.049999237060547</v>
      </c>
      <c r="B502">
        <v>-0.73608231544494629</v>
      </c>
      <c r="C502">
        <v>-0.47986206412315369</v>
      </c>
      <c r="D502">
        <v>1.7711086273193359</v>
      </c>
      <c r="E502">
        <v>-0.74600011110305786</v>
      </c>
      <c r="F502">
        <v>-0.42420497536659241</v>
      </c>
      <c r="G502">
        <v>1.6460192203521731</v>
      </c>
      <c r="H502">
        <v>-0.74677330255508423</v>
      </c>
      <c r="I502">
        <v>-0.39021438360214228</v>
      </c>
      <c r="J502">
        <v>1.8070404529571531</v>
      </c>
      <c r="K502">
        <v>6.4702153205871582E-2</v>
      </c>
      <c r="L502">
        <v>8.6493849754333496E-2</v>
      </c>
      <c r="M502">
        <v>0.10126364231109621</v>
      </c>
      <c r="N502">
        <v>-2.3313760757446289E-3</v>
      </c>
      <c r="O502">
        <v>4.9114227294921875E-4</v>
      </c>
      <c r="P502">
        <v>-0.12508940696716311</v>
      </c>
      <c r="Q502">
        <v>5.4796252816915514</v>
      </c>
      <c r="R502">
        <v>-1.0949057340621949E-3</v>
      </c>
      <c r="S502">
        <v>-2.8640814707614479E-5</v>
      </c>
    </row>
    <row r="503" spans="1:19" x14ac:dyDescent="0.3">
      <c r="A503">
        <v>50.150001525878913</v>
      </c>
      <c r="B503">
        <v>-0.74241256713867188</v>
      </c>
      <c r="C503">
        <v>-0.47980087995529169</v>
      </c>
      <c r="D503">
        <v>1.766573905944824</v>
      </c>
      <c r="E503">
        <v>-0.74600011110305786</v>
      </c>
      <c r="F503">
        <v>-0.42420497536659241</v>
      </c>
      <c r="G503">
        <v>1.6460192203521731</v>
      </c>
      <c r="H503">
        <v>-0.74943965673446655</v>
      </c>
      <c r="I503">
        <v>-0.39055135846138</v>
      </c>
      <c r="J503">
        <v>1.8023722171783449</v>
      </c>
      <c r="K503">
        <v>6.4371645450592041E-2</v>
      </c>
      <c r="L503">
        <v>8.5875153541564941E-2</v>
      </c>
      <c r="M503">
        <v>9.9358201026916504E-2</v>
      </c>
      <c r="N503">
        <v>-2.1930932998657231E-3</v>
      </c>
      <c r="O503">
        <v>4.482269287109375E-4</v>
      </c>
      <c r="P503">
        <v>-0.12055468559265139</v>
      </c>
      <c r="Q503">
        <v>5.4791749611496927</v>
      </c>
      <c r="R503">
        <v>-1.0733717679977421E-3</v>
      </c>
      <c r="S503">
        <v>-2.723803772823885E-5</v>
      </c>
    </row>
    <row r="504" spans="1:19" x14ac:dyDescent="0.3">
      <c r="A504">
        <v>50.25</v>
      </c>
      <c r="B504">
        <v>-0.74844008684158325</v>
      </c>
      <c r="C504">
        <v>-0.47972381114959722</v>
      </c>
      <c r="D504">
        <v>1.762174129486084</v>
      </c>
      <c r="E504">
        <v>-0.74600011110305786</v>
      </c>
      <c r="F504">
        <v>-0.42420497536659241</v>
      </c>
      <c r="G504">
        <v>1.6460192203521731</v>
      </c>
      <c r="H504">
        <v>-0.75196713209152222</v>
      </c>
      <c r="I504">
        <v>-0.39088499546051031</v>
      </c>
      <c r="J504">
        <v>1.7978250980377199</v>
      </c>
      <c r="K504">
        <v>6.4056932926177979E-2</v>
      </c>
      <c r="L504">
        <v>8.5252434015274048E-2</v>
      </c>
      <c r="M504">
        <v>9.7501158714294434E-2</v>
      </c>
      <c r="N504">
        <v>-2.1405220031738281E-3</v>
      </c>
      <c r="O504">
        <v>4.4000148773193359E-4</v>
      </c>
      <c r="P504">
        <v>-0.11615490913391111</v>
      </c>
      <c r="Q504">
        <v>5.4787017598748209</v>
      </c>
      <c r="R504">
        <v>-8.8193804025650004E-4</v>
      </c>
      <c r="S504">
        <v>-2.6163009169977159E-5</v>
      </c>
    </row>
    <row r="505" spans="1:19" x14ac:dyDescent="0.3">
      <c r="A505">
        <v>50.349998474121087</v>
      </c>
      <c r="B505">
        <v>-0.75416582822799683</v>
      </c>
      <c r="C505">
        <v>-0.4796101450920105</v>
      </c>
      <c r="D505">
        <v>1.757894039154053</v>
      </c>
      <c r="E505">
        <v>-0.74600011110305786</v>
      </c>
      <c r="F505">
        <v>-0.42420497536659241</v>
      </c>
      <c r="G505">
        <v>1.6460192203521731</v>
      </c>
      <c r="H505">
        <v>-0.7543599009513855</v>
      </c>
      <c r="I505">
        <v>-0.39121857285499573</v>
      </c>
      <c r="J505">
        <v>1.793401956558228</v>
      </c>
      <c r="K505">
        <v>6.3746452331542969E-2</v>
      </c>
      <c r="L505">
        <v>8.4629267454147339E-2</v>
      </c>
      <c r="M505">
        <v>9.5688462257385254E-2</v>
      </c>
      <c r="N505">
        <v>-2.0045042037963872E-3</v>
      </c>
      <c r="O505">
        <v>6.4182281494140625E-4</v>
      </c>
      <c r="P505">
        <v>-0.1118748188018799</v>
      </c>
      <c r="Q505">
        <v>5.4784765809774401</v>
      </c>
      <c r="R505">
        <v>-1.0791257023811339E-3</v>
      </c>
      <c r="S505">
        <v>-2.5444134371355181E-5</v>
      </c>
    </row>
    <row r="506" spans="1:19" x14ac:dyDescent="0.3">
      <c r="A506">
        <v>50.450000762939453</v>
      </c>
      <c r="B506">
        <v>-0.7595861554145813</v>
      </c>
      <c r="C506">
        <v>-0.47948965430259699</v>
      </c>
      <c r="D506">
        <v>1.7537199258804319</v>
      </c>
      <c r="E506">
        <v>-0.74600011110305786</v>
      </c>
      <c r="F506">
        <v>-0.42420497536659241</v>
      </c>
      <c r="G506">
        <v>1.6460192203521731</v>
      </c>
      <c r="H506">
        <v>-0.75661981105804443</v>
      </c>
      <c r="I506">
        <v>-0.39155331254005432</v>
      </c>
      <c r="J506">
        <v>1.789093494415283</v>
      </c>
      <c r="K506">
        <v>6.3428521156311035E-2</v>
      </c>
      <c r="L506">
        <v>8.401075005531311E-2</v>
      </c>
      <c r="M506">
        <v>9.3924760818481445E-2</v>
      </c>
      <c r="N506">
        <v>-1.7120838165283201E-3</v>
      </c>
      <c r="O506">
        <v>5.6874752044677734E-4</v>
      </c>
      <c r="P506">
        <v>-0.10770070552825931</v>
      </c>
      <c r="Q506">
        <v>5.478635509312153</v>
      </c>
      <c r="R506">
        <v>-1.387063562870026E-3</v>
      </c>
      <c r="S506">
        <v>-2.3244426120072601E-5</v>
      </c>
    </row>
    <row r="507" spans="1:19" x14ac:dyDescent="0.3">
      <c r="A507">
        <v>50.549999237060547</v>
      </c>
      <c r="B507">
        <v>-0.76473432779312134</v>
      </c>
      <c r="C507">
        <v>-0.47937840223312378</v>
      </c>
      <c r="D507">
        <v>1.7496461868286131</v>
      </c>
      <c r="E507">
        <v>-0.74600011110305786</v>
      </c>
      <c r="F507">
        <v>-0.42420497536659241</v>
      </c>
      <c r="G507">
        <v>1.6460192203521731</v>
      </c>
      <c r="H507">
        <v>-0.75875610113143921</v>
      </c>
      <c r="I507">
        <v>-0.39188537001609802</v>
      </c>
      <c r="J507">
        <v>1.7849018573760991</v>
      </c>
      <c r="K507">
        <v>6.3097655773162842E-2</v>
      </c>
      <c r="L507">
        <v>8.3379268646240234E-2</v>
      </c>
      <c r="M507">
        <v>9.2218995094299316E-2</v>
      </c>
      <c r="N507">
        <v>-1.5789270401000981E-3</v>
      </c>
      <c r="O507">
        <v>3.309249877929688E-4</v>
      </c>
      <c r="P507">
        <v>-0.1036269664764404</v>
      </c>
      <c r="Q507">
        <v>5.4786787599325182</v>
      </c>
      <c r="R507">
        <v>-1.1555072665214541E-3</v>
      </c>
      <c r="S507">
        <v>-2.219733141828328E-5</v>
      </c>
    </row>
    <row r="508" spans="1:19" x14ac:dyDescent="0.3">
      <c r="A508">
        <v>50.650001525878913</v>
      </c>
      <c r="B508">
        <v>-0.7696262001991272</v>
      </c>
      <c r="C508">
        <v>-0.47926339507102972</v>
      </c>
      <c r="D508">
        <v>1.7456873655319209</v>
      </c>
      <c r="E508">
        <v>-0.74600011110305786</v>
      </c>
      <c r="F508">
        <v>-0.42420497536659241</v>
      </c>
      <c r="G508">
        <v>1.6460192203521731</v>
      </c>
      <c r="H508">
        <v>-0.76077324151992798</v>
      </c>
      <c r="I508">
        <v>-0.39221504330635071</v>
      </c>
      <c r="J508">
        <v>1.7808196544647219</v>
      </c>
      <c r="K508">
        <v>6.2763810157775879E-2</v>
      </c>
      <c r="L508">
        <v>8.2750052213668823E-2</v>
      </c>
      <c r="M508">
        <v>9.0538501739501953E-2</v>
      </c>
      <c r="N508">
        <v>-1.5201568603515621E-3</v>
      </c>
      <c r="O508">
        <v>2.2065639495849609E-4</v>
      </c>
      <c r="P508">
        <v>-9.9668145179748535E-2</v>
      </c>
      <c r="Q508">
        <v>5.4781779840588571</v>
      </c>
      <c r="R508">
        <v>-1.078280210494995E-3</v>
      </c>
      <c r="S508">
        <v>-2.166838821722195E-5</v>
      </c>
    </row>
    <row r="509" spans="1:19" x14ac:dyDescent="0.3">
      <c r="A509">
        <v>50.75</v>
      </c>
      <c r="B509">
        <v>-0.77425622940063477</v>
      </c>
      <c r="C509">
        <v>-0.47912856936454767</v>
      </c>
      <c r="D509">
        <v>1.7418373823165889</v>
      </c>
      <c r="E509">
        <v>-0.74600011110305786</v>
      </c>
      <c r="F509">
        <v>-0.42420497536659241</v>
      </c>
      <c r="G509">
        <v>1.6460192203521731</v>
      </c>
      <c r="H509">
        <v>-0.76268082857131958</v>
      </c>
      <c r="I509">
        <v>-0.39254283905029302</v>
      </c>
      <c r="J509">
        <v>1.776847362518311</v>
      </c>
      <c r="K509">
        <v>6.2429189682006843E-2</v>
      </c>
      <c r="L509">
        <v>8.2139939069747925E-2</v>
      </c>
      <c r="M509">
        <v>8.8896274566650391E-2</v>
      </c>
      <c r="N509">
        <v>-1.3241767883300779E-3</v>
      </c>
      <c r="O509">
        <v>2.7835369110107422E-4</v>
      </c>
      <c r="P509">
        <v>-9.5818161964416504E-2</v>
      </c>
      <c r="Q509">
        <v>5.4779629081487657</v>
      </c>
      <c r="R509">
        <v>-1.361303627490997E-3</v>
      </c>
      <c r="S509">
        <v>-2.0436938211787491E-5</v>
      </c>
    </row>
    <row r="510" spans="1:19" x14ac:dyDescent="0.3">
      <c r="A510">
        <v>50.849998474121087</v>
      </c>
      <c r="B510">
        <v>-0.77864301204681396</v>
      </c>
      <c r="C510">
        <v>-0.4789620041847229</v>
      </c>
      <c r="D510">
        <v>1.738095760345459</v>
      </c>
      <c r="E510">
        <v>-0.74600011110305786</v>
      </c>
      <c r="F510">
        <v>-0.42420497536659241</v>
      </c>
      <c r="G510">
        <v>1.6460192203521731</v>
      </c>
      <c r="H510">
        <v>-0.76448047161102295</v>
      </c>
      <c r="I510">
        <v>-0.39286890625953669</v>
      </c>
      <c r="J510">
        <v>1.7729804515838621</v>
      </c>
      <c r="K510">
        <v>6.2087655067443848E-2</v>
      </c>
      <c r="L510">
        <v>8.1533312797546387E-2</v>
      </c>
      <c r="M510">
        <v>8.730006217956543E-2</v>
      </c>
      <c r="N510">
        <v>-1.166343688964844E-3</v>
      </c>
      <c r="O510">
        <v>4.5430660247802729E-4</v>
      </c>
      <c r="P510">
        <v>-9.2076539993286133E-2</v>
      </c>
      <c r="Q510">
        <v>5.4778515294194223</v>
      </c>
      <c r="R510">
        <v>-1.319900453090668E-3</v>
      </c>
      <c r="S510">
        <v>-1.934246538439766E-5</v>
      </c>
    </row>
    <row r="511" spans="1:19" x14ac:dyDescent="0.3">
      <c r="A511">
        <v>50.950000762939453</v>
      </c>
      <c r="B511">
        <v>-0.78281420469284058</v>
      </c>
      <c r="C511">
        <v>-0.47877129912376398</v>
      </c>
      <c r="D511">
        <v>1.734455347061157</v>
      </c>
      <c r="E511">
        <v>-0.74600011110305786</v>
      </c>
      <c r="F511">
        <v>-0.42420497536659241</v>
      </c>
      <c r="G511">
        <v>1.6460192203521731</v>
      </c>
      <c r="H511">
        <v>-0.76617699861526489</v>
      </c>
      <c r="I511">
        <v>-0.39319247007370001</v>
      </c>
      <c r="J511">
        <v>1.769217252731323</v>
      </c>
      <c r="K511">
        <v>6.1746537685394287E-2</v>
      </c>
      <c r="L511">
        <v>8.0921053886413574E-2</v>
      </c>
      <c r="M511">
        <v>8.5748434066772461E-2</v>
      </c>
      <c r="N511">
        <v>-1.17957592010498E-3</v>
      </c>
      <c r="O511">
        <v>5.6290626525878906E-4</v>
      </c>
      <c r="P511">
        <v>-8.8436126708984375E-2</v>
      </c>
      <c r="Q511">
        <v>5.4777041643857958</v>
      </c>
      <c r="R511">
        <v>-1.0108309984207149E-3</v>
      </c>
      <c r="S511">
        <v>-1.7903918342199179E-5</v>
      </c>
    </row>
    <row r="512" spans="1:19" x14ac:dyDescent="0.3">
      <c r="A512">
        <v>51.049999237060547</v>
      </c>
      <c r="B512">
        <v>-0.78677517175674438</v>
      </c>
      <c r="C512">
        <v>-0.47856763005256647</v>
      </c>
      <c r="D512">
        <v>1.730905175209045</v>
      </c>
      <c r="E512">
        <v>-0.74600011110305786</v>
      </c>
      <c r="F512">
        <v>-0.42420497536659241</v>
      </c>
      <c r="G512">
        <v>1.6460192203521731</v>
      </c>
      <c r="H512">
        <v>-0.76777416467666626</v>
      </c>
      <c r="I512">
        <v>-0.39351406693458563</v>
      </c>
      <c r="J512">
        <v>1.76555323600769</v>
      </c>
      <c r="K512">
        <v>6.141507625579834E-2</v>
      </c>
      <c r="L512">
        <v>8.0290675163269043E-2</v>
      </c>
      <c r="M512">
        <v>8.4239959716796875E-2</v>
      </c>
      <c r="N512">
        <v>-1.1885166168212891E-3</v>
      </c>
      <c r="O512">
        <v>5.7637691497802734E-4</v>
      </c>
      <c r="P512">
        <v>-8.4885954856872559E-2</v>
      </c>
      <c r="Q512">
        <v>5.4777872532606127</v>
      </c>
      <c r="R512">
        <v>-9.9908977746963499E-4</v>
      </c>
      <c r="S512">
        <v>-1.6528305422980338E-5</v>
      </c>
    </row>
    <row r="513" spans="1:19" x14ac:dyDescent="0.3">
      <c r="A513">
        <v>51.150001525878913</v>
      </c>
      <c r="B513">
        <v>-0.7905266284942627</v>
      </c>
      <c r="C513">
        <v>-0.47835826873779302</v>
      </c>
      <c r="D513">
        <v>1.727448463439941</v>
      </c>
      <c r="E513">
        <v>-0.74600011110305786</v>
      </c>
      <c r="F513">
        <v>-0.42420497536659241</v>
      </c>
      <c r="G513">
        <v>1.6460192203521731</v>
      </c>
      <c r="H513">
        <v>-0.76927703619003296</v>
      </c>
      <c r="I513">
        <v>-0.39383238554000849</v>
      </c>
      <c r="J513">
        <v>1.7619872093200679</v>
      </c>
      <c r="K513">
        <v>6.1088860034942627E-2</v>
      </c>
      <c r="L513">
        <v>7.964402437210083E-2</v>
      </c>
      <c r="M513">
        <v>8.2769870758056641E-2</v>
      </c>
      <c r="N513">
        <v>-1.126289367675781E-3</v>
      </c>
      <c r="O513">
        <v>5.3369998931884766E-4</v>
      </c>
      <c r="P513">
        <v>-8.1429243087768555E-2</v>
      </c>
      <c r="Q513">
        <v>5.4773952558636667</v>
      </c>
      <c r="R513">
        <v>-1.027936041355133E-3</v>
      </c>
      <c r="S513">
        <v>-1.454142475267872E-5</v>
      </c>
    </row>
    <row r="514" spans="1:19" x14ac:dyDescent="0.3">
      <c r="A514">
        <v>51.25</v>
      </c>
      <c r="B514">
        <v>-0.7940680980682373</v>
      </c>
      <c r="C514">
        <v>-0.47813671827316279</v>
      </c>
      <c r="D514">
        <v>1.724085688591003</v>
      </c>
      <c r="E514">
        <v>-0.74600011110305786</v>
      </c>
      <c r="F514">
        <v>-0.42420497536659241</v>
      </c>
      <c r="G514">
        <v>1.6460192203521731</v>
      </c>
      <c r="H514">
        <v>-0.77068936824798584</v>
      </c>
      <c r="I514">
        <v>-0.39414829015731812</v>
      </c>
      <c r="J514">
        <v>1.7585165500640869</v>
      </c>
      <c r="K514">
        <v>6.076347827911377E-2</v>
      </c>
      <c r="L514">
        <v>7.9000353813171387E-2</v>
      </c>
      <c r="M514">
        <v>8.132326602935791E-2</v>
      </c>
      <c r="N514">
        <v>-9.8598003387451172E-4</v>
      </c>
      <c r="O514">
        <v>5.7816505432128906E-4</v>
      </c>
      <c r="P514">
        <v>-7.8066468238830566E-2</v>
      </c>
      <c r="Q514">
        <v>5.4773637771606447</v>
      </c>
      <c r="R514">
        <v>-1.2082913517951961E-3</v>
      </c>
      <c r="S514">
        <v>-1.347691140836105E-5</v>
      </c>
    </row>
    <row r="515" spans="1:19" x14ac:dyDescent="0.3">
      <c r="A515">
        <v>51.349998474121087</v>
      </c>
      <c r="B515">
        <v>-0.79741346836090088</v>
      </c>
      <c r="C515">
        <v>-0.47789871692657471</v>
      </c>
      <c r="D515">
        <v>1.72082507610321</v>
      </c>
      <c r="E515">
        <v>-0.74600011110305786</v>
      </c>
      <c r="F515">
        <v>-0.42420497536659241</v>
      </c>
      <c r="G515">
        <v>1.6460192203521731</v>
      </c>
      <c r="H515">
        <v>-0.77201539278030396</v>
      </c>
      <c r="I515">
        <v>-0.39446139335632319</v>
      </c>
      <c r="J515">
        <v>1.75513744354248</v>
      </c>
      <c r="K515">
        <v>6.0434699058532708E-2</v>
      </c>
      <c r="L515">
        <v>7.8355640172958374E-2</v>
      </c>
      <c r="M515">
        <v>7.9911351203918457E-2</v>
      </c>
      <c r="N515">
        <v>-8.7952613830566406E-4</v>
      </c>
      <c r="O515">
        <v>6.5577030181884766E-4</v>
      </c>
      <c r="P515">
        <v>-7.4805855751037598E-2</v>
      </c>
      <c r="Q515">
        <v>5.4769200280308734</v>
      </c>
      <c r="R515">
        <v>-1.1244115233421329E-3</v>
      </c>
      <c r="S515">
        <v>-1.198956742882729E-5</v>
      </c>
    </row>
    <row r="516" spans="1:19" x14ac:dyDescent="0.3">
      <c r="A516">
        <v>51.450000762939453</v>
      </c>
      <c r="B516">
        <v>-0.8005673885345459</v>
      </c>
      <c r="C516">
        <v>-0.47766417264938349</v>
      </c>
      <c r="D516">
        <v>1.7176522016525271</v>
      </c>
      <c r="E516">
        <v>-0.74600011110305786</v>
      </c>
      <c r="F516">
        <v>-0.42420497536659241</v>
      </c>
      <c r="G516">
        <v>1.6460192203521731</v>
      </c>
      <c r="H516">
        <v>-0.77325862646102905</v>
      </c>
      <c r="I516">
        <v>-0.39477232098579412</v>
      </c>
      <c r="J516">
        <v>1.7518482208251951</v>
      </c>
      <c r="K516">
        <v>6.010812520980835E-2</v>
      </c>
      <c r="L516">
        <v>7.7721357345581055E-2</v>
      </c>
      <c r="M516">
        <v>7.8538656234741211E-2</v>
      </c>
      <c r="N516">
        <v>-7.5674057006835938E-4</v>
      </c>
      <c r="O516">
        <v>5.4466724395751953E-4</v>
      </c>
      <c r="P516">
        <v>-7.1632981300354004E-2</v>
      </c>
      <c r="Q516">
        <v>5.4768104225397112</v>
      </c>
      <c r="R516">
        <v>-1.221426725387573E-3</v>
      </c>
      <c r="S516">
        <v>-1.04243474197574E-5</v>
      </c>
    </row>
    <row r="517" spans="1:19" x14ac:dyDescent="0.3">
      <c r="A517">
        <v>51.549999237060547</v>
      </c>
      <c r="B517">
        <v>-0.80353641510009766</v>
      </c>
      <c r="C517">
        <v>-0.47743472456932068</v>
      </c>
      <c r="D517">
        <v>1.7145591974258421</v>
      </c>
      <c r="E517">
        <v>-0.74600011110305786</v>
      </c>
      <c r="F517">
        <v>-0.42420497536659241</v>
      </c>
      <c r="G517">
        <v>1.6460192203521731</v>
      </c>
      <c r="H517">
        <v>-0.77442246675491333</v>
      </c>
      <c r="I517">
        <v>-0.39508044719696039</v>
      </c>
      <c r="J517">
        <v>1.74864673614502</v>
      </c>
      <c r="K517">
        <v>5.9778094291687012E-2</v>
      </c>
      <c r="L517">
        <v>7.7094763517379761E-2</v>
      </c>
      <c r="M517">
        <v>7.7205419540405273E-2</v>
      </c>
      <c r="N517">
        <v>-6.0403347015380859E-4</v>
      </c>
      <c r="O517">
        <v>4.1091442108154302E-4</v>
      </c>
      <c r="P517">
        <v>-6.8539977073669434E-2</v>
      </c>
      <c r="Q517">
        <v>5.4767729274928572</v>
      </c>
      <c r="R517">
        <v>-1.3383725285530091E-3</v>
      </c>
      <c r="S517">
        <v>-9.1834735940210521E-6</v>
      </c>
    </row>
    <row r="518" spans="1:19" x14ac:dyDescent="0.3">
      <c r="A518">
        <v>51.650001525878913</v>
      </c>
      <c r="B518">
        <v>-0.80633604526519775</v>
      </c>
      <c r="C518">
        <v>-0.47721308469772339</v>
      </c>
      <c r="D518">
        <v>1.711549758911133</v>
      </c>
      <c r="E518">
        <v>-0.74600011110305786</v>
      </c>
      <c r="F518">
        <v>-0.42420497536659241</v>
      </c>
      <c r="G518">
        <v>1.6460192203521731</v>
      </c>
      <c r="H518">
        <v>-0.77550941705703735</v>
      </c>
      <c r="I518">
        <v>-0.39538639783859247</v>
      </c>
      <c r="J518">
        <v>1.7455301284790039</v>
      </c>
      <c r="K518">
        <v>5.94368577003479E-2</v>
      </c>
      <c r="L518">
        <v>7.6470017433166504E-2</v>
      </c>
      <c r="M518">
        <v>7.5909614562988281E-2</v>
      </c>
      <c r="N518">
        <v>-5.2249431610107422E-4</v>
      </c>
      <c r="O518">
        <v>2.5951862335205078E-4</v>
      </c>
      <c r="P518">
        <v>-6.5530538558959961E-2</v>
      </c>
      <c r="Q518">
        <v>5.476598207652569</v>
      </c>
      <c r="R518">
        <v>-1.212207078933716E-3</v>
      </c>
      <c r="S518">
        <v>-7.6361844548955573E-6</v>
      </c>
    </row>
    <row r="519" spans="1:19" x14ac:dyDescent="0.3">
      <c r="A519">
        <v>51.75</v>
      </c>
      <c r="B519">
        <v>-0.8089863657951355</v>
      </c>
      <c r="C519">
        <v>-0.47697791457176208</v>
      </c>
      <c r="D519">
        <v>1.70862340927124</v>
      </c>
      <c r="E519">
        <v>-0.74600011110305786</v>
      </c>
      <c r="F519">
        <v>-0.42420497536659241</v>
      </c>
      <c r="G519">
        <v>1.6460192203521731</v>
      </c>
      <c r="H519">
        <v>-0.7765238881111145</v>
      </c>
      <c r="I519">
        <v>-0.39568963646888727</v>
      </c>
      <c r="J519">
        <v>1.7424964904785161</v>
      </c>
      <c r="K519">
        <v>5.9094369411468513E-2</v>
      </c>
      <c r="L519">
        <v>7.5853258371353149E-2</v>
      </c>
      <c r="M519">
        <v>7.4639678001403809E-2</v>
      </c>
      <c r="N519">
        <v>-5.5849552154541016E-4</v>
      </c>
      <c r="O519">
        <v>3.1685829162597662E-4</v>
      </c>
      <c r="P519">
        <v>-6.2604188919067383E-2</v>
      </c>
      <c r="Q519">
        <v>5.4765104696154596</v>
      </c>
      <c r="R519">
        <v>-1.0313931107521061E-3</v>
      </c>
      <c r="S519">
        <v>-6.4714913605712354E-6</v>
      </c>
    </row>
    <row r="520" spans="1:19" x14ac:dyDescent="0.3">
      <c r="A520">
        <v>51.849998474121087</v>
      </c>
      <c r="B520">
        <v>-0.81147545576095581</v>
      </c>
      <c r="C520">
        <v>-0.47670823335647577</v>
      </c>
      <c r="D520">
        <v>1.7057768106460569</v>
      </c>
      <c r="E520">
        <v>-0.74600011110305786</v>
      </c>
      <c r="F520">
        <v>-0.42420497536659241</v>
      </c>
      <c r="G520">
        <v>1.6460192203521731</v>
      </c>
      <c r="H520">
        <v>-0.77746909856796265</v>
      </c>
      <c r="I520">
        <v>-0.39598965644836431</v>
      </c>
      <c r="J520">
        <v>1.739543676376343</v>
      </c>
      <c r="K520">
        <v>5.8759152889251709E-2</v>
      </c>
      <c r="L520">
        <v>7.5243949890136719E-2</v>
      </c>
      <c r="M520">
        <v>7.3389530181884766E-2</v>
      </c>
      <c r="N520">
        <v>-4.5847892761230469E-4</v>
      </c>
      <c r="O520">
        <v>5.7363510131835938E-4</v>
      </c>
      <c r="P520">
        <v>-5.9757590293884277E-2</v>
      </c>
      <c r="Q520">
        <v>5.4761383578181269</v>
      </c>
      <c r="R520">
        <v>-1.2440147995948789E-3</v>
      </c>
      <c r="S520">
        <v>-5.1440729293972254E-6</v>
      </c>
    </row>
    <row r="521" spans="1:19" x14ac:dyDescent="0.3">
      <c r="A521">
        <v>51.950000762939453</v>
      </c>
      <c r="B521">
        <v>-0.81381130218505859</v>
      </c>
      <c r="C521">
        <v>-0.47642651200294489</v>
      </c>
      <c r="D521">
        <v>1.703014016151428</v>
      </c>
      <c r="E521">
        <v>-0.74600011110305786</v>
      </c>
      <c r="F521">
        <v>-0.42420497536659241</v>
      </c>
      <c r="G521">
        <v>1.6460192203521731</v>
      </c>
      <c r="H521">
        <v>-0.77834784984588623</v>
      </c>
      <c r="I521">
        <v>-0.39628693461418152</v>
      </c>
      <c r="J521">
        <v>1.736669540405273</v>
      </c>
      <c r="K521">
        <v>5.841672420501709E-2</v>
      </c>
      <c r="L521">
        <v>7.4639409780502319E-2</v>
      </c>
      <c r="M521">
        <v>7.2171926498413086E-2</v>
      </c>
      <c r="N521">
        <v>-3.4570693969726563E-4</v>
      </c>
      <c r="O521">
        <v>6.198883056640625E-4</v>
      </c>
      <c r="P521">
        <v>-5.6994795799255371E-2</v>
      </c>
      <c r="Q521">
        <v>5.4760208062827589</v>
      </c>
      <c r="R521">
        <v>-1.241949200630188E-3</v>
      </c>
      <c r="S521">
        <v>-3.9680540794506683E-6</v>
      </c>
    </row>
    <row r="522" spans="1:19" x14ac:dyDescent="0.3">
      <c r="A522">
        <v>52.049999237060547</v>
      </c>
      <c r="B522">
        <v>-0.8160240650177002</v>
      </c>
      <c r="C522">
        <v>-0.4761374294757843</v>
      </c>
      <c r="D522">
        <v>1.7003239393234251</v>
      </c>
      <c r="E522">
        <v>-0.74600011110305786</v>
      </c>
      <c r="F522">
        <v>-0.42420497536659241</v>
      </c>
      <c r="G522">
        <v>1.6460192203521731</v>
      </c>
      <c r="H522">
        <v>-0.77916413545608521</v>
      </c>
      <c r="I522">
        <v>-0.39658138155937189</v>
      </c>
      <c r="J522">
        <v>1.733871221542358</v>
      </c>
      <c r="K522">
        <v>5.8079719543457031E-2</v>
      </c>
      <c r="L522">
        <v>7.4027985334396362E-2</v>
      </c>
      <c r="M522">
        <v>7.0993185043334961E-2</v>
      </c>
      <c r="N522">
        <v>-4.4083595275878912E-4</v>
      </c>
      <c r="O522">
        <v>6.3359737396240234E-4</v>
      </c>
      <c r="P522">
        <v>-5.4304718971252441E-2</v>
      </c>
      <c r="Q522">
        <v>5.4759899310767652</v>
      </c>
      <c r="R522">
        <v>-8.5040807723999021E-4</v>
      </c>
      <c r="S522">
        <v>-2.5273111532442272E-6</v>
      </c>
    </row>
    <row r="523" spans="1:19" x14ac:dyDescent="0.3">
      <c r="A523">
        <v>52.150001525878913</v>
      </c>
      <c r="B523">
        <v>-0.81810635328292847</v>
      </c>
      <c r="C523">
        <v>-0.47584784030914312</v>
      </c>
      <c r="D523">
        <v>1.6977134943008421</v>
      </c>
      <c r="E523">
        <v>-0.74600011110305786</v>
      </c>
      <c r="F523">
        <v>-0.42420497536659241</v>
      </c>
      <c r="G523">
        <v>1.6460192203521731</v>
      </c>
      <c r="H523">
        <v>-0.77991968393325806</v>
      </c>
      <c r="I523">
        <v>-0.396872878074646</v>
      </c>
      <c r="J523">
        <v>1.731147289276123</v>
      </c>
      <c r="K523">
        <v>5.7754039764404297E-2</v>
      </c>
      <c r="L523">
        <v>7.339400053024292E-2</v>
      </c>
      <c r="M523">
        <v>6.9849610328674316E-2</v>
      </c>
      <c r="N523">
        <v>-4.6598911285400391E-4</v>
      </c>
      <c r="O523">
        <v>5.9187412261962891E-4</v>
      </c>
      <c r="P523">
        <v>-5.1694273948669427E-2</v>
      </c>
      <c r="Q523">
        <v>5.4756776101887228</v>
      </c>
      <c r="R523">
        <v>-9.3878597021102906E-4</v>
      </c>
      <c r="S523">
        <v>-1.255295501323417E-6</v>
      </c>
    </row>
    <row r="524" spans="1:19" x14ac:dyDescent="0.3">
      <c r="A524">
        <v>52.25</v>
      </c>
      <c r="B524">
        <v>-0.82004833221435547</v>
      </c>
      <c r="C524">
        <v>-0.47556406259536738</v>
      </c>
      <c r="D524">
        <v>1.695168733596802</v>
      </c>
      <c r="E524">
        <v>-0.74600011110305786</v>
      </c>
      <c r="F524">
        <v>-0.42420497536659241</v>
      </c>
      <c r="G524">
        <v>1.6460192203521731</v>
      </c>
      <c r="H524">
        <v>-0.78061717748641968</v>
      </c>
      <c r="I524">
        <v>-0.39716160297393799</v>
      </c>
      <c r="J524">
        <v>1.7284960746765139</v>
      </c>
      <c r="K524">
        <v>5.7436823844909668E-2</v>
      </c>
      <c r="L524">
        <v>7.2759866714477539E-2</v>
      </c>
      <c r="M524">
        <v>6.8732142448425293E-2</v>
      </c>
      <c r="N524">
        <v>-3.4737586975097662E-4</v>
      </c>
      <c r="O524">
        <v>5.0091743469238281E-4</v>
      </c>
      <c r="P524">
        <v>-4.9149513244628913E-2</v>
      </c>
      <c r="Q524">
        <v>5.4757360860705377</v>
      </c>
      <c r="R524">
        <v>-1.129125356674194E-3</v>
      </c>
      <c r="S524">
        <v>7.6822470873593606E-8</v>
      </c>
    </row>
    <row r="525" spans="1:19" x14ac:dyDescent="0.3">
      <c r="A525">
        <v>52.349998474121087</v>
      </c>
      <c r="B525">
        <v>-0.82185375690460205</v>
      </c>
      <c r="C525">
        <v>-0.47526463866233831</v>
      </c>
      <c r="D525">
        <v>1.6926828622817991</v>
      </c>
      <c r="E525">
        <v>-0.74600011110305786</v>
      </c>
      <c r="F525">
        <v>-0.42420497536659241</v>
      </c>
      <c r="G525">
        <v>1.6460192203521731</v>
      </c>
      <c r="H525">
        <v>-0.78125947713851929</v>
      </c>
      <c r="I525">
        <v>-0.39744746685028082</v>
      </c>
      <c r="J525">
        <v>1.7259149551391599</v>
      </c>
      <c r="K525">
        <v>5.712050199508667E-2</v>
      </c>
      <c r="L525">
        <v>7.2137117385864258E-2</v>
      </c>
      <c r="M525">
        <v>6.7631721496582031E-2</v>
      </c>
      <c r="N525">
        <v>-1.854896545410156E-4</v>
      </c>
      <c r="O525">
        <v>6.2382221221923828E-4</v>
      </c>
      <c r="P525">
        <v>-4.6663641929626458E-2</v>
      </c>
      <c r="Q525">
        <v>5.4756665125489237</v>
      </c>
      <c r="R525">
        <v>-1.283012330532074E-3</v>
      </c>
      <c r="S525">
        <v>9.6516305347904563E-7</v>
      </c>
    </row>
    <row r="526" spans="1:19" x14ac:dyDescent="0.3">
      <c r="A526">
        <v>52.450000762939453</v>
      </c>
      <c r="B526">
        <v>-0.82353705167770386</v>
      </c>
      <c r="C526">
        <v>-0.47496509552001948</v>
      </c>
      <c r="D526">
        <v>1.6902811527252199</v>
      </c>
      <c r="E526">
        <v>-0.74600011110305786</v>
      </c>
      <c r="F526">
        <v>-0.42420497536659241</v>
      </c>
      <c r="G526">
        <v>1.6460192203521731</v>
      </c>
      <c r="H526">
        <v>-0.78184884786605835</v>
      </c>
      <c r="I526">
        <v>-0.39773067831993097</v>
      </c>
      <c r="J526">
        <v>1.723402738571167</v>
      </c>
      <c r="K526">
        <v>5.679398775100708E-2</v>
      </c>
      <c r="L526">
        <v>7.1513354778289795E-2</v>
      </c>
      <c r="M526">
        <v>6.6553950309753418E-2</v>
      </c>
      <c r="N526">
        <v>-1.02996826171875E-4</v>
      </c>
      <c r="O526">
        <v>5.8531761169433594E-4</v>
      </c>
      <c r="P526">
        <v>-4.4261932373046882E-2</v>
      </c>
      <c r="Q526">
        <v>5.4751873508095743</v>
      </c>
      <c r="R526">
        <v>-1.178877353668213E-3</v>
      </c>
      <c r="S526">
        <v>1.967439311556518E-6</v>
      </c>
    </row>
    <row r="527" spans="1:19" x14ac:dyDescent="0.3">
      <c r="A527">
        <v>52.549999237060547</v>
      </c>
      <c r="B527">
        <v>-0.82511001825332642</v>
      </c>
      <c r="C527">
        <v>-0.47468277812004089</v>
      </c>
      <c r="D527">
        <v>1.6879510879516599</v>
      </c>
      <c r="E527">
        <v>-0.74600011110305786</v>
      </c>
      <c r="F527">
        <v>-0.42420497536659241</v>
      </c>
      <c r="G527">
        <v>1.6460192203521731</v>
      </c>
      <c r="H527">
        <v>-0.78238743543624878</v>
      </c>
      <c r="I527">
        <v>-0.39801111817359919</v>
      </c>
      <c r="J527">
        <v>1.7209570407867429</v>
      </c>
      <c r="K527">
        <v>5.6460857391357422E-2</v>
      </c>
      <c r="L527">
        <v>7.089841365814209E-2</v>
      </c>
      <c r="M527">
        <v>6.5508246421813965E-2</v>
      </c>
      <c r="N527">
        <v>-8.4638595581054688E-5</v>
      </c>
      <c r="O527">
        <v>3.6752223968505859E-4</v>
      </c>
      <c r="P527">
        <v>-4.1931867599487298E-2</v>
      </c>
      <c r="Q527">
        <v>5.4750605531036856</v>
      </c>
      <c r="R527">
        <v>-1.0957235097885131E-3</v>
      </c>
      <c r="S527">
        <v>3.0369970772881062E-6</v>
      </c>
    </row>
    <row r="528" spans="1:19" x14ac:dyDescent="0.3">
      <c r="A528">
        <v>52.650001525878913</v>
      </c>
      <c r="B528">
        <v>-0.8265681266784668</v>
      </c>
      <c r="C528">
        <v>-0.47440221905708307</v>
      </c>
      <c r="D528">
        <v>1.6856803894042971</v>
      </c>
      <c r="E528">
        <v>-0.74600011110305786</v>
      </c>
      <c r="F528">
        <v>-0.42420497536659241</v>
      </c>
      <c r="G528">
        <v>1.6460192203521731</v>
      </c>
      <c r="H528">
        <v>-0.78287839889526367</v>
      </c>
      <c r="I528">
        <v>-0.39828899502754211</v>
      </c>
      <c r="J528">
        <v>1.7185766696929929</v>
      </c>
      <c r="K528">
        <v>5.6136786937713623E-2</v>
      </c>
      <c r="L528">
        <v>7.0298194885253906E-2</v>
      </c>
      <c r="M528">
        <v>6.4496040344238281E-2</v>
      </c>
      <c r="N528">
        <v>1.1682510375976561E-5</v>
      </c>
      <c r="O528">
        <v>3.108978271484375E-4</v>
      </c>
      <c r="P528">
        <v>-3.9661169052124023E-2</v>
      </c>
      <c r="Q528">
        <v>5.474968307465315</v>
      </c>
      <c r="R528">
        <v>-1.273645162582398E-3</v>
      </c>
      <c r="S528">
        <v>3.8900696381460874E-6</v>
      </c>
    </row>
    <row r="529" spans="1:19" x14ac:dyDescent="0.3">
      <c r="A529">
        <v>52.75</v>
      </c>
      <c r="B529">
        <v>-0.82792353630065918</v>
      </c>
      <c r="C529">
        <v>-0.47411352396011353</v>
      </c>
      <c r="D529">
        <v>1.683468818664551</v>
      </c>
      <c r="E529">
        <v>-0.74600011110305786</v>
      </c>
      <c r="F529">
        <v>-0.42420497536659241</v>
      </c>
      <c r="G529">
        <v>1.6460192203521731</v>
      </c>
      <c r="H529">
        <v>-0.78332346677780151</v>
      </c>
      <c r="I529">
        <v>-0.39856386184692377</v>
      </c>
      <c r="J529">
        <v>1.7162594795227051</v>
      </c>
      <c r="K529">
        <v>5.5811882019042969E-2</v>
      </c>
      <c r="L529">
        <v>6.9704562425613403E-2</v>
      </c>
      <c r="M529">
        <v>6.3507556915283203E-2</v>
      </c>
      <c r="N529">
        <v>6.1154365539550781E-5</v>
      </c>
      <c r="O529">
        <v>3.5071372985839838E-4</v>
      </c>
      <c r="P529">
        <v>-3.744959831237793E-2</v>
      </c>
      <c r="Q529">
        <v>5.475047291070223</v>
      </c>
      <c r="R529">
        <v>-1.176763474941254E-3</v>
      </c>
      <c r="S529">
        <v>4.6638033381896093E-6</v>
      </c>
    </row>
    <row r="530" spans="1:19" x14ac:dyDescent="0.3">
      <c r="A530">
        <v>52.849998474121087</v>
      </c>
      <c r="B530">
        <v>-0.8291892409324646</v>
      </c>
      <c r="C530">
        <v>-0.47380474209785461</v>
      </c>
      <c r="D530">
        <v>1.681313276290894</v>
      </c>
      <c r="E530">
        <v>-0.74600011110305786</v>
      </c>
      <c r="F530">
        <v>-0.42420497536659241</v>
      </c>
      <c r="G530">
        <v>1.6460192203521731</v>
      </c>
      <c r="H530">
        <v>-0.7837250828742981</v>
      </c>
      <c r="I530">
        <v>-0.39883619546890259</v>
      </c>
      <c r="J530">
        <v>1.7140030860900879</v>
      </c>
      <c r="K530">
        <v>5.5478215217590332E-2</v>
      </c>
      <c r="L530">
        <v>6.9116294384002686E-2</v>
      </c>
      <c r="M530">
        <v>6.2539935111999512E-2</v>
      </c>
      <c r="N530">
        <v>1.9550323486328122E-5</v>
      </c>
      <c r="O530">
        <v>5.0663948059082031E-4</v>
      </c>
      <c r="P530">
        <v>-3.5294055938720703E-2</v>
      </c>
      <c r="Q530">
        <v>5.4750523760914804</v>
      </c>
      <c r="R530">
        <v>-9.9582493305206288E-4</v>
      </c>
      <c r="S530">
        <v>5.6839991884771736E-6</v>
      </c>
    </row>
    <row r="531" spans="1:19" x14ac:dyDescent="0.3">
      <c r="A531">
        <v>52.950000762939453</v>
      </c>
      <c r="B531">
        <v>-0.83036589622497559</v>
      </c>
      <c r="C531">
        <v>-0.47347640991210938</v>
      </c>
      <c r="D531">
        <v>1.6792173385620119</v>
      </c>
      <c r="E531">
        <v>-0.74600011110305786</v>
      </c>
      <c r="F531">
        <v>-0.42420497536659241</v>
      </c>
      <c r="G531">
        <v>1.6460192203521731</v>
      </c>
      <c r="H531">
        <v>-0.7840837836265564</v>
      </c>
      <c r="I531">
        <v>-0.39910566806793207</v>
      </c>
      <c r="J531">
        <v>1.711807489395142</v>
      </c>
      <c r="K531">
        <v>5.514836311340332E-2</v>
      </c>
      <c r="L531">
        <v>6.8533182144165039E-2</v>
      </c>
      <c r="M531">
        <v>6.1591386795043952E-2</v>
      </c>
      <c r="N531">
        <v>-5.4836273193359383E-6</v>
      </c>
      <c r="O531">
        <v>6.5183639526367188E-4</v>
      </c>
      <c r="P531">
        <v>-3.3198118209838867E-2</v>
      </c>
      <c r="Q531">
        <v>5.4745467908680441</v>
      </c>
      <c r="R531">
        <v>-9.6958756446838376E-4</v>
      </c>
      <c r="S531">
        <v>6.1104376072762527E-6</v>
      </c>
    </row>
    <row r="532" spans="1:19" x14ac:dyDescent="0.3">
      <c r="A532">
        <v>53.049999237060547</v>
      </c>
      <c r="B532">
        <v>-0.83145284652709961</v>
      </c>
      <c r="C532">
        <v>-0.4731486439704895</v>
      </c>
      <c r="D532">
        <v>1.677193284034729</v>
      </c>
      <c r="E532">
        <v>-0.74600011110305786</v>
      </c>
      <c r="F532">
        <v>-0.42420497536659241</v>
      </c>
      <c r="G532">
        <v>1.6460192203521731</v>
      </c>
      <c r="H532">
        <v>-0.78440338373184204</v>
      </c>
      <c r="I532">
        <v>-0.399372398853302</v>
      </c>
      <c r="J532">
        <v>1.709669351577759</v>
      </c>
      <c r="K532">
        <v>5.481874942779541E-2</v>
      </c>
      <c r="L532">
        <v>6.7947804927825928E-2</v>
      </c>
      <c r="M532">
        <v>6.0660719871521003E-2</v>
      </c>
      <c r="N532">
        <v>1.6689300537109378E-5</v>
      </c>
      <c r="O532">
        <v>6.2966346740722656E-4</v>
      </c>
      <c r="P532">
        <v>-3.1174063682556149E-2</v>
      </c>
      <c r="Q532">
        <v>5.4744790203869336</v>
      </c>
      <c r="R532">
        <v>-1.0519117116928099E-3</v>
      </c>
      <c r="S532">
        <v>6.4648529587429948E-6</v>
      </c>
    </row>
    <row r="533" spans="1:19" x14ac:dyDescent="0.3">
      <c r="A533">
        <v>53.150001525878913</v>
      </c>
      <c r="B533">
        <v>-0.83245009183883667</v>
      </c>
      <c r="C533">
        <v>-0.47281703352928162</v>
      </c>
      <c r="D533">
        <v>1.675226092338562</v>
      </c>
      <c r="E533">
        <v>-0.74600011110305786</v>
      </c>
      <c r="F533">
        <v>-0.42420497536659241</v>
      </c>
      <c r="G533">
        <v>1.6460192203521731</v>
      </c>
      <c r="H533">
        <v>-0.78468471765518188</v>
      </c>
      <c r="I533">
        <v>-0.39963674545288091</v>
      </c>
      <c r="J533">
        <v>1.707588672637939</v>
      </c>
      <c r="K533">
        <v>5.4496943950653083E-2</v>
      </c>
      <c r="L533">
        <v>6.7358791828155518E-2</v>
      </c>
      <c r="M533">
        <v>5.9756159782409668E-2</v>
      </c>
      <c r="N533">
        <v>6.29425048828125E-5</v>
      </c>
      <c r="O533">
        <v>6.4313411712646484E-4</v>
      </c>
      <c r="P533">
        <v>-2.920687198638916E-2</v>
      </c>
      <c r="Q533">
        <v>5.474192910641432</v>
      </c>
      <c r="R533">
        <v>-1.0102230310440061E-3</v>
      </c>
      <c r="S533">
        <v>7.3259527198388243E-6</v>
      </c>
    </row>
    <row r="534" spans="1:19" x14ac:dyDescent="0.3">
      <c r="A534">
        <v>53.25</v>
      </c>
      <c r="B534">
        <v>-0.8333667516708374</v>
      </c>
      <c r="C534">
        <v>-0.47249367833137512</v>
      </c>
      <c r="D534">
        <v>1.6733095645904541</v>
      </c>
      <c r="E534">
        <v>-0.74600011110305786</v>
      </c>
      <c r="F534">
        <v>-0.42420497536659241</v>
      </c>
      <c r="G534">
        <v>1.6460192203521731</v>
      </c>
      <c r="H534">
        <v>-0.78493064641952515</v>
      </c>
      <c r="I534">
        <v>-0.39989820122718811</v>
      </c>
      <c r="J534">
        <v>1.705562829971313</v>
      </c>
      <c r="K534">
        <v>5.4186105728149407E-2</v>
      </c>
      <c r="L534">
        <v>6.6761285066604614E-2</v>
      </c>
      <c r="M534">
        <v>5.88836669921875E-2</v>
      </c>
      <c r="N534">
        <v>6.866455078125E-5</v>
      </c>
      <c r="O534">
        <v>5.5980682373046875E-4</v>
      </c>
      <c r="P534">
        <v>-2.729034423828125E-2</v>
      </c>
      <c r="Q534">
        <v>5.4741843871772291</v>
      </c>
      <c r="R534">
        <v>-9.5782607793807976E-4</v>
      </c>
      <c r="S534">
        <v>8.4074134065303958E-6</v>
      </c>
    </row>
    <row r="535" spans="1:19" x14ac:dyDescent="0.3">
      <c r="A535">
        <v>53.349998474121087</v>
      </c>
      <c r="B535">
        <v>-0.83420056104660034</v>
      </c>
      <c r="C535">
        <v>-0.47217521071434021</v>
      </c>
      <c r="D535">
        <v>1.671441316604614</v>
      </c>
      <c r="E535">
        <v>-0.74600011110305786</v>
      </c>
      <c r="F535">
        <v>-0.42420497536659241</v>
      </c>
      <c r="G535">
        <v>1.6460192203521731</v>
      </c>
      <c r="H535">
        <v>-0.78506839275360107</v>
      </c>
      <c r="I535">
        <v>-0.39964789152145391</v>
      </c>
      <c r="J535">
        <v>1.703494548797607</v>
      </c>
      <c r="K535">
        <v>5.3960084915161133E-2</v>
      </c>
      <c r="L535">
        <v>6.6021144390106201E-2</v>
      </c>
      <c r="M535">
        <v>5.7865142822265618E-2</v>
      </c>
      <c r="N535">
        <v>1.2278556823730469E-4</v>
      </c>
      <c r="O535">
        <v>5.0568580627441406E-4</v>
      </c>
      <c r="P535">
        <v>-2.542209625244141E-2</v>
      </c>
      <c r="Q535">
        <v>5.4742274515330793</v>
      </c>
      <c r="R535">
        <v>-1.0859090089797971E-3</v>
      </c>
      <c r="S535">
        <v>8.5881967493151024E-6</v>
      </c>
    </row>
    <row r="536" spans="1:19" x14ac:dyDescent="0.3">
      <c r="A536">
        <v>53.450000762939453</v>
      </c>
      <c r="B536">
        <v>-0.83494627475738525</v>
      </c>
      <c r="C536">
        <v>-0.47185641527175898</v>
      </c>
      <c r="D536">
        <v>1.6696205139160161</v>
      </c>
      <c r="E536">
        <v>-0.74600011110305786</v>
      </c>
      <c r="F536">
        <v>-0.42420497536659241</v>
      </c>
      <c r="G536">
        <v>1.6460192203521731</v>
      </c>
      <c r="H536">
        <v>-0.78509420156478882</v>
      </c>
      <c r="I536">
        <v>-0.40269023180007929</v>
      </c>
      <c r="J536">
        <v>1.7015945911407471</v>
      </c>
      <c r="K536">
        <v>5.3805887699127197E-2</v>
      </c>
      <c r="L536">
        <v>7.213205099105835E-2</v>
      </c>
      <c r="M536">
        <v>5.7533025741577148E-2</v>
      </c>
      <c r="N536">
        <v>2.5892257690429688E-4</v>
      </c>
      <c r="O536">
        <v>4.9841403961181641E-4</v>
      </c>
      <c r="P536">
        <v>-2.360129356384277E-2</v>
      </c>
      <c r="Q536">
        <v>5.4741528227925302</v>
      </c>
      <c r="R536">
        <v>-1.2451928853988649E-3</v>
      </c>
      <c r="S536">
        <v>9.2070265054644544E-6</v>
      </c>
    </row>
    <row r="537" spans="1:19" x14ac:dyDescent="0.3">
      <c r="A537">
        <v>53.549999237060547</v>
      </c>
      <c r="B537">
        <v>-0.83561825752258301</v>
      </c>
      <c r="C537">
        <v>-0.47154289484024048</v>
      </c>
      <c r="D537">
        <v>1.667856812477112</v>
      </c>
      <c r="E537">
        <v>-0.74600011110305786</v>
      </c>
      <c r="F537">
        <v>-0.42420497536659241</v>
      </c>
      <c r="G537">
        <v>1.6460192203521731</v>
      </c>
      <c r="H537">
        <v>-0.78559404611587524</v>
      </c>
      <c r="I537">
        <v>-0.41787073016166693</v>
      </c>
      <c r="J537">
        <v>1.6987884044647219</v>
      </c>
      <c r="K537">
        <v>5.3131759166717529E-2</v>
      </c>
      <c r="L537">
        <v>7.4147015810012817E-2</v>
      </c>
      <c r="M537">
        <v>5.6425809860229492E-2</v>
      </c>
      <c r="N537">
        <v>3.08990478515625E-4</v>
      </c>
      <c r="O537">
        <v>4.2879581451416021E-4</v>
      </c>
      <c r="P537">
        <v>-2.1837592124938961E-2</v>
      </c>
      <c r="Q537">
        <v>5.4736869975924494</v>
      </c>
      <c r="R537">
        <v>-1.0805261135101319E-3</v>
      </c>
      <c r="S537">
        <v>9.6300551376771178E-6</v>
      </c>
    </row>
    <row r="538" spans="1:19" x14ac:dyDescent="0.3">
      <c r="A538">
        <v>53.650001525878913</v>
      </c>
      <c r="B538">
        <v>-0.83622825145721436</v>
      </c>
      <c r="C538">
        <v>-0.47123360633850098</v>
      </c>
      <c r="D538">
        <v>1.666154146194458</v>
      </c>
      <c r="E538">
        <v>-0.74600011110305786</v>
      </c>
      <c r="F538">
        <v>-0.42420497536659241</v>
      </c>
      <c r="G538">
        <v>1.6460192203521731</v>
      </c>
      <c r="H538">
        <v>-0.78583818674087524</v>
      </c>
      <c r="I538">
        <v>-0.43521967530250549</v>
      </c>
      <c r="J538">
        <v>1.6962840557098391</v>
      </c>
      <c r="K538">
        <v>5.2684545516967773E-2</v>
      </c>
      <c r="L538">
        <v>7.2110027074813843E-2</v>
      </c>
      <c r="M538">
        <v>5.5388689041137702E-2</v>
      </c>
      <c r="N538">
        <v>2.86102294921875E-4</v>
      </c>
      <c r="O538">
        <v>3.6203861236572271E-4</v>
      </c>
      <c r="P538">
        <v>-2.013492584228516E-2</v>
      </c>
      <c r="Q538">
        <v>5.4734974212944509</v>
      </c>
      <c r="R538">
        <v>-1.045375764369965E-3</v>
      </c>
      <c r="S538">
        <v>9.7919073596131057E-6</v>
      </c>
    </row>
    <row r="539" spans="1:19" x14ac:dyDescent="0.3">
      <c r="A539">
        <v>53.75</v>
      </c>
      <c r="B539">
        <v>-0.83676457405090332</v>
      </c>
      <c r="C539">
        <v>-0.47092634439468378</v>
      </c>
      <c r="D539">
        <v>1.6644976139068599</v>
      </c>
      <c r="E539">
        <v>-0.74600011110305786</v>
      </c>
      <c r="F539">
        <v>-0.42420497536659241</v>
      </c>
      <c r="G539">
        <v>1.6460192203521731</v>
      </c>
      <c r="H539">
        <v>-0.78605514764785767</v>
      </c>
      <c r="I539">
        <v>-0.45037409663200378</v>
      </c>
      <c r="J539">
        <v>1.694157600402832</v>
      </c>
      <c r="K539">
        <v>5.2235007286071777E-2</v>
      </c>
      <c r="L539">
        <v>7.1422547101974487E-2</v>
      </c>
      <c r="M539">
        <v>5.4561614990234382E-2</v>
      </c>
      <c r="N539">
        <v>3.7693977355957031E-4</v>
      </c>
      <c r="O539">
        <v>3.1685829162597662E-4</v>
      </c>
      <c r="P539">
        <v>-1.84783935546875E-2</v>
      </c>
      <c r="Q539">
        <v>5.4735637910664083</v>
      </c>
      <c r="R539">
        <v>-1.221561729907989E-3</v>
      </c>
      <c r="S539">
        <v>9.5511444669682536E-6</v>
      </c>
    </row>
    <row r="540" spans="1:19" x14ac:dyDescent="0.3">
      <c r="A540">
        <v>53.849998474121087</v>
      </c>
      <c r="B540">
        <v>-0.83724385499954224</v>
      </c>
      <c r="C540">
        <v>-0.47060936689376831</v>
      </c>
      <c r="D540">
        <v>1.662878036499023</v>
      </c>
      <c r="E540">
        <v>-0.74600011110305786</v>
      </c>
      <c r="F540">
        <v>-0.42420497536659241</v>
      </c>
      <c r="G540">
        <v>1.6460192203521731</v>
      </c>
      <c r="H540">
        <v>-0.78615516424179077</v>
      </c>
      <c r="I540">
        <v>-0.46562612056732178</v>
      </c>
      <c r="J540">
        <v>1.6919305324554439</v>
      </c>
      <c r="K540">
        <v>5.1875710487365723E-2</v>
      </c>
      <c r="L540">
        <v>7.1162104606628418E-2</v>
      </c>
      <c r="M540">
        <v>5.3508877754211433E-2</v>
      </c>
      <c r="N540">
        <v>3.6942958831787109E-4</v>
      </c>
      <c r="O540">
        <v>3.9517879486083979E-4</v>
      </c>
      <c r="P540">
        <v>-1.6858816146850589E-2</v>
      </c>
      <c r="Q540">
        <v>5.4736960127949716</v>
      </c>
      <c r="R540">
        <v>-9.9806189537048344E-4</v>
      </c>
      <c r="S540">
        <v>1.002585704554804E-5</v>
      </c>
    </row>
    <row r="541" spans="1:19" x14ac:dyDescent="0.3">
      <c r="A541">
        <v>53.950000762939453</v>
      </c>
      <c r="B541">
        <v>-0.83767372369766235</v>
      </c>
      <c r="C541">
        <v>-0.47026687860488892</v>
      </c>
      <c r="D541">
        <v>1.661297678947449</v>
      </c>
      <c r="E541">
        <v>-0.74600011110305786</v>
      </c>
      <c r="F541">
        <v>-0.42420497536659241</v>
      </c>
      <c r="G541">
        <v>1.6460192203521731</v>
      </c>
      <c r="H541">
        <v>-0.78638249635696411</v>
      </c>
      <c r="I541">
        <v>-0.48082432150840759</v>
      </c>
      <c r="J541">
        <v>1.6896886825561519</v>
      </c>
      <c r="K541">
        <v>5.1353037357330322E-2</v>
      </c>
      <c r="L541">
        <v>7.0214062929153442E-2</v>
      </c>
      <c r="M541">
        <v>5.2354335784912109E-2</v>
      </c>
      <c r="N541">
        <v>2.9528141021728521E-4</v>
      </c>
      <c r="O541">
        <v>6.2143802642822266E-4</v>
      </c>
      <c r="P541">
        <v>-1.5278458595275881E-2</v>
      </c>
      <c r="Q541">
        <v>5.4734390012919896</v>
      </c>
      <c r="R541">
        <v>-8.5013687610626222E-4</v>
      </c>
      <c r="S541">
        <v>1.03763446531957E-5</v>
      </c>
    </row>
    <row r="542" spans="1:19" x14ac:dyDescent="0.3">
      <c r="A542">
        <v>54.049999237060547</v>
      </c>
      <c r="B542">
        <v>-0.83805400133132935</v>
      </c>
      <c r="C542">
        <v>-0.46992146968841553</v>
      </c>
      <c r="D542">
        <v>1.6597639322280879</v>
      </c>
      <c r="E542">
        <v>-0.74600011110305786</v>
      </c>
      <c r="F542">
        <v>-0.42420497536659241</v>
      </c>
      <c r="G542">
        <v>1.6460192203521731</v>
      </c>
      <c r="H542">
        <v>-0.78632670640945435</v>
      </c>
      <c r="I542">
        <v>-0.49502986669540411</v>
      </c>
      <c r="J542">
        <v>1.6881260871887209</v>
      </c>
      <c r="K542">
        <v>5.1080703735351563E-2</v>
      </c>
      <c r="L542">
        <v>6.9422781467437744E-2</v>
      </c>
      <c r="M542">
        <v>5.1805973052978523E-2</v>
      </c>
      <c r="N542">
        <v>2.4402141571044919E-4</v>
      </c>
      <c r="O542">
        <v>6.3872337341308594E-4</v>
      </c>
      <c r="P542">
        <v>-1.3744711875915531E-2</v>
      </c>
      <c r="Q542">
        <v>5.473220742121339</v>
      </c>
      <c r="R542">
        <v>-8.3762079477310179E-4</v>
      </c>
      <c r="S542">
        <v>1.067615303327329E-5</v>
      </c>
    </row>
    <row r="543" spans="1:19" x14ac:dyDescent="0.3">
      <c r="A543">
        <v>54.150001525878913</v>
      </c>
      <c r="B543">
        <v>-0.83837997913360596</v>
      </c>
      <c r="C543">
        <v>-0.46958458423614502</v>
      </c>
      <c r="D543">
        <v>1.6582832336425779</v>
      </c>
      <c r="E543">
        <v>-0.74600011110305786</v>
      </c>
      <c r="F543">
        <v>-0.42420497536659241</v>
      </c>
      <c r="G543">
        <v>1.6460192203521731</v>
      </c>
      <c r="H543">
        <v>-0.78600984811782837</v>
      </c>
      <c r="I543">
        <v>-0.50875341892242432</v>
      </c>
      <c r="J543">
        <v>1.6866228580474849</v>
      </c>
      <c r="K543">
        <v>5.1051557064056403E-2</v>
      </c>
      <c r="L543">
        <v>6.8669557571411133E-2</v>
      </c>
      <c r="M543">
        <v>5.1246881484985352E-2</v>
      </c>
      <c r="N543">
        <v>2.5475025177001948E-4</v>
      </c>
      <c r="O543">
        <v>5.6016445159912109E-4</v>
      </c>
      <c r="P543">
        <v>-1.226401329040527E-2</v>
      </c>
      <c r="Q543">
        <v>5.473136740550399</v>
      </c>
      <c r="R543">
        <v>-9.4248771667480467E-4</v>
      </c>
      <c r="S543">
        <v>1.068379497155547E-5</v>
      </c>
    </row>
    <row r="544" spans="1:19" x14ac:dyDescent="0.3">
      <c r="A544">
        <v>54.25</v>
      </c>
      <c r="B544">
        <v>-0.83864283561706543</v>
      </c>
      <c r="C544">
        <v>-0.46924403309822083</v>
      </c>
      <c r="D544">
        <v>1.656848788261414</v>
      </c>
      <c r="E544">
        <v>-0.74600011110305786</v>
      </c>
      <c r="F544">
        <v>-0.42420497536659241</v>
      </c>
      <c r="G544">
        <v>1.6460192203521731</v>
      </c>
      <c r="H544">
        <v>-0.78627139329910278</v>
      </c>
      <c r="I544">
        <v>-0.52227747440338135</v>
      </c>
      <c r="J544">
        <v>1.684974193572998</v>
      </c>
      <c r="K544">
        <v>5.0432324409484863E-2</v>
      </c>
      <c r="L544">
        <v>6.7555844783782959E-2</v>
      </c>
      <c r="M544">
        <v>5.0505757331848138E-2</v>
      </c>
      <c r="N544">
        <v>3.5822391510009771E-4</v>
      </c>
      <c r="O544">
        <v>6.0045719146728516E-4</v>
      </c>
      <c r="P544">
        <v>-1.0829567909240719E-2</v>
      </c>
      <c r="Q544">
        <v>5.4729550544172527</v>
      </c>
      <c r="R544">
        <v>-1.0769566893577579E-3</v>
      </c>
      <c r="S544">
        <v>9.8294072813587277E-6</v>
      </c>
    </row>
    <row r="545" spans="1:19" x14ac:dyDescent="0.3">
      <c r="A545">
        <v>54.349998474121087</v>
      </c>
      <c r="B545">
        <v>-0.8388482928276062</v>
      </c>
      <c r="C545">
        <v>-0.46890953183174128</v>
      </c>
      <c r="D545">
        <v>1.655448794364929</v>
      </c>
      <c r="E545">
        <v>-0.74600011110305786</v>
      </c>
      <c r="F545">
        <v>-0.42420497536659241</v>
      </c>
      <c r="G545">
        <v>1.6460192203521731</v>
      </c>
      <c r="H545">
        <v>-0.78667169809341431</v>
      </c>
      <c r="I545">
        <v>-0.53492742776870728</v>
      </c>
      <c r="J545">
        <v>1.6839807033538821</v>
      </c>
      <c r="K545">
        <v>4.9651205539703369E-2</v>
      </c>
      <c r="L545">
        <v>6.6704213619232178E-2</v>
      </c>
      <c r="M545">
        <v>5.0407171249389648E-2</v>
      </c>
      <c r="N545">
        <v>4.4751167297363281E-4</v>
      </c>
      <c r="O545">
        <v>5.5170059204101563E-4</v>
      </c>
      <c r="P545">
        <v>-9.4295740127563477E-3</v>
      </c>
      <c r="Q545">
        <v>5.4729207687079908</v>
      </c>
      <c r="R545">
        <v>-1.0741677880287169E-3</v>
      </c>
      <c r="S545">
        <v>9.8784999863710268E-6</v>
      </c>
    </row>
    <row r="546" spans="1:19" x14ac:dyDescent="0.3">
      <c r="A546">
        <v>54.450000762939453</v>
      </c>
      <c r="B546">
        <v>-0.83901518583297729</v>
      </c>
      <c r="C546">
        <v>-0.46858718991279602</v>
      </c>
      <c r="D546">
        <v>1.6540806293487551</v>
      </c>
      <c r="E546">
        <v>-0.74600011110305786</v>
      </c>
      <c r="F546">
        <v>-0.42420497536659241</v>
      </c>
      <c r="G546">
        <v>1.6460192203521731</v>
      </c>
      <c r="H546">
        <v>-0.78666013479232788</v>
      </c>
      <c r="I546">
        <v>-0.5474122166633606</v>
      </c>
      <c r="J546">
        <v>1.6820609569549561</v>
      </c>
      <c r="K546">
        <v>4.9279093742370612E-2</v>
      </c>
      <c r="L546">
        <v>6.5511882305145264E-2</v>
      </c>
      <c r="M546">
        <v>4.9358487129211433E-2</v>
      </c>
      <c r="N546">
        <v>4.0030479431152338E-4</v>
      </c>
      <c r="O546">
        <v>4.4035911560058588E-4</v>
      </c>
      <c r="P546">
        <v>-8.0614089965820313E-3</v>
      </c>
      <c r="Q546">
        <v>5.4730837166309358</v>
      </c>
      <c r="R546">
        <v>-8.7408095598220828E-4</v>
      </c>
      <c r="S546">
        <v>9.6389201644342399E-6</v>
      </c>
    </row>
    <row r="547" spans="1:19" x14ac:dyDescent="0.3">
      <c r="A547">
        <v>54.549999237060547</v>
      </c>
      <c r="B547">
        <v>-0.83913534879684448</v>
      </c>
      <c r="C547">
        <v>-0.46826842427253718</v>
      </c>
      <c r="D547">
        <v>1.6527519226074221</v>
      </c>
      <c r="E547">
        <v>-0.74600011110305786</v>
      </c>
      <c r="F547">
        <v>-0.42420497536659241</v>
      </c>
      <c r="G547">
        <v>1.6460192203521731</v>
      </c>
      <c r="H547">
        <v>-0.78684383630752563</v>
      </c>
      <c r="I547">
        <v>-0.55880957841873169</v>
      </c>
      <c r="J547">
        <v>1.6808891296386721</v>
      </c>
      <c r="K547">
        <v>4.8699557781219482E-2</v>
      </c>
      <c r="L547">
        <v>6.4917862415313721E-2</v>
      </c>
      <c r="M547">
        <v>4.9030423164367683E-2</v>
      </c>
      <c r="N547">
        <v>4.2164325714111328E-4</v>
      </c>
      <c r="O547">
        <v>4.0745735168457031E-4</v>
      </c>
      <c r="P547">
        <v>-6.7327022552490226E-3</v>
      </c>
      <c r="Q547">
        <v>5.4728461325168611</v>
      </c>
      <c r="R547">
        <v>-1.012012958526611E-3</v>
      </c>
      <c r="S547">
        <v>9.8206939583178603E-6</v>
      </c>
    </row>
    <row r="548" spans="1:19" x14ac:dyDescent="0.3">
      <c r="A548">
        <v>54.650001525878913</v>
      </c>
      <c r="B548">
        <v>-0.83920329809188843</v>
      </c>
      <c r="C548">
        <v>-0.46795248985290527</v>
      </c>
      <c r="D548">
        <v>1.6514631509780879</v>
      </c>
      <c r="E548">
        <v>-0.74600011110305786</v>
      </c>
      <c r="F548">
        <v>-0.42420497536659241</v>
      </c>
      <c r="G548">
        <v>1.6460192203521731</v>
      </c>
      <c r="H548">
        <v>-0.78658920526504517</v>
      </c>
      <c r="I548">
        <v>-0.56975513696670532</v>
      </c>
      <c r="J548">
        <v>1.679275751113892</v>
      </c>
      <c r="K548">
        <v>4.8514127731323242E-2</v>
      </c>
      <c r="L548">
        <v>6.4279258251190186E-2</v>
      </c>
      <c r="M548">
        <v>4.8244237899780273E-2</v>
      </c>
      <c r="N548">
        <v>5.2130222320556641E-4</v>
      </c>
      <c r="O548">
        <v>3.7324428558349609E-4</v>
      </c>
      <c r="P548">
        <v>-5.4439306259155273E-3</v>
      </c>
      <c r="Q548">
        <v>5.4725947089493276</v>
      </c>
      <c r="R548">
        <v>-1.1099261045455929E-3</v>
      </c>
      <c r="S548">
        <v>9.6847179520409554E-6</v>
      </c>
    </row>
    <row r="549" spans="1:19" x14ac:dyDescent="0.3">
      <c r="A549">
        <v>54.75</v>
      </c>
      <c r="B549">
        <v>-0.83923214673995972</v>
      </c>
      <c r="C549">
        <v>-0.46763885021209722</v>
      </c>
      <c r="D549">
        <v>1.6502161026000981</v>
      </c>
      <c r="E549">
        <v>-0.74600011110305786</v>
      </c>
      <c r="F549">
        <v>-0.42420497536659241</v>
      </c>
      <c r="G549">
        <v>1.6460192203521731</v>
      </c>
      <c r="H549">
        <v>-0.7867540717124939</v>
      </c>
      <c r="I549">
        <v>-0.58039474487304688</v>
      </c>
      <c r="J549">
        <v>1.67839503288269</v>
      </c>
      <c r="K549">
        <v>4.7884106636047363E-2</v>
      </c>
      <c r="L549">
        <v>6.3489913940429688E-2</v>
      </c>
      <c r="M549">
        <v>4.8184633255004883E-2</v>
      </c>
      <c r="N549">
        <v>5.4097175598144531E-4</v>
      </c>
      <c r="O549">
        <v>3.4379959106445313E-4</v>
      </c>
      <c r="P549">
        <v>-4.1968822479248047E-3</v>
      </c>
      <c r="Q549">
        <v>5.4724014632403852</v>
      </c>
      <c r="R549">
        <v>-1.0404554009437561E-3</v>
      </c>
      <c r="S549">
        <v>9.7411342721898112E-6</v>
      </c>
    </row>
    <row r="550" spans="1:19" x14ac:dyDescent="0.3">
      <c r="A550">
        <v>54.849998474121087</v>
      </c>
      <c r="B550">
        <v>-0.83922213315963745</v>
      </c>
      <c r="C550">
        <v>-0.46732020378112787</v>
      </c>
      <c r="D550">
        <v>1.649008631706238</v>
      </c>
      <c r="E550">
        <v>-0.74600011110305786</v>
      </c>
      <c r="F550">
        <v>-0.42420497536659241</v>
      </c>
      <c r="G550">
        <v>1.6460192203521731</v>
      </c>
      <c r="H550">
        <v>-0.78684788942337036</v>
      </c>
      <c r="I550">
        <v>-0.59079056978225708</v>
      </c>
      <c r="J550">
        <v>1.677273273468018</v>
      </c>
      <c r="K550">
        <v>4.7317206859588623E-2</v>
      </c>
      <c r="L550">
        <v>6.2520205974578857E-2</v>
      </c>
      <c r="M550">
        <v>4.7884225845336907E-2</v>
      </c>
      <c r="N550">
        <v>5.6469440460205078E-4</v>
      </c>
      <c r="O550">
        <v>3.7932395935058588E-4</v>
      </c>
      <c r="P550">
        <v>-2.989411354064941E-3</v>
      </c>
      <c r="Q550">
        <v>5.4724184878170492</v>
      </c>
      <c r="R550">
        <v>-1.070389449596405E-3</v>
      </c>
      <c r="S550">
        <v>9.5125928055495027E-6</v>
      </c>
    </row>
    <row r="551" spans="1:19" x14ac:dyDescent="0.3">
      <c r="A551">
        <v>54.950000762939453</v>
      </c>
      <c r="B551">
        <v>-0.83918166160583496</v>
      </c>
      <c r="C551">
        <v>-0.46699553728103638</v>
      </c>
      <c r="D551">
        <v>1.64783251285553</v>
      </c>
      <c r="E551">
        <v>-0.74600011110305786</v>
      </c>
      <c r="F551">
        <v>-0.42420497536659241</v>
      </c>
      <c r="G551">
        <v>1.6460192203521731</v>
      </c>
      <c r="H551">
        <v>-0.78723609447479248</v>
      </c>
      <c r="I551">
        <v>-0.59818547964096069</v>
      </c>
      <c r="J551">
        <v>1.6763589382171631</v>
      </c>
      <c r="K551">
        <v>4.6468079090118408E-2</v>
      </c>
      <c r="L551">
        <v>6.4131379127502441E-2</v>
      </c>
      <c r="M551">
        <v>4.7771930694580078E-2</v>
      </c>
      <c r="N551">
        <v>5.2988529205322266E-4</v>
      </c>
      <c r="O551">
        <v>4.2843818664550781E-4</v>
      </c>
      <c r="P551">
        <v>-1.813292503356934E-3</v>
      </c>
      <c r="Q551">
        <v>5.4723882496356966</v>
      </c>
      <c r="R551">
        <v>-8.7820410728454588E-4</v>
      </c>
      <c r="S551">
        <v>9.3271752120926973E-6</v>
      </c>
    </row>
    <row r="552" spans="1:19" x14ac:dyDescent="0.3">
      <c r="A552">
        <v>55.049999237060547</v>
      </c>
      <c r="B552">
        <v>-0.83911675214767456</v>
      </c>
      <c r="C552">
        <v>-0.46665948629379272</v>
      </c>
      <c r="D552">
        <v>1.646679162979126</v>
      </c>
      <c r="E552">
        <v>-0.74600011110305786</v>
      </c>
      <c r="F552">
        <v>-0.75599998235702515</v>
      </c>
      <c r="G552">
        <v>1.6460192203521731</v>
      </c>
      <c r="H552">
        <v>-0.78674346208572388</v>
      </c>
      <c r="I552">
        <v>-0.60859256982803345</v>
      </c>
      <c r="J552">
        <v>1.6748499870300291</v>
      </c>
      <c r="K552">
        <v>4.6448230743408203E-2</v>
      </c>
      <c r="L552">
        <v>6.2292635440826423E-2</v>
      </c>
      <c r="M552">
        <v>4.7081947326660163E-2</v>
      </c>
      <c r="N552">
        <v>4.4977664947509771E-4</v>
      </c>
      <c r="O552">
        <v>5.397796630859375E-4</v>
      </c>
      <c r="P552">
        <v>-6.59942626953125E-4</v>
      </c>
      <c r="Q552">
        <v>5.4723550014197828</v>
      </c>
      <c r="R552">
        <v>-7.532986998558045E-4</v>
      </c>
      <c r="S552">
        <v>8.8010689069051292E-6</v>
      </c>
    </row>
    <row r="553" spans="1:19" x14ac:dyDescent="0.3">
      <c r="A553">
        <v>55.150001525878913</v>
      </c>
      <c r="B553">
        <v>-0.83902847766876221</v>
      </c>
      <c r="C553">
        <v>-0.46566903591156011</v>
      </c>
      <c r="D553">
        <v>1.645629405975342</v>
      </c>
      <c r="E553">
        <v>-0.74600011110305786</v>
      </c>
      <c r="F553">
        <v>-0.75599998235702515</v>
      </c>
      <c r="G553">
        <v>1.6460192203521731</v>
      </c>
      <c r="H553">
        <v>-0.78647154569625854</v>
      </c>
      <c r="I553">
        <v>-0.61801236867904663</v>
      </c>
      <c r="J553">
        <v>1.673583984375</v>
      </c>
      <c r="K553">
        <v>4.6220541000366211E-2</v>
      </c>
      <c r="L553">
        <v>6.1052620410919189E-2</v>
      </c>
      <c r="M553">
        <v>4.6611189842224121E-2</v>
      </c>
      <c r="N553">
        <v>3.4976005554199219E-4</v>
      </c>
      <c r="O553">
        <v>0.1209298372268677</v>
      </c>
      <c r="P553">
        <v>3.8981437683105469E-4</v>
      </c>
      <c r="Q553">
        <v>5.4733997348696004</v>
      </c>
      <c r="R553">
        <v>-6.5963476896286006E-4</v>
      </c>
      <c r="S553">
        <v>5.5597029859200117E-5</v>
      </c>
    </row>
    <row r="554" spans="1:19" x14ac:dyDescent="0.3">
      <c r="A554">
        <v>55.25</v>
      </c>
      <c r="B554">
        <v>-0.83890008926391602</v>
      </c>
      <c r="C554">
        <v>-0.4748222827911377</v>
      </c>
      <c r="D554">
        <v>1.6440615653991699</v>
      </c>
      <c r="E554">
        <v>-0.74600011110305786</v>
      </c>
      <c r="F554">
        <v>-0.75599998235702515</v>
      </c>
      <c r="G554">
        <v>1.6460192203521731</v>
      </c>
      <c r="H554">
        <v>-0.78648221492767334</v>
      </c>
      <c r="I554">
        <v>-0.62672942876815796</v>
      </c>
      <c r="J554">
        <v>1.6723840236663821</v>
      </c>
      <c r="K554">
        <v>4.5712590217590332E-2</v>
      </c>
      <c r="L554">
        <v>6.0117125511169427E-2</v>
      </c>
      <c r="M554">
        <v>4.6227335929870612E-2</v>
      </c>
      <c r="N554">
        <v>4.4500827789306641E-4</v>
      </c>
      <c r="O554">
        <v>5.9661507606506348E-2</v>
      </c>
      <c r="P554">
        <v>1.9576549530029301E-3</v>
      </c>
      <c r="Q554">
        <v>5.4866570726037027</v>
      </c>
      <c r="R554">
        <v>-1.0347104072570799E-3</v>
      </c>
      <c r="S554">
        <v>-4.1465352842351423E-5</v>
      </c>
    </row>
    <row r="555" spans="1:19" x14ac:dyDescent="0.3">
      <c r="A555">
        <v>55.349998474121087</v>
      </c>
      <c r="B555">
        <v>-0.83872580528259277</v>
      </c>
      <c r="C555">
        <v>-0.49201774597167969</v>
      </c>
      <c r="D555">
        <v>1.642362594604492</v>
      </c>
      <c r="E555">
        <v>-0.74600011110305786</v>
      </c>
      <c r="F555">
        <v>-0.75599998235702515</v>
      </c>
      <c r="G555">
        <v>1.6460192203521731</v>
      </c>
      <c r="H555">
        <v>-0.78627949953079224</v>
      </c>
      <c r="I555">
        <v>-0.63482946157455444</v>
      </c>
      <c r="J555">
        <v>1.6712238788604741</v>
      </c>
      <c r="K555">
        <v>4.5421838760375977E-2</v>
      </c>
      <c r="L555">
        <v>5.9453845024108887E-2</v>
      </c>
      <c r="M555">
        <v>4.5873045921325677E-2</v>
      </c>
      <c r="N555">
        <v>5.9568881988525391E-4</v>
      </c>
      <c r="O555">
        <v>-2.5845170021057129E-2</v>
      </c>
      <c r="P555">
        <v>3.6566257476806641E-3</v>
      </c>
      <c r="Q555">
        <v>5.4830358035862448</v>
      </c>
      <c r="R555">
        <v>-1.08778715133667E-3</v>
      </c>
      <c r="S555">
        <v>-1.39605446747737E-5</v>
      </c>
    </row>
    <row r="556" spans="1:19" x14ac:dyDescent="0.3">
      <c r="A556">
        <v>55.450000762939453</v>
      </c>
      <c r="B556">
        <v>-0.83852273225784302</v>
      </c>
      <c r="C556">
        <v>-0.50732970237731934</v>
      </c>
      <c r="D556">
        <v>1.6408953666687009</v>
      </c>
      <c r="E556">
        <v>-0.74600011110305786</v>
      </c>
      <c r="F556">
        <v>-0.75599998235702515</v>
      </c>
      <c r="G556">
        <v>1.6460192203521731</v>
      </c>
      <c r="H556">
        <v>-0.78622227907180786</v>
      </c>
      <c r="I556">
        <v>-0.64261335134506226</v>
      </c>
      <c r="J556">
        <v>1.6701610088348391</v>
      </c>
      <c r="K556">
        <v>4.493868350982666E-2</v>
      </c>
      <c r="L556">
        <v>5.8748900890350342E-2</v>
      </c>
      <c r="M556">
        <v>4.565131664276123E-2</v>
      </c>
      <c r="N556">
        <v>6.0021877288818359E-4</v>
      </c>
      <c r="O556">
        <v>-2.4684667587280269E-3</v>
      </c>
      <c r="P556">
        <v>5.1238536834716797E-3</v>
      </c>
      <c r="Q556">
        <v>5.4801818139851104</v>
      </c>
      <c r="R556">
        <v>-9.6254974603652947E-4</v>
      </c>
      <c r="S556">
        <v>3.9359171205433077E-5</v>
      </c>
    </row>
    <row r="557" spans="1:19" x14ac:dyDescent="0.3">
      <c r="A557">
        <v>55.549999237060547</v>
      </c>
      <c r="B557">
        <v>-0.83829015493392944</v>
      </c>
      <c r="C557">
        <v>-0.52179664373397827</v>
      </c>
      <c r="D557">
        <v>1.6395959854125981</v>
      </c>
      <c r="E557">
        <v>-0.74600011110305786</v>
      </c>
      <c r="F557">
        <v>-0.75599998235702515</v>
      </c>
      <c r="G557">
        <v>1.6460192203521731</v>
      </c>
      <c r="H557">
        <v>-0.78599685430526733</v>
      </c>
      <c r="I557">
        <v>-0.6500057578086853</v>
      </c>
      <c r="J557">
        <v>1.669171094894409</v>
      </c>
      <c r="K557">
        <v>4.462045431137085E-2</v>
      </c>
      <c r="L557">
        <v>5.8131635189056403E-2</v>
      </c>
      <c r="M557">
        <v>4.5486330986022949E-2</v>
      </c>
      <c r="N557">
        <v>6.3729286193847656E-4</v>
      </c>
      <c r="O557">
        <v>4.4910907745361328E-3</v>
      </c>
      <c r="P557">
        <v>6.4232349395751953E-3</v>
      </c>
      <c r="Q557">
        <v>5.4779349740594627</v>
      </c>
      <c r="R557">
        <v>-1.028562784194946E-3</v>
      </c>
      <c r="S557">
        <v>1.448555412935093E-5</v>
      </c>
    </row>
    <row r="558" spans="1:19" x14ac:dyDescent="0.3">
      <c r="A558">
        <v>55.650001525878913</v>
      </c>
      <c r="B558">
        <v>-0.83803087472915649</v>
      </c>
      <c r="C558">
        <v>-0.5367882251739502</v>
      </c>
      <c r="D558">
        <v>1.6384216547012329</v>
      </c>
      <c r="E558">
        <v>-0.74600011110305786</v>
      </c>
      <c r="F558">
        <v>-0.75599998235702515</v>
      </c>
      <c r="G558">
        <v>1.6460192203521731</v>
      </c>
      <c r="H558">
        <v>-0.78585010766983032</v>
      </c>
      <c r="I558">
        <v>-0.65714645385742188</v>
      </c>
      <c r="J558">
        <v>1.668290853500366</v>
      </c>
      <c r="K558">
        <v>4.4195950031280518E-2</v>
      </c>
      <c r="L558">
        <v>5.744636058807373E-2</v>
      </c>
      <c r="M558">
        <v>4.5469760894775391E-2</v>
      </c>
      <c r="N558">
        <v>6.7687034606933594E-4</v>
      </c>
      <c r="O558">
        <v>-8.7434053421020508E-3</v>
      </c>
      <c r="P558">
        <v>7.5975656509399414E-3</v>
      </c>
      <c r="Q558">
        <v>5.4763203568756582</v>
      </c>
      <c r="R558">
        <v>-1.045388877391815E-3</v>
      </c>
      <c r="S558">
        <v>1.068811834556982E-5</v>
      </c>
    </row>
    <row r="559" spans="1:19" x14ac:dyDescent="0.3">
      <c r="A559">
        <v>55.75</v>
      </c>
      <c r="B559">
        <v>-0.83773553371429443</v>
      </c>
      <c r="C559">
        <v>-0.55103838443756104</v>
      </c>
      <c r="D559">
        <v>1.63733434677124</v>
      </c>
      <c r="E559">
        <v>-0.74600011110305786</v>
      </c>
      <c r="F559">
        <v>-0.75599998235702515</v>
      </c>
      <c r="G559">
        <v>1.6460192203521731</v>
      </c>
      <c r="H559">
        <v>-0.7856675386428833</v>
      </c>
      <c r="I559">
        <v>-0.66399514675140381</v>
      </c>
      <c r="J559">
        <v>1.667274475097656</v>
      </c>
      <c r="K559">
        <v>4.3844461441040039E-2</v>
      </c>
      <c r="L559">
        <v>5.676424503326416E-2</v>
      </c>
      <c r="M559">
        <v>4.5298099517822273E-2</v>
      </c>
      <c r="N559">
        <v>8.0263614654541016E-4</v>
      </c>
      <c r="O559">
        <v>-7.0320367813110352E-3</v>
      </c>
      <c r="P559">
        <v>8.6848735809326172E-3</v>
      </c>
      <c r="Q559">
        <v>5.4752687446773054</v>
      </c>
      <c r="R559">
        <v>-1.2760189175605771E-3</v>
      </c>
      <c r="S559">
        <v>2.2058305330574519E-5</v>
      </c>
    </row>
    <row r="560" spans="1:19" x14ac:dyDescent="0.3">
      <c r="A560">
        <v>55.849998474121087</v>
      </c>
      <c r="B560">
        <v>-0.83740741014480591</v>
      </c>
      <c r="C560">
        <v>-0.5644526481628418</v>
      </c>
      <c r="D560">
        <v>1.636320114135742</v>
      </c>
      <c r="E560">
        <v>-0.74600011110305786</v>
      </c>
      <c r="F560">
        <v>-0.75599998235702515</v>
      </c>
      <c r="G560">
        <v>1.6460192203521731</v>
      </c>
      <c r="H560">
        <v>-0.78547877073287964</v>
      </c>
      <c r="I560">
        <v>-0.67053836584091187</v>
      </c>
      <c r="J560">
        <v>1.666350126266479</v>
      </c>
      <c r="K560">
        <v>4.3447375297546387E-2</v>
      </c>
      <c r="L560">
        <v>5.6029081344604492E-2</v>
      </c>
      <c r="M560">
        <v>4.5295953750610352E-2</v>
      </c>
      <c r="N560">
        <v>9.4377994537353516E-4</v>
      </c>
      <c r="O560">
        <v>-3.7540197372436519E-3</v>
      </c>
      <c r="P560">
        <v>9.6991062164306641E-3</v>
      </c>
      <c r="Q560">
        <v>5.4744510713964702</v>
      </c>
      <c r="R560">
        <v>-1.431924104690552E-3</v>
      </c>
      <c r="S560">
        <v>1.9325074390508231E-5</v>
      </c>
    </row>
    <row r="561" spans="1:19" x14ac:dyDescent="0.3">
      <c r="A561">
        <v>55.950000762939453</v>
      </c>
      <c r="B561">
        <v>-0.83706140518188477</v>
      </c>
      <c r="C561">
        <v>-0.57742297649383545</v>
      </c>
      <c r="D561">
        <v>1.6353759765625</v>
      </c>
      <c r="E561">
        <v>-0.74600011110305786</v>
      </c>
      <c r="F561">
        <v>-0.75599998235702515</v>
      </c>
      <c r="G561">
        <v>1.6460192203521731</v>
      </c>
      <c r="H561">
        <v>-0.78513580560684204</v>
      </c>
      <c r="I561">
        <v>-0.67673611640930176</v>
      </c>
      <c r="J561">
        <v>1.665338516235352</v>
      </c>
      <c r="K561">
        <v>4.3250858783721917E-2</v>
      </c>
      <c r="L561">
        <v>5.5385112762451172E-2</v>
      </c>
      <c r="M561">
        <v>4.5191526412963867E-2</v>
      </c>
      <c r="N561">
        <v>9.708404541015625E-4</v>
      </c>
      <c r="O561">
        <v>-5.2456855773925781E-3</v>
      </c>
      <c r="P561">
        <v>1.064324378967285E-2</v>
      </c>
      <c r="Q561">
        <v>5.4737915404140951</v>
      </c>
      <c r="R561">
        <v>-1.246918141841889E-3</v>
      </c>
      <c r="S561">
        <v>1.54476314492058E-5</v>
      </c>
    </row>
    <row r="562" spans="1:19" x14ac:dyDescent="0.3">
      <c r="A562">
        <v>56.049999237060547</v>
      </c>
      <c r="B562">
        <v>-0.83670371770858765</v>
      </c>
      <c r="C562">
        <v>-0.58983331918716431</v>
      </c>
      <c r="D562">
        <v>1.6344684362411499</v>
      </c>
      <c r="E562">
        <v>-0.74600011110305786</v>
      </c>
      <c r="F562">
        <v>-0.75599998235702515</v>
      </c>
      <c r="G562">
        <v>1.6460192203521731</v>
      </c>
      <c r="H562">
        <v>-0.78499519824981689</v>
      </c>
      <c r="I562">
        <v>-0.68270540237426758</v>
      </c>
      <c r="J562">
        <v>1.6643912792205811</v>
      </c>
      <c r="K562">
        <v>4.2859911918640137E-2</v>
      </c>
      <c r="L562">
        <v>5.4719150066375732E-2</v>
      </c>
      <c r="M562">
        <v>4.5171856880187988E-2</v>
      </c>
      <c r="N562">
        <v>9.4175338745117188E-4</v>
      </c>
      <c r="O562">
        <v>-5.1808357238769531E-3</v>
      </c>
      <c r="P562">
        <v>1.1550784111022949E-2</v>
      </c>
      <c r="Q562">
        <v>5.4738457079976799</v>
      </c>
      <c r="R562">
        <v>-1.2067496776580809E-3</v>
      </c>
      <c r="S562">
        <v>1.8046957848127931E-5</v>
      </c>
    </row>
    <row r="563" spans="1:19" x14ac:dyDescent="0.3">
      <c r="A563">
        <v>56.150001525878913</v>
      </c>
      <c r="B563">
        <v>-0.83632290363311768</v>
      </c>
      <c r="C563">
        <v>-0.60163164138793945</v>
      </c>
      <c r="D563">
        <v>1.633573532104492</v>
      </c>
      <c r="E563">
        <v>-0.74600011110305786</v>
      </c>
      <c r="F563">
        <v>-0.75599998235702515</v>
      </c>
      <c r="G563">
        <v>1.6460192203521731</v>
      </c>
      <c r="H563">
        <v>-0.78472721576690674</v>
      </c>
      <c r="I563">
        <v>-0.68834835290908813</v>
      </c>
      <c r="J563">
        <v>1.6635093688964839</v>
      </c>
      <c r="K563">
        <v>4.2497217655181878E-2</v>
      </c>
      <c r="L563">
        <v>5.4075479507446289E-2</v>
      </c>
      <c r="M563">
        <v>4.531097412109375E-2</v>
      </c>
      <c r="N563">
        <v>1.019597053527832E-3</v>
      </c>
      <c r="O563">
        <v>-4.1463375091552726E-3</v>
      </c>
      <c r="P563">
        <v>1.2445688247680661E-2</v>
      </c>
      <c r="Q563">
        <v>5.4738839928060772</v>
      </c>
      <c r="R563">
        <v>-1.3718709349632261E-3</v>
      </c>
      <c r="S563">
        <v>1.8165244546253239E-5</v>
      </c>
    </row>
    <row r="564" spans="1:19" x14ac:dyDescent="0.3">
      <c r="A564">
        <v>56.25</v>
      </c>
      <c r="B564">
        <v>-0.83593922853469849</v>
      </c>
      <c r="C564">
        <v>-0.61292409896850586</v>
      </c>
      <c r="D564">
        <v>1.6327024698257451</v>
      </c>
      <c r="E564">
        <v>-0.74600011110305786</v>
      </c>
      <c r="F564">
        <v>-0.75599998235702515</v>
      </c>
      <c r="G564">
        <v>1.6460192203521731</v>
      </c>
      <c r="H564">
        <v>-0.78448182344436646</v>
      </c>
      <c r="I564">
        <v>-0.69383960962295532</v>
      </c>
      <c r="J564">
        <v>1.6626434326171879</v>
      </c>
      <c r="K564">
        <v>4.2147278785705573E-2</v>
      </c>
      <c r="L564">
        <v>5.3395450115203857E-2</v>
      </c>
      <c r="M564">
        <v>4.5475482940673828E-2</v>
      </c>
      <c r="N564">
        <v>9.5415115356445313E-4</v>
      </c>
      <c r="O564">
        <v>-4.0905475616455078E-3</v>
      </c>
      <c r="P564">
        <v>1.3316750526428219E-2</v>
      </c>
      <c r="Q564">
        <v>5.4737745046615602</v>
      </c>
      <c r="R564">
        <v>-1.081650257110596E-3</v>
      </c>
      <c r="S564">
        <v>1.6430931282229722E-5</v>
      </c>
    </row>
    <row r="565" spans="1:19" x14ac:dyDescent="0.3">
      <c r="A565">
        <v>56.349998474121087</v>
      </c>
      <c r="B565">
        <v>-0.83554339408874512</v>
      </c>
      <c r="C565">
        <v>-0.62372744083404541</v>
      </c>
      <c r="D565">
        <v>1.631858706474304</v>
      </c>
      <c r="E565">
        <v>-0.74600011110305786</v>
      </c>
      <c r="F565">
        <v>-0.75599998235702515</v>
      </c>
      <c r="G565">
        <v>1.6460192203521731</v>
      </c>
      <c r="H565">
        <v>-0.78427702188491821</v>
      </c>
      <c r="I565">
        <v>-0.69928151369094849</v>
      </c>
      <c r="J565">
        <v>1.6627664566040039</v>
      </c>
      <c r="K565">
        <v>4.1800320148468018E-2</v>
      </c>
      <c r="L565">
        <v>5.2525341510772712E-2</v>
      </c>
      <c r="M565">
        <v>4.3066024780273438E-2</v>
      </c>
      <c r="N565">
        <v>9.4580650329589844E-4</v>
      </c>
      <c r="O565">
        <v>-4.008173942565918E-3</v>
      </c>
      <c r="P565">
        <v>1.4160513877868651E-2</v>
      </c>
      <c r="Q565">
        <v>5.4736993022263052</v>
      </c>
      <c r="R565">
        <v>-1.251162886619568E-3</v>
      </c>
      <c r="S565">
        <v>1.5913734387140721E-5</v>
      </c>
    </row>
    <row r="566" spans="1:19" x14ac:dyDescent="0.3">
      <c r="A566">
        <v>56.450000762939453</v>
      </c>
      <c r="B566">
        <v>-0.83510333299636841</v>
      </c>
      <c r="C566">
        <v>-0.63403439521789551</v>
      </c>
      <c r="D566">
        <v>1.6310315132141111</v>
      </c>
      <c r="E566">
        <v>-0.74600011110305786</v>
      </c>
      <c r="F566">
        <v>-0.75599998235702515</v>
      </c>
      <c r="G566">
        <v>1.6460192203521731</v>
      </c>
      <c r="H566">
        <v>-0.78413444757461548</v>
      </c>
      <c r="I566">
        <v>-0.70418643951416016</v>
      </c>
      <c r="J566">
        <v>1.6684491634368901</v>
      </c>
      <c r="K566">
        <v>4.1126370429992683E-2</v>
      </c>
      <c r="L566">
        <v>5.1751852035522461E-2</v>
      </c>
      <c r="M566">
        <v>4.1167974472045898E-2</v>
      </c>
      <c r="N566">
        <v>1.2378692626953121E-3</v>
      </c>
      <c r="O566">
        <v>-3.6003589630126949E-3</v>
      </c>
      <c r="P566">
        <v>1.498770713806152E-2</v>
      </c>
      <c r="Q566">
        <v>5.4737412340939047</v>
      </c>
      <c r="R566">
        <v>-1.856483519077301E-3</v>
      </c>
      <c r="S566">
        <v>1.590835308888927E-5</v>
      </c>
    </row>
    <row r="567" spans="1:19" x14ac:dyDescent="0.3">
      <c r="A567">
        <v>56.549999237060547</v>
      </c>
      <c r="B567">
        <v>-0.83463817834854126</v>
      </c>
      <c r="C567">
        <v>-0.64388465881347656</v>
      </c>
      <c r="D567">
        <v>1.630210399627686</v>
      </c>
      <c r="E567">
        <v>-0.74600011110305786</v>
      </c>
      <c r="F567">
        <v>-0.75599998235702515</v>
      </c>
      <c r="G567">
        <v>1.6460192203521731</v>
      </c>
      <c r="H567">
        <v>-0.78331881761550903</v>
      </c>
      <c r="I567">
        <v>-0.70913451910018921</v>
      </c>
      <c r="J567">
        <v>1.678531169891357</v>
      </c>
      <c r="K567">
        <v>4.0781915187835693E-2</v>
      </c>
      <c r="L567">
        <v>5.0505220890045173E-2</v>
      </c>
      <c r="M567">
        <v>4.0534138679504388E-2</v>
      </c>
      <c r="N567">
        <v>1.442193984985352E-3</v>
      </c>
      <c r="O567">
        <v>-3.4027099609375E-3</v>
      </c>
      <c r="P567">
        <v>1.5808820724487301E-2</v>
      </c>
      <c r="Q567">
        <v>5.4746602836996319</v>
      </c>
      <c r="R567">
        <v>-1.9240418076515199E-3</v>
      </c>
      <c r="S567">
        <v>1.500505750300363E-5</v>
      </c>
    </row>
    <row r="568" spans="1:19" x14ac:dyDescent="0.3">
      <c r="A568">
        <v>56.650001525878913</v>
      </c>
      <c r="B568">
        <v>-0.83416509628295898</v>
      </c>
      <c r="C568">
        <v>-0.65331077575683594</v>
      </c>
      <c r="D568">
        <v>1.6293890476226811</v>
      </c>
      <c r="E568">
        <v>-0.74600011110305786</v>
      </c>
      <c r="F568">
        <v>-0.75599998235702515</v>
      </c>
      <c r="G568">
        <v>1.6460192203521731</v>
      </c>
      <c r="H568">
        <v>-0.78384608030319214</v>
      </c>
      <c r="I568">
        <v>-0.71336472034454346</v>
      </c>
      <c r="J568">
        <v>1.6915838718414311</v>
      </c>
      <c r="K568">
        <v>3.853076696395874E-2</v>
      </c>
      <c r="L568">
        <v>4.9350559711456299E-2</v>
      </c>
      <c r="M568">
        <v>4.1351795196533203E-2</v>
      </c>
      <c r="N568">
        <v>1.4641284942626951E-3</v>
      </c>
      <c r="O568">
        <v>-3.3816099166870122E-3</v>
      </c>
      <c r="P568">
        <v>1.6630172729492191E-2</v>
      </c>
      <c r="Q568">
        <v>5.4742435391992332</v>
      </c>
      <c r="R568">
        <v>-1.514829397201538E-3</v>
      </c>
      <c r="S568">
        <v>1.416943996446207E-5</v>
      </c>
    </row>
    <row r="569" spans="1:19" x14ac:dyDescent="0.3">
      <c r="A569">
        <v>56.75</v>
      </c>
      <c r="B569">
        <v>-0.83370417356491089</v>
      </c>
      <c r="C569">
        <v>-0.66231685876846313</v>
      </c>
      <c r="D569">
        <v>1.628587007522583</v>
      </c>
      <c r="E569">
        <v>-0.74600011110305786</v>
      </c>
      <c r="F569">
        <v>-0.75599998235702515</v>
      </c>
      <c r="G569">
        <v>1.6460192203521731</v>
      </c>
      <c r="H569">
        <v>-0.78262656927108765</v>
      </c>
      <c r="I569">
        <v>-0.71792751550674438</v>
      </c>
      <c r="J569">
        <v>1.706076860427856</v>
      </c>
      <c r="K569">
        <v>3.7414252758026123E-2</v>
      </c>
      <c r="L569">
        <v>4.7112822532653809E-2</v>
      </c>
      <c r="M569">
        <v>4.3333053588867188E-2</v>
      </c>
      <c r="N569">
        <v>1.34742259979248E-3</v>
      </c>
      <c r="O569">
        <v>-3.186345100402832E-3</v>
      </c>
      <c r="P569">
        <v>1.743221282958984E-2</v>
      </c>
      <c r="Q569">
        <v>5.4750599328428509</v>
      </c>
      <c r="R569">
        <v>-1.558363139629364E-3</v>
      </c>
      <c r="S569">
        <v>1.3199137174524369E-5</v>
      </c>
    </row>
    <row r="570" spans="1:19" x14ac:dyDescent="0.3">
      <c r="A570">
        <v>56.849998474121087</v>
      </c>
      <c r="B570">
        <v>-0.83319169282913208</v>
      </c>
      <c r="C570">
        <v>-0.67088520526885986</v>
      </c>
      <c r="D570">
        <v>1.6277680397033689</v>
      </c>
      <c r="E570">
        <v>-0.74600011110305786</v>
      </c>
      <c r="F570">
        <v>-0.75599998235702515</v>
      </c>
      <c r="G570">
        <v>1.6460192203521731</v>
      </c>
      <c r="H570">
        <v>-0.78257519006729126</v>
      </c>
      <c r="I570">
        <v>-0.72198194265365601</v>
      </c>
      <c r="J570">
        <v>1.722193717956543</v>
      </c>
      <c r="K570">
        <v>3.4529149532318122E-2</v>
      </c>
      <c r="L570">
        <v>4.4757425785064697E-2</v>
      </c>
      <c r="M570">
        <v>4.7350406646728523E-2</v>
      </c>
      <c r="N570">
        <v>1.7448663711547849E-3</v>
      </c>
      <c r="O570">
        <v>-2.6878118515014648E-3</v>
      </c>
      <c r="P570">
        <v>1.8251180648803711E-2</v>
      </c>
      <c r="Q570">
        <v>5.4751285433769228</v>
      </c>
      <c r="R570">
        <v>-2.3891818523406978E-3</v>
      </c>
      <c r="S570">
        <v>1.323642791248858E-5</v>
      </c>
    </row>
    <row r="571" spans="1:19" x14ac:dyDescent="0.3">
      <c r="A571">
        <v>56.950000762939453</v>
      </c>
      <c r="B571">
        <v>-0.83269208669662476</v>
      </c>
      <c r="C571">
        <v>-0.67906498908996582</v>
      </c>
      <c r="D571">
        <v>1.6269727945327761</v>
      </c>
      <c r="E571">
        <v>-0.74600011110305786</v>
      </c>
      <c r="F571">
        <v>-0.75599998235702515</v>
      </c>
      <c r="G571">
        <v>1.6460192203521731</v>
      </c>
      <c r="H571">
        <v>-0.78256523609161377</v>
      </c>
      <c r="I571">
        <v>-0.7261844277381897</v>
      </c>
      <c r="J571">
        <v>1.738426685333252</v>
      </c>
      <c r="K571">
        <v>3.11933159828186E-2</v>
      </c>
      <c r="L571">
        <v>4.1660189628601067E-2</v>
      </c>
      <c r="M571">
        <v>5.2425622940063477E-2</v>
      </c>
      <c r="N571">
        <v>1.7095804214477539E-3</v>
      </c>
      <c r="O571">
        <v>-2.4712085723876949E-3</v>
      </c>
      <c r="P571">
        <v>1.9046425819396969E-2</v>
      </c>
      <c r="Q571">
        <v>5.4754876855760806</v>
      </c>
      <c r="R571">
        <v>-1.7225775122642519E-3</v>
      </c>
      <c r="S571">
        <v>1.2277007044758649E-5</v>
      </c>
    </row>
    <row r="572" spans="1:19" x14ac:dyDescent="0.3">
      <c r="A572">
        <v>57.049999237060547</v>
      </c>
      <c r="B572">
        <v>-0.83219480514526367</v>
      </c>
      <c r="C572">
        <v>-0.68684655427932739</v>
      </c>
      <c r="D572">
        <v>1.626156687736511</v>
      </c>
      <c r="E572">
        <v>-0.74600011110305786</v>
      </c>
      <c r="F572">
        <v>-0.75599998235702515</v>
      </c>
      <c r="G572">
        <v>1.6460192203521731</v>
      </c>
      <c r="H572">
        <v>-0.78200238943099976</v>
      </c>
      <c r="I572">
        <v>-0.72989398241043091</v>
      </c>
      <c r="J572">
        <v>1.755463123321533</v>
      </c>
      <c r="K572">
        <v>2.8081834316253659E-2</v>
      </c>
      <c r="L572">
        <v>3.8625776767730713E-2</v>
      </c>
      <c r="M572">
        <v>5.9425711631774902E-2</v>
      </c>
      <c r="N572">
        <v>1.6798973083496089E-3</v>
      </c>
      <c r="O572">
        <v>-2.0447969436645512E-3</v>
      </c>
      <c r="P572">
        <v>1.9862532615661621E-2</v>
      </c>
      <c r="Q572">
        <v>5.4764054890722038</v>
      </c>
      <c r="R572">
        <v>-1.8804383277893071E-3</v>
      </c>
      <c r="S572">
        <v>1.168515882454813E-5</v>
      </c>
    </row>
    <row r="573" spans="1:19" x14ac:dyDescent="0.3">
      <c r="A573">
        <v>57.150001525878913</v>
      </c>
      <c r="B573">
        <v>-0.83170133829116821</v>
      </c>
      <c r="C573">
        <v>-0.69428330659866333</v>
      </c>
      <c r="D573">
        <v>1.6253508329391479</v>
      </c>
      <c r="E573">
        <v>-0.74600011110305786</v>
      </c>
      <c r="F573">
        <v>-0.75599998235702515</v>
      </c>
      <c r="G573">
        <v>1.6460192203521731</v>
      </c>
      <c r="H573">
        <v>-0.78105676174163818</v>
      </c>
      <c r="I573">
        <v>-0.73339188098907471</v>
      </c>
      <c r="J573">
        <v>1.7720551490783689</v>
      </c>
      <c r="K573">
        <v>2.5239348411560059E-2</v>
      </c>
      <c r="L573">
        <v>3.5470366477966309E-2</v>
      </c>
      <c r="M573">
        <v>6.7209482192993164E-2</v>
      </c>
      <c r="N573">
        <v>1.671910285949707E-3</v>
      </c>
      <c r="O573">
        <v>-1.9232034683227539E-3</v>
      </c>
      <c r="P573">
        <v>2.0668387413024899E-2</v>
      </c>
      <c r="Q573">
        <v>5.4767289336770766</v>
      </c>
      <c r="R573">
        <v>-1.8217757344245911E-3</v>
      </c>
      <c r="S573">
        <v>1.014381414279342E-5</v>
      </c>
    </row>
    <row r="574" spans="1:19" x14ac:dyDescent="0.3">
      <c r="A574">
        <v>57.25</v>
      </c>
      <c r="B574">
        <v>-0.83116096258163452</v>
      </c>
      <c r="C574">
        <v>-0.7013622522354126</v>
      </c>
      <c r="D574">
        <v>1.6245096921920781</v>
      </c>
      <c r="E574">
        <v>-0.74600011110305786</v>
      </c>
      <c r="F574">
        <v>-0.75599998235702515</v>
      </c>
      <c r="G574">
        <v>1.6460192203521731</v>
      </c>
      <c r="H574">
        <v>-0.78145378828048706</v>
      </c>
      <c r="I574">
        <v>-0.73666149377822876</v>
      </c>
      <c r="J574">
        <v>1.789179801940918</v>
      </c>
      <c r="K574">
        <v>2.1032035350799561E-2</v>
      </c>
      <c r="L574">
        <v>3.2352089881896973E-2</v>
      </c>
      <c r="M574">
        <v>7.6717019081115723E-2</v>
      </c>
      <c r="N574">
        <v>2.1020174026489262E-3</v>
      </c>
      <c r="O574">
        <v>-1.5872716903686519E-3</v>
      </c>
      <c r="P574">
        <v>2.1509528160095211E-2</v>
      </c>
      <c r="Q574">
        <v>5.4774024847894909</v>
      </c>
      <c r="R574">
        <v>-2.8495776653289801E-3</v>
      </c>
      <c r="S574">
        <v>9.6965130069293089E-6</v>
      </c>
    </row>
    <row r="575" spans="1:19" x14ac:dyDescent="0.3">
      <c r="A575">
        <v>57.349998474121087</v>
      </c>
      <c r="B575">
        <v>-0.83061730861663818</v>
      </c>
      <c r="C575">
        <v>-0.7081373929977417</v>
      </c>
      <c r="D575">
        <v>1.623684763908386</v>
      </c>
      <c r="E575">
        <v>-0.74600011110305786</v>
      </c>
      <c r="F575">
        <v>-0.75599998235702515</v>
      </c>
      <c r="G575">
        <v>1.6460192203521731</v>
      </c>
      <c r="H575">
        <v>-0.78136318922042847</v>
      </c>
      <c r="I575">
        <v>-0.73975878953933716</v>
      </c>
      <c r="J575">
        <v>1.8059623241424561</v>
      </c>
      <c r="K575">
        <v>1.7402112483978271E-2</v>
      </c>
      <c r="L575">
        <v>2.9297888278961182E-2</v>
      </c>
      <c r="M575">
        <v>8.6953163146972656E-2</v>
      </c>
      <c r="N575">
        <v>2.269744873046875E-3</v>
      </c>
      <c r="O575">
        <v>-1.551628112792969E-3</v>
      </c>
      <c r="P575">
        <v>2.2334456443786621E-2</v>
      </c>
      <c r="Q575">
        <v>5.4781049963086854</v>
      </c>
      <c r="R575">
        <v>-2.61765331029892E-3</v>
      </c>
      <c r="S575">
        <v>8.5215448052622391E-6</v>
      </c>
    </row>
    <row r="576" spans="1:19" x14ac:dyDescent="0.3">
      <c r="A576">
        <v>57.450000762939453</v>
      </c>
      <c r="B576">
        <v>-0.83004605770111084</v>
      </c>
      <c r="C576">
        <v>-0.71459281444549561</v>
      </c>
      <c r="D576">
        <v>1.622821092605591</v>
      </c>
      <c r="E576">
        <v>-0.74600011110305786</v>
      </c>
      <c r="F576">
        <v>-0.75599998235702515</v>
      </c>
      <c r="G576">
        <v>1.6460192203521731</v>
      </c>
      <c r="H576">
        <v>-0.78018933534622192</v>
      </c>
      <c r="I576">
        <v>-0.74298584461212158</v>
      </c>
      <c r="J576">
        <v>1.82183313369751</v>
      </c>
      <c r="K576">
        <v>1.505553722381592E-2</v>
      </c>
      <c r="L576">
        <v>2.6083052158355709E-2</v>
      </c>
      <c r="M576">
        <v>9.7254633903503418E-2</v>
      </c>
      <c r="N576">
        <v>2.5695562362670898E-3</v>
      </c>
      <c r="O576">
        <v>-1.3215541839599609E-3</v>
      </c>
      <c r="P576">
        <v>2.3198127746582031E-2</v>
      </c>
      <c r="Q576">
        <v>5.4787508368492128</v>
      </c>
      <c r="R576">
        <v>-2.9917854070663449E-3</v>
      </c>
      <c r="S576">
        <v>8.7716449343133731E-6</v>
      </c>
    </row>
    <row r="577" spans="1:19" x14ac:dyDescent="0.3">
      <c r="A577">
        <v>57.549999237060547</v>
      </c>
      <c r="B577">
        <v>-0.82951200008392334</v>
      </c>
      <c r="C577">
        <v>-0.72075939178466797</v>
      </c>
      <c r="D577">
        <v>1.621976375579834</v>
      </c>
      <c r="E577">
        <v>-0.74600011110305786</v>
      </c>
      <c r="F577">
        <v>-0.75599998235702515</v>
      </c>
      <c r="G577">
        <v>1.6460192203521731</v>
      </c>
      <c r="H577">
        <v>-0.78013044595718384</v>
      </c>
      <c r="I577">
        <v>-0.74557763338088989</v>
      </c>
      <c r="J577">
        <v>1.8381772041320801</v>
      </c>
      <c r="K577">
        <v>1.180779933929443E-2</v>
      </c>
      <c r="L577">
        <v>2.3547768592834469E-2</v>
      </c>
      <c r="M577">
        <v>0.10884344577789309</v>
      </c>
      <c r="N577">
        <v>2.425909042358398E-3</v>
      </c>
      <c r="O577">
        <v>-1.1496543884277339E-3</v>
      </c>
      <c r="P577">
        <v>2.4042844772338871E-2</v>
      </c>
      <c r="Q577">
        <v>5.479600525274873</v>
      </c>
      <c r="R577">
        <v>-2.474487125873566E-3</v>
      </c>
      <c r="S577">
        <v>6.914471305208282E-6</v>
      </c>
    </row>
    <row r="578" spans="1:19" x14ac:dyDescent="0.3">
      <c r="A578">
        <v>57.650001525878913</v>
      </c>
      <c r="B578">
        <v>-0.82892614603042603</v>
      </c>
      <c r="C578">
        <v>-0.72656744718551636</v>
      </c>
      <c r="D578">
        <v>1.6210541725158689</v>
      </c>
      <c r="E578">
        <v>-0.74600011110305786</v>
      </c>
      <c r="F578">
        <v>-0.75599998235702515</v>
      </c>
      <c r="G578">
        <v>1.6460192203521731</v>
      </c>
      <c r="H578">
        <v>-0.7792351245880127</v>
      </c>
      <c r="I578">
        <v>-0.74863868951797485</v>
      </c>
      <c r="J578">
        <v>1.8538491725921631</v>
      </c>
      <c r="K578">
        <v>9.6714496612548828E-3</v>
      </c>
      <c r="L578">
        <v>2.0606338977813721E-2</v>
      </c>
      <c r="M578">
        <v>0.1204396486282349</v>
      </c>
      <c r="N578">
        <v>2.9346942901611328E-3</v>
      </c>
      <c r="O578">
        <v>-2.9408931732177729E-4</v>
      </c>
      <c r="P578">
        <v>2.4965047836303711E-2</v>
      </c>
      <c r="Q578">
        <v>5.4809957861900331</v>
      </c>
      <c r="R578">
        <v>-3.7047961354255668E-3</v>
      </c>
      <c r="S578">
        <v>9.4093433290254328E-6</v>
      </c>
    </row>
    <row r="579" spans="1:19" x14ac:dyDescent="0.3">
      <c r="A579">
        <v>57.75</v>
      </c>
      <c r="B579">
        <v>-0.82838666439056396</v>
      </c>
      <c r="C579">
        <v>-0.73212122917175293</v>
      </c>
      <c r="D579">
        <v>1.6201469898223879</v>
      </c>
      <c r="E579">
        <v>-0.74600011110305786</v>
      </c>
      <c r="F579">
        <v>-0.75599998235702515</v>
      </c>
      <c r="G579">
        <v>1.6460192203521731</v>
      </c>
      <c r="H579">
        <v>-0.77985197305679321</v>
      </c>
      <c r="I579">
        <v>-0.75091665983200073</v>
      </c>
      <c r="J579">
        <v>1.869369268417358</v>
      </c>
      <c r="K579">
        <v>6.331324577331543E-3</v>
      </c>
      <c r="L579">
        <v>1.8548369407653809E-2</v>
      </c>
      <c r="M579">
        <v>0.13247048854827881</v>
      </c>
      <c r="N579">
        <v>2.777338027954102E-3</v>
      </c>
      <c r="O579">
        <v>-2.4592876434326172E-4</v>
      </c>
      <c r="P579">
        <v>2.587223052978516E-2</v>
      </c>
      <c r="Q579">
        <v>5.4809379100799562</v>
      </c>
      <c r="R579">
        <v>-2.4911087751388551E-3</v>
      </c>
      <c r="S579">
        <v>5.178069113753737E-6</v>
      </c>
    </row>
    <row r="580" spans="1:19" x14ac:dyDescent="0.3">
      <c r="A580">
        <v>57.849998474121087</v>
      </c>
      <c r="B580">
        <v>-0.82785511016845703</v>
      </c>
      <c r="C580">
        <v>-0.73742455244064331</v>
      </c>
      <c r="D580">
        <v>1.6192194223403931</v>
      </c>
      <c r="E580">
        <v>-0.74600011110305786</v>
      </c>
      <c r="F580">
        <v>-0.75599998235702515</v>
      </c>
      <c r="G580">
        <v>1.6460192203521731</v>
      </c>
      <c r="H580">
        <v>-0.7782752513885498</v>
      </c>
      <c r="I580">
        <v>-0.75401210784912109</v>
      </c>
      <c r="J580">
        <v>1.883230924606323</v>
      </c>
      <c r="K580">
        <v>5.4632425308227539E-3</v>
      </c>
      <c r="L580">
        <v>1.580029726028442E-2</v>
      </c>
      <c r="M580">
        <v>0.1432989835739136</v>
      </c>
      <c r="N580">
        <v>2.8322935104370122E-3</v>
      </c>
      <c r="O580">
        <v>-1.121759414672852E-4</v>
      </c>
      <c r="P580">
        <v>2.6799798011779789E-2</v>
      </c>
      <c r="Q580">
        <v>5.4829618509858848</v>
      </c>
      <c r="R580">
        <v>-3.4557983279228208E-3</v>
      </c>
      <c r="S580">
        <v>5.2796094678342342E-6</v>
      </c>
    </row>
    <row r="581" spans="1:19" x14ac:dyDescent="0.3">
      <c r="A581">
        <v>57.950000762939453</v>
      </c>
      <c r="B581">
        <v>-0.82722443342208862</v>
      </c>
      <c r="C581">
        <v>-0.74242383241653442</v>
      </c>
      <c r="D581">
        <v>1.6181983947753911</v>
      </c>
      <c r="E581">
        <v>-0.74600011110305786</v>
      </c>
      <c r="F581">
        <v>-0.75599998235702515</v>
      </c>
      <c r="G581">
        <v>1.6460192203521731</v>
      </c>
      <c r="H581">
        <v>-0.77931100130081177</v>
      </c>
      <c r="I581">
        <v>-0.75588750839233398</v>
      </c>
      <c r="J581">
        <v>1.8997983932495119</v>
      </c>
      <c r="K581">
        <v>2.291560173034668E-3</v>
      </c>
      <c r="L581">
        <v>1.439005136489868E-2</v>
      </c>
      <c r="M581">
        <v>0.1571997404098511</v>
      </c>
      <c r="N581">
        <v>3.8610696792602539E-3</v>
      </c>
      <c r="O581">
        <v>6.3872337341308594E-4</v>
      </c>
      <c r="P581">
        <v>2.782082557678223E-2</v>
      </c>
      <c r="Q581">
        <v>5.4847720030695202</v>
      </c>
      <c r="R581">
        <v>-5.2142405509948732E-3</v>
      </c>
      <c r="S581">
        <v>6.5448366513010106E-6</v>
      </c>
    </row>
    <row r="582" spans="1:19" x14ac:dyDescent="0.3">
      <c r="A582">
        <v>58.049999237060547</v>
      </c>
      <c r="B582">
        <v>-0.82662910223007202</v>
      </c>
      <c r="C582">
        <v>-0.74723505973815918</v>
      </c>
      <c r="D582">
        <v>1.6171679496765139</v>
      </c>
      <c r="E582">
        <v>-0.74600011110305786</v>
      </c>
      <c r="F582">
        <v>-0.75599998235702515</v>
      </c>
      <c r="G582">
        <v>2.445360660552979</v>
      </c>
      <c r="H582">
        <v>-0.77884846925735474</v>
      </c>
      <c r="I582">
        <v>-0.75820916891098022</v>
      </c>
      <c r="J582">
        <v>1.913525342941284</v>
      </c>
      <c r="K582">
        <v>9.3811750411987305E-4</v>
      </c>
      <c r="L582">
        <v>1.2669980525970461E-2</v>
      </c>
      <c r="M582">
        <v>0.16857314109802249</v>
      </c>
      <c r="N582">
        <v>3.9063692092895508E-3</v>
      </c>
      <c r="O582">
        <v>4.1282176971435552E-4</v>
      </c>
      <c r="P582">
        <v>0.82819271087646484</v>
      </c>
      <c r="Q582">
        <v>5.8843054648488762</v>
      </c>
      <c r="R582">
        <v>-6.7899778485298158E-3</v>
      </c>
      <c r="S582">
        <v>2.7173729904461658E-6</v>
      </c>
    </row>
    <row r="583" spans="1:19" x14ac:dyDescent="0.3">
      <c r="A583">
        <v>58.150001525878913</v>
      </c>
      <c r="B583">
        <v>-0.82607734203338623</v>
      </c>
      <c r="C583">
        <v>-0.75180685520172119</v>
      </c>
      <c r="D583">
        <v>1.61970043182373</v>
      </c>
      <c r="E583">
        <v>-0.74600011110305786</v>
      </c>
      <c r="F583">
        <v>-0.75599998235702515</v>
      </c>
      <c r="G583">
        <v>2.445360660552979</v>
      </c>
      <c r="H583">
        <v>-0.77834755182266235</v>
      </c>
      <c r="I583">
        <v>-0.76039183139801025</v>
      </c>
      <c r="J583">
        <v>1.927085876464844</v>
      </c>
      <c r="K583">
        <v>-8.6605548858642578E-5</v>
      </c>
      <c r="L583">
        <v>1.1243879795074459E-2</v>
      </c>
      <c r="M583">
        <v>0.17999207973480219</v>
      </c>
      <c r="N583">
        <v>2.883076667785645E-3</v>
      </c>
      <c r="O583">
        <v>6.8342685699462891E-4</v>
      </c>
      <c r="P583">
        <v>0.82566022872924805</v>
      </c>
      <c r="Q583">
        <v>5.7557688474655153</v>
      </c>
      <c r="R583">
        <v>-1.8632411956787109E-3</v>
      </c>
      <c r="S583">
        <v>7.2300950705539432E-6</v>
      </c>
    </row>
    <row r="584" spans="1:19" x14ac:dyDescent="0.3">
      <c r="A584">
        <v>58.25</v>
      </c>
      <c r="B584">
        <v>-0.82526081800460815</v>
      </c>
      <c r="C584">
        <v>-0.75593829154968262</v>
      </c>
      <c r="D584">
        <v>1.627281188964844</v>
      </c>
      <c r="E584">
        <v>-0.74600011110305786</v>
      </c>
      <c r="F584">
        <v>-0.75599998235702515</v>
      </c>
      <c r="G584">
        <v>2.445360660552979</v>
      </c>
      <c r="H584">
        <v>-0.77794080972671509</v>
      </c>
      <c r="I584">
        <v>-0.76258730888366699</v>
      </c>
      <c r="J584">
        <v>1.94026780128479</v>
      </c>
      <c r="K584">
        <v>-8.9144706726074219E-4</v>
      </c>
      <c r="L584">
        <v>9.946286678314209E-3</v>
      </c>
      <c r="M584">
        <v>0.1911778450012207</v>
      </c>
      <c r="N584">
        <v>5.1823854446411133E-3</v>
      </c>
      <c r="O584">
        <v>2.8742551803588872E-3</v>
      </c>
      <c r="P584">
        <v>0.81807947158813477</v>
      </c>
      <c r="Q584">
        <v>5.6715284556150438</v>
      </c>
      <c r="R584">
        <v>-9.978319108486176E-3</v>
      </c>
      <c r="S584">
        <v>1.5630119742127131E-5</v>
      </c>
    </row>
    <row r="585" spans="1:19" x14ac:dyDescent="0.3">
      <c r="A585">
        <v>58.349998474121087</v>
      </c>
      <c r="B585">
        <v>-0.82410073280334473</v>
      </c>
      <c r="C585">
        <v>-0.75963973999023438</v>
      </c>
      <c r="D585">
        <v>1.637997031211853</v>
      </c>
      <c r="E585">
        <v>-0.74600011110305786</v>
      </c>
      <c r="F585">
        <v>-0.75599998235702515</v>
      </c>
      <c r="G585">
        <v>2.445360660552979</v>
      </c>
      <c r="H585">
        <v>-0.77737629413604736</v>
      </c>
      <c r="I585">
        <v>-0.76449805498123169</v>
      </c>
      <c r="J585">
        <v>1.9532501697540281</v>
      </c>
      <c r="K585">
        <v>-1.233518123626709E-3</v>
      </c>
      <c r="L585">
        <v>9.0774297714233398E-3</v>
      </c>
      <c r="M585">
        <v>0.2022939920425415</v>
      </c>
      <c r="N585">
        <v>8.2857608795166016E-3</v>
      </c>
      <c r="O585">
        <v>4.7771930694580078E-3</v>
      </c>
      <c r="P585">
        <v>0.80736362934112549</v>
      </c>
      <c r="Q585">
        <v>5.6195012152194979</v>
      </c>
      <c r="R585">
        <v>-1.3494820594787601E-2</v>
      </c>
      <c r="S585">
        <v>2.1873124933335929E-5</v>
      </c>
    </row>
    <row r="586" spans="1:19" x14ac:dyDescent="0.3">
      <c r="A586">
        <v>58.450000762939453</v>
      </c>
      <c r="B586">
        <v>-0.82237684726715088</v>
      </c>
      <c r="C586">
        <v>-0.76271528005599976</v>
      </c>
      <c r="D586">
        <v>1.650232076644897</v>
      </c>
      <c r="E586">
        <v>-0.74600011110305786</v>
      </c>
      <c r="F586">
        <v>-0.75599998235702515</v>
      </c>
      <c r="G586">
        <v>2.445360660552979</v>
      </c>
      <c r="H586">
        <v>-0.77709943056106567</v>
      </c>
      <c r="I586">
        <v>-0.76633173227310181</v>
      </c>
      <c r="J586">
        <v>1.9658679962158201</v>
      </c>
      <c r="K586">
        <v>-1.624107360839844E-3</v>
      </c>
      <c r="L586">
        <v>8.4158182144165039E-3</v>
      </c>
      <c r="M586">
        <v>0.21314382553100589</v>
      </c>
      <c r="N586">
        <v>1.3044595718383791E-2</v>
      </c>
      <c r="O586">
        <v>8.8133811950683594E-3</v>
      </c>
      <c r="P586">
        <v>0.79512858390808105</v>
      </c>
      <c r="Q586">
        <v>5.5970004916191103</v>
      </c>
      <c r="R586">
        <v>-2.107015162706375E-2</v>
      </c>
      <c r="S586">
        <v>6.4584484789520502E-5</v>
      </c>
    </row>
    <row r="587" spans="1:19" x14ac:dyDescent="0.3">
      <c r="A587">
        <v>58.549999237060547</v>
      </c>
      <c r="B587">
        <v>-0.82004082202911377</v>
      </c>
      <c r="C587">
        <v>-0.76504033803939819</v>
      </c>
      <c r="D587">
        <v>1.662743806838989</v>
      </c>
      <c r="E587">
        <v>-0.74600011110305786</v>
      </c>
      <c r="F587">
        <v>-0.75599998235702515</v>
      </c>
      <c r="G587">
        <v>2.445360660552979</v>
      </c>
      <c r="H587">
        <v>-0.77664917707443237</v>
      </c>
      <c r="I587">
        <v>-0.76809245347976685</v>
      </c>
      <c r="J587">
        <v>1.978079080581665</v>
      </c>
      <c r="K587">
        <v>-1.618802547454834E-3</v>
      </c>
      <c r="L587">
        <v>7.9129934310913086E-3</v>
      </c>
      <c r="M587">
        <v>0.22369885444641111</v>
      </c>
      <c r="N587">
        <v>1.8426656723022461E-2</v>
      </c>
      <c r="O587">
        <v>1.384484767913818E-2</v>
      </c>
      <c r="P587">
        <v>0.78261685371398926</v>
      </c>
      <c r="Q587">
        <v>5.5929901421070101</v>
      </c>
      <c r="R587">
        <v>-2.6171065270900729E-2</v>
      </c>
      <c r="S587">
        <v>9.8832968797069048E-5</v>
      </c>
    </row>
    <row r="588" spans="1:19" x14ac:dyDescent="0.3">
      <c r="A588">
        <v>58.650001525878913</v>
      </c>
      <c r="B588">
        <v>-0.81710433959960938</v>
      </c>
      <c r="C588">
        <v>-0.7667393684387207</v>
      </c>
      <c r="D588">
        <v>1.674843311309814</v>
      </c>
      <c r="E588">
        <v>-0.74600011110305786</v>
      </c>
      <c r="F588">
        <v>-0.75599998235702515</v>
      </c>
      <c r="G588">
        <v>2.445360660552979</v>
      </c>
      <c r="H588">
        <v>-0.77634751796722412</v>
      </c>
      <c r="I588">
        <v>-0.76976585388183594</v>
      </c>
      <c r="J588">
        <v>1.990150928497314</v>
      </c>
      <c r="K588">
        <v>-1.542270183563232E-3</v>
      </c>
      <c r="L588">
        <v>7.5922608375549316E-3</v>
      </c>
      <c r="M588">
        <v>0.23424386978149411</v>
      </c>
      <c r="N588">
        <v>2.3973822593688961E-2</v>
      </c>
      <c r="O588">
        <v>1.7739772796630859E-2</v>
      </c>
      <c r="P588">
        <v>0.77051734924316406</v>
      </c>
      <c r="Q588">
        <v>5.6013525992631914</v>
      </c>
      <c r="R588">
        <v>-3.1714104115962982E-2</v>
      </c>
      <c r="S588">
        <v>1.0841993498615919E-4</v>
      </c>
    </row>
    <row r="589" spans="1:19" x14ac:dyDescent="0.3">
      <c r="A589">
        <v>58.75</v>
      </c>
      <c r="B589">
        <v>-0.81375855207443237</v>
      </c>
      <c r="C589">
        <v>-0.76784461736679077</v>
      </c>
      <c r="D589">
        <v>1.686001062393188</v>
      </c>
      <c r="E589">
        <v>-0.74600011110305786</v>
      </c>
      <c r="F589">
        <v>-0.75599998235702515</v>
      </c>
      <c r="G589">
        <v>2.445360660552979</v>
      </c>
      <c r="H589">
        <v>-0.77591532468795776</v>
      </c>
      <c r="I589">
        <v>-0.7712370753288269</v>
      </c>
      <c r="J589">
        <v>2.0018784999847412</v>
      </c>
      <c r="K589">
        <v>-1.125514507293701E-3</v>
      </c>
      <c r="L589">
        <v>7.5864195823669434E-3</v>
      </c>
      <c r="M589">
        <v>0.24452376365661621</v>
      </c>
      <c r="N589">
        <v>2.8370380401611332E-2</v>
      </c>
      <c r="O589">
        <v>2.214860916137695E-2</v>
      </c>
      <c r="P589">
        <v>0.75935959815979004</v>
      </c>
      <c r="Q589">
        <v>5.6164827167987834</v>
      </c>
      <c r="R589">
        <v>-3.3619085252285012E-2</v>
      </c>
      <c r="S589">
        <v>1.6021671181079E-4</v>
      </c>
    </row>
    <row r="590" spans="1:19" x14ac:dyDescent="0.3">
      <c r="A590">
        <v>58.849998474121087</v>
      </c>
      <c r="B590">
        <v>-0.81008422374725342</v>
      </c>
      <c r="C590">
        <v>-0.76851975917816162</v>
      </c>
      <c r="D590">
        <v>1.6960374116897581</v>
      </c>
      <c r="E590">
        <v>-0.74600011110305786</v>
      </c>
      <c r="F590">
        <v>-0.75599998235702515</v>
      </c>
      <c r="G590">
        <v>2.445360660552979</v>
      </c>
      <c r="H590">
        <v>-0.77562087774276733</v>
      </c>
      <c r="I590">
        <v>-0.77287840843200684</v>
      </c>
      <c r="J590">
        <v>2.0133426189422612</v>
      </c>
      <c r="K590">
        <v>-6.2841176986694336E-4</v>
      </c>
      <c r="L590">
        <v>7.502138614654541E-3</v>
      </c>
      <c r="M590">
        <v>0.2545931339263916</v>
      </c>
      <c r="N590">
        <v>3.2498598098754883E-2</v>
      </c>
      <c r="O590">
        <v>2.532958984375E-2</v>
      </c>
      <c r="P590">
        <v>0.74932324886322021</v>
      </c>
      <c r="Q590">
        <v>5.6362412095069887</v>
      </c>
      <c r="R590">
        <v>-3.7226518988609313E-2</v>
      </c>
      <c r="S590">
        <v>1.3295481330715119E-4</v>
      </c>
    </row>
    <row r="591" spans="1:19" x14ac:dyDescent="0.3">
      <c r="A591">
        <v>58.950000762939453</v>
      </c>
      <c r="B591">
        <v>-0.80629611015319824</v>
      </c>
      <c r="C591">
        <v>-0.76886224746704102</v>
      </c>
      <c r="D591">
        <v>1.704845666885376</v>
      </c>
      <c r="E591">
        <v>-0.74600011110305786</v>
      </c>
      <c r="F591">
        <v>-0.75599998235702515</v>
      </c>
      <c r="G591">
        <v>2.445360660552979</v>
      </c>
      <c r="H591">
        <v>-0.77513390779495239</v>
      </c>
      <c r="I591">
        <v>-0.77417904138565063</v>
      </c>
      <c r="J591">
        <v>2.024338960647583</v>
      </c>
      <c r="K591">
        <v>3.6787986755371088E-4</v>
      </c>
      <c r="L591">
        <v>7.9343914985656738E-3</v>
      </c>
      <c r="M591">
        <v>0.26414895057678223</v>
      </c>
      <c r="N591">
        <v>3.5372734069824219E-2</v>
      </c>
      <c r="O591">
        <v>2.815151214599609E-2</v>
      </c>
      <c r="P591">
        <v>0.74051499366760254</v>
      </c>
      <c r="Q591">
        <v>5.6551290273666384</v>
      </c>
      <c r="R591">
        <v>-3.8403910100460049E-2</v>
      </c>
      <c r="S591">
        <v>1.5015855897217991E-4</v>
      </c>
    </row>
    <row r="592" spans="1:19" x14ac:dyDescent="0.3">
      <c r="A592">
        <v>59.049999237060547</v>
      </c>
      <c r="B592">
        <v>-0.80248582363128662</v>
      </c>
      <c r="C592">
        <v>-0.76901358366012573</v>
      </c>
      <c r="D592">
        <v>1.712462782859802</v>
      </c>
      <c r="E592">
        <v>-0.74600011110305786</v>
      </c>
      <c r="F592">
        <v>-0.75599998235702515</v>
      </c>
      <c r="G592">
        <v>2.445360660552979</v>
      </c>
      <c r="H592">
        <v>-0.77489608526229858</v>
      </c>
      <c r="I592">
        <v>-0.77553838491439819</v>
      </c>
      <c r="J592">
        <v>2.0351753234863281</v>
      </c>
      <c r="K592">
        <v>1.486599445343018E-3</v>
      </c>
      <c r="L592">
        <v>8.549809455871582E-3</v>
      </c>
      <c r="M592">
        <v>0.27332174777984619</v>
      </c>
      <c r="N592">
        <v>3.7610054016113281E-2</v>
      </c>
      <c r="O592">
        <v>3.0219197273254391E-2</v>
      </c>
      <c r="P592">
        <v>0.73289787769317627</v>
      </c>
      <c r="Q592">
        <v>5.6751678407192232</v>
      </c>
      <c r="R592">
        <v>-3.8933917880058289E-2</v>
      </c>
      <c r="S592">
        <v>1.4159270212985581E-4</v>
      </c>
    </row>
    <row r="593" spans="1:19" x14ac:dyDescent="0.3">
      <c r="A593">
        <v>59.150001525878913</v>
      </c>
      <c r="B593">
        <v>-0.79876530170440674</v>
      </c>
      <c r="C593">
        <v>-0.76905667781829834</v>
      </c>
      <c r="D593">
        <v>1.719009160995483</v>
      </c>
      <c r="E593">
        <v>-0.74600011110305786</v>
      </c>
      <c r="F593">
        <v>-0.75599998235702515</v>
      </c>
      <c r="G593">
        <v>2.445360660552979</v>
      </c>
      <c r="H593">
        <v>-0.77442687749862671</v>
      </c>
      <c r="I593">
        <v>-0.7768247127532959</v>
      </c>
      <c r="J593">
        <v>2.0456819534301758</v>
      </c>
      <c r="K593">
        <v>3.170311450958252E-3</v>
      </c>
      <c r="L593">
        <v>9.4168782234191895E-3</v>
      </c>
      <c r="M593">
        <v>0.28191661834716802</v>
      </c>
      <c r="N593">
        <v>3.9293289184570313E-2</v>
      </c>
      <c r="O593">
        <v>3.1708598136901862E-2</v>
      </c>
      <c r="P593">
        <v>0.72635149955749512</v>
      </c>
      <c r="Q593">
        <v>5.6924250692129137</v>
      </c>
      <c r="R593">
        <v>-4.051723659038544E-2</v>
      </c>
      <c r="S593">
        <v>1.14177621435374E-4</v>
      </c>
    </row>
    <row r="594" spans="1:19" x14ac:dyDescent="0.3">
      <c r="A594">
        <v>59.25</v>
      </c>
      <c r="B594">
        <v>-0.79524487257003784</v>
      </c>
      <c r="C594">
        <v>-0.76906889677047729</v>
      </c>
      <c r="D594">
        <v>1.7245784997940059</v>
      </c>
      <c r="E594">
        <v>-0.74600011110305786</v>
      </c>
      <c r="F594">
        <v>-0.75599998235702515</v>
      </c>
      <c r="G594">
        <v>2.445360660552979</v>
      </c>
      <c r="H594">
        <v>-0.77406352758407593</v>
      </c>
      <c r="I594">
        <v>-0.77792650461196899</v>
      </c>
      <c r="J594">
        <v>2.055925846099854</v>
      </c>
      <c r="K594">
        <v>4.9384236335754386E-3</v>
      </c>
      <c r="L594">
        <v>1.057553291320801E-2</v>
      </c>
      <c r="M594">
        <v>0.29011881351470947</v>
      </c>
      <c r="N594">
        <v>4.0176033973693848E-2</v>
      </c>
      <c r="O594">
        <v>3.2934188842773438E-2</v>
      </c>
      <c r="P594">
        <v>0.72078216075897217</v>
      </c>
      <c r="Q594">
        <v>5.7067576989531519</v>
      </c>
      <c r="R594">
        <v>-3.9927017688751218E-2</v>
      </c>
      <c r="S594">
        <v>1.317148795351386E-4</v>
      </c>
    </row>
    <row r="595" spans="1:19" x14ac:dyDescent="0.3">
      <c r="A595">
        <v>59.349998474121087</v>
      </c>
      <c r="B595">
        <v>-0.79193824529647827</v>
      </c>
      <c r="C595">
        <v>-0.76912540197372437</v>
      </c>
      <c r="D595">
        <v>1.729333758354187</v>
      </c>
      <c r="E595">
        <v>-0.74600011110305786</v>
      </c>
      <c r="F595">
        <v>-0.75599998235702515</v>
      </c>
      <c r="G595">
        <v>2.445360660552979</v>
      </c>
      <c r="H595">
        <v>-0.77366030216217041</v>
      </c>
      <c r="I595">
        <v>-0.77906638383865356</v>
      </c>
      <c r="J595">
        <v>2.0658423900604248</v>
      </c>
      <c r="K595">
        <v>6.8452358245849609E-3</v>
      </c>
      <c r="L595">
        <v>1.174068450927734E-2</v>
      </c>
      <c r="M595">
        <v>0.2979578971862793</v>
      </c>
      <c r="N595">
        <v>4.0921330451965332E-2</v>
      </c>
      <c r="O595">
        <v>3.3584356307983398E-2</v>
      </c>
      <c r="P595">
        <v>0.7160269021987915</v>
      </c>
      <c r="Q595">
        <v>5.7202657058835031</v>
      </c>
      <c r="R595">
        <v>-4.0311016738414758E-2</v>
      </c>
      <c r="S595">
        <v>1.164840417914093E-4</v>
      </c>
    </row>
    <row r="596" spans="1:19" x14ac:dyDescent="0.3">
      <c r="A596">
        <v>59.450000762939453</v>
      </c>
      <c r="B596">
        <v>-0.78890657424926758</v>
      </c>
      <c r="C596">
        <v>-0.76924502849578857</v>
      </c>
      <c r="D596">
        <v>1.733409523963928</v>
      </c>
      <c r="E596">
        <v>-0.74600011110305786</v>
      </c>
      <c r="F596">
        <v>-0.75599998235702515</v>
      </c>
      <c r="G596">
        <v>2.445360660552979</v>
      </c>
      <c r="H596">
        <v>-0.77344459295272827</v>
      </c>
      <c r="I596">
        <v>-0.78001213073730469</v>
      </c>
      <c r="J596">
        <v>2.075626134872437</v>
      </c>
      <c r="K596">
        <v>8.6782574653625488E-3</v>
      </c>
      <c r="L596">
        <v>1.31266713142395E-2</v>
      </c>
      <c r="M596">
        <v>0.30570363998413091</v>
      </c>
      <c r="N596">
        <v>4.1345715522766113E-2</v>
      </c>
      <c r="O596">
        <v>3.411400318145752E-2</v>
      </c>
      <c r="P596">
        <v>0.71195113658905029</v>
      </c>
      <c r="Q596">
        <v>5.7305997356772416</v>
      </c>
      <c r="R596">
        <v>-4.1145015358924869E-2</v>
      </c>
      <c r="S596">
        <v>1.067750388756394E-4</v>
      </c>
    </row>
    <row r="597" spans="1:19" x14ac:dyDescent="0.3">
      <c r="A597">
        <v>59.549999237060547</v>
      </c>
      <c r="B597">
        <v>-0.78618329763412476</v>
      </c>
      <c r="C597">
        <v>-0.76946502923965454</v>
      </c>
      <c r="D597">
        <v>1.73689877986908</v>
      </c>
      <c r="E597">
        <v>-0.74600011110305786</v>
      </c>
      <c r="F597">
        <v>-0.75599998235702515</v>
      </c>
      <c r="G597">
        <v>2.445360660552979</v>
      </c>
      <c r="H597">
        <v>-0.7730594277381897</v>
      </c>
      <c r="I597">
        <v>-0.78107446432113647</v>
      </c>
      <c r="J597">
        <v>2.0850727558135991</v>
      </c>
      <c r="K597">
        <v>1.081979274749756E-2</v>
      </c>
      <c r="L597">
        <v>1.446729898452759E-2</v>
      </c>
      <c r="M597">
        <v>0.31314098834991461</v>
      </c>
      <c r="N597">
        <v>4.1363000869750977E-2</v>
      </c>
      <c r="O597">
        <v>3.4532427787780762E-2</v>
      </c>
      <c r="P597">
        <v>0.70846188068389893</v>
      </c>
      <c r="Q597">
        <v>5.7388050526380541</v>
      </c>
      <c r="R597">
        <v>-4.0194899141788483E-2</v>
      </c>
      <c r="S597">
        <v>1.2482879101298751E-4</v>
      </c>
    </row>
    <row r="598" spans="1:19" x14ac:dyDescent="0.3">
      <c r="A598">
        <v>59.650001525878913</v>
      </c>
      <c r="B598">
        <v>-0.78373849391937256</v>
      </c>
      <c r="C598">
        <v>-0.76981240510940552</v>
      </c>
      <c r="D598">
        <v>1.7399319410324099</v>
      </c>
      <c r="E598">
        <v>-0.74600011110305786</v>
      </c>
      <c r="F598">
        <v>-0.75599998235702515</v>
      </c>
      <c r="G598">
        <v>2.445360660552979</v>
      </c>
      <c r="H598">
        <v>-0.77270382642745972</v>
      </c>
      <c r="I598">
        <v>-0.78195869922637939</v>
      </c>
      <c r="J598">
        <v>2.0942080020904541</v>
      </c>
      <c r="K598">
        <v>1.304936408996582E-2</v>
      </c>
      <c r="L598">
        <v>1.6038596630096439E-2</v>
      </c>
      <c r="M598">
        <v>0.32027244567871088</v>
      </c>
      <c r="N598">
        <v>4.149925708770752E-2</v>
      </c>
      <c r="O598">
        <v>3.4629583358764648E-2</v>
      </c>
      <c r="P598">
        <v>0.70542871952056885</v>
      </c>
      <c r="Q598">
        <v>5.7462580099701883</v>
      </c>
      <c r="R598">
        <v>-4.0441400706768042E-2</v>
      </c>
      <c r="S598">
        <v>1.1730564292520291E-4</v>
      </c>
    </row>
    <row r="599" spans="1:19" x14ac:dyDescent="0.3">
      <c r="A599">
        <v>59.75</v>
      </c>
      <c r="B599">
        <v>-0.78160256147384644</v>
      </c>
      <c r="C599">
        <v>-0.77027755975723267</v>
      </c>
      <c r="D599">
        <v>1.7425986528396611</v>
      </c>
      <c r="E599">
        <v>-0.74600011110305786</v>
      </c>
      <c r="F599">
        <v>-0.75599998235702515</v>
      </c>
      <c r="G599">
        <v>2.445360660552979</v>
      </c>
      <c r="H599">
        <v>-0.77238863706588745</v>
      </c>
      <c r="I599">
        <v>-0.78281408548355103</v>
      </c>
      <c r="J599">
        <v>2.103151798248291</v>
      </c>
      <c r="K599">
        <v>1.537221670150757E-2</v>
      </c>
      <c r="L599">
        <v>1.7687499523162838E-2</v>
      </c>
      <c r="M599">
        <v>0.32724153995513922</v>
      </c>
      <c r="N599">
        <v>4.1464924812316888E-2</v>
      </c>
      <c r="O599">
        <v>3.4752845764160163E-2</v>
      </c>
      <c r="P599">
        <v>0.70276200771331787</v>
      </c>
      <c r="Q599">
        <v>5.7513239130377771</v>
      </c>
      <c r="R599">
        <v>-4.0999101996421823E-2</v>
      </c>
      <c r="S599">
        <v>1.158579660113901E-4</v>
      </c>
    </row>
    <row r="600" spans="1:19" x14ac:dyDescent="0.3">
      <c r="A600">
        <v>59.849998474121087</v>
      </c>
      <c r="B600">
        <v>-0.77978658676147461</v>
      </c>
      <c r="C600">
        <v>-0.77087914943695068</v>
      </c>
      <c r="D600">
        <v>1.7449522018432619</v>
      </c>
      <c r="E600">
        <v>-0.74600011110305786</v>
      </c>
      <c r="F600">
        <v>-0.75599998235702515</v>
      </c>
      <c r="G600">
        <v>2.445360660552979</v>
      </c>
      <c r="H600">
        <v>-0.77205312252044678</v>
      </c>
      <c r="I600">
        <v>-0.78359848260879517</v>
      </c>
      <c r="J600">
        <v>2.1118512153625488</v>
      </c>
      <c r="K600">
        <v>1.775950193405151E-2</v>
      </c>
      <c r="L600">
        <v>1.941776275634766E-2</v>
      </c>
      <c r="M600">
        <v>0.33405768871307367</v>
      </c>
      <c r="N600">
        <v>4.1146636009216309E-2</v>
      </c>
      <c r="O600">
        <v>3.4836411476135247E-2</v>
      </c>
      <c r="P600">
        <v>0.7004084587097168</v>
      </c>
      <c r="Q600">
        <v>5.7550993196666242</v>
      </c>
      <c r="R600">
        <v>-3.9933310747146608E-2</v>
      </c>
      <c r="S600">
        <v>1.3570823939517139E-4</v>
      </c>
    </row>
    <row r="601" spans="1:19" x14ac:dyDescent="0.3">
      <c r="A601">
        <v>59.950000762939453</v>
      </c>
      <c r="B601">
        <v>-0.77826094627380371</v>
      </c>
      <c r="C601">
        <v>-0.77163571119308472</v>
      </c>
      <c r="D601">
        <v>1.7470937967300419</v>
      </c>
      <c r="E601">
        <v>-0.74600011110305786</v>
      </c>
      <c r="F601">
        <v>-0.75599998235702515</v>
      </c>
      <c r="G601">
        <v>2.445360660552979</v>
      </c>
      <c r="H601">
        <v>-0.77173596620559692</v>
      </c>
      <c r="I601">
        <v>-0.78433412313461304</v>
      </c>
      <c r="J601">
        <v>2.120338916778564</v>
      </c>
      <c r="K601">
        <v>2.013474702835083E-2</v>
      </c>
      <c r="L601">
        <v>2.11639404296875E-2</v>
      </c>
      <c r="M601">
        <v>0.34080910682678223</v>
      </c>
      <c r="N601">
        <v>4.0921449661254883E-2</v>
      </c>
      <c r="O601">
        <v>3.4625649452209473E-2</v>
      </c>
      <c r="P601">
        <v>0.69826686382293701</v>
      </c>
      <c r="Q601">
        <v>5.7583396553993227</v>
      </c>
      <c r="R601">
        <v>-3.9756021797657012E-2</v>
      </c>
      <c r="S601">
        <v>1.2677604099735619E-4</v>
      </c>
    </row>
    <row r="602" spans="1:19" x14ac:dyDescent="0.3">
      <c r="A602">
        <v>60.049999237060547</v>
      </c>
      <c r="B602">
        <v>-0.77704936265945435</v>
      </c>
      <c r="C602">
        <v>-0.7725335955619812</v>
      </c>
      <c r="D602">
        <v>1.7490899562835689</v>
      </c>
      <c r="E602">
        <v>-0.74600011110305786</v>
      </c>
      <c r="F602">
        <v>-0.75599998235702515</v>
      </c>
      <c r="G602">
        <v>2.445360660552979</v>
      </c>
      <c r="H602">
        <v>-0.7714078426361084</v>
      </c>
      <c r="I602">
        <v>-0.78502935171127319</v>
      </c>
      <c r="J602">
        <v>2.1285727024078369</v>
      </c>
      <c r="K602">
        <v>2.2560060024261471E-2</v>
      </c>
      <c r="L602">
        <v>2.2940099239349369E-2</v>
      </c>
      <c r="M602">
        <v>0.34748518466949457</v>
      </c>
      <c r="N602">
        <v>4.0557265281677253E-2</v>
      </c>
      <c r="O602">
        <v>3.4475445747375488E-2</v>
      </c>
      <c r="P602">
        <v>0.69627070426940918</v>
      </c>
      <c r="Q602">
        <v>5.7594510249793531</v>
      </c>
      <c r="R602">
        <v>-3.9990470707416542E-2</v>
      </c>
      <c r="S602">
        <v>1.2989757815375929E-4</v>
      </c>
    </row>
    <row r="603" spans="1:19" x14ac:dyDescent="0.3">
      <c r="A603">
        <v>60.150001525878913</v>
      </c>
      <c r="B603">
        <v>-0.77614277601242065</v>
      </c>
      <c r="C603">
        <v>-0.77357548475265503</v>
      </c>
      <c r="D603">
        <v>1.750956177711487</v>
      </c>
      <c r="E603">
        <v>-0.74600011110305786</v>
      </c>
      <c r="F603">
        <v>-0.75599998235702515</v>
      </c>
      <c r="G603">
        <v>2.445360660552979</v>
      </c>
      <c r="H603">
        <v>-0.77110904455184937</v>
      </c>
      <c r="I603">
        <v>-0.78566914796829224</v>
      </c>
      <c r="J603">
        <v>2.1366209983825679</v>
      </c>
      <c r="K603">
        <v>2.502906322479248E-2</v>
      </c>
      <c r="L603">
        <v>2.4804353713989261E-2</v>
      </c>
      <c r="M603">
        <v>0.35408627986907959</v>
      </c>
      <c r="N603">
        <v>4.0083885192871087E-2</v>
      </c>
      <c r="O603">
        <v>3.4409642219543457E-2</v>
      </c>
      <c r="P603">
        <v>0.6944044828414917</v>
      </c>
      <c r="Q603">
        <v>5.7604873001575472</v>
      </c>
      <c r="R603">
        <v>-3.9163289666175841E-2</v>
      </c>
      <c r="S603">
        <v>1.5473191160708671E-4</v>
      </c>
    </row>
    <row r="604" spans="1:19" x14ac:dyDescent="0.3">
      <c r="A604">
        <v>60.25</v>
      </c>
      <c r="B604">
        <v>-0.77547532320022583</v>
      </c>
      <c r="C604">
        <v>-0.77474755048751831</v>
      </c>
      <c r="D604">
        <v>1.752724170684814</v>
      </c>
      <c r="E604">
        <v>-0.74600011110305786</v>
      </c>
      <c r="F604">
        <v>-0.75599998235702515</v>
      </c>
      <c r="G604">
        <v>2.445360660552979</v>
      </c>
      <c r="H604">
        <v>-0.77079349756240845</v>
      </c>
      <c r="I604">
        <v>-0.78626388311386108</v>
      </c>
      <c r="J604">
        <v>2.1444311141967769</v>
      </c>
      <c r="K604">
        <v>2.756047248840332E-2</v>
      </c>
      <c r="L604">
        <v>2.6713252067565921E-2</v>
      </c>
      <c r="M604">
        <v>0.36055636405944819</v>
      </c>
      <c r="N604">
        <v>3.9977073669433587E-2</v>
      </c>
      <c r="O604">
        <v>3.4284591674804688E-2</v>
      </c>
      <c r="P604">
        <v>0.69263648986816406</v>
      </c>
      <c r="Q604">
        <v>5.7624478273093702</v>
      </c>
      <c r="R604">
        <v>-3.9560790956020359E-2</v>
      </c>
      <c r="S604">
        <v>1.526451320387423E-4</v>
      </c>
    </row>
    <row r="605" spans="1:19" x14ac:dyDescent="0.3">
      <c r="A605">
        <v>60.349998474121087</v>
      </c>
      <c r="B605">
        <v>-0.77503037452697754</v>
      </c>
      <c r="C605">
        <v>-0.77600544691085815</v>
      </c>
      <c r="D605">
        <v>1.7543802261352539</v>
      </c>
      <c r="E605">
        <v>-0.74600011110305786</v>
      </c>
      <c r="F605">
        <v>-0.75599998235702515</v>
      </c>
      <c r="G605">
        <v>2.445360660552979</v>
      </c>
      <c r="H605">
        <v>-0.77049368619918823</v>
      </c>
      <c r="I605">
        <v>-0.7868155837059021</v>
      </c>
      <c r="J605">
        <v>2.1520481109619141</v>
      </c>
      <c r="K605">
        <v>3.011572360992432E-2</v>
      </c>
      <c r="L605">
        <v>2.866363525390625E-2</v>
      </c>
      <c r="M605">
        <v>0.36697030067443848</v>
      </c>
      <c r="N605">
        <v>3.9987444877624512E-2</v>
      </c>
      <c r="O605">
        <v>3.4435033798217773E-2</v>
      </c>
      <c r="P605">
        <v>0.69098043441772461</v>
      </c>
      <c r="Q605">
        <v>5.763594162464142</v>
      </c>
      <c r="R605">
        <v>-4.0420575141906737E-2</v>
      </c>
      <c r="S605">
        <v>1.6563562676310539E-4</v>
      </c>
    </row>
    <row r="606" spans="1:19" x14ac:dyDescent="0.3">
      <c r="A606">
        <v>60.450000762939453</v>
      </c>
      <c r="B606">
        <v>-0.77480524778366089</v>
      </c>
      <c r="C606">
        <v>-0.77735811471939087</v>
      </c>
      <c r="D606">
        <v>1.7559070587158201</v>
      </c>
      <c r="E606">
        <v>-0.74600011110305786</v>
      </c>
      <c r="F606">
        <v>-0.75599998235702515</v>
      </c>
      <c r="G606">
        <v>2.445360660552979</v>
      </c>
      <c r="H606">
        <v>-0.77019143104553223</v>
      </c>
      <c r="I606">
        <v>-0.78731757402420044</v>
      </c>
      <c r="J606">
        <v>2.159438848495483</v>
      </c>
      <c r="K606">
        <v>3.2680332660675049E-2</v>
      </c>
      <c r="L606">
        <v>3.066128492355347E-2</v>
      </c>
      <c r="M606">
        <v>0.37328624725341802</v>
      </c>
      <c r="N606">
        <v>3.9787650108337402E-2</v>
      </c>
      <c r="O606">
        <v>3.4498095512390137E-2</v>
      </c>
      <c r="P606">
        <v>0.6894536018371582</v>
      </c>
      <c r="Q606">
        <v>5.7645727459341289</v>
      </c>
      <c r="R606">
        <v>-3.9436535835266108E-2</v>
      </c>
      <c r="S606">
        <v>1.8072670791298149E-4</v>
      </c>
    </row>
    <row r="607" spans="1:19" x14ac:dyDescent="0.3">
      <c r="A607">
        <v>60.549999237060547</v>
      </c>
      <c r="B607">
        <v>-0.77478981018066406</v>
      </c>
      <c r="C607">
        <v>-0.77882349491119385</v>
      </c>
      <c r="D607">
        <v>1.757354736328125</v>
      </c>
      <c r="E607">
        <v>-0.74600011110305786</v>
      </c>
      <c r="F607">
        <v>-0.75599998235702515</v>
      </c>
      <c r="G607">
        <v>2.445360660552979</v>
      </c>
      <c r="H607">
        <v>-0.76990789175033569</v>
      </c>
      <c r="I607">
        <v>-0.78777915239334106</v>
      </c>
      <c r="J607">
        <v>2.1666579246521001</v>
      </c>
      <c r="K607">
        <v>3.5298705101013177E-2</v>
      </c>
      <c r="L607">
        <v>3.2721638679504388E-2</v>
      </c>
      <c r="M607">
        <v>0.37950348854064941</v>
      </c>
      <c r="N607">
        <v>3.9563298225402832E-2</v>
      </c>
      <c r="O607">
        <v>3.4290432929992683E-2</v>
      </c>
      <c r="P607">
        <v>0.68800592422485352</v>
      </c>
      <c r="Q607">
        <v>5.766176623106003</v>
      </c>
      <c r="R607">
        <v>-3.9308091104030607E-2</v>
      </c>
      <c r="S607">
        <v>1.7430258449167011E-4</v>
      </c>
    </row>
    <row r="608" spans="1:19" x14ac:dyDescent="0.3">
      <c r="A608">
        <v>60.650001525878913</v>
      </c>
      <c r="B608">
        <v>-0.77499246597290039</v>
      </c>
      <c r="C608">
        <v>-0.78038054704666138</v>
      </c>
      <c r="D608">
        <v>1.7587494850158689</v>
      </c>
      <c r="E608">
        <v>-0.74600011110305786</v>
      </c>
      <c r="F608">
        <v>-0.75599998235702515</v>
      </c>
      <c r="G608">
        <v>2.445360660552979</v>
      </c>
      <c r="H608">
        <v>-0.76961356401443481</v>
      </c>
      <c r="I608">
        <v>-0.7882114052772522</v>
      </c>
      <c r="J608">
        <v>2.1736769676208501</v>
      </c>
      <c r="K608">
        <v>3.7994325160980218E-2</v>
      </c>
      <c r="L608">
        <v>3.4836292266845703E-2</v>
      </c>
      <c r="M608">
        <v>0.38559257984161383</v>
      </c>
      <c r="N608">
        <v>3.9314746856689453E-2</v>
      </c>
      <c r="O608">
        <v>3.4218668937683112E-2</v>
      </c>
      <c r="P608">
        <v>0.68661117553710938</v>
      </c>
      <c r="Q608">
        <v>5.7654562003910543</v>
      </c>
      <c r="R608">
        <v>-3.9471537768840791E-2</v>
      </c>
      <c r="S608">
        <v>1.7552842618897559E-4</v>
      </c>
    </row>
    <row r="609" spans="1:19" x14ac:dyDescent="0.3">
      <c r="A609">
        <v>60.75</v>
      </c>
      <c r="B609">
        <v>-0.7755017876625061</v>
      </c>
      <c r="C609">
        <v>-0.78211343288421631</v>
      </c>
      <c r="D609">
        <v>1.760190010070801</v>
      </c>
      <c r="E609">
        <v>-0.74600011110305786</v>
      </c>
      <c r="F609">
        <v>-0.75599998235702515</v>
      </c>
      <c r="G609">
        <v>2.445360660552979</v>
      </c>
      <c r="H609">
        <v>-0.76934152841567993</v>
      </c>
      <c r="I609">
        <v>-0.78859788179397583</v>
      </c>
      <c r="J609">
        <v>2.1805074214935298</v>
      </c>
      <c r="K609">
        <v>4.0659666061401367E-2</v>
      </c>
      <c r="L609">
        <v>3.6977529525756843E-2</v>
      </c>
      <c r="M609">
        <v>0.39158535003662109</v>
      </c>
      <c r="N609">
        <v>3.8200139999389648E-2</v>
      </c>
      <c r="O609">
        <v>3.3449769020080573E-2</v>
      </c>
      <c r="P609">
        <v>0.68517065048217773</v>
      </c>
      <c r="Q609">
        <v>5.7616495795547964</v>
      </c>
      <c r="R609">
        <v>-3.6445957422256467E-2</v>
      </c>
      <c r="S609">
        <v>1.6131737502291801E-4</v>
      </c>
    </row>
    <row r="610" spans="1:19" x14ac:dyDescent="0.3">
      <c r="A610">
        <v>60.849998474121087</v>
      </c>
      <c r="B610">
        <v>-0.7763826847076416</v>
      </c>
      <c r="C610">
        <v>-0.78408819437026978</v>
      </c>
      <c r="D610">
        <v>1.7618535757064819</v>
      </c>
      <c r="E610">
        <v>-0.74600011110305786</v>
      </c>
      <c r="F610">
        <v>-0.75599998235702515</v>
      </c>
      <c r="G610">
        <v>2.445360660552979</v>
      </c>
      <c r="H610">
        <v>-0.76906245946884155</v>
      </c>
      <c r="I610">
        <v>-0.78895610570907593</v>
      </c>
      <c r="J610">
        <v>2.1871590614318852</v>
      </c>
      <c r="K610">
        <v>4.3314874172210693E-2</v>
      </c>
      <c r="L610">
        <v>3.9114594459533691E-2</v>
      </c>
      <c r="M610">
        <v>0.3975297212600708</v>
      </c>
      <c r="N610">
        <v>3.6593437194824219E-2</v>
      </c>
      <c r="O610">
        <v>3.2191157341003418E-2</v>
      </c>
      <c r="P610">
        <v>0.68350708484649658</v>
      </c>
      <c r="Q610">
        <v>5.7563177876174452</v>
      </c>
      <c r="R610">
        <v>-3.4628899693489083E-2</v>
      </c>
      <c r="S610">
        <v>1.4996537938714031E-4</v>
      </c>
    </row>
    <row r="611" spans="1:19" x14ac:dyDescent="0.3">
      <c r="A611">
        <v>60.950000762939453</v>
      </c>
      <c r="B611">
        <v>-0.77759718894958496</v>
      </c>
      <c r="C611">
        <v>-0.78624159097671509</v>
      </c>
      <c r="D611">
        <v>1.763765335083008</v>
      </c>
      <c r="E611">
        <v>-0.74600011110305786</v>
      </c>
      <c r="F611">
        <v>-0.75599998235702515</v>
      </c>
      <c r="G611">
        <v>2.445360660552979</v>
      </c>
      <c r="H611">
        <v>-0.76878851652145386</v>
      </c>
      <c r="I611">
        <v>-0.78927779197692871</v>
      </c>
      <c r="J611">
        <v>2.1936318874359131</v>
      </c>
      <c r="K611">
        <v>4.5993924140930183E-2</v>
      </c>
      <c r="L611">
        <v>4.1284799575805657E-2</v>
      </c>
      <c r="M611">
        <v>0.40341103076934809</v>
      </c>
      <c r="N611">
        <v>3.5421252250671387E-2</v>
      </c>
      <c r="O611">
        <v>3.1657695770263672E-2</v>
      </c>
      <c r="P611">
        <v>0.6815953254699707</v>
      </c>
      <c r="Q611">
        <v>5.750709266215563</v>
      </c>
      <c r="R611">
        <v>-3.5095980167388907E-2</v>
      </c>
      <c r="S611">
        <v>1.817709533497691E-4</v>
      </c>
    </row>
    <row r="612" spans="1:19" x14ac:dyDescent="0.3">
      <c r="A612">
        <v>61.049999237060547</v>
      </c>
      <c r="B612">
        <v>-0.77900195121765137</v>
      </c>
      <c r="C612">
        <v>-0.788502037525177</v>
      </c>
      <c r="D612">
        <v>1.765807032585144</v>
      </c>
      <c r="E612">
        <v>-0.74600011110305786</v>
      </c>
      <c r="F612">
        <v>-0.75599998235702515</v>
      </c>
      <c r="G612">
        <v>2.445360660552979</v>
      </c>
      <c r="H612">
        <v>-0.76851433515548706</v>
      </c>
      <c r="I612">
        <v>-0.78957396745681763</v>
      </c>
      <c r="J612">
        <v>2.1999340057373051</v>
      </c>
      <c r="K612">
        <v>4.8688948154449463E-2</v>
      </c>
      <c r="L612">
        <v>4.3484628200531013E-2</v>
      </c>
      <c r="M612">
        <v>0.40919554233551031</v>
      </c>
      <c r="N612">
        <v>3.5123586654663093E-2</v>
      </c>
      <c r="O612">
        <v>3.1589269638061523E-2</v>
      </c>
      <c r="P612">
        <v>0.67955362796783447</v>
      </c>
      <c r="Q612">
        <v>5.7481190569698812</v>
      </c>
      <c r="R612">
        <v>-3.5661687254905698E-2</v>
      </c>
      <c r="S612">
        <v>2.0922963740304111E-4</v>
      </c>
    </row>
    <row r="613" spans="1:19" x14ac:dyDescent="0.3">
      <c r="A613">
        <v>61.150001525878913</v>
      </c>
      <c r="B613">
        <v>-0.78050553798675537</v>
      </c>
      <c r="C613">
        <v>-0.79080706834793091</v>
      </c>
      <c r="D613">
        <v>1.767884492874146</v>
      </c>
      <c r="E613">
        <v>-0.74600011110305786</v>
      </c>
      <c r="F613">
        <v>-0.75599998235702515</v>
      </c>
      <c r="G613">
        <v>2.445360660552979</v>
      </c>
      <c r="H613">
        <v>-0.76825004816055298</v>
      </c>
      <c r="I613">
        <v>-0.78982824087142944</v>
      </c>
      <c r="J613">
        <v>2.206063985824585</v>
      </c>
      <c r="K613">
        <v>5.1408350467681878E-2</v>
      </c>
      <c r="L613">
        <v>4.5734107494354248E-2</v>
      </c>
      <c r="M613">
        <v>0.41485893726348883</v>
      </c>
      <c r="N613">
        <v>3.5295486450195313E-2</v>
      </c>
      <c r="O613">
        <v>3.1658172607421882E-2</v>
      </c>
      <c r="P613">
        <v>0.67747616767883301</v>
      </c>
      <c r="Q613">
        <v>5.7478808954358103</v>
      </c>
      <c r="R613">
        <v>-3.6605878472328178E-2</v>
      </c>
      <c r="S613">
        <v>2.0869432482868429E-4</v>
      </c>
    </row>
    <row r="614" spans="1:19" x14ac:dyDescent="0.3">
      <c r="A614">
        <v>61.25</v>
      </c>
      <c r="B614">
        <v>-0.78212285041809082</v>
      </c>
      <c r="C614">
        <v>-0.79313880205154419</v>
      </c>
      <c r="D614">
        <v>1.7699224948883061</v>
      </c>
      <c r="E614">
        <v>-0.74600011110305786</v>
      </c>
      <c r="F614">
        <v>-0.75599998235702515</v>
      </c>
      <c r="G614">
        <v>2.445360660552979</v>
      </c>
      <c r="H614">
        <v>-0.76799315214157104</v>
      </c>
      <c r="I614">
        <v>-0.79005718231201172</v>
      </c>
      <c r="J614">
        <v>2.212037086486816</v>
      </c>
      <c r="K614">
        <v>5.4191350936889648E-2</v>
      </c>
      <c r="L614">
        <v>4.8058807849884033E-2</v>
      </c>
      <c r="M614">
        <v>0.4203650951385498</v>
      </c>
      <c r="N614">
        <v>3.5199642181396477E-2</v>
      </c>
      <c r="O614">
        <v>3.1772613525390618E-2</v>
      </c>
      <c r="P614">
        <v>0.67543816566467285</v>
      </c>
      <c r="Q614">
        <v>5.7469376631081106</v>
      </c>
      <c r="R614">
        <v>-3.6192304790019988E-2</v>
      </c>
      <c r="S614">
        <v>2.1287496201694009E-4</v>
      </c>
    </row>
    <row r="615" spans="1:19" x14ac:dyDescent="0.3">
      <c r="A615">
        <v>61.349998474121087</v>
      </c>
      <c r="B615">
        <v>-0.78387922048568726</v>
      </c>
      <c r="C615">
        <v>-0.79554176330566406</v>
      </c>
      <c r="D615">
        <v>1.7719317674636841</v>
      </c>
      <c r="E615">
        <v>-0.74600011110305786</v>
      </c>
      <c r="F615">
        <v>-0.75599998235702515</v>
      </c>
      <c r="G615">
        <v>2.445360660552979</v>
      </c>
      <c r="H615">
        <v>-0.76773667335510254</v>
      </c>
      <c r="I615">
        <v>-0.79026073217391968</v>
      </c>
      <c r="J615">
        <v>2.217849493026733</v>
      </c>
      <c r="K615">
        <v>5.7075202465057373E-2</v>
      </c>
      <c r="L615">
        <v>5.0492167472839362E-2</v>
      </c>
      <c r="M615">
        <v>0.4256056547164917</v>
      </c>
      <c r="N615">
        <v>3.4763693809509277E-2</v>
      </c>
      <c r="O615">
        <v>3.1531810760498047E-2</v>
      </c>
      <c r="P615">
        <v>0.67342889308929443</v>
      </c>
      <c r="Q615">
        <v>5.7466572046279909</v>
      </c>
      <c r="R615">
        <v>-3.4990916848182681E-2</v>
      </c>
      <c r="S615">
        <v>2.1180557087063789E-4</v>
      </c>
    </row>
    <row r="616" spans="1:19" x14ac:dyDescent="0.3">
      <c r="A616">
        <v>61.450000762939453</v>
      </c>
      <c r="B616">
        <v>-0.78575319051742554</v>
      </c>
      <c r="C616">
        <v>-0.79799729585647583</v>
      </c>
      <c r="D616">
        <v>1.7739355564117429</v>
      </c>
      <c r="E616">
        <v>-0.74600011110305786</v>
      </c>
      <c r="F616">
        <v>-0.75599998235702515</v>
      </c>
      <c r="G616">
        <v>2.445360660552979</v>
      </c>
      <c r="H616">
        <v>-0.76748794317245483</v>
      </c>
      <c r="I616">
        <v>-0.79043740034103394</v>
      </c>
      <c r="J616">
        <v>2.2235090732574458</v>
      </c>
      <c r="K616">
        <v>6.0102105140686042E-2</v>
      </c>
      <c r="L616">
        <v>5.3077995777130127E-2</v>
      </c>
      <c r="M616">
        <v>0.43049466609954828</v>
      </c>
      <c r="N616">
        <v>3.4547924995422363E-2</v>
      </c>
      <c r="O616">
        <v>3.1403183937072747E-2</v>
      </c>
      <c r="P616">
        <v>0.67142510414123535</v>
      </c>
      <c r="Q616">
        <v>5.7460872463881971</v>
      </c>
      <c r="R616">
        <v>-3.5523809790611267E-2</v>
      </c>
      <c r="S616">
        <v>2.1023169392719859E-4</v>
      </c>
    </row>
    <row r="617" spans="1:19" x14ac:dyDescent="0.3">
      <c r="A617">
        <v>61.549999237060547</v>
      </c>
      <c r="B617">
        <v>-0.78776085376739502</v>
      </c>
      <c r="C617">
        <v>-0.80050158500671387</v>
      </c>
      <c r="D617">
        <v>1.7759102582931521</v>
      </c>
      <c r="E617">
        <v>-0.74600011110305786</v>
      </c>
      <c r="F617">
        <v>-0.75599998235702515</v>
      </c>
      <c r="G617">
        <v>2.445360660552979</v>
      </c>
      <c r="H617">
        <v>-0.76724129915237427</v>
      </c>
      <c r="I617">
        <v>-0.79058855772018433</v>
      </c>
      <c r="J617">
        <v>2.229015588760376</v>
      </c>
      <c r="K617">
        <v>6.3295245170593262E-2</v>
      </c>
      <c r="L617">
        <v>5.5833995342254639E-2</v>
      </c>
      <c r="M617">
        <v>0.43495798110961909</v>
      </c>
      <c r="N617">
        <v>3.4190773963928223E-2</v>
      </c>
      <c r="O617">
        <v>3.1387090682983398E-2</v>
      </c>
      <c r="P617">
        <v>0.66945040225982666</v>
      </c>
      <c r="Q617">
        <v>5.7453740842640402</v>
      </c>
      <c r="R617">
        <v>-3.5117897987365733E-2</v>
      </c>
      <c r="S617">
        <v>2.2381250746548179E-4</v>
      </c>
    </row>
    <row r="618" spans="1:19" x14ac:dyDescent="0.3">
      <c r="A618">
        <v>61.650001525878913</v>
      </c>
      <c r="B618">
        <v>-0.78981262445449829</v>
      </c>
      <c r="C618">
        <v>-0.80301624536514282</v>
      </c>
      <c r="D618">
        <v>1.7777935266494751</v>
      </c>
      <c r="E618">
        <v>-0.74600011110305786</v>
      </c>
      <c r="F618">
        <v>-0.75599998235702515</v>
      </c>
      <c r="G618">
        <v>2.445360660552979</v>
      </c>
      <c r="H618">
        <v>-0.76699966192245483</v>
      </c>
      <c r="I618">
        <v>-0.79071551561355591</v>
      </c>
      <c r="J618">
        <v>2.2343778610229492</v>
      </c>
      <c r="K618">
        <v>6.6625356674194336E-2</v>
      </c>
      <c r="L618">
        <v>5.8744311332702637E-2</v>
      </c>
      <c r="M618">
        <v>0.43895828723907471</v>
      </c>
      <c r="N618">
        <v>3.4391522407531738E-2</v>
      </c>
      <c r="O618">
        <v>3.1622648239135742E-2</v>
      </c>
      <c r="P618">
        <v>0.66756713390350342</v>
      </c>
      <c r="Q618">
        <v>5.747556269913912</v>
      </c>
      <c r="R618">
        <v>-3.6056083738803861E-2</v>
      </c>
      <c r="S618">
        <v>2.406764193437994E-4</v>
      </c>
    </row>
    <row r="619" spans="1:19" x14ac:dyDescent="0.3">
      <c r="A619">
        <v>61.75</v>
      </c>
      <c r="B619">
        <v>-0.79187071323394775</v>
      </c>
      <c r="C619">
        <v>-0.80549806356430054</v>
      </c>
      <c r="D619">
        <v>1.779529809951782</v>
      </c>
      <c r="E619">
        <v>-0.74600011110305786</v>
      </c>
      <c r="F619">
        <v>-0.75599998235702515</v>
      </c>
      <c r="G619">
        <v>2.445360660552979</v>
      </c>
      <c r="H619">
        <v>-0.76676094532012939</v>
      </c>
      <c r="I619">
        <v>-0.79082077741622925</v>
      </c>
      <c r="J619">
        <v>2.2395961284637451</v>
      </c>
      <c r="K619">
        <v>7.0059776306152344E-2</v>
      </c>
      <c r="L619">
        <v>6.1753034591674798E-2</v>
      </c>
      <c r="M619">
        <v>0.44255912303924561</v>
      </c>
      <c r="N619">
        <v>3.4850955009460449E-2</v>
      </c>
      <c r="O619">
        <v>3.203427791595459E-2</v>
      </c>
      <c r="P619">
        <v>0.66583085060119629</v>
      </c>
      <c r="Q619">
        <v>5.7502183921635153</v>
      </c>
      <c r="R619">
        <v>-3.7041312158107763E-2</v>
      </c>
      <c r="S619">
        <v>2.3723936174064881E-4</v>
      </c>
    </row>
    <row r="620" spans="1:19" x14ac:dyDescent="0.3">
      <c r="A620">
        <v>61.849998474121087</v>
      </c>
      <c r="B620">
        <v>-0.79396790266036987</v>
      </c>
      <c r="C620">
        <v>-0.80796945095062256</v>
      </c>
      <c r="D620">
        <v>1.7810875177383421</v>
      </c>
      <c r="E620">
        <v>-0.74600011110305786</v>
      </c>
      <c r="F620">
        <v>-0.75599998235702515</v>
      </c>
      <c r="G620">
        <v>2.445360660552979</v>
      </c>
      <c r="H620">
        <v>-0.76652783155441284</v>
      </c>
      <c r="I620">
        <v>-0.79090386629104614</v>
      </c>
      <c r="J620">
        <v>2.244677066802979</v>
      </c>
      <c r="K620">
        <v>7.3494613170623779E-2</v>
      </c>
      <c r="L620">
        <v>6.4803242683410645E-2</v>
      </c>
      <c r="M620">
        <v>0.44585871696472168</v>
      </c>
      <c r="N620">
        <v>3.4910798072814941E-2</v>
      </c>
      <c r="O620">
        <v>3.2228469848632813E-2</v>
      </c>
      <c r="P620">
        <v>0.66427314281463623</v>
      </c>
      <c r="Q620">
        <v>5.7518206059932711</v>
      </c>
      <c r="R620">
        <v>-3.6234319806098939E-2</v>
      </c>
      <c r="S620">
        <v>2.377799130044878E-4</v>
      </c>
    </row>
    <row r="621" spans="1:19" x14ac:dyDescent="0.3">
      <c r="A621">
        <v>61.950000762939453</v>
      </c>
      <c r="B621">
        <v>-0.79613810777664185</v>
      </c>
      <c r="C621">
        <v>-0.81047350168228149</v>
      </c>
      <c r="D621">
        <v>1.782534718513489</v>
      </c>
      <c r="E621">
        <v>-0.74600011110305786</v>
      </c>
      <c r="F621">
        <v>-0.75599998235702515</v>
      </c>
      <c r="G621">
        <v>2.445360660552979</v>
      </c>
      <c r="H621">
        <v>-0.76629811525344849</v>
      </c>
      <c r="I621">
        <v>-0.79096710681915283</v>
      </c>
      <c r="J621">
        <v>2.2496218681335449</v>
      </c>
      <c r="K621">
        <v>7.6918184757232666E-2</v>
      </c>
      <c r="L621">
        <v>6.7873537540435791E-2</v>
      </c>
      <c r="M621">
        <v>0.44891667366027832</v>
      </c>
      <c r="N621">
        <v>3.4668087959289551E-2</v>
      </c>
      <c r="O621">
        <v>3.2073259353637702E-2</v>
      </c>
      <c r="P621">
        <v>0.66282594203948975</v>
      </c>
      <c r="Q621">
        <v>5.7536801628768446</v>
      </c>
      <c r="R621">
        <v>-3.5506108105182649E-2</v>
      </c>
      <c r="S621">
        <v>2.2951661376282569E-4</v>
      </c>
    </row>
    <row r="622" spans="1:19" x14ac:dyDescent="0.3">
      <c r="A622">
        <v>62.049999237060547</v>
      </c>
      <c r="B622">
        <v>-0.79835397005081177</v>
      </c>
      <c r="C622">
        <v>-0.812977135181427</v>
      </c>
      <c r="D622">
        <v>1.7838747501373291</v>
      </c>
      <c r="E622">
        <v>-0.74600011110305786</v>
      </c>
      <c r="F622">
        <v>-0.75599998235702515</v>
      </c>
      <c r="G622">
        <v>2.445360660552979</v>
      </c>
      <c r="H622">
        <v>-0.76607310771942139</v>
      </c>
      <c r="I622">
        <v>-0.79101055860519409</v>
      </c>
      <c r="J622">
        <v>2.2544364929199219</v>
      </c>
      <c r="K622">
        <v>8.0382764339447021E-2</v>
      </c>
      <c r="L622">
        <v>7.1001946926116943E-2</v>
      </c>
      <c r="M622">
        <v>0.45173883438110352</v>
      </c>
      <c r="N622">
        <v>3.4752249717712402E-2</v>
      </c>
      <c r="O622">
        <v>3.2281398773193359E-2</v>
      </c>
      <c r="P622">
        <v>0.66148591041564941</v>
      </c>
      <c r="Q622">
        <v>5.7552174691110851</v>
      </c>
      <c r="R622">
        <v>-3.666868954896927E-2</v>
      </c>
      <c r="S622">
        <v>2.4242191575467591E-4</v>
      </c>
    </row>
    <row r="623" spans="1:19" x14ac:dyDescent="0.3">
      <c r="A623">
        <v>62.150001525878913</v>
      </c>
      <c r="B623">
        <v>-0.80060940980911255</v>
      </c>
      <c r="C623">
        <v>-0.81547921895980835</v>
      </c>
      <c r="D623">
        <v>1.785077810287476</v>
      </c>
      <c r="E623">
        <v>-0.74600011110305786</v>
      </c>
      <c r="F623">
        <v>-0.75599998235702515</v>
      </c>
      <c r="G623">
        <v>2.445360660552979</v>
      </c>
      <c r="H623">
        <v>-0.76585060358047485</v>
      </c>
      <c r="I623">
        <v>-0.79103630781173706</v>
      </c>
      <c r="J623">
        <v>2.259122371673584</v>
      </c>
      <c r="K623">
        <v>8.3877027034759521E-2</v>
      </c>
      <c r="L623">
        <v>7.4166178703308105E-2</v>
      </c>
      <c r="M623">
        <v>0.45432162284851069</v>
      </c>
      <c r="N623">
        <v>3.4816980361938477E-2</v>
      </c>
      <c r="O623">
        <v>3.2473325729370117E-2</v>
      </c>
      <c r="P623">
        <v>0.66028285026550293</v>
      </c>
      <c r="Q623">
        <v>5.7571163110435011</v>
      </c>
      <c r="R623">
        <v>-3.6437632143497468E-2</v>
      </c>
      <c r="S623">
        <v>2.4571993853896858E-4</v>
      </c>
    </row>
    <row r="624" spans="1:19" x14ac:dyDescent="0.3">
      <c r="A624">
        <v>62.25</v>
      </c>
      <c r="B624">
        <v>-0.80287176370620728</v>
      </c>
      <c r="C624">
        <v>-0.81797885894775391</v>
      </c>
      <c r="D624">
        <v>1.786152601242065</v>
      </c>
      <c r="E624">
        <v>-0.74600011110305786</v>
      </c>
      <c r="F624">
        <v>-0.75599998235702515</v>
      </c>
      <c r="G624">
        <v>2.445360660552979</v>
      </c>
      <c r="H624">
        <v>-0.76563268899917603</v>
      </c>
      <c r="I624">
        <v>-0.79104357957839966</v>
      </c>
      <c r="J624">
        <v>2.263683557510376</v>
      </c>
      <c r="K624">
        <v>8.7328553199768066E-2</v>
      </c>
      <c r="L624">
        <v>7.7309250831604004E-2</v>
      </c>
      <c r="M624">
        <v>0.45676791667938232</v>
      </c>
      <c r="N624">
        <v>3.5004019737243652E-2</v>
      </c>
      <c r="O624">
        <v>3.2551169395446777E-2</v>
      </c>
      <c r="P624">
        <v>0.65920805931091309</v>
      </c>
      <c r="Q624">
        <v>5.7593469440937044</v>
      </c>
      <c r="R624">
        <v>-3.6572110354900357E-2</v>
      </c>
      <c r="S624">
        <v>2.4095969274640081E-4</v>
      </c>
    </row>
    <row r="625" spans="1:19" x14ac:dyDescent="0.3">
      <c r="A625">
        <v>62.349998474121087</v>
      </c>
      <c r="B625">
        <v>-0.80520659685134888</v>
      </c>
      <c r="C625">
        <v>-0.82050079107284546</v>
      </c>
      <c r="D625">
        <v>1.78715443611145</v>
      </c>
      <c r="E625">
        <v>-0.74600011110305786</v>
      </c>
      <c r="F625">
        <v>-0.75599998235702515</v>
      </c>
      <c r="G625">
        <v>2.445360660552979</v>
      </c>
      <c r="H625">
        <v>-0.76541835069656372</v>
      </c>
      <c r="I625">
        <v>-0.79103487730026245</v>
      </c>
      <c r="J625">
        <v>2.268124103546143</v>
      </c>
      <c r="K625">
        <v>9.0707302093505859E-2</v>
      </c>
      <c r="L625">
        <v>8.0408334732055664E-2</v>
      </c>
      <c r="M625">
        <v>0.45915544033050543</v>
      </c>
      <c r="N625">
        <v>3.4722208976745612E-2</v>
      </c>
      <c r="O625">
        <v>3.2427310943603523E-2</v>
      </c>
      <c r="P625">
        <v>0.65820622444152832</v>
      </c>
      <c r="Q625">
        <v>5.7595201198011639</v>
      </c>
      <c r="R625">
        <v>-3.583311438560486E-2</v>
      </c>
      <c r="S625">
        <v>2.303424291312695E-4</v>
      </c>
    </row>
    <row r="626" spans="1:19" x14ac:dyDescent="0.3">
      <c r="A626">
        <v>62.450000762939453</v>
      </c>
      <c r="B626">
        <v>-0.80760788917541504</v>
      </c>
      <c r="C626">
        <v>-0.8230476975440979</v>
      </c>
      <c r="D626">
        <v>1.7880843877792361</v>
      </c>
      <c r="E626">
        <v>-0.74600011110305786</v>
      </c>
      <c r="F626">
        <v>-0.75599998235702515</v>
      </c>
      <c r="G626">
        <v>2.445360660552979</v>
      </c>
      <c r="H626">
        <v>-0.76520872116088867</v>
      </c>
      <c r="I626">
        <v>-0.79100984334945679</v>
      </c>
      <c r="J626">
        <v>2.2724463939666748</v>
      </c>
      <c r="K626">
        <v>9.406048059463501E-2</v>
      </c>
      <c r="L626">
        <v>8.3493173122406006E-2</v>
      </c>
      <c r="M626">
        <v>0.46146810054779053</v>
      </c>
      <c r="N626">
        <v>3.4486055374145508E-2</v>
      </c>
      <c r="O626">
        <v>3.2427430152893073E-2</v>
      </c>
      <c r="P626">
        <v>0.65727627277374268</v>
      </c>
      <c r="Q626">
        <v>5.7605657342821361</v>
      </c>
      <c r="R626">
        <v>-3.5958822965621938E-2</v>
      </c>
      <c r="S626">
        <v>2.4706751573830841E-4</v>
      </c>
    </row>
    <row r="627" spans="1:19" x14ac:dyDescent="0.3">
      <c r="A627">
        <v>62.549999237060547</v>
      </c>
      <c r="B627">
        <v>-0.8100011944770813</v>
      </c>
      <c r="C627">
        <v>-0.82557541131973267</v>
      </c>
      <c r="D627">
        <v>1.788922071456909</v>
      </c>
      <c r="E627">
        <v>-0.74600011110305786</v>
      </c>
      <c r="F627">
        <v>-0.75599998235702515</v>
      </c>
      <c r="G627">
        <v>2.445360660552979</v>
      </c>
      <c r="H627">
        <v>-0.7650025486946106</v>
      </c>
      <c r="I627">
        <v>-0.79097014665603638</v>
      </c>
      <c r="J627">
        <v>2.2766542434692378</v>
      </c>
      <c r="K627">
        <v>9.7442269325256348E-2</v>
      </c>
      <c r="L627">
        <v>8.6590170860290527E-2</v>
      </c>
      <c r="M627">
        <v>0.46368110179901117</v>
      </c>
      <c r="N627">
        <v>3.4798145294189453E-2</v>
      </c>
      <c r="O627">
        <v>3.2695412635803223E-2</v>
      </c>
      <c r="P627">
        <v>0.65643858909606934</v>
      </c>
      <c r="Q627">
        <v>5.7630032178014519</v>
      </c>
      <c r="R627">
        <v>-3.6838150024414061E-2</v>
      </c>
      <c r="S627">
        <v>2.4856997188180677E-4</v>
      </c>
    </row>
    <row r="628" spans="1:19" x14ac:dyDescent="0.3">
      <c r="A628">
        <v>62.650001525878913</v>
      </c>
      <c r="B628">
        <v>-0.81237733364105225</v>
      </c>
      <c r="C628">
        <v>-0.82807070016860962</v>
      </c>
      <c r="D628">
        <v>1.789629340171814</v>
      </c>
      <c r="E628">
        <v>-0.74600011110305786</v>
      </c>
      <c r="F628">
        <v>-0.75599998235702515</v>
      </c>
      <c r="G628">
        <v>2.445360660552979</v>
      </c>
      <c r="H628">
        <v>-0.76479977369308472</v>
      </c>
      <c r="I628">
        <v>-0.79091650247573853</v>
      </c>
      <c r="J628">
        <v>2.280750036239624</v>
      </c>
      <c r="K628">
        <v>0.10080784559249879</v>
      </c>
      <c r="L628">
        <v>8.968120813369751E-2</v>
      </c>
      <c r="M628">
        <v>0.46578729152679438</v>
      </c>
      <c r="N628">
        <v>3.5131931304931641E-2</v>
      </c>
      <c r="O628">
        <v>3.2980442047119141E-2</v>
      </c>
      <c r="P628">
        <v>0.65573132038116455</v>
      </c>
      <c r="Q628">
        <v>5.7649416800588371</v>
      </c>
      <c r="R628">
        <v>-3.7374694347381589E-2</v>
      </c>
      <c r="S628">
        <v>2.4929353967309E-4</v>
      </c>
    </row>
    <row r="629" spans="1:19" x14ac:dyDescent="0.3">
      <c r="A629">
        <v>62.75</v>
      </c>
      <c r="B629">
        <v>-0.81478244066238403</v>
      </c>
      <c r="C629">
        <v>-0.83056259155273438</v>
      </c>
      <c r="D629">
        <v>1.7902208566665649</v>
      </c>
      <c r="E629">
        <v>-0.74600011110305786</v>
      </c>
      <c r="F629">
        <v>-0.75599998235702515</v>
      </c>
      <c r="G629">
        <v>2.445360660552979</v>
      </c>
      <c r="H629">
        <v>-0.76460093259811401</v>
      </c>
      <c r="I629">
        <v>-0.79084986448287964</v>
      </c>
      <c r="J629">
        <v>2.284737110137939</v>
      </c>
      <c r="K629">
        <v>0.1041367650032043</v>
      </c>
      <c r="L629">
        <v>9.2754364013671875E-2</v>
      </c>
      <c r="M629">
        <v>0.4678189754486084</v>
      </c>
      <c r="N629">
        <v>3.5003900527954102E-2</v>
      </c>
      <c r="O629">
        <v>3.3002495765686042E-2</v>
      </c>
      <c r="P629">
        <v>0.65513980388641357</v>
      </c>
      <c r="Q629">
        <v>5.766289263777435</v>
      </c>
      <c r="R629">
        <v>-3.6273036897182462E-2</v>
      </c>
      <c r="S629">
        <v>2.4263644590973859E-4</v>
      </c>
    </row>
    <row r="630" spans="1:19" x14ac:dyDescent="0.3">
      <c r="A630">
        <v>62.849998474121087</v>
      </c>
      <c r="B630">
        <v>-0.81720328330993652</v>
      </c>
      <c r="C630">
        <v>-0.83305859565734863</v>
      </c>
      <c r="D630">
        <v>1.790738463401794</v>
      </c>
      <c r="E630">
        <v>-0.74600011110305786</v>
      </c>
      <c r="F630">
        <v>-0.75599998235702515</v>
      </c>
      <c r="G630">
        <v>2.445360660552979</v>
      </c>
      <c r="H630">
        <v>-0.76440519094467163</v>
      </c>
      <c r="I630">
        <v>-0.79077082872390747</v>
      </c>
      <c r="J630">
        <v>2.288617849349976</v>
      </c>
      <c r="K630">
        <v>0.1074404120445251</v>
      </c>
      <c r="L630">
        <v>9.5808625221252441E-2</v>
      </c>
      <c r="M630">
        <v>0.46979069709777832</v>
      </c>
      <c r="N630">
        <v>3.5002827644348138E-2</v>
      </c>
      <c r="O630">
        <v>3.2982230186462402E-2</v>
      </c>
      <c r="P630">
        <v>0.65462219715118408</v>
      </c>
      <c r="Q630">
        <v>5.7679148556664588</v>
      </c>
      <c r="R630">
        <v>-3.6661583185195933E-2</v>
      </c>
      <c r="S630">
        <v>2.4208279792219399E-4</v>
      </c>
    </row>
    <row r="631" spans="1:19" x14ac:dyDescent="0.3">
      <c r="A631">
        <v>62.950000762939453</v>
      </c>
      <c r="B631">
        <v>-0.81965839862823486</v>
      </c>
      <c r="C631">
        <v>-0.83556234836578369</v>
      </c>
      <c r="D631">
        <v>1.791205048561096</v>
      </c>
      <c r="E631">
        <v>-0.74600011110305786</v>
      </c>
      <c r="F631">
        <v>-0.75599998235702515</v>
      </c>
      <c r="G631">
        <v>2.445360660552979</v>
      </c>
      <c r="H631">
        <v>-0.76421302556991577</v>
      </c>
      <c r="I631">
        <v>-0.79067963361740112</v>
      </c>
      <c r="J631">
        <v>2.2923963069915771</v>
      </c>
      <c r="K631">
        <v>0.1107099652290344</v>
      </c>
      <c r="L631">
        <v>9.8839759826660156E-2</v>
      </c>
      <c r="M631">
        <v>0.47170138359069819</v>
      </c>
      <c r="N631">
        <v>3.4917116165161133E-2</v>
      </c>
      <c r="O631">
        <v>3.2960891723632813E-2</v>
      </c>
      <c r="P631">
        <v>0.65415561199188232</v>
      </c>
      <c r="Q631">
        <v>5.7678833303973081</v>
      </c>
      <c r="R631">
        <v>-3.6535348594188687E-2</v>
      </c>
      <c r="S631">
        <v>2.3663649335503581E-4</v>
      </c>
    </row>
    <row r="632" spans="1:19" x14ac:dyDescent="0.3">
      <c r="A632">
        <v>63.049999237060547</v>
      </c>
      <c r="B632">
        <v>-0.82218450307846069</v>
      </c>
      <c r="C632">
        <v>-0.83811599016189575</v>
      </c>
      <c r="D632">
        <v>1.791671991348267</v>
      </c>
      <c r="E632">
        <v>-0.74600011110305786</v>
      </c>
      <c r="F632">
        <v>-0.75599998235702515</v>
      </c>
      <c r="G632">
        <v>2.445360660552979</v>
      </c>
      <c r="H632">
        <v>-0.76402431726455688</v>
      </c>
      <c r="I632">
        <v>-0.79057735204696655</v>
      </c>
      <c r="J632">
        <v>2.2960739135742192</v>
      </c>
      <c r="K632">
        <v>0.1139313578605652</v>
      </c>
      <c r="L632">
        <v>0.10183405876159669</v>
      </c>
      <c r="M632">
        <v>0.47358965873718262</v>
      </c>
      <c r="N632">
        <v>3.447258472442627E-2</v>
      </c>
      <c r="O632">
        <v>3.2576799392700202E-2</v>
      </c>
      <c r="P632">
        <v>0.65368866920471191</v>
      </c>
      <c r="Q632">
        <v>5.7667002853006126</v>
      </c>
      <c r="R632">
        <v>-3.535753458738327E-2</v>
      </c>
      <c r="S632">
        <v>2.2529601119458681E-4</v>
      </c>
    </row>
    <row r="633" spans="1:19" x14ac:dyDescent="0.3">
      <c r="A633">
        <v>63.150001525878913</v>
      </c>
      <c r="B633">
        <v>-0.82481187582015991</v>
      </c>
      <c r="C633">
        <v>-0.84075289964675903</v>
      </c>
      <c r="D633">
        <v>1.7922438383102419</v>
      </c>
      <c r="E633">
        <v>-0.74600011110305786</v>
      </c>
      <c r="F633">
        <v>-0.75599998235702515</v>
      </c>
      <c r="G633">
        <v>2.445360660552979</v>
      </c>
      <c r="H633">
        <v>-0.76383894681930542</v>
      </c>
      <c r="I633">
        <v>-0.79046434164047241</v>
      </c>
      <c r="J633">
        <v>2.2996537685394292</v>
      </c>
      <c r="K633">
        <v>0.1170845627784729</v>
      </c>
      <c r="L633">
        <v>0.104789674282074</v>
      </c>
      <c r="M633">
        <v>0.47546589374542242</v>
      </c>
      <c r="N633">
        <v>3.3801794052124023E-2</v>
      </c>
      <c r="O633">
        <v>3.1910419464111328E-2</v>
      </c>
      <c r="P633">
        <v>0.65311682224273682</v>
      </c>
      <c r="Q633">
        <v>5.7637717489153149</v>
      </c>
      <c r="R633">
        <v>-3.436073809862137E-2</v>
      </c>
      <c r="S633">
        <v>2.110047731548548E-4</v>
      </c>
    </row>
    <row r="634" spans="1:19" x14ac:dyDescent="0.3">
      <c r="A634">
        <v>63.25</v>
      </c>
      <c r="B634">
        <v>-0.82759004831314087</v>
      </c>
      <c r="C634">
        <v>-0.84351539611816406</v>
      </c>
      <c r="D634">
        <v>1.7930144071578979</v>
      </c>
      <c r="E634">
        <v>-0.74600011110305786</v>
      </c>
      <c r="F634">
        <v>-0.75599998235702515</v>
      </c>
      <c r="G634">
        <v>2.445360660552979</v>
      </c>
      <c r="H634">
        <v>-0.76365703344345093</v>
      </c>
      <c r="I634">
        <v>-0.79034155607223511</v>
      </c>
      <c r="J634">
        <v>2.3031384944915771</v>
      </c>
      <c r="K634">
        <v>0.1202022433280945</v>
      </c>
      <c r="L634">
        <v>0.10771793127059941</v>
      </c>
      <c r="M634">
        <v>0.47731888294219971</v>
      </c>
      <c r="N634">
        <v>3.2822012901306152E-2</v>
      </c>
      <c r="O634">
        <v>3.1002640724182129E-2</v>
      </c>
      <c r="P634">
        <v>0.65234625339508057</v>
      </c>
      <c r="Q634">
        <v>5.7581393595784904</v>
      </c>
      <c r="R634">
        <v>-3.3272173702716817E-2</v>
      </c>
      <c r="S634">
        <v>2.0146036986261611E-4</v>
      </c>
    </row>
    <row r="635" spans="1:19" x14ac:dyDescent="0.3">
      <c r="A635">
        <v>63.349998474121087</v>
      </c>
      <c r="B635">
        <v>-0.83053654432296753</v>
      </c>
      <c r="C635">
        <v>-0.84642255306243896</v>
      </c>
      <c r="D635">
        <v>1.7940576076507571</v>
      </c>
      <c r="E635">
        <v>-0.74600011110305786</v>
      </c>
      <c r="F635">
        <v>-0.75599998235702515</v>
      </c>
      <c r="G635">
        <v>2.445360660552979</v>
      </c>
      <c r="H635">
        <v>-0.76347833871841431</v>
      </c>
      <c r="I635">
        <v>-0.79020935297012329</v>
      </c>
      <c r="J635">
        <v>2.3065307140350342</v>
      </c>
      <c r="K635">
        <v>0.123304545879364</v>
      </c>
      <c r="L635">
        <v>0.1106255650520325</v>
      </c>
      <c r="M635">
        <v>0.47913670539855963</v>
      </c>
      <c r="N635">
        <v>3.1665682792663567E-2</v>
      </c>
      <c r="O635">
        <v>2.9978752136230469E-2</v>
      </c>
      <c r="P635">
        <v>0.65130305290222168</v>
      </c>
      <c r="Q635">
        <v>5.751708245649934</v>
      </c>
      <c r="R635">
        <v>-3.1722387373447417E-2</v>
      </c>
      <c r="S635">
        <v>1.988200703635812E-4</v>
      </c>
    </row>
    <row r="636" spans="1:19" x14ac:dyDescent="0.3">
      <c r="A636">
        <v>63.450000762939453</v>
      </c>
      <c r="B636">
        <v>-0.83362501859664917</v>
      </c>
      <c r="C636">
        <v>-0.84945982694625854</v>
      </c>
      <c r="D636">
        <v>1.795419573783875</v>
      </c>
      <c r="E636">
        <v>-0.74600011110305786</v>
      </c>
      <c r="F636">
        <v>-0.75599998235702515</v>
      </c>
      <c r="G636">
        <v>2.445360660552979</v>
      </c>
      <c r="H636">
        <v>-0.76330268383026123</v>
      </c>
      <c r="I636">
        <v>-0.79006844758987427</v>
      </c>
      <c r="J636">
        <v>2.309833288192749</v>
      </c>
      <c r="K636">
        <v>0.12636381387710571</v>
      </c>
      <c r="L636">
        <v>0.1135042905807495</v>
      </c>
      <c r="M636">
        <v>0.48091340065002441</v>
      </c>
      <c r="N636">
        <v>3.0710935592651371E-2</v>
      </c>
      <c r="O636">
        <v>2.9065847396850589E-2</v>
      </c>
      <c r="P636">
        <v>0.649941086769104</v>
      </c>
      <c r="Q636">
        <v>5.7450807325541966</v>
      </c>
      <c r="R636">
        <v>-3.1363752484321591E-2</v>
      </c>
      <c r="S636">
        <v>1.9835671409964561E-4</v>
      </c>
    </row>
    <row r="637" spans="1:19" x14ac:dyDescent="0.3">
      <c r="A637">
        <v>63.549999237060547</v>
      </c>
      <c r="B637">
        <v>-0.83682072162628174</v>
      </c>
      <c r="C637">
        <v>-0.85257381200790405</v>
      </c>
      <c r="D637">
        <v>1.7970370054245</v>
      </c>
      <c r="E637">
        <v>-0.74600011110305786</v>
      </c>
      <c r="F637">
        <v>-0.75599998235702515</v>
      </c>
      <c r="G637">
        <v>2.445360660552979</v>
      </c>
      <c r="H637">
        <v>-0.76313012838363647</v>
      </c>
      <c r="I637">
        <v>-0.78991913795471191</v>
      </c>
      <c r="J637">
        <v>2.313046932220459</v>
      </c>
      <c r="K637">
        <v>0.12938350439071661</v>
      </c>
      <c r="L637">
        <v>0.11635351181030271</v>
      </c>
      <c r="M637">
        <v>0.48266398906707758</v>
      </c>
      <c r="N637">
        <v>2.9995322227478031E-2</v>
      </c>
      <c r="O637">
        <v>2.859139442443848E-2</v>
      </c>
      <c r="P637">
        <v>0.648323655128479</v>
      </c>
      <c r="Q637">
        <v>5.739644666016102</v>
      </c>
      <c r="R637">
        <v>-3.1311812102794642E-2</v>
      </c>
      <c r="S637">
        <v>2.1220371127128601E-4</v>
      </c>
    </row>
    <row r="638" spans="1:19" x14ac:dyDescent="0.3">
      <c r="A638">
        <v>63.650001525878913</v>
      </c>
      <c r="B638">
        <v>-0.84002244472503662</v>
      </c>
      <c r="C638">
        <v>-0.85570710897445679</v>
      </c>
      <c r="D638">
        <v>1.7988183498382571</v>
      </c>
      <c r="E638">
        <v>-0.74600011110305786</v>
      </c>
      <c r="F638">
        <v>-0.75599998235702515</v>
      </c>
      <c r="G638">
        <v>2.445360660552979</v>
      </c>
      <c r="H638">
        <v>-0.76296019554138184</v>
      </c>
      <c r="I638">
        <v>-0.78976255655288696</v>
      </c>
      <c r="J638">
        <v>2.316176176071167</v>
      </c>
      <c r="K638">
        <v>0.13237470388412481</v>
      </c>
      <c r="L638">
        <v>0.1191767454147339</v>
      </c>
      <c r="M638">
        <v>0.48437583446502691</v>
      </c>
      <c r="N638">
        <v>2.9925823211669918E-2</v>
      </c>
      <c r="O638">
        <v>2.8400897979736332E-2</v>
      </c>
      <c r="P638">
        <v>0.64654231071472168</v>
      </c>
      <c r="Q638">
        <v>5.7367102213203909</v>
      </c>
      <c r="R638">
        <v>-3.2002308368682862E-2</v>
      </c>
      <c r="S638">
        <v>2.1474049426615239E-4</v>
      </c>
    </row>
    <row r="639" spans="1:19" x14ac:dyDescent="0.3">
      <c r="A639">
        <v>63.75</v>
      </c>
      <c r="B639">
        <v>-0.84321630001068115</v>
      </c>
      <c r="C639">
        <v>-0.85884064435958862</v>
      </c>
      <c r="D639">
        <v>1.800705194473267</v>
      </c>
      <c r="E639">
        <v>-0.74600011110305786</v>
      </c>
      <c r="F639">
        <v>-0.75599998235702515</v>
      </c>
      <c r="G639">
        <v>2.445360660552979</v>
      </c>
      <c r="H639">
        <v>-0.76279431581497192</v>
      </c>
      <c r="I639">
        <v>-0.78959816694259644</v>
      </c>
      <c r="J639">
        <v>2.319222211837769</v>
      </c>
      <c r="K639">
        <v>0.13534420728683469</v>
      </c>
      <c r="L639">
        <v>0.1219800114631653</v>
      </c>
      <c r="M639">
        <v>0.48603200912475591</v>
      </c>
      <c r="N639">
        <v>2.9864788055419918E-2</v>
      </c>
      <c r="O639">
        <v>2.819108963012695E-2</v>
      </c>
      <c r="P639">
        <v>0.64465546607971191</v>
      </c>
      <c r="Q639">
        <v>5.7336079299449922</v>
      </c>
      <c r="R639">
        <v>-3.1874824166297923E-2</v>
      </c>
      <c r="S639">
        <v>2.065463690087199E-4</v>
      </c>
    </row>
    <row r="640" spans="1:19" x14ac:dyDescent="0.3">
      <c r="A640">
        <v>63.849998474121087</v>
      </c>
      <c r="B640">
        <v>-0.84645587205886841</v>
      </c>
      <c r="C640">
        <v>-0.86201250553131104</v>
      </c>
      <c r="D640">
        <v>1.8026976585388179</v>
      </c>
      <c r="E640">
        <v>-0.74600011110305786</v>
      </c>
      <c r="F640">
        <v>-0.75599998235702515</v>
      </c>
      <c r="G640">
        <v>2.445360660552979</v>
      </c>
      <c r="H640">
        <v>-0.76263093948364258</v>
      </c>
      <c r="I640">
        <v>-0.78942757844924927</v>
      </c>
      <c r="J640">
        <v>2.3221867084503169</v>
      </c>
      <c r="K640">
        <v>0.13828182220458979</v>
      </c>
      <c r="L640">
        <v>0.1247592568397522</v>
      </c>
      <c r="M640">
        <v>0.48764407634735107</v>
      </c>
      <c r="N640">
        <v>2.9296994209289551E-2</v>
      </c>
      <c r="O640">
        <v>2.7638077735900879E-2</v>
      </c>
      <c r="P640">
        <v>0.64266300201416016</v>
      </c>
      <c r="Q640">
        <v>5.7301679372787477</v>
      </c>
      <c r="R640">
        <v>-3.0433681011199951E-2</v>
      </c>
      <c r="S640">
        <v>1.9471184350550169E-4</v>
      </c>
    </row>
    <row r="641" spans="1:19" x14ac:dyDescent="0.3">
      <c r="A641">
        <v>63.950000762939453</v>
      </c>
      <c r="B641">
        <v>-0.84972763061523438</v>
      </c>
      <c r="C641">
        <v>-0.86520248651504517</v>
      </c>
      <c r="D641">
        <v>1.804800748825073</v>
      </c>
      <c r="E641">
        <v>-0.74600011110305786</v>
      </c>
      <c r="F641">
        <v>-0.75599998235702515</v>
      </c>
      <c r="G641">
        <v>2.445360660552979</v>
      </c>
      <c r="H641">
        <v>-0.76247042417526245</v>
      </c>
      <c r="I641">
        <v>-0.78925043344497681</v>
      </c>
      <c r="J641">
        <v>2.3250732421875</v>
      </c>
      <c r="K641">
        <v>0.14116603136062619</v>
      </c>
      <c r="L641">
        <v>0.1275058388710022</v>
      </c>
      <c r="M641">
        <v>0.48921656608581537</v>
      </c>
      <c r="N641">
        <v>2.8875112533569339E-2</v>
      </c>
      <c r="O641">
        <v>2.7347683906555179E-2</v>
      </c>
      <c r="P641">
        <v>0.64055991172790527</v>
      </c>
      <c r="Q641">
        <v>5.7279104821383946</v>
      </c>
      <c r="R641">
        <v>-3.056666105985641E-2</v>
      </c>
      <c r="S641">
        <v>2.019315958023072E-4</v>
      </c>
    </row>
    <row r="642" spans="1:19" x14ac:dyDescent="0.3">
      <c r="A642">
        <v>64.050003051757813</v>
      </c>
      <c r="B642">
        <v>-0.85296124219894409</v>
      </c>
      <c r="C642">
        <v>-0.86835283041000366</v>
      </c>
      <c r="D642">
        <v>1.8069156408309941</v>
      </c>
      <c r="E642">
        <v>-0.74600011110305786</v>
      </c>
      <c r="F642">
        <v>-0.75599998235702515</v>
      </c>
      <c r="G642">
        <v>2.445360660552979</v>
      </c>
      <c r="H642">
        <v>-0.76231247186660767</v>
      </c>
      <c r="I642">
        <v>-0.78906732797622681</v>
      </c>
      <c r="J642">
        <v>2.3278830051422119</v>
      </c>
      <c r="K642">
        <v>0.14401167631149289</v>
      </c>
      <c r="L642">
        <v>0.1302214860916138</v>
      </c>
      <c r="M642">
        <v>0.49075949192047119</v>
      </c>
      <c r="N642">
        <v>2.9050827026367191E-2</v>
      </c>
      <c r="O642">
        <v>2.7532577514648441E-2</v>
      </c>
      <c r="P642">
        <v>0.63844501972198486</v>
      </c>
      <c r="Q642">
        <v>5.7271962471306326</v>
      </c>
      <c r="R642">
        <v>-3.1865840554237371E-2</v>
      </c>
      <c r="S642">
        <v>2.1099094301462181E-4</v>
      </c>
    </row>
    <row r="643" spans="1:19" x14ac:dyDescent="0.3">
      <c r="A643">
        <v>64.150001525878906</v>
      </c>
      <c r="B643">
        <v>-0.85612565279006958</v>
      </c>
      <c r="C643">
        <v>-0.87144321203231812</v>
      </c>
      <c r="D643">
        <v>1.808968663215637</v>
      </c>
      <c r="E643">
        <v>-0.74600011110305786</v>
      </c>
      <c r="F643">
        <v>-0.75599998235702515</v>
      </c>
      <c r="G643">
        <v>2.445360660552979</v>
      </c>
      <c r="H643">
        <v>-0.76215744018554688</v>
      </c>
      <c r="I643">
        <v>-0.78887903690338135</v>
      </c>
      <c r="J643">
        <v>2.3306174278259282</v>
      </c>
      <c r="K643">
        <v>0.14682614803314209</v>
      </c>
      <c r="L643">
        <v>0.1329047083854675</v>
      </c>
      <c r="M643">
        <v>0.49226784706115723</v>
      </c>
      <c r="N643">
        <v>2.9323935508728031E-2</v>
      </c>
      <c r="O643">
        <v>2.767133712768555E-2</v>
      </c>
      <c r="P643">
        <v>0.63639199733734131</v>
      </c>
      <c r="Q643">
        <v>5.727810472995043</v>
      </c>
      <c r="R643">
        <v>-3.1698113381862639E-2</v>
      </c>
      <c r="S643">
        <v>2.0358376204967501E-4</v>
      </c>
    </row>
    <row r="644" spans="1:19" x14ac:dyDescent="0.3">
      <c r="A644">
        <v>64.25</v>
      </c>
      <c r="B644">
        <v>-0.85926920175552368</v>
      </c>
      <c r="C644">
        <v>-0.87450301647186279</v>
      </c>
      <c r="D644">
        <v>1.8109782934188841</v>
      </c>
      <c r="E644">
        <v>-0.74600011110305786</v>
      </c>
      <c r="F644">
        <v>-0.75599998235702515</v>
      </c>
      <c r="G644">
        <v>2.445360660552979</v>
      </c>
      <c r="H644">
        <v>-0.7620052695274353</v>
      </c>
      <c r="I644">
        <v>-0.78868550062179565</v>
      </c>
      <c r="J644">
        <v>2.3332803249359131</v>
      </c>
      <c r="K644">
        <v>0.14959430694580081</v>
      </c>
      <c r="L644">
        <v>0.13555967807769781</v>
      </c>
      <c r="M644">
        <v>0.49373948574066162</v>
      </c>
      <c r="N644">
        <v>2.9156923294067379E-2</v>
      </c>
      <c r="O644">
        <v>2.751219272613525E-2</v>
      </c>
      <c r="P644">
        <v>0.63438236713409424</v>
      </c>
      <c r="Q644">
        <v>5.7272655710577967</v>
      </c>
      <c r="R644">
        <v>-3.0950972139835359E-2</v>
      </c>
      <c r="S644">
        <v>1.8947867210954429E-4</v>
      </c>
    </row>
    <row r="645" spans="1:19" x14ac:dyDescent="0.3">
      <c r="A645">
        <v>64.349998474121094</v>
      </c>
      <c r="B645">
        <v>-0.86244481801986694</v>
      </c>
      <c r="C645">
        <v>-0.8775603175163269</v>
      </c>
      <c r="D645">
        <v>1.8129731416702271</v>
      </c>
      <c r="E645">
        <v>-0.74600011110305786</v>
      </c>
      <c r="F645">
        <v>-0.75599998235702515</v>
      </c>
      <c r="G645">
        <v>2.445360660552979</v>
      </c>
      <c r="H645">
        <v>-0.76185566186904907</v>
      </c>
      <c r="I645">
        <v>-0.78848713636398315</v>
      </c>
      <c r="J645">
        <v>2.3358714580535889</v>
      </c>
      <c r="K645">
        <v>0.15232861042022711</v>
      </c>
      <c r="L645">
        <v>0.1381838321685791</v>
      </c>
      <c r="M645">
        <v>0.49518167972564697</v>
      </c>
      <c r="N645">
        <v>2.8644919395446781E-2</v>
      </c>
      <c r="O645">
        <v>2.7241826057434079E-2</v>
      </c>
      <c r="P645">
        <v>0.63238751888275146</v>
      </c>
      <c r="Q645">
        <v>5.7261347815394403</v>
      </c>
      <c r="R645">
        <v>-3.0142179131507869E-2</v>
      </c>
      <c r="S645">
        <v>1.8482913728803401E-4</v>
      </c>
    </row>
    <row r="646" spans="1:19" x14ac:dyDescent="0.3">
      <c r="A646">
        <v>64.449996948242188</v>
      </c>
      <c r="B646">
        <v>-0.8656076192855835</v>
      </c>
      <c r="C646">
        <v>-0.88059771060943604</v>
      </c>
      <c r="D646">
        <v>1.81496274471283</v>
      </c>
      <c r="E646">
        <v>-0.74600011110305786</v>
      </c>
      <c r="F646">
        <v>-0.75599998235702515</v>
      </c>
      <c r="G646">
        <v>2.445360660552979</v>
      </c>
      <c r="H646">
        <v>-0.76170891523361206</v>
      </c>
      <c r="I646">
        <v>-0.78828459978103638</v>
      </c>
      <c r="J646">
        <v>2.3383946418762211</v>
      </c>
      <c r="K646">
        <v>0.15502387285232541</v>
      </c>
      <c r="L646">
        <v>0.14077657461166379</v>
      </c>
      <c r="M646">
        <v>0.49658608436584473</v>
      </c>
      <c r="N646">
        <v>2.851510047912598E-2</v>
      </c>
      <c r="O646">
        <v>2.7151703834533691E-2</v>
      </c>
      <c r="P646">
        <v>0.63039791584014893</v>
      </c>
      <c r="Q646">
        <v>5.7258477143943312</v>
      </c>
      <c r="R646">
        <v>-3.0606366991996769E-2</v>
      </c>
      <c r="S646">
        <v>1.8539163284003729E-4</v>
      </c>
    </row>
    <row r="647" spans="1:19" x14ac:dyDescent="0.3">
      <c r="A647">
        <v>64.550003051757813</v>
      </c>
      <c r="B647">
        <v>-0.86873769760131836</v>
      </c>
      <c r="C647">
        <v>-0.88360422849655151</v>
      </c>
      <c r="D647">
        <v>1.8169181346893311</v>
      </c>
      <c r="E647">
        <v>-0.74600011110305786</v>
      </c>
      <c r="F647">
        <v>-0.75599998235702515</v>
      </c>
      <c r="G647">
        <v>2.445360660552979</v>
      </c>
      <c r="H647">
        <v>-0.76156491041183472</v>
      </c>
      <c r="I647">
        <v>-0.78807789087295532</v>
      </c>
      <c r="J647">
        <v>2.3408503532409668</v>
      </c>
      <c r="K647">
        <v>0.15769344568252561</v>
      </c>
      <c r="L647">
        <v>0.14333873987197879</v>
      </c>
      <c r="M647">
        <v>0.49795079231262213</v>
      </c>
      <c r="N647">
        <v>2.8542876243591309E-2</v>
      </c>
      <c r="O647">
        <v>2.7123212814331051E-2</v>
      </c>
      <c r="P647">
        <v>0.62844252586364746</v>
      </c>
      <c r="Q647">
        <v>5.725414675474167</v>
      </c>
      <c r="R647">
        <v>-3.0914006531238561E-2</v>
      </c>
      <c r="S647">
        <v>1.814778195694089E-4</v>
      </c>
    </row>
    <row r="648" spans="1:19" x14ac:dyDescent="0.3">
      <c r="A648">
        <v>64.650001525878906</v>
      </c>
      <c r="B648">
        <v>-0.87184560298919678</v>
      </c>
      <c r="C648">
        <v>-0.88657945394515991</v>
      </c>
      <c r="D648">
        <v>1.818827152252197</v>
      </c>
      <c r="E648">
        <v>-0.74600011110305786</v>
      </c>
      <c r="F648">
        <v>-0.75599998235702515</v>
      </c>
      <c r="G648">
        <v>2.445360660552979</v>
      </c>
      <c r="H648">
        <v>-0.76142358779907227</v>
      </c>
      <c r="I648">
        <v>-0.78786736726760864</v>
      </c>
      <c r="J648">
        <v>2.3432409763336182</v>
      </c>
      <c r="K648">
        <v>0.16032576560974121</v>
      </c>
      <c r="L648">
        <v>0.1458736062049866</v>
      </c>
      <c r="M648">
        <v>0.49927914142608643</v>
      </c>
      <c r="N648">
        <v>2.8400063514709469E-2</v>
      </c>
      <c r="O648">
        <v>2.70456075668335E-2</v>
      </c>
      <c r="P648">
        <v>0.62653350830078125</v>
      </c>
      <c r="Q648">
        <v>5.7254537165164949</v>
      </c>
      <c r="R648">
        <v>-3.0275741815567019E-2</v>
      </c>
      <c r="S648">
        <v>1.7702626064419749E-4</v>
      </c>
    </row>
    <row r="649" spans="1:19" x14ac:dyDescent="0.3">
      <c r="A649">
        <v>64.75</v>
      </c>
      <c r="B649">
        <v>-0.8749229907989502</v>
      </c>
      <c r="C649">
        <v>-0.88951939344406128</v>
      </c>
      <c r="D649">
        <v>1.8206949234008789</v>
      </c>
      <c r="E649">
        <v>-0.74600011110305786</v>
      </c>
      <c r="F649">
        <v>-0.75599998235702515</v>
      </c>
      <c r="G649">
        <v>2.445360660552979</v>
      </c>
      <c r="H649">
        <v>-0.76128417253494263</v>
      </c>
      <c r="I649">
        <v>-0.78765374422073364</v>
      </c>
      <c r="J649">
        <v>2.345568180084229</v>
      </c>
      <c r="K649">
        <v>0.16291618347167969</v>
      </c>
      <c r="L649">
        <v>0.14837741851806641</v>
      </c>
      <c r="M649">
        <v>0.50056707859039307</v>
      </c>
      <c r="N649">
        <v>2.833044528961182E-2</v>
      </c>
      <c r="O649">
        <v>2.7008056640625E-2</v>
      </c>
      <c r="P649">
        <v>0.62466573715209961</v>
      </c>
      <c r="Q649">
        <v>5.7256846621632578</v>
      </c>
      <c r="R649">
        <v>-3.0549686253070831E-2</v>
      </c>
      <c r="S649">
        <v>1.734522171318531E-4</v>
      </c>
    </row>
    <row r="650" spans="1:19" x14ac:dyDescent="0.3">
      <c r="A650">
        <v>64.849998474121094</v>
      </c>
      <c r="B650">
        <v>-0.87795567512512207</v>
      </c>
      <c r="C650">
        <v>-0.89241141080856323</v>
      </c>
      <c r="D650">
        <v>1.8224842548370359</v>
      </c>
      <c r="E650">
        <v>-0.74600011110305786</v>
      </c>
      <c r="F650">
        <v>-0.75599998235702515</v>
      </c>
      <c r="G650">
        <v>2.445360660552979</v>
      </c>
      <c r="H650">
        <v>-0.76114743947982788</v>
      </c>
      <c r="I650">
        <v>-0.78743690252304077</v>
      </c>
      <c r="J650">
        <v>2.347833395004272</v>
      </c>
      <c r="K650">
        <v>0.16547155380249021</v>
      </c>
      <c r="L650">
        <v>0.1508488655090332</v>
      </c>
      <c r="M650">
        <v>0.50182759761810303</v>
      </c>
      <c r="N650">
        <v>2.840220928192139E-2</v>
      </c>
      <c r="O650">
        <v>2.7098774909973141E-2</v>
      </c>
      <c r="P650">
        <v>0.62287640571594238</v>
      </c>
      <c r="Q650">
        <v>5.7263112559914591</v>
      </c>
      <c r="R650">
        <v>-3.0886555910110469E-2</v>
      </c>
      <c r="S650">
        <v>1.730817370116711E-4</v>
      </c>
    </row>
    <row r="651" spans="1:19" x14ac:dyDescent="0.3">
      <c r="A651">
        <v>64.949996948242188</v>
      </c>
      <c r="B651">
        <v>-0.88092350959777832</v>
      </c>
      <c r="C651">
        <v>-0.89525401592254639</v>
      </c>
      <c r="D651">
        <v>1.8241878747940059</v>
      </c>
      <c r="E651">
        <v>-0.74600011110305786</v>
      </c>
      <c r="F651">
        <v>-0.75599998235702515</v>
      </c>
      <c r="G651">
        <v>2.445360660552979</v>
      </c>
      <c r="H651">
        <v>-0.7610132098197937</v>
      </c>
      <c r="I651">
        <v>-0.78721755743026733</v>
      </c>
      <c r="J651">
        <v>2.3500382900238042</v>
      </c>
      <c r="K651">
        <v>0.1679874658584595</v>
      </c>
      <c r="L651">
        <v>0.15328359603881839</v>
      </c>
      <c r="M651">
        <v>0.50305628776550293</v>
      </c>
      <c r="N651">
        <v>2.8567671775817871E-2</v>
      </c>
      <c r="O651">
        <v>2.712762355804443E-2</v>
      </c>
      <c r="P651">
        <v>0.62117278575897217</v>
      </c>
      <c r="Q651">
        <v>5.727437347918749</v>
      </c>
      <c r="R651">
        <v>-3.0887944698333739E-2</v>
      </c>
      <c r="S651">
        <v>1.6555415932089089E-4</v>
      </c>
    </row>
    <row r="652" spans="1:19" x14ac:dyDescent="0.3">
      <c r="A652">
        <v>65.050003051757813</v>
      </c>
      <c r="B652">
        <v>-0.88385927677154541</v>
      </c>
      <c r="C652">
        <v>-0.89805948734283447</v>
      </c>
      <c r="D652">
        <v>1.825819611549377</v>
      </c>
      <c r="E652">
        <v>-0.74600011110305786</v>
      </c>
      <c r="F652">
        <v>-0.75599998235702515</v>
      </c>
      <c r="G652">
        <v>2.445360660552979</v>
      </c>
      <c r="H652">
        <v>-0.76088106632232666</v>
      </c>
      <c r="I652">
        <v>-0.78699523210525513</v>
      </c>
      <c r="J652">
        <v>2.3521854877471919</v>
      </c>
      <c r="K652">
        <v>0.17045825719833371</v>
      </c>
      <c r="L652">
        <v>0.15568780899047849</v>
      </c>
      <c r="M652">
        <v>0.50425994396209717</v>
      </c>
      <c r="N652">
        <v>2.8482913970947269E-2</v>
      </c>
      <c r="O652">
        <v>2.7066826820373539E-2</v>
      </c>
      <c r="P652">
        <v>0.61954104900360107</v>
      </c>
      <c r="Q652">
        <v>5.7276268348097803</v>
      </c>
      <c r="R652">
        <v>-3.055218189954758E-2</v>
      </c>
      <c r="S652">
        <v>1.599927432835102E-4</v>
      </c>
    </row>
    <row r="653" spans="1:19" x14ac:dyDescent="0.3">
      <c r="A653">
        <v>65.150001525878906</v>
      </c>
      <c r="B653">
        <v>-0.88678288459777832</v>
      </c>
      <c r="C653">
        <v>-0.90083491802215576</v>
      </c>
      <c r="D653">
        <v>1.8273940086364751</v>
      </c>
      <c r="E653">
        <v>-0.74600011110305786</v>
      </c>
      <c r="F653">
        <v>-0.75599998235702515</v>
      </c>
      <c r="G653">
        <v>2.445360660552979</v>
      </c>
      <c r="H653">
        <v>-0.76075166463851929</v>
      </c>
      <c r="I653">
        <v>-0.78677064180374146</v>
      </c>
      <c r="J653">
        <v>2.354274988174438</v>
      </c>
      <c r="K653">
        <v>0.17289155721664429</v>
      </c>
      <c r="L653">
        <v>0.15806055068969729</v>
      </c>
      <c r="M653">
        <v>0.50543951988220215</v>
      </c>
      <c r="N653">
        <v>2.8257489204406738E-2</v>
      </c>
      <c r="O653">
        <v>2.6993513107299801E-2</v>
      </c>
      <c r="P653">
        <v>0.61796665191650391</v>
      </c>
      <c r="Q653">
        <v>5.7279237739741804</v>
      </c>
      <c r="R653">
        <v>-3.012885540723801E-2</v>
      </c>
      <c r="S653">
        <v>1.5712570166215301E-4</v>
      </c>
    </row>
    <row r="654" spans="1:19" x14ac:dyDescent="0.3">
      <c r="A654">
        <v>65.25</v>
      </c>
      <c r="B654">
        <v>-0.88966649770736694</v>
      </c>
      <c r="C654">
        <v>-0.90357273817062378</v>
      </c>
      <c r="D654">
        <v>1.8289198875427251</v>
      </c>
      <c r="E654">
        <v>-0.74600011110305786</v>
      </c>
      <c r="F654">
        <v>-0.75599998235702515</v>
      </c>
      <c r="G654">
        <v>2.445360660552979</v>
      </c>
      <c r="H654">
        <v>-0.76062434911727905</v>
      </c>
      <c r="I654">
        <v>-0.78654414415359497</v>
      </c>
      <c r="J654">
        <v>2.356309175491333</v>
      </c>
      <c r="K654">
        <v>0.175284743309021</v>
      </c>
      <c r="L654">
        <v>0.1603960394859314</v>
      </c>
      <c r="M654">
        <v>0.50659096240997314</v>
      </c>
      <c r="N654">
        <v>2.8273820877075199E-2</v>
      </c>
      <c r="O654">
        <v>2.697694301605225E-2</v>
      </c>
      <c r="P654">
        <v>0.61644077301025391</v>
      </c>
      <c r="Q654">
        <v>5.728394687920809</v>
      </c>
      <c r="R654">
        <v>-3.0563188195228581E-2</v>
      </c>
      <c r="S654">
        <v>1.5294649638235571E-4</v>
      </c>
    </row>
    <row r="655" spans="1:19" x14ac:dyDescent="0.3">
      <c r="A655">
        <v>65.349998474121094</v>
      </c>
      <c r="B655">
        <v>-0.89251363277435303</v>
      </c>
      <c r="C655">
        <v>-0.90627264976501465</v>
      </c>
      <c r="D655">
        <v>1.8303829431533809</v>
      </c>
      <c r="E655">
        <v>-0.74600011110305786</v>
      </c>
      <c r="F655">
        <v>-0.75599998235702515</v>
      </c>
      <c r="G655">
        <v>2.445360660552979</v>
      </c>
      <c r="H655">
        <v>-0.76049923896789551</v>
      </c>
      <c r="I655">
        <v>-0.78631597757339478</v>
      </c>
      <c r="J655">
        <v>2.358289480209351</v>
      </c>
      <c r="K655">
        <v>0.17764568328857419</v>
      </c>
      <c r="L655">
        <v>0.16269862651824951</v>
      </c>
      <c r="M655">
        <v>0.5077216625213623</v>
      </c>
      <c r="N655">
        <v>2.8266191482543949E-2</v>
      </c>
      <c r="O655">
        <v>2.6970148086547852E-2</v>
      </c>
      <c r="P655">
        <v>0.61497771739959717</v>
      </c>
      <c r="Q655">
        <v>5.7285884849727164</v>
      </c>
      <c r="R655">
        <v>-3.0508753955364228E-2</v>
      </c>
      <c r="S655">
        <v>1.511131995357573E-4</v>
      </c>
    </row>
    <row r="656" spans="1:19" x14ac:dyDescent="0.3">
      <c r="A656">
        <v>65.449996948242188</v>
      </c>
      <c r="B656">
        <v>-0.89533489942550659</v>
      </c>
      <c r="C656">
        <v>-0.90893930196762085</v>
      </c>
      <c r="D656">
        <v>1.8318003416061399</v>
      </c>
      <c r="E656">
        <v>-0.74600011110305786</v>
      </c>
      <c r="F656">
        <v>-0.75599998235702515</v>
      </c>
      <c r="G656">
        <v>2.445360660552979</v>
      </c>
      <c r="H656">
        <v>-0.76037627458572388</v>
      </c>
      <c r="I656">
        <v>-0.78608614206314087</v>
      </c>
      <c r="J656">
        <v>2.3602168560028081</v>
      </c>
      <c r="K656">
        <v>0.17996501922607419</v>
      </c>
      <c r="L656">
        <v>0.16496747732162481</v>
      </c>
      <c r="M656">
        <v>0.50882720947265625</v>
      </c>
      <c r="N656">
        <v>2.8121590614318851E-2</v>
      </c>
      <c r="O656">
        <v>2.6879787445068359E-2</v>
      </c>
      <c r="P656">
        <v>0.61356031894683838</v>
      </c>
      <c r="Q656">
        <v>5.7288479868322613</v>
      </c>
      <c r="R656">
        <v>-2.9970566034317019E-2</v>
      </c>
      <c r="S656">
        <v>1.4262885088101029E-4</v>
      </c>
    </row>
    <row r="657" spans="1:19" x14ac:dyDescent="0.3">
      <c r="A657">
        <v>65.550003051757813</v>
      </c>
      <c r="B657">
        <v>-0.89813852310180664</v>
      </c>
      <c r="C657">
        <v>-0.91157817840576172</v>
      </c>
      <c r="D657">
        <v>1.8331902027130129</v>
      </c>
      <c r="E657">
        <v>-0.74600011110305786</v>
      </c>
      <c r="F657">
        <v>-0.75599998235702515</v>
      </c>
      <c r="G657">
        <v>2.445360660552979</v>
      </c>
      <c r="H657">
        <v>-0.76025563478469849</v>
      </c>
      <c r="I657">
        <v>-0.7858549952507019</v>
      </c>
      <c r="J657">
        <v>2.3620932102203369</v>
      </c>
      <c r="K657">
        <v>0.18224573135375979</v>
      </c>
      <c r="L657">
        <v>0.16720795631408689</v>
      </c>
      <c r="M657">
        <v>0.50990605354309082</v>
      </c>
      <c r="N657">
        <v>2.7949810028076168E-2</v>
      </c>
      <c r="O657">
        <v>2.6797056198120121E-2</v>
      </c>
      <c r="P657">
        <v>0.61217045783996582</v>
      </c>
      <c r="Q657">
        <v>5.7285871513187887</v>
      </c>
      <c r="R657">
        <v>-2.999041050672531E-2</v>
      </c>
      <c r="S657">
        <v>1.4115460216999049E-4</v>
      </c>
    </row>
    <row r="658" spans="1:19" x14ac:dyDescent="0.3">
      <c r="A658">
        <v>65.650001525878906</v>
      </c>
      <c r="B658">
        <v>-0.90091276168823242</v>
      </c>
      <c r="C658">
        <v>-0.91418683528900146</v>
      </c>
      <c r="D658">
        <v>1.8345426321029661</v>
      </c>
      <c r="E658">
        <v>-0.74600011110305786</v>
      </c>
      <c r="F658">
        <v>-0.75599998235702515</v>
      </c>
      <c r="G658">
        <v>2.445360660552979</v>
      </c>
      <c r="H658">
        <v>-0.76013666391372681</v>
      </c>
      <c r="I658">
        <v>-0.78562206029891968</v>
      </c>
      <c r="J658">
        <v>2.363919734954834</v>
      </c>
      <c r="K658">
        <v>0.18449801206588751</v>
      </c>
      <c r="L658">
        <v>0.16941589117050171</v>
      </c>
      <c r="M658">
        <v>0.51096081733703613</v>
      </c>
      <c r="N658">
        <v>2.7884602546691891E-2</v>
      </c>
      <c r="O658">
        <v>2.6733517646789551E-2</v>
      </c>
      <c r="P658">
        <v>0.61081802845001221</v>
      </c>
      <c r="Q658">
        <v>5.7286397989839317</v>
      </c>
      <c r="R658">
        <v>-3.007075518369675E-2</v>
      </c>
      <c r="S658">
        <v>1.3722522417083379E-4</v>
      </c>
    </row>
    <row r="659" spans="1:19" x14ac:dyDescent="0.3">
      <c r="A659">
        <v>65.75</v>
      </c>
      <c r="B659">
        <v>-0.90363645553588867</v>
      </c>
      <c r="C659">
        <v>-0.916756272315979</v>
      </c>
      <c r="D659">
        <v>1.835856676101685</v>
      </c>
      <c r="E659">
        <v>-0.74600011110305786</v>
      </c>
      <c r="F659">
        <v>-0.75599998235702515</v>
      </c>
      <c r="G659">
        <v>2.445360660552979</v>
      </c>
      <c r="H659">
        <v>-0.76002019643783569</v>
      </c>
      <c r="I659">
        <v>-0.78538882732391357</v>
      </c>
      <c r="J659">
        <v>2.365698099136353</v>
      </c>
      <c r="K659">
        <v>0.18671077489852911</v>
      </c>
      <c r="L659">
        <v>0.17159044742584231</v>
      </c>
      <c r="M659">
        <v>0.5119861364364624</v>
      </c>
      <c r="N659">
        <v>2.7950167655944821E-2</v>
      </c>
      <c r="O659">
        <v>2.6732087135314941E-2</v>
      </c>
      <c r="P659">
        <v>0.60950398445129395</v>
      </c>
      <c r="Q659">
        <v>5.7290561728179457</v>
      </c>
      <c r="R659">
        <v>-3.0191538035869599E-2</v>
      </c>
      <c r="S659">
        <v>1.3725191820412869E-4</v>
      </c>
    </row>
    <row r="660" spans="1:19" x14ac:dyDescent="0.3">
      <c r="A660">
        <v>65.849998474121094</v>
      </c>
      <c r="B660">
        <v>-0.90632414817810059</v>
      </c>
      <c r="C660">
        <v>-0.91928881406784058</v>
      </c>
      <c r="D660">
        <v>1.8371235132217409</v>
      </c>
      <c r="E660">
        <v>-0.74600011110305786</v>
      </c>
      <c r="F660">
        <v>-0.75599998235702515</v>
      </c>
      <c r="G660">
        <v>2.445360660552979</v>
      </c>
      <c r="H660">
        <v>-0.75990581512451172</v>
      </c>
      <c r="I660">
        <v>-0.78515475988388062</v>
      </c>
      <c r="J660">
        <v>2.3674287796020508</v>
      </c>
      <c r="K660">
        <v>0.1888844966888428</v>
      </c>
      <c r="L660">
        <v>0.1737361550331116</v>
      </c>
      <c r="M660">
        <v>0.51299107074737549</v>
      </c>
      <c r="N660">
        <v>2.7907013893127441E-2</v>
      </c>
      <c r="O660">
        <v>2.6705622673034671E-2</v>
      </c>
      <c r="P660">
        <v>0.60823714733123779</v>
      </c>
      <c r="Q660">
        <v>5.7290407650172712</v>
      </c>
      <c r="R660">
        <v>-3.0092415511608121E-2</v>
      </c>
      <c r="S660">
        <v>1.3252759817987679E-4</v>
      </c>
    </row>
    <row r="661" spans="1:19" x14ac:dyDescent="0.3">
      <c r="A661">
        <v>65.949996948242188</v>
      </c>
      <c r="B661">
        <v>-0.90898358821868896</v>
      </c>
      <c r="C661">
        <v>-0.92178374528884888</v>
      </c>
      <c r="D661">
        <v>1.838349580764771</v>
      </c>
      <c r="E661">
        <v>-0.74600011110305786</v>
      </c>
      <c r="F661">
        <v>-0.75599998235702515</v>
      </c>
      <c r="G661">
        <v>2.445360660552979</v>
      </c>
      <c r="H661">
        <v>-0.75979304313659668</v>
      </c>
      <c r="I661">
        <v>-0.78492003679275513</v>
      </c>
      <c r="J661">
        <v>2.369113445281982</v>
      </c>
      <c r="K661">
        <v>0.19101834297180181</v>
      </c>
      <c r="L661">
        <v>0.17584782838821411</v>
      </c>
      <c r="M661">
        <v>0.51397621631622314</v>
      </c>
      <c r="N661">
        <v>2.7784109115600589E-2</v>
      </c>
      <c r="O661">
        <v>2.667391300201416E-2</v>
      </c>
      <c r="P661">
        <v>0.60701107978820801</v>
      </c>
      <c r="Q661">
        <v>5.7294056721031668</v>
      </c>
      <c r="R661">
        <v>-2.9738765954971311E-2</v>
      </c>
      <c r="S661">
        <v>1.3135891640558839E-4</v>
      </c>
    </row>
    <row r="662" spans="1:19" x14ac:dyDescent="0.3">
      <c r="A662">
        <v>66.050003051757813</v>
      </c>
      <c r="B662">
        <v>-0.91159957647323608</v>
      </c>
      <c r="C662">
        <v>-0.92424517869949341</v>
      </c>
      <c r="D662">
        <v>1.839540839195251</v>
      </c>
      <c r="E662">
        <v>-0.74600011110305786</v>
      </c>
      <c r="F662">
        <v>-0.75599998235702515</v>
      </c>
      <c r="G662">
        <v>2.445360660552979</v>
      </c>
      <c r="H662">
        <v>-0.75968223810195923</v>
      </c>
      <c r="I662">
        <v>-0.78468436002731323</v>
      </c>
      <c r="J662">
        <v>2.3707537651062012</v>
      </c>
      <c r="K662">
        <v>0.19311332702636719</v>
      </c>
      <c r="L662">
        <v>0.17792469263076779</v>
      </c>
      <c r="M662">
        <v>0.51494359970092773</v>
      </c>
      <c r="N662">
        <v>2.7806878089904789E-2</v>
      </c>
      <c r="O662">
        <v>2.6620864868164059E-2</v>
      </c>
      <c r="P662">
        <v>0.60581982135772705</v>
      </c>
      <c r="Q662">
        <v>5.7295083466917278</v>
      </c>
      <c r="R662">
        <v>-3.010399222373962E-2</v>
      </c>
      <c r="S662">
        <v>1.2588101672008641E-4</v>
      </c>
    </row>
    <row r="663" spans="1:19" x14ac:dyDescent="0.3">
      <c r="A663">
        <v>66.150001525878906</v>
      </c>
      <c r="B663">
        <v>-0.91418427228927612</v>
      </c>
      <c r="C663">
        <v>-0.92667096853256226</v>
      </c>
      <c r="D663">
        <v>1.8406897783279419</v>
      </c>
      <c r="E663">
        <v>-0.74600011110305786</v>
      </c>
      <c r="F663">
        <v>-0.75599998235702515</v>
      </c>
      <c r="G663">
        <v>2.445360660552979</v>
      </c>
      <c r="H663">
        <v>-0.75957363843917847</v>
      </c>
      <c r="I663">
        <v>-0.78444874286651611</v>
      </c>
      <c r="J663">
        <v>2.3723504543304439</v>
      </c>
      <c r="K663">
        <v>0.19517409801483149</v>
      </c>
      <c r="L663">
        <v>0.1799665093421936</v>
      </c>
      <c r="M663">
        <v>0.5158994197845459</v>
      </c>
      <c r="N663">
        <v>2.773845195770264E-2</v>
      </c>
      <c r="O663">
        <v>2.6600480079650879E-2</v>
      </c>
      <c r="P663">
        <v>0.60467088222503662</v>
      </c>
      <c r="Q663">
        <v>5.7295987315475942</v>
      </c>
      <c r="R663">
        <v>-2.981660068035126E-2</v>
      </c>
      <c r="S663">
        <v>1.2487868079915639E-4</v>
      </c>
    </row>
    <row r="664" spans="1:19" x14ac:dyDescent="0.3">
      <c r="A664">
        <v>66.25</v>
      </c>
      <c r="B664">
        <v>-0.9167327880859375</v>
      </c>
      <c r="C664">
        <v>-0.9290611743927002</v>
      </c>
      <c r="D664">
        <v>1.841808557510376</v>
      </c>
      <c r="E664">
        <v>-0.74600011110305786</v>
      </c>
      <c r="F664">
        <v>-0.75599998235702515</v>
      </c>
      <c r="G664">
        <v>2.445360660552979</v>
      </c>
      <c r="H664">
        <v>-0.75946658849716187</v>
      </c>
      <c r="I664">
        <v>-0.78421288728713989</v>
      </c>
      <c r="J664">
        <v>2.3739044666290279</v>
      </c>
      <c r="K664">
        <v>0.19719374179840091</v>
      </c>
      <c r="L664">
        <v>0.18197822570800781</v>
      </c>
      <c r="M664">
        <v>0.51683545112609863</v>
      </c>
      <c r="N664">
        <v>2.7674198150634769E-2</v>
      </c>
      <c r="O664">
        <v>2.6561856269836429E-2</v>
      </c>
      <c r="P664">
        <v>0.60355210304260254</v>
      </c>
      <c r="Q664">
        <v>5.7297901984304191</v>
      </c>
      <c r="R664">
        <v>-2.9681037068367E-2</v>
      </c>
      <c r="S664">
        <v>1.213336712680757E-4</v>
      </c>
    </row>
    <row r="665" spans="1:19" x14ac:dyDescent="0.3">
      <c r="A665">
        <v>66.349998474121094</v>
      </c>
      <c r="B665">
        <v>-0.91925835609436035</v>
      </c>
      <c r="C665">
        <v>-0.93141663074493408</v>
      </c>
      <c r="D665">
        <v>1.8428995609283449</v>
      </c>
      <c r="E665">
        <v>-0.74600011110305786</v>
      </c>
      <c r="F665">
        <v>-0.75599998235702515</v>
      </c>
      <c r="G665">
        <v>2.445360660552979</v>
      </c>
      <c r="H665">
        <v>-0.75936180353164673</v>
      </c>
      <c r="I665">
        <v>-0.78397709131240845</v>
      </c>
      <c r="J665">
        <v>2.3754174709320068</v>
      </c>
      <c r="K665">
        <v>0.1991809606552124</v>
      </c>
      <c r="L665">
        <v>0.18396073579788211</v>
      </c>
      <c r="M665">
        <v>0.5177534818649292</v>
      </c>
      <c r="N665">
        <v>2.7548909187316891E-2</v>
      </c>
      <c r="O665">
        <v>2.653300762176514E-2</v>
      </c>
      <c r="P665">
        <v>0.60246109962463379</v>
      </c>
      <c r="Q665">
        <v>5.7295720286667349</v>
      </c>
      <c r="R665">
        <v>-2.9630953371524809E-2</v>
      </c>
      <c r="S665">
        <v>1.1957522947341209E-4</v>
      </c>
    </row>
    <row r="666" spans="1:19" x14ac:dyDescent="0.3">
      <c r="A666">
        <v>66.449996948242188</v>
      </c>
      <c r="B666">
        <v>-0.92174935340881348</v>
      </c>
      <c r="C666">
        <v>-0.93374097347259521</v>
      </c>
      <c r="D666">
        <v>1.843961834907532</v>
      </c>
      <c r="E666">
        <v>-0.74600011110305786</v>
      </c>
      <c r="F666">
        <v>-0.75599998235702515</v>
      </c>
      <c r="G666">
        <v>2.445360660552979</v>
      </c>
      <c r="H666">
        <v>-0.75925785303115845</v>
      </c>
      <c r="I666">
        <v>-0.78374141454696655</v>
      </c>
      <c r="J666">
        <v>2.3768906593322749</v>
      </c>
      <c r="K666">
        <v>0.20113921165466311</v>
      </c>
      <c r="L666">
        <v>0.18591159582138059</v>
      </c>
      <c r="M666">
        <v>0.51865160465240479</v>
      </c>
      <c r="N666">
        <v>2.7498602867126461E-2</v>
      </c>
      <c r="O666">
        <v>2.6462554931640622E-2</v>
      </c>
      <c r="P666">
        <v>0.60139882564544678</v>
      </c>
      <c r="Q666">
        <v>5.7297039207071068</v>
      </c>
      <c r="R666">
        <v>-2.9588196575641629E-2</v>
      </c>
      <c r="S666">
        <v>1.1609675129875539E-4</v>
      </c>
    </row>
    <row r="667" spans="1:19" x14ac:dyDescent="0.3">
      <c r="A667">
        <v>66.550003051757813</v>
      </c>
      <c r="B667">
        <v>-0.92420035600662231</v>
      </c>
      <c r="C667">
        <v>-0.93603116273880005</v>
      </c>
      <c r="D667">
        <v>1.845001101493835</v>
      </c>
      <c r="E667">
        <v>-0.74600011110305786</v>
      </c>
      <c r="F667">
        <v>-0.75599998235702515</v>
      </c>
      <c r="G667">
        <v>2.445360660552979</v>
      </c>
      <c r="H667">
        <v>-0.75915628671646118</v>
      </c>
      <c r="I667">
        <v>-0.78350585699081421</v>
      </c>
      <c r="J667">
        <v>2.3783245086669922</v>
      </c>
      <c r="K667">
        <v>0.2030596137046814</v>
      </c>
      <c r="L667">
        <v>0.18783146142959589</v>
      </c>
      <c r="M667">
        <v>0.51952898502349854</v>
      </c>
      <c r="N667">
        <v>2.749228477478027E-2</v>
      </c>
      <c r="O667">
        <v>2.6435494422912601E-2</v>
      </c>
      <c r="P667">
        <v>0.60035955905914307</v>
      </c>
      <c r="Q667">
        <v>5.7297591984271996</v>
      </c>
      <c r="R667">
        <v>-2.9661959707736971E-2</v>
      </c>
      <c r="S667">
        <v>1.1565653840079901E-4</v>
      </c>
    </row>
    <row r="668" spans="1:19" x14ac:dyDescent="0.3">
      <c r="A668">
        <v>66.650001525878906</v>
      </c>
      <c r="B668">
        <v>-0.92661899328231812</v>
      </c>
      <c r="C668">
        <v>-0.93828576803207397</v>
      </c>
      <c r="D668">
        <v>1.846005797386169</v>
      </c>
      <c r="E668">
        <v>-0.74600011110305786</v>
      </c>
      <c r="F668">
        <v>-0.75599998235702515</v>
      </c>
      <c r="G668">
        <v>2.445360660552979</v>
      </c>
      <c r="H668">
        <v>-0.75905662775039673</v>
      </c>
      <c r="I668">
        <v>-0.78327053785324097</v>
      </c>
      <c r="J668">
        <v>2.3797199726104741</v>
      </c>
      <c r="K668">
        <v>0.20494365692138669</v>
      </c>
      <c r="L668">
        <v>0.18972277641296389</v>
      </c>
      <c r="M668">
        <v>0.5203930139541626</v>
      </c>
      <c r="N668">
        <v>2.7423262596130371E-2</v>
      </c>
      <c r="O668">
        <v>2.6426434516906738E-2</v>
      </c>
      <c r="P668">
        <v>0.59935486316680908</v>
      </c>
      <c r="Q668">
        <v>5.7297642163932334</v>
      </c>
      <c r="R668">
        <v>-2.9510195851325988E-2</v>
      </c>
      <c r="S668">
        <v>1.1494113132357601E-4</v>
      </c>
    </row>
    <row r="669" spans="1:19" x14ac:dyDescent="0.3">
      <c r="A669">
        <v>66.75</v>
      </c>
      <c r="B669">
        <v>-0.92900067567825317</v>
      </c>
      <c r="C669">
        <v>-0.94050115346908569</v>
      </c>
      <c r="D669">
        <v>1.846982002258301</v>
      </c>
      <c r="E669">
        <v>-0.74600011110305786</v>
      </c>
      <c r="F669">
        <v>-0.75599998235702515</v>
      </c>
      <c r="G669">
        <v>2.445360660552979</v>
      </c>
      <c r="H669">
        <v>-0.75895863771438599</v>
      </c>
      <c r="I669">
        <v>-0.7830357551574707</v>
      </c>
      <c r="J669">
        <v>2.3810784816741939</v>
      </c>
      <c r="K669">
        <v>0.20678859949111941</v>
      </c>
      <c r="L669">
        <v>0.19158083200454709</v>
      </c>
      <c r="M669">
        <v>0.52124202251434326</v>
      </c>
      <c r="N669">
        <v>2.7383208274841309E-2</v>
      </c>
      <c r="O669">
        <v>2.6421904563903809E-2</v>
      </c>
      <c r="P669">
        <v>0.59837865829467773</v>
      </c>
      <c r="Q669">
        <v>5.7300943199545147</v>
      </c>
      <c r="R669">
        <v>-2.9456207752227782E-2</v>
      </c>
      <c r="S669">
        <v>1.1200989829376339E-4</v>
      </c>
    </row>
    <row r="670" spans="1:19" x14ac:dyDescent="0.3">
      <c r="A670">
        <v>66.849998474121094</v>
      </c>
      <c r="B670">
        <v>-0.9313393235206604</v>
      </c>
      <c r="C670">
        <v>-0.94268304109573364</v>
      </c>
      <c r="D670">
        <v>1.847925543785095</v>
      </c>
      <c r="E670">
        <v>-0.74600011110305786</v>
      </c>
      <c r="F670">
        <v>-0.75599998235702515</v>
      </c>
      <c r="G670">
        <v>2.445360660552979</v>
      </c>
      <c r="H670">
        <v>-0.75886178016662598</v>
      </c>
      <c r="I670">
        <v>-0.78280168771743774</v>
      </c>
      <c r="J670">
        <v>2.382400751113892</v>
      </c>
      <c r="K670">
        <v>0.20860087871551511</v>
      </c>
      <c r="L670">
        <v>0.1934060454368591</v>
      </c>
      <c r="M670">
        <v>0.52208161354064941</v>
      </c>
      <c r="N670">
        <v>2.740788459777832E-2</v>
      </c>
      <c r="O670">
        <v>2.6388645172119141E-2</v>
      </c>
      <c r="P670">
        <v>0.5974351167678833</v>
      </c>
      <c r="Q670">
        <v>5.7300947912037374</v>
      </c>
      <c r="R670">
        <v>-2.965599596500397E-2</v>
      </c>
      <c r="S670">
        <v>1.105846487917006E-4</v>
      </c>
    </row>
    <row r="671" spans="1:19" x14ac:dyDescent="0.3">
      <c r="A671">
        <v>66.949996948242188</v>
      </c>
      <c r="B671">
        <v>-0.93364322185516357</v>
      </c>
      <c r="C671">
        <v>-0.94483119249343872</v>
      </c>
      <c r="D671">
        <v>1.8488354682922361</v>
      </c>
      <c r="E671">
        <v>-0.74600011110305786</v>
      </c>
      <c r="F671">
        <v>-0.75599998235702515</v>
      </c>
      <c r="G671">
        <v>2.445360660552979</v>
      </c>
      <c r="H671">
        <v>-0.75876718759536743</v>
      </c>
      <c r="I671">
        <v>-0.78256791830062866</v>
      </c>
      <c r="J671">
        <v>2.3836886882781978</v>
      </c>
      <c r="K671">
        <v>0.21037715673446661</v>
      </c>
      <c r="L671">
        <v>0.19520032405853269</v>
      </c>
      <c r="M671">
        <v>0.52291309833526611</v>
      </c>
      <c r="N671">
        <v>2.7357697486877441E-2</v>
      </c>
      <c r="O671">
        <v>2.6357650756835941E-2</v>
      </c>
      <c r="P671">
        <v>0.59652519226074219</v>
      </c>
      <c r="Q671">
        <v>5.7303432755172254</v>
      </c>
      <c r="R671">
        <v>-2.9398347735404971E-2</v>
      </c>
      <c r="S671">
        <v>1.1002168757840989E-4</v>
      </c>
    </row>
    <row r="672" spans="1:19" x14ac:dyDescent="0.3">
      <c r="A672">
        <v>67.050003051757813</v>
      </c>
      <c r="B672">
        <v>-0.93590909242630005</v>
      </c>
      <c r="C672">
        <v>-0.94694018363952637</v>
      </c>
      <c r="D672">
        <v>1.8497182130813601</v>
      </c>
      <c r="E672">
        <v>-0.74600011110305786</v>
      </c>
      <c r="F672">
        <v>-0.75599998235702515</v>
      </c>
      <c r="G672">
        <v>2.445360660552979</v>
      </c>
      <c r="H672">
        <v>-0.75867378711700439</v>
      </c>
      <c r="I672">
        <v>-0.78233522176742554</v>
      </c>
      <c r="J672">
        <v>2.384941577911377</v>
      </c>
      <c r="K672">
        <v>0.21211642026901251</v>
      </c>
      <c r="L672">
        <v>0.1969643831253052</v>
      </c>
      <c r="M672">
        <v>0.52373111248016357</v>
      </c>
      <c r="N672">
        <v>2.7331829071044918E-2</v>
      </c>
      <c r="O672">
        <v>2.6381611824035641E-2</v>
      </c>
      <c r="P672">
        <v>0.59564244747161865</v>
      </c>
      <c r="Q672">
        <v>5.7305183045566084</v>
      </c>
      <c r="R672">
        <v>-2.9409283995628359E-2</v>
      </c>
      <c r="S672">
        <v>1.113295671530068E-4</v>
      </c>
    </row>
    <row r="673" spans="1:19" x14ac:dyDescent="0.3">
      <c r="A673">
        <v>67.150001525878906</v>
      </c>
      <c r="B673">
        <v>-0.93814492225646973</v>
      </c>
      <c r="C673">
        <v>-0.94901460409164429</v>
      </c>
      <c r="D673">
        <v>1.8505678176879881</v>
      </c>
      <c r="E673">
        <v>-0.74600011110305786</v>
      </c>
      <c r="F673">
        <v>-0.75599998235702515</v>
      </c>
      <c r="G673">
        <v>2.445360660552979</v>
      </c>
      <c r="H673">
        <v>-0.75858145952224731</v>
      </c>
      <c r="I673">
        <v>-0.78210330009460449</v>
      </c>
      <c r="J673">
        <v>2.3861618041992192</v>
      </c>
      <c r="K673">
        <v>0.21382665634155271</v>
      </c>
      <c r="L673">
        <v>0.19870251417160029</v>
      </c>
      <c r="M673">
        <v>0.52453899383544922</v>
      </c>
      <c r="N673">
        <v>2.7266383171081539E-2</v>
      </c>
      <c r="O673">
        <v>2.6367306709289551E-2</v>
      </c>
      <c r="P673">
        <v>0.59479284286499023</v>
      </c>
      <c r="Q673">
        <v>5.7306011196225883</v>
      </c>
      <c r="R673">
        <v>-2.9378474354743962E-2</v>
      </c>
      <c r="S673">
        <v>1.090157311409712E-4</v>
      </c>
    </row>
    <row r="674" spans="1:19" x14ac:dyDescent="0.3">
      <c r="A674">
        <v>67.25</v>
      </c>
      <c r="B674">
        <v>-0.9403412938117981</v>
      </c>
      <c r="C674">
        <v>-0.95105361938476563</v>
      </c>
      <c r="D674">
        <v>1.8513896465301509</v>
      </c>
      <c r="E674">
        <v>-0.74600011110305786</v>
      </c>
      <c r="F674">
        <v>-0.75599998235702515</v>
      </c>
      <c r="G674">
        <v>2.445360660552979</v>
      </c>
      <c r="H674">
        <v>-0.75849157571792603</v>
      </c>
      <c r="I674">
        <v>-0.7818724513053894</v>
      </c>
      <c r="J674">
        <v>2.387349128723145</v>
      </c>
      <c r="K674">
        <v>0.21550774574279791</v>
      </c>
      <c r="L674">
        <v>0.20040881633758539</v>
      </c>
      <c r="M674">
        <v>0.5253293514251709</v>
      </c>
      <c r="N674">
        <v>2.725672721862793E-2</v>
      </c>
      <c r="O674">
        <v>2.6345014572143551E-2</v>
      </c>
      <c r="P674">
        <v>0.59397101402282715</v>
      </c>
      <c r="Q674">
        <v>5.7308881103992464</v>
      </c>
      <c r="R674">
        <v>-2.9319382309913631E-2</v>
      </c>
      <c r="S674">
        <v>1.074362429790199E-4</v>
      </c>
    </row>
    <row r="675" spans="1:19" x14ac:dyDescent="0.3">
      <c r="A675">
        <v>67.349998474121094</v>
      </c>
      <c r="B675">
        <v>-0.94250136613845825</v>
      </c>
      <c r="C675">
        <v>-0.95306295156478882</v>
      </c>
      <c r="D675">
        <v>1.8521871566772461</v>
      </c>
      <c r="E675">
        <v>-0.74600011110305786</v>
      </c>
      <c r="F675">
        <v>-0.75599998235702515</v>
      </c>
      <c r="G675">
        <v>2.445360660552979</v>
      </c>
      <c r="H675">
        <v>-0.75848060846328735</v>
      </c>
      <c r="I675">
        <v>-0.78145551681518555</v>
      </c>
      <c r="J675">
        <v>2.387630939483643</v>
      </c>
      <c r="K675">
        <v>0.21696460247039789</v>
      </c>
      <c r="L675">
        <v>0.20216113328933721</v>
      </c>
      <c r="M675">
        <v>0.52877962589263916</v>
      </c>
      <c r="N675">
        <v>2.7239203453063961E-2</v>
      </c>
      <c r="O675">
        <v>2.6312947273254391E-2</v>
      </c>
      <c r="P675">
        <v>0.59317350387573242</v>
      </c>
      <c r="Q675">
        <v>5.7308399200439446</v>
      </c>
      <c r="R675">
        <v>-2.936261057853699E-2</v>
      </c>
      <c r="S675">
        <v>1.0726851178333161E-4</v>
      </c>
    </row>
    <row r="676" spans="1:19" x14ac:dyDescent="0.3">
      <c r="A676">
        <v>67.449996948242188</v>
      </c>
      <c r="B676">
        <v>-0.94463467597961426</v>
      </c>
      <c r="C676">
        <v>-0.95503795146942139</v>
      </c>
      <c r="D676">
        <v>1.8529589176177981</v>
      </c>
      <c r="E676">
        <v>-0.74600011110305786</v>
      </c>
      <c r="F676">
        <v>-0.75599998235702515</v>
      </c>
      <c r="G676">
        <v>2.445360660552979</v>
      </c>
      <c r="H676">
        <v>-0.75841295719146729</v>
      </c>
      <c r="I676">
        <v>-0.78134632110595703</v>
      </c>
      <c r="J676">
        <v>2.3820195198059082</v>
      </c>
      <c r="K676">
        <v>0.2190626263618469</v>
      </c>
      <c r="L676">
        <v>0.20429748296737671</v>
      </c>
      <c r="M676">
        <v>0.53145313262939453</v>
      </c>
      <c r="N676">
        <v>2.71449089050293E-2</v>
      </c>
      <c r="O676">
        <v>2.630770206451416E-2</v>
      </c>
      <c r="P676">
        <v>0.59240174293518066</v>
      </c>
      <c r="Q676">
        <v>5.7309177283197643</v>
      </c>
      <c r="R676">
        <v>-2.9108357727527619E-2</v>
      </c>
      <c r="S676">
        <v>1.070124679245055E-4</v>
      </c>
    </row>
    <row r="677" spans="1:19" x14ac:dyDescent="0.3">
      <c r="A677">
        <v>67.550003051757813</v>
      </c>
      <c r="B677">
        <v>-0.94673097133636475</v>
      </c>
      <c r="C677">
        <v>-0.95697927474975586</v>
      </c>
      <c r="D677">
        <v>1.8537119626998899</v>
      </c>
      <c r="E677">
        <v>-0.74600011110305786</v>
      </c>
      <c r="F677">
        <v>-0.75599998235702515</v>
      </c>
      <c r="G677">
        <v>2.445360660552979</v>
      </c>
      <c r="H677">
        <v>-0.75828462839126587</v>
      </c>
      <c r="I677">
        <v>-0.78107911348342896</v>
      </c>
      <c r="J677">
        <v>2.372104406356812</v>
      </c>
      <c r="K677">
        <v>0.22200256586074829</v>
      </c>
      <c r="L677">
        <v>0.20728170871734619</v>
      </c>
      <c r="M677">
        <v>0.53303790092468262</v>
      </c>
      <c r="N677">
        <v>2.7128338813781738E-2</v>
      </c>
      <c r="O677">
        <v>2.6294708251953122E-2</v>
      </c>
      <c r="P677">
        <v>0.59164869785308838</v>
      </c>
      <c r="Q677">
        <v>5.7310853067785503</v>
      </c>
      <c r="R677">
        <v>-2.9221671223640441E-2</v>
      </c>
      <c r="S677">
        <v>1.0648166062310339E-4</v>
      </c>
    </row>
    <row r="678" spans="1:19" x14ac:dyDescent="0.3">
      <c r="A678">
        <v>67.650001525878906</v>
      </c>
      <c r="B678">
        <v>-0.94879031181335449</v>
      </c>
      <c r="C678">
        <v>-0.95889091491699219</v>
      </c>
      <c r="D678">
        <v>1.8544377088546751</v>
      </c>
      <c r="E678">
        <v>-0.74600011110305786</v>
      </c>
      <c r="F678">
        <v>-0.75599998235702515</v>
      </c>
      <c r="G678">
        <v>2.445360660552979</v>
      </c>
      <c r="H678">
        <v>-0.75816488265991211</v>
      </c>
      <c r="I678">
        <v>-0.78081792593002319</v>
      </c>
      <c r="J678">
        <v>2.3597171306610112</v>
      </c>
      <c r="K678">
        <v>0.22511476278305051</v>
      </c>
      <c r="L678">
        <v>0.21027654409408569</v>
      </c>
      <c r="M678">
        <v>0.53389060497283936</v>
      </c>
      <c r="N678">
        <v>2.7132987976074219E-2</v>
      </c>
      <c r="O678">
        <v>2.6266098022460941E-2</v>
      </c>
      <c r="P678">
        <v>0.59092295169830322</v>
      </c>
      <c r="Q678">
        <v>5.7310910521075131</v>
      </c>
      <c r="R678">
        <v>-2.9302620589733121E-2</v>
      </c>
      <c r="S678">
        <v>1.057316432707012E-4</v>
      </c>
    </row>
    <row r="679" spans="1:19" x14ac:dyDescent="0.3">
      <c r="A679">
        <v>67.75</v>
      </c>
      <c r="B679">
        <v>-0.95081138610839844</v>
      </c>
      <c r="C679">
        <v>-0.96076786518096924</v>
      </c>
      <c r="D679">
        <v>1.8551372289657591</v>
      </c>
      <c r="E679">
        <v>-0.74600011110305786</v>
      </c>
      <c r="F679">
        <v>-0.75599998235702515</v>
      </c>
      <c r="G679">
        <v>2.445360660552979</v>
      </c>
      <c r="H679">
        <v>-0.75815409421920776</v>
      </c>
      <c r="I679">
        <v>-0.78056502342224121</v>
      </c>
      <c r="J679">
        <v>2.3452363014221191</v>
      </c>
      <c r="K679">
        <v>0.22832381725311279</v>
      </c>
      <c r="L679">
        <v>0.21351832151412961</v>
      </c>
      <c r="M679">
        <v>0.53306829929351807</v>
      </c>
      <c r="N679">
        <v>2.7125358581542969E-2</v>
      </c>
      <c r="O679">
        <v>2.627265453338623E-2</v>
      </c>
      <c r="P679">
        <v>0.59022343158721924</v>
      </c>
      <c r="Q679">
        <v>5.7314490618184211</v>
      </c>
      <c r="R679">
        <v>-2.915321230888367E-2</v>
      </c>
      <c r="S679">
        <v>1.075304578989744E-4</v>
      </c>
    </row>
    <row r="680" spans="1:19" x14ac:dyDescent="0.3">
      <c r="A680">
        <v>67.849998474121094</v>
      </c>
      <c r="B680">
        <v>-0.95279556512832642</v>
      </c>
      <c r="C680">
        <v>-0.96260905265808105</v>
      </c>
      <c r="D680">
        <v>1.855810165405273</v>
      </c>
      <c r="E680">
        <v>-0.74600011110305786</v>
      </c>
      <c r="F680">
        <v>-0.75599998235702515</v>
      </c>
      <c r="G680">
        <v>2.445360660552979</v>
      </c>
      <c r="H680">
        <v>-0.75829190015792847</v>
      </c>
      <c r="I680">
        <v>-0.78001195192337036</v>
      </c>
      <c r="J680">
        <v>2.3297357559204102</v>
      </c>
      <c r="K680">
        <v>0.23175197839736941</v>
      </c>
      <c r="L680">
        <v>0.21750253438949579</v>
      </c>
      <c r="M680">
        <v>0.53075516223907471</v>
      </c>
      <c r="N680">
        <v>2.7116656303405762E-2</v>
      </c>
      <c r="O680">
        <v>2.6301980018615719E-2</v>
      </c>
      <c r="P680">
        <v>0.58955049514770508</v>
      </c>
      <c r="Q680">
        <v>5.7315848886966707</v>
      </c>
      <c r="R680">
        <v>-2.9218796491622921E-2</v>
      </c>
      <c r="S680">
        <v>1.085442374460399E-4</v>
      </c>
    </row>
    <row r="681" spans="1:19" x14ac:dyDescent="0.3">
      <c r="A681">
        <v>67.949996948242188</v>
      </c>
      <c r="B681">
        <v>-0.95474773645401001</v>
      </c>
      <c r="C681">
        <v>-0.96441525220870972</v>
      </c>
      <c r="D681">
        <v>1.856451034545898</v>
      </c>
      <c r="E681">
        <v>-0.74600011110305786</v>
      </c>
      <c r="F681">
        <v>-0.75599998235702515</v>
      </c>
      <c r="G681">
        <v>2.445360660552979</v>
      </c>
      <c r="H681">
        <v>-0.75812464952468872</v>
      </c>
      <c r="I681">
        <v>-0.77956300973892212</v>
      </c>
      <c r="J681">
        <v>2.3137104511260991</v>
      </c>
      <c r="K681">
        <v>0.23579961061477661</v>
      </c>
      <c r="L681">
        <v>0.22161787748336789</v>
      </c>
      <c r="M681">
        <v>0.52694261074066162</v>
      </c>
      <c r="N681">
        <v>2.7084112167358398E-2</v>
      </c>
      <c r="O681">
        <v>2.6310324668884281E-2</v>
      </c>
      <c r="P681">
        <v>0.58890962600708008</v>
      </c>
      <c r="Q681">
        <v>5.7318321706727149</v>
      </c>
      <c r="R681">
        <v>-2.9132462739944461E-2</v>
      </c>
      <c r="S681">
        <v>1.07428606133908E-4</v>
      </c>
    </row>
    <row r="682" spans="1:19" x14ac:dyDescent="0.3">
      <c r="A682">
        <v>68.050003051757813</v>
      </c>
      <c r="B682">
        <v>-0.95666033029556274</v>
      </c>
      <c r="C682">
        <v>-0.96619111299514771</v>
      </c>
      <c r="D682">
        <v>1.8570690155029299</v>
      </c>
      <c r="E682">
        <v>-0.74600011110305786</v>
      </c>
      <c r="F682">
        <v>-0.75599998235702515</v>
      </c>
      <c r="G682">
        <v>2.445360660552979</v>
      </c>
      <c r="H682">
        <v>-0.75798088312149048</v>
      </c>
      <c r="I682">
        <v>-0.77956527471542358</v>
      </c>
      <c r="J682">
        <v>2.296583890914917</v>
      </c>
      <c r="K682">
        <v>0.23996818065643311</v>
      </c>
      <c r="L682">
        <v>0.22539812326431269</v>
      </c>
      <c r="M682">
        <v>0.52082562446594238</v>
      </c>
      <c r="N682">
        <v>2.7098774909973141E-2</v>
      </c>
      <c r="O682">
        <v>2.6283025741577148E-2</v>
      </c>
      <c r="P682">
        <v>0.58829164505004883</v>
      </c>
      <c r="Q682">
        <v>5.7320741534233104</v>
      </c>
      <c r="R682">
        <v>-2.915735393762588E-2</v>
      </c>
      <c r="S682">
        <v>1.067381119355559E-4</v>
      </c>
    </row>
    <row r="683" spans="1:19" x14ac:dyDescent="0.3">
      <c r="A683">
        <v>68.150001525878906</v>
      </c>
      <c r="B683">
        <v>-0.95854276418685913</v>
      </c>
      <c r="C683">
        <v>-0.96793782711029053</v>
      </c>
      <c r="D683">
        <v>1.8576639890670781</v>
      </c>
      <c r="E683">
        <v>-0.74600011110305786</v>
      </c>
      <c r="F683">
        <v>-0.75599998235702515</v>
      </c>
      <c r="G683">
        <v>2.445360660552979</v>
      </c>
      <c r="H683">
        <v>-0.75784653425216675</v>
      </c>
      <c r="I683">
        <v>-0.77932488918304443</v>
      </c>
      <c r="J683">
        <v>2.280117273330688</v>
      </c>
      <c r="K683">
        <v>0.24414533376693731</v>
      </c>
      <c r="L683">
        <v>0.2294951677322388</v>
      </c>
      <c r="M683">
        <v>0.5141226053237915</v>
      </c>
      <c r="N683">
        <v>2.706098556518555E-2</v>
      </c>
      <c r="O683">
        <v>2.6278495788574219E-2</v>
      </c>
      <c r="P683">
        <v>0.58769667148590088</v>
      </c>
      <c r="Q683">
        <v>5.7320592578500511</v>
      </c>
      <c r="R683">
        <v>-2.9104044139385221E-2</v>
      </c>
      <c r="S683">
        <v>1.0904041118919849E-4</v>
      </c>
    </row>
    <row r="684" spans="1:19" x14ac:dyDescent="0.3">
      <c r="A684">
        <v>68.25</v>
      </c>
      <c r="B684">
        <v>-0.96039706468582153</v>
      </c>
      <c r="C684">
        <v>-0.96965301036834717</v>
      </c>
      <c r="D684">
        <v>1.858239054679871</v>
      </c>
      <c r="E684">
        <v>-0.74600011110305786</v>
      </c>
      <c r="F684">
        <v>-0.75599998235702515</v>
      </c>
      <c r="G684">
        <v>2.445360660552979</v>
      </c>
      <c r="H684">
        <v>-0.75772804021835327</v>
      </c>
      <c r="I684">
        <v>-0.77916401624679565</v>
      </c>
      <c r="J684">
        <v>2.2634866237640381</v>
      </c>
      <c r="K684">
        <v>0.24824815988540649</v>
      </c>
      <c r="L684">
        <v>0.2334674000740051</v>
      </c>
      <c r="M684">
        <v>0.50610685348510742</v>
      </c>
      <c r="N684">
        <v>2.7000546455383301E-2</v>
      </c>
      <c r="O684">
        <v>2.6279568672180179E-2</v>
      </c>
      <c r="P684">
        <v>0.58712160587310791</v>
      </c>
      <c r="Q684">
        <v>5.7322816194966437</v>
      </c>
      <c r="R684">
        <v>-2.8943601548671719E-2</v>
      </c>
      <c r="S684">
        <v>1.0913535952568059E-4</v>
      </c>
    </row>
    <row r="685" spans="1:19" x14ac:dyDescent="0.3">
      <c r="A685">
        <v>68.349998474121094</v>
      </c>
      <c r="B685">
        <v>-0.96221590042114258</v>
      </c>
      <c r="C685">
        <v>-0.97133731842041016</v>
      </c>
      <c r="D685">
        <v>1.8587955236434941</v>
      </c>
      <c r="E685">
        <v>-0.74600011110305786</v>
      </c>
      <c r="F685">
        <v>-0.75599998235702515</v>
      </c>
      <c r="G685">
        <v>2.445360660552979</v>
      </c>
      <c r="H685">
        <v>-0.75791162252426147</v>
      </c>
      <c r="I685">
        <v>-0.77882546186447144</v>
      </c>
      <c r="J685">
        <v>2.2472050189971919</v>
      </c>
      <c r="K685">
        <v>0.25191599130630488</v>
      </c>
      <c r="L685">
        <v>0.23748260736465451</v>
      </c>
      <c r="M685">
        <v>0.49744284152984619</v>
      </c>
      <c r="N685">
        <v>2.7008414268493649E-2</v>
      </c>
      <c r="O685">
        <v>2.6283144950866699E-2</v>
      </c>
      <c r="P685">
        <v>0.58656513690948486</v>
      </c>
      <c r="Q685">
        <v>5.7323716159909974</v>
      </c>
      <c r="R685">
        <v>-2.9118279516696929E-2</v>
      </c>
      <c r="S685">
        <v>1.091722049750388E-4</v>
      </c>
    </row>
    <row r="686" spans="1:19" x14ac:dyDescent="0.3">
      <c r="A686">
        <v>68.449996948242188</v>
      </c>
      <c r="B686">
        <v>-0.96400028467178345</v>
      </c>
      <c r="C686">
        <v>-0.97299331426620483</v>
      </c>
      <c r="D686">
        <v>1.859326958656311</v>
      </c>
      <c r="E686">
        <v>-0.74600011110305786</v>
      </c>
      <c r="F686">
        <v>-0.75599998235702515</v>
      </c>
      <c r="G686">
        <v>2.445360660552979</v>
      </c>
      <c r="H686">
        <v>-0.7576783299446106</v>
      </c>
      <c r="I686">
        <v>-0.77874177694320679</v>
      </c>
      <c r="J686">
        <v>2.2311146259307861</v>
      </c>
      <c r="K686">
        <v>0.25580936670303339</v>
      </c>
      <c r="L686">
        <v>0.24108296632766721</v>
      </c>
      <c r="M686">
        <v>0.48812508583068848</v>
      </c>
      <c r="N686">
        <v>2.701365947723389E-2</v>
      </c>
      <c r="O686">
        <v>2.6270270347595211E-2</v>
      </c>
      <c r="P686">
        <v>0.58603370189666748</v>
      </c>
      <c r="Q686">
        <v>5.7325580537319194</v>
      </c>
      <c r="R686">
        <v>-2.9080113172531129E-2</v>
      </c>
      <c r="S686">
        <v>1.101382658816874E-4</v>
      </c>
    </row>
    <row r="687" spans="1:19" x14ac:dyDescent="0.3">
      <c r="A687">
        <v>68.550003051757813</v>
      </c>
      <c r="B687">
        <v>-0.96574723720550537</v>
      </c>
      <c r="C687">
        <v>-0.97461658716201782</v>
      </c>
      <c r="D687">
        <v>1.8598364591598511</v>
      </c>
      <c r="E687">
        <v>-0.74600011110305786</v>
      </c>
      <c r="F687">
        <v>-0.75599998235702515</v>
      </c>
      <c r="G687">
        <v>2.445360660552979</v>
      </c>
      <c r="H687">
        <v>-0.7577088475227356</v>
      </c>
      <c r="I687">
        <v>-0.77850311994552612</v>
      </c>
      <c r="J687">
        <v>2.2153167724609379</v>
      </c>
      <c r="K687">
        <v>0.2592126727104187</v>
      </c>
      <c r="L687">
        <v>0.24463492631912229</v>
      </c>
      <c r="M687">
        <v>0.47841274738311768</v>
      </c>
      <c r="N687">
        <v>2.7030706405639648E-2</v>
      </c>
      <c r="O687">
        <v>2.629601955413818E-2</v>
      </c>
      <c r="P687">
        <v>0.58552420139312744</v>
      </c>
      <c r="Q687">
        <v>5.732889658585191</v>
      </c>
      <c r="R687">
        <v>-2.905556529760361E-2</v>
      </c>
      <c r="S687">
        <v>1.122946967370808E-4</v>
      </c>
    </row>
    <row r="688" spans="1:19" x14ac:dyDescent="0.3">
      <c r="A688">
        <v>68.650001525878906</v>
      </c>
      <c r="B688">
        <v>-0.96746265888214111</v>
      </c>
      <c r="C688">
        <v>-0.97620773315429688</v>
      </c>
      <c r="D688">
        <v>1.860319137573242</v>
      </c>
      <c r="E688">
        <v>-0.74600011110305786</v>
      </c>
      <c r="F688">
        <v>-0.75599998235702515</v>
      </c>
      <c r="G688">
        <v>2.445360660552979</v>
      </c>
      <c r="H688">
        <v>-0.75768941640853882</v>
      </c>
      <c r="I688">
        <v>-0.77799308300018311</v>
      </c>
      <c r="J688">
        <v>2.1996841430664058</v>
      </c>
      <c r="K688">
        <v>0.26242667436599731</v>
      </c>
      <c r="L688">
        <v>0.24822378158569339</v>
      </c>
      <c r="M688">
        <v>0.46831703186035162</v>
      </c>
      <c r="N688">
        <v>2.7017593383789059E-2</v>
      </c>
      <c r="O688">
        <v>2.6331782341003421E-2</v>
      </c>
      <c r="P688">
        <v>0.58504152297973633</v>
      </c>
      <c r="Q688">
        <v>5.7330347120761873</v>
      </c>
      <c r="R688">
        <v>-2.9066124558448789E-2</v>
      </c>
      <c r="S688">
        <v>1.1411637533456091E-4</v>
      </c>
    </row>
    <row r="689" spans="1:19" x14ac:dyDescent="0.3">
      <c r="A689">
        <v>68.75</v>
      </c>
      <c r="B689">
        <v>-0.96914434432983398</v>
      </c>
      <c r="C689">
        <v>-0.97776824235916138</v>
      </c>
      <c r="D689">
        <v>1.8607755899429319</v>
      </c>
      <c r="E689">
        <v>-0.74600011110305786</v>
      </c>
      <c r="F689">
        <v>-0.75599998235702515</v>
      </c>
      <c r="G689">
        <v>2.445360660552979</v>
      </c>
      <c r="H689">
        <v>-0.75796067714691162</v>
      </c>
      <c r="I689">
        <v>-0.7776147723197937</v>
      </c>
      <c r="J689">
        <v>2.1848945617675781</v>
      </c>
      <c r="K689">
        <v>0.26512289047241211</v>
      </c>
      <c r="L689">
        <v>0.25145310163497919</v>
      </c>
      <c r="M689">
        <v>0.45860838890075678</v>
      </c>
      <c r="N689">
        <v>2.7020096778869629E-2</v>
      </c>
      <c r="O689">
        <v>2.6330828666687012E-2</v>
      </c>
      <c r="P689">
        <v>0.58458507061004639</v>
      </c>
      <c r="Q689">
        <v>5.7334114488214256</v>
      </c>
      <c r="R689">
        <v>-2.9038715362548831E-2</v>
      </c>
      <c r="S689">
        <v>1.123126479797065E-4</v>
      </c>
    </row>
    <row r="690" spans="1:19" x14ac:dyDescent="0.3">
      <c r="A690">
        <v>68.849998474121094</v>
      </c>
      <c r="B690">
        <v>-0.97079020738601685</v>
      </c>
      <c r="C690">
        <v>-0.97929960489273071</v>
      </c>
      <c r="D690">
        <v>1.8612104654312129</v>
      </c>
      <c r="E690">
        <v>-0.74600011110305786</v>
      </c>
      <c r="F690">
        <v>-0.75599998235702515</v>
      </c>
      <c r="G690">
        <v>2.445360660552979</v>
      </c>
      <c r="H690">
        <v>-0.75767254829406738</v>
      </c>
      <c r="I690">
        <v>-0.77738243341445923</v>
      </c>
      <c r="J690">
        <v>2.170645952224731</v>
      </c>
      <c r="K690">
        <v>0.26814687252044678</v>
      </c>
      <c r="L690">
        <v>0.25431257486343378</v>
      </c>
      <c r="M690">
        <v>0.44906497001647949</v>
      </c>
      <c r="N690">
        <v>2.7047514915466309E-2</v>
      </c>
      <c r="O690">
        <v>2.6340484619140622E-2</v>
      </c>
      <c r="P690">
        <v>0.58415019512176514</v>
      </c>
      <c r="Q690">
        <v>5.7336060998961331</v>
      </c>
      <c r="R690">
        <v>-2.9101800620555882E-2</v>
      </c>
      <c r="S690">
        <v>1.1480213142931461E-4</v>
      </c>
    </row>
    <row r="691" spans="1:19" x14ac:dyDescent="0.3">
      <c r="A691">
        <v>68.949996948242188</v>
      </c>
      <c r="B691">
        <v>-0.97240811586380005</v>
      </c>
      <c r="C691">
        <v>-0.98080581426620483</v>
      </c>
      <c r="D691">
        <v>1.86162281036377</v>
      </c>
      <c r="E691">
        <v>-0.74600011110305786</v>
      </c>
      <c r="F691">
        <v>-0.75599998235702515</v>
      </c>
      <c r="G691">
        <v>2.445360660552979</v>
      </c>
      <c r="H691">
        <v>-0.75735646486282349</v>
      </c>
      <c r="I691">
        <v>-0.77724993228912354</v>
      </c>
      <c r="J691">
        <v>2.154732465744019</v>
      </c>
      <c r="K691">
        <v>0.27095693349838262</v>
      </c>
      <c r="L691">
        <v>0.25684678554534912</v>
      </c>
      <c r="M691">
        <v>0.43755125999450678</v>
      </c>
      <c r="N691">
        <v>2.70150899887085E-2</v>
      </c>
      <c r="O691">
        <v>2.6335239410400391E-2</v>
      </c>
      <c r="P691">
        <v>0.58373785018920898</v>
      </c>
      <c r="Q691">
        <v>5.7337275741621854</v>
      </c>
      <c r="R691">
        <v>-2.897467851638794E-2</v>
      </c>
      <c r="S691">
        <v>1.153080142103136E-4</v>
      </c>
    </row>
    <row r="692" spans="1:19" x14ac:dyDescent="0.3">
      <c r="A692">
        <v>69.050003051757813</v>
      </c>
      <c r="B692">
        <v>-0.97399932146072388</v>
      </c>
      <c r="C692">
        <v>-0.98228126764297485</v>
      </c>
      <c r="D692">
        <v>1.8620197772979741</v>
      </c>
      <c r="E692">
        <v>-0.74600011110305786</v>
      </c>
      <c r="F692">
        <v>-0.75599998235702515</v>
      </c>
      <c r="G692">
        <v>1.6460192203521731</v>
      </c>
      <c r="H692">
        <v>-0.7573697566986084</v>
      </c>
      <c r="I692">
        <v>-0.77698284387588501</v>
      </c>
      <c r="J692">
        <v>2.1411468982696529</v>
      </c>
      <c r="K692">
        <v>0.27321302890777588</v>
      </c>
      <c r="L692">
        <v>0.25929957628250122</v>
      </c>
      <c r="M692">
        <v>0.42810213565826422</v>
      </c>
      <c r="N692">
        <v>2.69770622253418E-2</v>
      </c>
      <c r="O692">
        <v>2.6355862617492679E-2</v>
      </c>
      <c r="P692">
        <v>-0.21600055694580081</v>
      </c>
      <c r="Q692">
        <v>5.3342628956772389</v>
      </c>
      <c r="R692">
        <v>-7.2342950105667124E-3</v>
      </c>
      <c r="S692">
        <v>1.147364731878042E-4</v>
      </c>
    </row>
    <row r="693" spans="1:19" x14ac:dyDescent="0.3">
      <c r="A693">
        <v>69.150001525878906</v>
      </c>
      <c r="B693">
        <v>-0.9754452109336853</v>
      </c>
      <c r="C693">
        <v>-0.98361665010452271</v>
      </c>
      <c r="D693">
        <v>1.858851313591003</v>
      </c>
      <c r="E693">
        <v>-0.74600011110305786</v>
      </c>
      <c r="F693">
        <v>-0.75599998235702515</v>
      </c>
      <c r="G693">
        <v>1.6460192203521731</v>
      </c>
      <c r="H693">
        <v>-0.75732702016830444</v>
      </c>
      <c r="I693">
        <v>-0.7766299843788147</v>
      </c>
      <c r="J693">
        <v>2.1277668476104741</v>
      </c>
      <c r="K693">
        <v>0.27531462907791138</v>
      </c>
      <c r="L693">
        <v>0.26162832975387568</v>
      </c>
      <c r="M693">
        <v>0.41862738132476812</v>
      </c>
      <c r="N693">
        <v>3.4212350845336907E-2</v>
      </c>
      <c r="O693">
        <v>3.4595370292663567E-2</v>
      </c>
      <c r="P693">
        <v>-0.21283209323883059</v>
      </c>
      <c r="Q693">
        <v>5.4640729770064356</v>
      </c>
      <c r="R693">
        <v>-4.5730012953281413E-2</v>
      </c>
      <c r="S693">
        <v>4.3401404982432721E-4</v>
      </c>
    </row>
    <row r="694" spans="1:19" x14ac:dyDescent="0.3">
      <c r="A694">
        <v>69.25</v>
      </c>
      <c r="B694">
        <v>-0.97747558355331421</v>
      </c>
      <c r="C694">
        <v>-0.98564380407333374</v>
      </c>
      <c r="D694">
        <v>1.8505663871765139</v>
      </c>
      <c r="E694">
        <v>-0.74600011110305786</v>
      </c>
      <c r="F694">
        <v>-0.75599998235702515</v>
      </c>
      <c r="G694">
        <v>1.6460192203521731</v>
      </c>
      <c r="H694">
        <v>-0.75732463598251343</v>
      </c>
      <c r="I694">
        <v>-0.77630406618118286</v>
      </c>
      <c r="J694">
        <v>2.1146924495697021</v>
      </c>
      <c r="K694">
        <v>0.27716785669326782</v>
      </c>
      <c r="L694">
        <v>0.26371937990188599</v>
      </c>
      <c r="M694">
        <v>0.40926122665405268</v>
      </c>
      <c r="N694">
        <v>3.2418966293334961E-2</v>
      </c>
      <c r="O694">
        <v>3.027141094207764E-2</v>
      </c>
      <c r="P694">
        <v>-0.20454716682434079</v>
      </c>
      <c r="Q694">
        <v>5.5495863676071169</v>
      </c>
      <c r="R694">
        <v>-2.8796860277652742E-2</v>
      </c>
      <c r="S694">
        <v>-1.7389293061569329E-4</v>
      </c>
    </row>
    <row r="695" spans="1:19" x14ac:dyDescent="0.3">
      <c r="A695">
        <v>69.349998474121094</v>
      </c>
      <c r="B695">
        <v>-0.98028719425201416</v>
      </c>
      <c r="C695">
        <v>-0.98836082220077515</v>
      </c>
      <c r="D695">
        <v>1.8390665054321289</v>
      </c>
      <c r="E695">
        <v>-0.74600011110305786</v>
      </c>
      <c r="F695">
        <v>-0.75599998235702515</v>
      </c>
      <c r="G695">
        <v>1.6460192203521731</v>
      </c>
      <c r="H695">
        <v>-0.75733679533004761</v>
      </c>
      <c r="I695">
        <v>-0.77605181932449341</v>
      </c>
      <c r="J695">
        <v>2.1018846035003662</v>
      </c>
      <c r="K695">
        <v>0.27881044149398798</v>
      </c>
      <c r="L695">
        <v>0.26554113626480103</v>
      </c>
      <c r="M695">
        <v>0.39997959136962891</v>
      </c>
      <c r="N695">
        <v>2.4715542793273929E-2</v>
      </c>
      <c r="O695">
        <v>2.237796783447266E-2</v>
      </c>
      <c r="P695">
        <v>-0.19304728507995611</v>
      </c>
      <c r="Q695">
        <v>5.6054893851280214</v>
      </c>
      <c r="R695">
        <v>-1.9391437768936159E-2</v>
      </c>
      <c r="S695">
        <v>-3.7385313771665092E-5</v>
      </c>
    </row>
    <row r="696" spans="1:19" x14ac:dyDescent="0.3">
      <c r="A696">
        <v>69.449996948242188</v>
      </c>
      <c r="B696">
        <v>-0.98327964544296265</v>
      </c>
      <c r="C696">
        <v>-0.99109447002410889</v>
      </c>
      <c r="D696">
        <v>1.8258265256881709</v>
      </c>
      <c r="E696">
        <v>-0.74600011110305786</v>
      </c>
      <c r="F696">
        <v>-0.75599998235702515</v>
      </c>
      <c r="G696">
        <v>1.6460192203521731</v>
      </c>
      <c r="H696">
        <v>-0.75728970766067505</v>
      </c>
      <c r="I696">
        <v>-0.77582865953445435</v>
      </c>
      <c r="J696">
        <v>2.089515209197998</v>
      </c>
      <c r="K696">
        <v>0.28031748533248901</v>
      </c>
      <c r="L696">
        <v>0.2671474814414978</v>
      </c>
      <c r="M696">
        <v>0.39097213745117188</v>
      </c>
      <c r="N696">
        <v>2.1507978439331051E-2</v>
      </c>
      <c r="O696">
        <v>2.1623849868774411E-2</v>
      </c>
      <c r="P696">
        <v>-0.17980730533599851</v>
      </c>
      <c r="Q696">
        <v>5.6327276647090914</v>
      </c>
      <c r="R696">
        <v>-2.1739453077316281E-2</v>
      </c>
      <c r="S696">
        <v>1.206252723932266E-4</v>
      </c>
    </row>
    <row r="697" spans="1:19" x14ac:dyDescent="0.3">
      <c r="A697">
        <v>69.550003051757813</v>
      </c>
      <c r="B697">
        <v>-0.98647791147232056</v>
      </c>
      <c r="C697">
        <v>-0.99408334493637085</v>
      </c>
      <c r="D697">
        <v>1.8121680021286011</v>
      </c>
      <c r="E697">
        <v>-0.74600011110305786</v>
      </c>
      <c r="F697">
        <v>-0.75599998235702515</v>
      </c>
      <c r="G697">
        <v>1.6460192203521731</v>
      </c>
      <c r="H697">
        <v>-0.75722736120223999</v>
      </c>
      <c r="I697">
        <v>-0.77547711133956909</v>
      </c>
      <c r="J697">
        <v>2.0773742198944092</v>
      </c>
      <c r="K697">
        <v>0.2816508412361145</v>
      </c>
      <c r="L697">
        <v>0.2687036395072937</v>
      </c>
      <c r="M697">
        <v>0.38204264640808111</v>
      </c>
      <c r="N697">
        <v>1.8929719924926761E-2</v>
      </c>
      <c r="O697">
        <v>1.8718123435974121E-2</v>
      </c>
      <c r="P697">
        <v>-0.16614878177642819</v>
      </c>
      <c r="Q697">
        <v>5.6379112720489504</v>
      </c>
      <c r="R697">
        <v>-1.8369965255260471E-2</v>
      </c>
      <c r="S697">
        <v>3.3846544101834308E-5</v>
      </c>
    </row>
    <row r="698" spans="1:19" x14ac:dyDescent="0.3">
      <c r="A698">
        <v>69.650001525878906</v>
      </c>
      <c r="B698">
        <v>-0.99004387855529785</v>
      </c>
      <c r="C698">
        <v>-0.99751448631286621</v>
      </c>
      <c r="D698">
        <v>1.798980593681335</v>
      </c>
      <c r="E698">
        <v>-0.74600011110305786</v>
      </c>
      <c r="F698">
        <v>-0.75599998235702515</v>
      </c>
      <c r="G698">
        <v>1.6460192203521731</v>
      </c>
      <c r="H698">
        <v>-0.75721472501754761</v>
      </c>
      <c r="I698">
        <v>-0.7752189040184021</v>
      </c>
      <c r="J698">
        <v>2.0654935836791992</v>
      </c>
      <c r="K698">
        <v>0.28275710344314581</v>
      </c>
      <c r="L698">
        <v>0.2699928879737854</v>
      </c>
      <c r="M698">
        <v>0.37323331832885742</v>
      </c>
      <c r="N698">
        <v>1.460719108581543E-2</v>
      </c>
      <c r="O698">
        <v>1.331281661987305E-2</v>
      </c>
      <c r="P698">
        <v>-0.1529613733291626</v>
      </c>
      <c r="Q698">
        <v>5.6290253520011904</v>
      </c>
      <c r="R698">
        <v>-1.238774240016937E-2</v>
      </c>
      <c r="S698">
        <v>2.8783595189452179E-5</v>
      </c>
    </row>
    <row r="699" spans="1:19" x14ac:dyDescent="0.3">
      <c r="A699">
        <v>69.75</v>
      </c>
      <c r="B699">
        <v>-0.99392426013946533</v>
      </c>
      <c r="C699">
        <v>-1.00118088722229</v>
      </c>
      <c r="D699">
        <v>1.786767840385437</v>
      </c>
      <c r="E699">
        <v>-0.74600011110305786</v>
      </c>
      <c r="F699">
        <v>-0.75599998235702515</v>
      </c>
      <c r="G699">
        <v>1.6460192203521731</v>
      </c>
      <c r="H699">
        <v>-0.75718814134597778</v>
      </c>
      <c r="I699">
        <v>-0.77492833137512207</v>
      </c>
      <c r="J699">
        <v>2.0539171695709229</v>
      </c>
      <c r="K699">
        <v>0.28370851278305048</v>
      </c>
      <c r="L699">
        <v>0.27114498615264893</v>
      </c>
      <c r="M699">
        <v>0.36459660530090332</v>
      </c>
      <c r="N699">
        <v>1.0214328765869141E-2</v>
      </c>
      <c r="O699">
        <v>9.7929239273071289E-3</v>
      </c>
      <c r="P699">
        <v>-0.14074862003326419</v>
      </c>
      <c r="Q699">
        <v>5.6127206653356554</v>
      </c>
      <c r="R699">
        <v>-8.5797894001007069E-3</v>
      </c>
      <c r="S699">
        <v>7.8410806600004443E-5</v>
      </c>
    </row>
    <row r="700" spans="1:19" x14ac:dyDescent="0.3">
      <c r="A700">
        <v>69.849998474121094</v>
      </c>
      <c r="B700">
        <v>-0.99794906377792358</v>
      </c>
      <c r="C700">
        <v>-1.0049633979797361</v>
      </c>
      <c r="D700">
        <v>1.7757582664489751</v>
      </c>
      <c r="E700">
        <v>-0.74600011110305786</v>
      </c>
      <c r="F700">
        <v>-0.75599998235702515</v>
      </c>
      <c r="G700">
        <v>1.6460192203521731</v>
      </c>
      <c r="H700">
        <v>-0.75710636377334595</v>
      </c>
      <c r="I700">
        <v>-0.77460163831710815</v>
      </c>
      <c r="J700">
        <v>2.0426926612853999</v>
      </c>
      <c r="K700">
        <v>0.28455203771591192</v>
      </c>
      <c r="L700">
        <v>0.27217072248458862</v>
      </c>
      <c r="M700">
        <v>0.35618817806243902</v>
      </c>
      <c r="N700">
        <v>7.0371627807617188E-3</v>
      </c>
      <c r="O700">
        <v>7.2456598281860352E-3</v>
      </c>
      <c r="P700">
        <v>-0.12973904609680181</v>
      </c>
      <c r="Q700">
        <v>5.5932282626628878</v>
      </c>
      <c r="R700">
        <v>-6.9806805253028884E-3</v>
      </c>
      <c r="S700">
        <v>8.6625380208715807E-5</v>
      </c>
    </row>
    <row r="701" spans="1:19" x14ac:dyDescent="0.3">
      <c r="A701">
        <v>69.949996948242188</v>
      </c>
      <c r="B701">
        <v>-1.001991868019104</v>
      </c>
      <c r="C701">
        <v>-1.008820056915283</v>
      </c>
      <c r="D701">
        <v>1.765994668006897</v>
      </c>
      <c r="E701">
        <v>-0.74600011110305786</v>
      </c>
      <c r="F701">
        <v>-0.75599998235702515</v>
      </c>
      <c r="G701">
        <v>1.6460192203521731</v>
      </c>
      <c r="H701">
        <v>-0.75709688663482666</v>
      </c>
      <c r="I701">
        <v>-0.77435058355331421</v>
      </c>
      <c r="J701">
        <v>2.0317964553833008</v>
      </c>
      <c r="K701">
        <v>0.28516900539398188</v>
      </c>
      <c r="L701">
        <v>0.27296549081802368</v>
      </c>
      <c r="M701">
        <v>0.34799110889434809</v>
      </c>
      <c r="N701">
        <v>4.8238039016723633E-3</v>
      </c>
      <c r="O701">
        <v>4.6892166137695313E-3</v>
      </c>
      <c r="P701">
        <v>-0.11997544765472409</v>
      </c>
      <c r="Q701">
        <v>5.5737298846244814</v>
      </c>
      <c r="R701">
        <v>-5.7095110416412352E-3</v>
      </c>
      <c r="S701">
        <v>8.9835625840350988E-5</v>
      </c>
    </row>
    <row r="702" spans="1:19" x14ac:dyDescent="0.3">
      <c r="A702">
        <v>70.050003051757813</v>
      </c>
      <c r="B702">
        <v>-1.00597620010376</v>
      </c>
      <c r="C702">
        <v>-1.012631416320801</v>
      </c>
      <c r="D702">
        <v>1.7573797702789311</v>
      </c>
      <c r="E702">
        <v>-0.74600011110305786</v>
      </c>
      <c r="F702">
        <v>-0.75599998235702515</v>
      </c>
      <c r="G702">
        <v>1.6460192203521731</v>
      </c>
      <c r="H702">
        <v>-0.75692421197891235</v>
      </c>
      <c r="I702">
        <v>-0.77410948276519775</v>
      </c>
      <c r="J702">
        <v>2.021082878112793</v>
      </c>
      <c r="K702">
        <v>0.28579753637313843</v>
      </c>
      <c r="L702">
        <v>0.27360129356384277</v>
      </c>
      <c r="M702">
        <v>0.33986711502075201</v>
      </c>
      <c r="N702">
        <v>3.126740455627441E-3</v>
      </c>
      <c r="O702">
        <v>3.036260604858398E-3</v>
      </c>
      <c r="P702">
        <v>-0.1113605499267578</v>
      </c>
      <c r="Q702">
        <v>5.5565153628587716</v>
      </c>
      <c r="R702">
        <v>-4.5400306582450856E-3</v>
      </c>
      <c r="S702">
        <v>9.5032819081097849E-5</v>
      </c>
    </row>
    <row r="703" spans="1:19" x14ac:dyDescent="0.3">
      <c r="A703">
        <v>70.150001525878906</v>
      </c>
      <c r="B703">
        <v>-1.009827613830566</v>
      </c>
      <c r="C703">
        <v>-1.016308069229126</v>
      </c>
      <c r="D703">
        <v>1.749762177467346</v>
      </c>
      <c r="E703">
        <v>-0.74600011110305786</v>
      </c>
      <c r="F703">
        <v>-0.75599998235702515</v>
      </c>
      <c r="G703">
        <v>1.6460192203521731</v>
      </c>
      <c r="H703">
        <v>-0.75686269998550415</v>
      </c>
      <c r="I703">
        <v>-0.77383768558502197</v>
      </c>
      <c r="J703">
        <v>2.01073145866394</v>
      </c>
      <c r="K703">
        <v>0.28616589307785029</v>
      </c>
      <c r="L703">
        <v>0.27412760257720947</v>
      </c>
      <c r="M703">
        <v>0.3320009708404541</v>
      </c>
      <c r="N703">
        <v>1.9664764404296879E-3</v>
      </c>
      <c r="O703">
        <v>2.0971298217773442E-3</v>
      </c>
      <c r="P703">
        <v>-0.1037429571151733</v>
      </c>
      <c r="Q703">
        <v>5.5418277800083162</v>
      </c>
      <c r="R703">
        <v>-3.9862269163131719E-3</v>
      </c>
      <c r="S703">
        <v>9.2937424778938296E-5</v>
      </c>
    </row>
    <row r="704" spans="1:19" x14ac:dyDescent="0.3">
      <c r="A704">
        <v>70.25</v>
      </c>
      <c r="B704">
        <v>-1.013487696647644</v>
      </c>
      <c r="C704">
        <v>-1.019824743270874</v>
      </c>
      <c r="D704">
        <v>1.7429895401000981</v>
      </c>
      <c r="E704">
        <v>-0.74600011110305786</v>
      </c>
      <c r="F704">
        <v>-0.75599998235702515</v>
      </c>
      <c r="G704">
        <v>1.6460192203521731</v>
      </c>
      <c r="H704">
        <v>-0.75681239366531372</v>
      </c>
      <c r="I704">
        <v>-0.77362364530563354</v>
      </c>
      <c r="J704">
        <v>2.0006346702575679</v>
      </c>
      <c r="K704">
        <v>0.28638249635696411</v>
      </c>
      <c r="L704">
        <v>0.27446275949478149</v>
      </c>
      <c r="M704">
        <v>0.32428860664367681</v>
      </c>
      <c r="N704">
        <v>1.2907981872558589E-3</v>
      </c>
      <c r="O704">
        <v>1.288294792175293E-3</v>
      </c>
      <c r="P704">
        <v>-9.6970319747924805E-2</v>
      </c>
      <c r="Q704">
        <v>5.5298325240612032</v>
      </c>
      <c r="R704">
        <v>-3.7432783842086788E-3</v>
      </c>
      <c r="S704">
        <v>8.8648212840780627E-5</v>
      </c>
    </row>
    <row r="705" spans="1:19" x14ac:dyDescent="0.3">
      <c r="A705">
        <v>70.349998474121094</v>
      </c>
      <c r="B705">
        <v>-1.0169215202331541</v>
      </c>
      <c r="C705">
        <v>-1.023138046264648</v>
      </c>
      <c r="D705">
        <v>1.73690402507782</v>
      </c>
      <c r="E705">
        <v>-0.74600011110305786</v>
      </c>
      <c r="F705">
        <v>-0.75599998235702515</v>
      </c>
      <c r="G705">
        <v>1.6460192203521731</v>
      </c>
      <c r="H705">
        <v>-0.75672489404678345</v>
      </c>
      <c r="I705">
        <v>-0.77338957786560059</v>
      </c>
      <c r="J705">
        <v>1.9908163547515869</v>
      </c>
      <c r="K705">
        <v>0.28650254011154169</v>
      </c>
      <c r="L705">
        <v>0.27468550205230707</v>
      </c>
      <c r="M705">
        <v>0.31676220893859858</v>
      </c>
      <c r="N705">
        <v>9.4914436340332031E-4</v>
      </c>
      <c r="O705">
        <v>8.4435939788818359E-4</v>
      </c>
      <c r="P705">
        <v>-9.0884804725646973E-2</v>
      </c>
      <c r="Q705">
        <v>5.5206135258078577</v>
      </c>
      <c r="R705">
        <v>-3.6701729893684389E-3</v>
      </c>
      <c r="S705">
        <v>8.5058459080755721E-5</v>
      </c>
    </row>
    <row r="706" spans="1:19" x14ac:dyDescent="0.3">
      <c r="A706">
        <v>70.449996948242188</v>
      </c>
      <c r="B706">
        <v>-1.0201160907745359</v>
      </c>
      <c r="C706">
        <v>-1.026216864585876</v>
      </c>
      <c r="D706">
        <v>1.7313671112060549</v>
      </c>
      <c r="E706">
        <v>-0.74600011110305786</v>
      </c>
      <c r="F706">
        <v>-0.75599998235702515</v>
      </c>
      <c r="G706">
        <v>1.6460192203521731</v>
      </c>
      <c r="H706">
        <v>-0.75666773319244385</v>
      </c>
      <c r="I706">
        <v>-0.7730826735496521</v>
      </c>
      <c r="J706">
        <v>1.9812543392181401</v>
      </c>
      <c r="K706">
        <v>0.28646636009216309</v>
      </c>
      <c r="L706">
        <v>0.27485448122024542</v>
      </c>
      <c r="M706">
        <v>0.3094024658203125</v>
      </c>
      <c r="N706">
        <v>7.7307224273681641E-4</v>
      </c>
      <c r="O706">
        <v>7.2205066680908203E-4</v>
      </c>
      <c r="P706">
        <v>-8.5347890853881836E-2</v>
      </c>
      <c r="Q706">
        <v>5.5134054690599443</v>
      </c>
      <c r="R706">
        <v>-3.5093456506729132E-3</v>
      </c>
      <c r="S706">
        <v>8.0764445010572677E-5</v>
      </c>
    </row>
    <row r="707" spans="1:19" x14ac:dyDescent="0.3">
      <c r="A707">
        <v>70.550003051757813</v>
      </c>
      <c r="B707">
        <v>-1.023083567619324</v>
      </c>
      <c r="C707">
        <v>-1.0290678739547729</v>
      </c>
      <c r="D707">
        <v>1.7262861728668211</v>
      </c>
      <c r="E707">
        <v>-0.74600011110305786</v>
      </c>
      <c r="F707">
        <v>-0.75599998235702515</v>
      </c>
      <c r="G707">
        <v>1.6460192203521731</v>
      </c>
      <c r="H707">
        <v>-0.75662744045257568</v>
      </c>
      <c r="I707">
        <v>-0.77278679609298706</v>
      </c>
      <c r="J707">
        <v>1.9719586372375491</v>
      </c>
      <c r="K707">
        <v>0.28629183769226069</v>
      </c>
      <c r="L707">
        <v>0.2748907208442688</v>
      </c>
      <c r="M707">
        <v>0.30222296714782709</v>
      </c>
      <c r="N707">
        <v>5.6111812591552734E-4</v>
      </c>
      <c r="O707">
        <v>5.7339668273925781E-4</v>
      </c>
      <c r="P707">
        <v>-8.0266952514648438E-2</v>
      </c>
      <c r="Q707">
        <v>5.507615675032139</v>
      </c>
      <c r="R707">
        <v>-3.138168752193451E-3</v>
      </c>
      <c r="S707">
        <v>7.5851293513551357E-5</v>
      </c>
    </row>
    <row r="708" spans="1:19" x14ac:dyDescent="0.3">
      <c r="A708">
        <v>70.650001525878906</v>
      </c>
      <c r="B708">
        <v>-1.0258194208145139</v>
      </c>
      <c r="C708">
        <v>-1.0316950082778931</v>
      </c>
      <c r="D708">
        <v>1.721580982208252</v>
      </c>
      <c r="E708">
        <v>-0.74600011110305786</v>
      </c>
      <c r="F708">
        <v>-0.75599998235702515</v>
      </c>
      <c r="G708">
        <v>1.6460192203521731</v>
      </c>
      <c r="H708">
        <v>-0.75655794143676758</v>
      </c>
      <c r="I708">
        <v>-0.77254384756088257</v>
      </c>
      <c r="J708">
        <v>1.962944507598877</v>
      </c>
      <c r="K708">
        <v>0.28602981567382813</v>
      </c>
      <c r="L708">
        <v>0.27475851774215698</v>
      </c>
      <c r="M708">
        <v>0.29524397850036621</v>
      </c>
      <c r="N708">
        <v>4.3213367462158198E-4</v>
      </c>
      <c r="O708">
        <v>4.4071674346923828E-4</v>
      </c>
      <c r="P708">
        <v>-7.5561761856079102E-2</v>
      </c>
      <c r="Q708">
        <v>5.5031930550932886</v>
      </c>
      <c r="R708">
        <v>-3.0748918652534481E-3</v>
      </c>
      <c r="S708">
        <v>7.1034900611266497E-5</v>
      </c>
    </row>
    <row r="709" spans="1:19" x14ac:dyDescent="0.3">
      <c r="A709">
        <v>70.75</v>
      </c>
      <c r="B709">
        <v>-1.0283133983612061</v>
      </c>
      <c r="C709">
        <v>-1.0340967178344731</v>
      </c>
      <c r="D709">
        <v>1.7171812057495119</v>
      </c>
      <c r="E709">
        <v>-0.74600011110305786</v>
      </c>
      <c r="F709">
        <v>-0.75599998235702515</v>
      </c>
      <c r="G709">
        <v>1.6460192203521731</v>
      </c>
      <c r="H709">
        <v>-0.75647884607315063</v>
      </c>
      <c r="I709">
        <v>-0.77229315042495728</v>
      </c>
      <c r="J709">
        <v>1.9541327953338621</v>
      </c>
      <c r="K709">
        <v>0.28566664457321173</v>
      </c>
      <c r="L709">
        <v>0.27452355623245239</v>
      </c>
      <c r="M709">
        <v>0.28839075565338129</v>
      </c>
      <c r="N709">
        <v>4.7326087951660162E-4</v>
      </c>
      <c r="O709">
        <v>3.9887428283691412E-4</v>
      </c>
      <c r="P709">
        <v>-7.1161985397338867E-2</v>
      </c>
      <c r="Q709">
        <v>5.499815393984318</v>
      </c>
      <c r="R709">
        <v>-3.174782991409302E-3</v>
      </c>
      <c r="S709">
        <v>6.5882585477083932E-5</v>
      </c>
    </row>
    <row r="710" spans="1:19" x14ac:dyDescent="0.3">
      <c r="A710">
        <v>70.849998474121094</v>
      </c>
      <c r="B710">
        <v>-1.0305827856063841</v>
      </c>
      <c r="C710">
        <v>-1.036282420158386</v>
      </c>
      <c r="D710">
        <v>1.7130447626113889</v>
      </c>
      <c r="E710">
        <v>-0.74600011110305786</v>
      </c>
      <c r="F710">
        <v>-0.75599998235702515</v>
      </c>
      <c r="G710">
        <v>1.6460192203521731</v>
      </c>
      <c r="H710">
        <v>-0.75639617443084717</v>
      </c>
      <c r="I710">
        <v>-0.77205079793930054</v>
      </c>
      <c r="J710">
        <v>1.9455475807189939</v>
      </c>
      <c r="K710">
        <v>0.28519845008850098</v>
      </c>
      <c r="L710">
        <v>0.27417653799057012</v>
      </c>
      <c r="M710">
        <v>0.28169131278991699</v>
      </c>
      <c r="N710">
        <v>4.644393920898438E-4</v>
      </c>
      <c r="O710">
        <v>3.4165382385253912E-4</v>
      </c>
      <c r="P710">
        <v>-6.7025542259216309E-2</v>
      </c>
      <c r="Q710">
        <v>5.4968549579381936</v>
      </c>
      <c r="R710">
        <v>-2.942934632301331E-3</v>
      </c>
      <c r="S710">
        <v>6.007702904753387E-5</v>
      </c>
    </row>
    <row r="711" spans="1:19" x14ac:dyDescent="0.3">
      <c r="A711">
        <v>70.949996948242188</v>
      </c>
      <c r="B711">
        <v>-1.032641649246216</v>
      </c>
      <c r="C711">
        <v>-1.03825831413269</v>
      </c>
      <c r="D711">
        <v>1.709139466285706</v>
      </c>
      <c r="E711">
        <v>-0.74600011110305786</v>
      </c>
      <c r="F711">
        <v>-0.75599998235702515</v>
      </c>
      <c r="G711">
        <v>1.6460192203521731</v>
      </c>
      <c r="H711">
        <v>-0.7563212513923645</v>
      </c>
      <c r="I711">
        <v>-0.77180296182632446</v>
      </c>
      <c r="J711">
        <v>1.937185525894165</v>
      </c>
      <c r="K711">
        <v>0.28461676836013788</v>
      </c>
      <c r="L711">
        <v>0.27373653650283808</v>
      </c>
      <c r="M711">
        <v>0.27514481544494629</v>
      </c>
      <c r="N711">
        <v>3.9374828338623052E-4</v>
      </c>
      <c r="O711">
        <v>3.004074096679688E-4</v>
      </c>
      <c r="P711">
        <v>-6.3120245933532715E-2</v>
      </c>
      <c r="Q711">
        <v>5.4945784479379656</v>
      </c>
      <c r="R711">
        <v>-2.75177150964737E-3</v>
      </c>
      <c r="S711">
        <v>5.5568630341440442E-5</v>
      </c>
    </row>
    <row r="712" spans="1:19" x14ac:dyDescent="0.3">
      <c r="A712">
        <v>71.050003051757813</v>
      </c>
      <c r="B712">
        <v>-1.034492492675781</v>
      </c>
      <c r="C712">
        <v>-1.0400234460830691</v>
      </c>
      <c r="D712">
        <v>1.705431222915649</v>
      </c>
      <c r="E712">
        <v>-0.74600011110305786</v>
      </c>
      <c r="F712">
        <v>-0.75599998235702515</v>
      </c>
      <c r="G712">
        <v>1.6460192203521731</v>
      </c>
      <c r="H712">
        <v>-0.75624483823776245</v>
      </c>
      <c r="I712">
        <v>-0.77156358957290649</v>
      </c>
      <c r="J712">
        <v>1.929051876068115</v>
      </c>
      <c r="K712">
        <v>0.28393810987472529</v>
      </c>
      <c r="L712">
        <v>0.27319377660751343</v>
      </c>
      <c r="M712">
        <v>0.26875877380371088</v>
      </c>
      <c r="N712">
        <v>3.6263465881347662E-4</v>
      </c>
      <c r="O712">
        <v>3.4666061401367188E-4</v>
      </c>
      <c r="P712">
        <v>-5.9412002563476563E-2</v>
      </c>
      <c r="Q712">
        <v>5.4926668524742128</v>
      </c>
      <c r="R712">
        <v>-2.667074203491211E-3</v>
      </c>
      <c r="S712">
        <v>5.0161912804469472E-5</v>
      </c>
    </row>
    <row r="713" spans="1:19" x14ac:dyDescent="0.3">
      <c r="A713">
        <v>71.150001525878906</v>
      </c>
      <c r="B713">
        <v>-1.0361472368240361</v>
      </c>
      <c r="C713">
        <v>-1.041592955589294</v>
      </c>
      <c r="D713">
        <v>1.7019050121307371</v>
      </c>
      <c r="E713">
        <v>-0.74600011110305786</v>
      </c>
      <c r="F713">
        <v>-0.75599998235702515</v>
      </c>
      <c r="G713">
        <v>1.6460192203521731</v>
      </c>
      <c r="H713">
        <v>-0.75615519285202026</v>
      </c>
      <c r="I713">
        <v>-0.77131801843643188</v>
      </c>
      <c r="J713">
        <v>1.9211311340332029</v>
      </c>
      <c r="K713">
        <v>0.28318065404891968</v>
      </c>
      <c r="L713">
        <v>0.27256613969802862</v>
      </c>
      <c r="M713">
        <v>0.26252198219299322</v>
      </c>
      <c r="N713">
        <v>3.099441528320312E-4</v>
      </c>
      <c r="O713">
        <v>3.2591819763183588E-4</v>
      </c>
      <c r="P713">
        <v>-5.5885791778564453E-2</v>
      </c>
      <c r="Q713">
        <v>5.4909590154886248</v>
      </c>
      <c r="R713">
        <v>-2.4950304627418519E-3</v>
      </c>
      <c r="S713">
        <v>4.5481690904125571E-5</v>
      </c>
    </row>
    <row r="714" spans="1:19" x14ac:dyDescent="0.3">
      <c r="A714">
        <v>71.25</v>
      </c>
      <c r="B714">
        <v>-1.0376071929931641</v>
      </c>
      <c r="C714">
        <v>-1.0429761409759519</v>
      </c>
      <c r="D714">
        <v>1.6985430717468259</v>
      </c>
      <c r="E714">
        <v>-0.74600011110305786</v>
      </c>
      <c r="F714">
        <v>-0.75599998235702515</v>
      </c>
      <c r="G714">
        <v>1.6460192203521731</v>
      </c>
      <c r="H714">
        <v>-0.75608032941818237</v>
      </c>
      <c r="I714">
        <v>-0.77108371257781982</v>
      </c>
      <c r="J714">
        <v>1.9134256839752199</v>
      </c>
      <c r="K714">
        <v>0.2823212742805481</v>
      </c>
      <c r="L714">
        <v>0.27183890342712402</v>
      </c>
      <c r="M714">
        <v>0.25644040107727051</v>
      </c>
      <c r="N714">
        <v>3.0755996704101563E-4</v>
      </c>
      <c r="O714">
        <v>2.8073787689208979E-4</v>
      </c>
      <c r="P714">
        <v>-5.252385139465332E-2</v>
      </c>
      <c r="Q714">
        <v>5.4895314022898676</v>
      </c>
      <c r="R714">
        <v>-2.4911496043205261E-3</v>
      </c>
      <c r="S714">
        <v>3.9600225863978257E-5</v>
      </c>
    </row>
    <row r="715" spans="1:19" x14ac:dyDescent="0.3">
      <c r="A715">
        <v>71.349998474121094</v>
      </c>
      <c r="B715">
        <v>-1.038878202438354</v>
      </c>
      <c r="C715">
        <v>-1.044180750846863</v>
      </c>
      <c r="D715">
        <v>1.6953315734863279</v>
      </c>
      <c r="E715">
        <v>-0.74600011110305786</v>
      </c>
      <c r="F715">
        <v>-0.75599998235702515</v>
      </c>
      <c r="G715">
        <v>1.6460192203521731</v>
      </c>
      <c r="H715">
        <v>-0.75599747896194458</v>
      </c>
      <c r="I715">
        <v>-0.77085232734680176</v>
      </c>
      <c r="J715">
        <v>1.905929327011108</v>
      </c>
      <c r="K715">
        <v>0.28138607740402222</v>
      </c>
      <c r="L715">
        <v>0.27102482318878168</v>
      </c>
      <c r="M715">
        <v>0.25051009654998779</v>
      </c>
      <c r="N715">
        <v>3.299713134765625E-4</v>
      </c>
      <c r="O715">
        <v>2.3818016052246091E-4</v>
      </c>
      <c r="P715">
        <v>-4.9312353134155273E-2</v>
      </c>
      <c r="Q715">
        <v>5.4881872579455377</v>
      </c>
      <c r="R715">
        <v>-2.4251013994216922E-3</v>
      </c>
      <c r="S715">
        <v>3.4239992965012787E-5</v>
      </c>
    </row>
    <row r="716" spans="1:19" x14ac:dyDescent="0.3">
      <c r="A716">
        <v>71.449996948242188</v>
      </c>
      <c r="B716">
        <v>-1.0399718284606929</v>
      </c>
      <c r="C716">
        <v>-1.0452117919921879</v>
      </c>
      <c r="D716">
        <v>1.692260265350342</v>
      </c>
      <c r="E716">
        <v>-0.74600011110305786</v>
      </c>
      <c r="F716">
        <v>-0.75599998235702515</v>
      </c>
      <c r="G716">
        <v>1.6460192203521731</v>
      </c>
      <c r="H716">
        <v>-0.7559126615524292</v>
      </c>
      <c r="I716">
        <v>-0.77061927318572998</v>
      </c>
      <c r="J716">
        <v>1.8986330032348631</v>
      </c>
      <c r="K716">
        <v>0.28037345409393311</v>
      </c>
      <c r="L716">
        <v>0.27013444900512701</v>
      </c>
      <c r="M716">
        <v>0.24472284317016599</v>
      </c>
      <c r="N716">
        <v>3.1363964080810552E-4</v>
      </c>
      <c r="O716">
        <v>2.1541118621826169E-4</v>
      </c>
      <c r="P716">
        <v>-4.6241044998168952E-2</v>
      </c>
      <c r="Q716">
        <v>5.4869886048138143</v>
      </c>
      <c r="R716">
        <v>-2.264829277992248E-3</v>
      </c>
      <c r="S716">
        <v>2.8816453414037828E-5</v>
      </c>
    </row>
    <row r="717" spans="1:19" x14ac:dyDescent="0.3">
      <c r="A717">
        <v>71.550003051757813</v>
      </c>
      <c r="B717">
        <v>-1.0408966541290281</v>
      </c>
      <c r="C717">
        <v>-1.046073317527771</v>
      </c>
      <c r="D717">
        <v>1.68932056427002</v>
      </c>
      <c r="E717">
        <v>-0.74600011110305786</v>
      </c>
      <c r="F717">
        <v>-0.75599998235702515</v>
      </c>
      <c r="G717">
        <v>1.6460192203521731</v>
      </c>
      <c r="H717">
        <v>-0.75583332777023315</v>
      </c>
      <c r="I717">
        <v>-0.77039068937301636</v>
      </c>
      <c r="J717">
        <v>1.891520738601685</v>
      </c>
      <c r="K717">
        <v>0.27927976846694952</v>
      </c>
      <c r="L717">
        <v>0.26916497945785522</v>
      </c>
      <c r="M717">
        <v>0.23906588554382319</v>
      </c>
      <c r="N717">
        <v>2.8097629547119141E-4</v>
      </c>
      <c r="O717">
        <v>2.2482872009277341E-4</v>
      </c>
      <c r="P717">
        <v>-4.330134391784668E-2</v>
      </c>
      <c r="Q717">
        <v>5.4859613671898844</v>
      </c>
      <c r="R717">
        <v>-2.165167629718781E-3</v>
      </c>
      <c r="S717">
        <v>2.4515087716281411E-5</v>
      </c>
    </row>
    <row r="718" spans="1:19" x14ac:dyDescent="0.3">
      <c r="A718">
        <v>71.650001525878906</v>
      </c>
      <c r="B718">
        <v>-1.041658401489258</v>
      </c>
      <c r="C718">
        <v>-1.046772360801697</v>
      </c>
      <c r="D718">
        <v>1.686504483222961</v>
      </c>
      <c r="E718">
        <v>-0.74600011110305786</v>
      </c>
      <c r="F718">
        <v>-0.75599998235702515</v>
      </c>
      <c r="G718">
        <v>1.6460192203521731</v>
      </c>
      <c r="H718">
        <v>-0.75575518608093262</v>
      </c>
      <c r="I718">
        <v>-0.77015429735183716</v>
      </c>
      <c r="J718">
        <v>1.8846004009246831</v>
      </c>
      <c r="K718">
        <v>0.27811181545257568</v>
      </c>
      <c r="L718">
        <v>0.26813286542892462</v>
      </c>
      <c r="M718">
        <v>0.2335507869720459</v>
      </c>
      <c r="N718">
        <v>2.6094913482666021E-4</v>
      </c>
      <c r="O718">
        <v>2.2757053375244141E-4</v>
      </c>
      <c r="P718">
        <v>-4.0485262870788567E-2</v>
      </c>
      <c r="Q718">
        <v>5.4849144637584688</v>
      </c>
      <c r="R718">
        <v>-2.0572322607040408E-3</v>
      </c>
      <c r="S718">
        <v>1.796776778064668E-5</v>
      </c>
    </row>
    <row r="719" spans="1:19" x14ac:dyDescent="0.3">
      <c r="A719">
        <v>71.75</v>
      </c>
      <c r="B719">
        <v>-1.042265892028809</v>
      </c>
      <c r="C719">
        <v>-1.0473160743713379</v>
      </c>
      <c r="D719">
        <v>1.6838053464889531</v>
      </c>
      <c r="E719">
        <v>-0.74600011110305786</v>
      </c>
      <c r="F719">
        <v>-0.75599998235702515</v>
      </c>
      <c r="G719">
        <v>1.6460192203521731</v>
      </c>
      <c r="H719">
        <v>-0.75566989183425903</v>
      </c>
      <c r="I719">
        <v>-0.76992642879486084</v>
      </c>
      <c r="J719">
        <v>1.877866268157959</v>
      </c>
      <c r="K719">
        <v>0.27688199281692499</v>
      </c>
      <c r="L719">
        <v>0.26702702045440668</v>
      </c>
      <c r="M719">
        <v>0.22817325592041021</v>
      </c>
      <c r="N719">
        <v>2.1862983703613281E-4</v>
      </c>
      <c r="O719">
        <v>2.231597900390625E-4</v>
      </c>
      <c r="P719">
        <v>-3.7786126136779792E-2</v>
      </c>
      <c r="Q719">
        <v>5.4840466909110548</v>
      </c>
      <c r="R719">
        <v>-1.9351756572723389E-3</v>
      </c>
      <c r="S719">
        <v>1.278176787309349E-5</v>
      </c>
    </row>
    <row r="720" spans="1:19" x14ac:dyDescent="0.3">
      <c r="A720">
        <v>71.849998474121094</v>
      </c>
      <c r="B720">
        <v>-1.042721748352051</v>
      </c>
      <c r="C720">
        <v>-1.047710776329041</v>
      </c>
      <c r="D720">
        <v>1.681215763092041</v>
      </c>
      <c r="E720">
        <v>-0.74600011110305786</v>
      </c>
      <c r="F720">
        <v>-0.75599998235702515</v>
      </c>
      <c r="G720">
        <v>1.6460192203521731</v>
      </c>
      <c r="H720">
        <v>-0.75558435916900635</v>
      </c>
      <c r="I720">
        <v>-0.76970350742340088</v>
      </c>
      <c r="J720">
        <v>1.871309757232666</v>
      </c>
      <c r="K720">
        <v>0.27558517456054688</v>
      </c>
      <c r="L720">
        <v>0.26585519313812261</v>
      </c>
      <c r="M720">
        <v>0.222926139831543</v>
      </c>
      <c r="N720">
        <v>2.126693725585938E-4</v>
      </c>
      <c r="O720">
        <v>2.241134643554688E-4</v>
      </c>
      <c r="P720">
        <v>-3.5196542739868157E-2</v>
      </c>
      <c r="Q720">
        <v>5.4831893190741541</v>
      </c>
      <c r="R720">
        <v>-1.909447312355041E-3</v>
      </c>
      <c r="S720">
        <v>8.5762934759259278E-6</v>
      </c>
    </row>
    <row r="721" spans="1:19" x14ac:dyDescent="0.3">
      <c r="A721">
        <v>71.949996948242188</v>
      </c>
      <c r="B721">
        <v>-1.043028593063354</v>
      </c>
      <c r="C721">
        <v>-1.047965288162231</v>
      </c>
      <c r="D721">
        <v>1.6787304878234861</v>
      </c>
      <c r="E721">
        <v>-0.74600011110305786</v>
      </c>
      <c r="F721">
        <v>-0.75599998235702515</v>
      </c>
      <c r="G721">
        <v>1.6460192203521731</v>
      </c>
      <c r="H721">
        <v>-0.75549918413162231</v>
      </c>
      <c r="I721">
        <v>-0.76948332786560059</v>
      </c>
      <c r="J721">
        <v>1.864928722381592</v>
      </c>
      <c r="K721">
        <v>0.27422553300857538</v>
      </c>
      <c r="L721">
        <v>0.26462197303771973</v>
      </c>
      <c r="M721">
        <v>0.21780860424041751</v>
      </c>
      <c r="N721">
        <v>2.3639202117919919E-4</v>
      </c>
      <c r="O721">
        <v>1.9478797912597659E-4</v>
      </c>
      <c r="P721">
        <v>-3.2711267471313477E-2</v>
      </c>
      <c r="Q721">
        <v>5.4823208756744863</v>
      </c>
      <c r="R721">
        <v>-1.878915131092072E-3</v>
      </c>
      <c r="S721">
        <v>5.0503585953265429E-6</v>
      </c>
    </row>
    <row r="722" spans="1:19" x14ac:dyDescent="0.3">
      <c r="A722">
        <v>72.050003051757813</v>
      </c>
      <c r="B722">
        <v>-1.0431948900222781</v>
      </c>
      <c r="C722">
        <v>-1.048086404800415</v>
      </c>
      <c r="D722">
        <v>1.676346063613892</v>
      </c>
      <c r="E722">
        <v>-0.74600011110305786</v>
      </c>
      <c r="F722">
        <v>-0.75599998235702515</v>
      </c>
      <c r="G722">
        <v>1.6460192203521731</v>
      </c>
      <c r="H722">
        <v>-0.75541228055953979</v>
      </c>
      <c r="I722">
        <v>-0.76926881074905396</v>
      </c>
      <c r="J722">
        <v>1.858715772628784</v>
      </c>
      <c r="K722">
        <v>0.27281051874160772</v>
      </c>
      <c r="L722">
        <v>0.2633252739906311</v>
      </c>
      <c r="M722">
        <v>0.21281611919403079</v>
      </c>
      <c r="N722">
        <v>2.4640560150146479E-4</v>
      </c>
      <c r="O722">
        <v>1.6140937805175781E-4</v>
      </c>
      <c r="P722">
        <v>-3.032684326171875E-2</v>
      </c>
      <c r="Q722">
        <v>5.4816279754042627</v>
      </c>
      <c r="R722">
        <v>-1.8047076463699339E-3</v>
      </c>
      <c r="S722">
        <v>1.39339827001095E-6</v>
      </c>
    </row>
    <row r="723" spans="1:19" x14ac:dyDescent="0.3">
      <c r="A723">
        <v>72.150001525878906</v>
      </c>
      <c r="B723">
        <v>-1.043227434158325</v>
      </c>
      <c r="C723">
        <v>-1.0480750799179079</v>
      </c>
      <c r="D723">
        <v>1.6740541458129881</v>
      </c>
      <c r="E723">
        <v>-0.74600011110305786</v>
      </c>
      <c r="F723">
        <v>-0.75599998235702515</v>
      </c>
      <c r="G723">
        <v>1.6460192203521731</v>
      </c>
      <c r="H723">
        <v>-0.75532245635986328</v>
      </c>
      <c r="I723">
        <v>-0.76905864477157593</v>
      </c>
      <c r="J723">
        <v>1.852667093276978</v>
      </c>
      <c r="K723">
        <v>0.27134573459625239</v>
      </c>
      <c r="L723">
        <v>0.26197105646133417</v>
      </c>
      <c r="M723">
        <v>0.20794677734375</v>
      </c>
      <c r="N723">
        <v>2.4616718292236328E-4</v>
      </c>
      <c r="O723">
        <v>1.7416477203369141E-4</v>
      </c>
      <c r="P723">
        <v>-2.803492546081543E-2</v>
      </c>
      <c r="Q723">
        <v>5.4809579372406008</v>
      </c>
      <c r="R723">
        <v>-1.720711290836334E-3</v>
      </c>
      <c r="S723">
        <v>-3.6362616810947661E-6</v>
      </c>
    </row>
    <row r="724" spans="1:19" x14ac:dyDescent="0.3">
      <c r="A724">
        <v>72.25</v>
      </c>
      <c r="B724">
        <v>-1.0431340932846069</v>
      </c>
      <c r="C724">
        <v>-1.047937154769897</v>
      </c>
      <c r="D724">
        <v>1.6718518733978269</v>
      </c>
      <c r="E724">
        <v>-0.74600011110305786</v>
      </c>
      <c r="F724">
        <v>-0.75599998235702515</v>
      </c>
      <c r="G724">
        <v>1.6460192203521731</v>
      </c>
      <c r="H724">
        <v>-0.75523489713668823</v>
      </c>
      <c r="I724">
        <v>-0.7688477635383606</v>
      </c>
      <c r="J724">
        <v>1.846777677536011</v>
      </c>
      <c r="K724">
        <v>0.26982802152633673</v>
      </c>
      <c r="L724">
        <v>0.26056736707687378</v>
      </c>
      <c r="M724">
        <v>0.2031972408294678</v>
      </c>
      <c r="N724">
        <v>2.3233890533447271E-4</v>
      </c>
      <c r="O724">
        <v>1.893043518066406E-4</v>
      </c>
      <c r="P724">
        <v>-2.58326530456543E-2</v>
      </c>
      <c r="Q724">
        <v>5.4802919745445253</v>
      </c>
      <c r="R724">
        <v>-1.6336449980735781E-3</v>
      </c>
      <c r="S724">
        <v>-6.3099403632804716E-6</v>
      </c>
    </row>
    <row r="725" spans="1:19" x14ac:dyDescent="0.3">
      <c r="A725">
        <v>72.349998474121094</v>
      </c>
      <c r="B725">
        <v>-1.042919278144836</v>
      </c>
      <c r="C725">
        <v>-1.0476775169372561</v>
      </c>
      <c r="D725">
        <v>1.6697356700897219</v>
      </c>
      <c r="E725">
        <v>-0.74600011110305786</v>
      </c>
      <c r="F725">
        <v>-0.75599998235702515</v>
      </c>
      <c r="G725">
        <v>1.6460192203521731</v>
      </c>
      <c r="H725">
        <v>-0.75514799356460571</v>
      </c>
      <c r="I725">
        <v>-0.76863819360733032</v>
      </c>
      <c r="J725">
        <v>1.841045618057251</v>
      </c>
      <c r="K725">
        <v>0.2682616114616394</v>
      </c>
      <c r="L725">
        <v>0.25911432504653931</v>
      </c>
      <c r="M725">
        <v>0.19856703281402591</v>
      </c>
      <c r="N725">
        <v>2.20179557800293E-4</v>
      </c>
      <c r="O725">
        <v>2.002716064453125E-4</v>
      </c>
      <c r="P725">
        <v>-2.3716449737548832E-2</v>
      </c>
      <c r="Q725">
        <v>5.479670048505068</v>
      </c>
      <c r="R725">
        <v>-1.5613493323326109E-3</v>
      </c>
      <c r="S725">
        <v>-1.10721361124888E-5</v>
      </c>
    </row>
    <row r="726" spans="1:19" x14ac:dyDescent="0.3">
      <c r="A726">
        <v>72.449996948242188</v>
      </c>
      <c r="B726">
        <v>-1.0425877571105959</v>
      </c>
      <c r="C726">
        <v>-1.04730236530304</v>
      </c>
      <c r="D726">
        <v>1.667700529098511</v>
      </c>
      <c r="E726">
        <v>-0.74600011110305786</v>
      </c>
      <c r="F726">
        <v>-0.75599998235702515</v>
      </c>
      <c r="G726">
        <v>1.6460192203521731</v>
      </c>
      <c r="H726">
        <v>-0.75505954027175903</v>
      </c>
      <c r="I726">
        <v>-0.76843166351318359</v>
      </c>
      <c r="J726">
        <v>1.8354659080505371</v>
      </c>
      <c r="K726">
        <v>0.26665109395980829</v>
      </c>
      <c r="L726">
        <v>0.2576143741607666</v>
      </c>
      <c r="M726">
        <v>0.19405162334442139</v>
      </c>
      <c r="N726">
        <v>2.204179763793945E-4</v>
      </c>
      <c r="O726">
        <v>2.1564960479736331E-4</v>
      </c>
      <c r="P726">
        <v>-2.1681308746337891E-2</v>
      </c>
      <c r="Q726">
        <v>5.4791228219866754</v>
      </c>
      <c r="R726">
        <v>-1.5230974555015559E-3</v>
      </c>
      <c r="S726">
        <v>-1.2674496974796051E-5</v>
      </c>
    </row>
    <row r="727" spans="1:19" x14ac:dyDescent="0.3">
      <c r="A727">
        <v>72.550003051757813</v>
      </c>
      <c r="B727">
        <v>-1.0421454906463621</v>
      </c>
      <c r="C727">
        <v>-1.0468167066574099</v>
      </c>
      <c r="D727">
        <v>1.665742039680481</v>
      </c>
      <c r="E727">
        <v>-0.74600011110305786</v>
      </c>
      <c r="F727">
        <v>-0.75599998235702515</v>
      </c>
      <c r="G727">
        <v>1.6460192203521731</v>
      </c>
      <c r="H727">
        <v>-0.75497084856033325</v>
      </c>
      <c r="I727">
        <v>-0.76822799444198608</v>
      </c>
      <c r="J727">
        <v>1.830035448074341</v>
      </c>
      <c r="K727">
        <v>0.26499766111373901</v>
      </c>
      <c r="L727">
        <v>0.25607115030288702</v>
      </c>
      <c r="M727">
        <v>0.18964922428131101</v>
      </c>
      <c r="N727">
        <v>2.088546752929688E-4</v>
      </c>
      <c r="O727">
        <v>2.260208129882812E-4</v>
      </c>
      <c r="P727">
        <v>-1.9722819328308109E-2</v>
      </c>
      <c r="Q727">
        <v>5.4785983793437483</v>
      </c>
      <c r="R727">
        <v>-1.436791121959686E-3</v>
      </c>
      <c r="S727">
        <v>-1.643045980017632E-5</v>
      </c>
    </row>
    <row r="728" spans="1:19" x14ac:dyDescent="0.3">
      <c r="A728">
        <v>72.650001525878906</v>
      </c>
      <c r="B728">
        <v>-1.0415946245193479</v>
      </c>
      <c r="C728">
        <v>-1.046227335929871</v>
      </c>
      <c r="D728">
        <v>1.6638562679290769</v>
      </c>
      <c r="E728">
        <v>-0.74600011110305786</v>
      </c>
      <c r="F728">
        <v>-0.75599998235702515</v>
      </c>
      <c r="G728">
        <v>1.6460192203521731</v>
      </c>
      <c r="H728">
        <v>-0.75488203763961792</v>
      </c>
      <c r="I728">
        <v>-0.76802748441696167</v>
      </c>
      <c r="J728">
        <v>1.824748039245605</v>
      </c>
      <c r="K728">
        <v>0.26330465078353882</v>
      </c>
      <c r="L728">
        <v>0.25448745489120478</v>
      </c>
      <c r="M728">
        <v>0.185355544090271</v>
      </c>
      <c r="N728">
        <v>2.2470951080322271E-4</v>
      </c>
      <c r="O728">
        <v>2.2006034851074219E-4</v>
      </c>
      <c r="P728">
        <v>-1.78370475769043E-2</v>
      </c>
      <c r="Q728">
        <v>5.4781249172985564</v>
      </c>
      <c r="R728">
        <v>-1.439405977725983E-3</v>
      </c>
      <c r="S728">
        <v>-1.9867341325152669E-5</v>
      </c>
    </row>
    <row r="729" spans="1:19" x14ac:dyDescent="0.3">
      <c r="A729">
        <v>72.75</v>
      </c>
      <c r="B729">
        <v>-1.040938019752502</v>
      </c>
      <c r="C729">
        <v>-1.045539498329163</v>
      </c>
      <c r="D729">
        <v>1.662040710449219</v>
      </c>
      <c r="E729">
        <v>-0.74600011110305786</v>
      </c>
      <c r="F729">
        <v>-0.75599998235702515</v>
      </c>
      <c r="G729">
        <v>1.6460192203521731</v>
      </c>
      <c r="H729">
        <v>-0.75479269027709961</v>
      </c>
      <c r="I729">
        <v>-0.76782906055450439</v>
      </c>
      <c r="J729">
        <v>1.81960129737854</v>
      </c>
      <c r="K729">
        <v>0.26157426834106451</v>
      </c>
      <c r="L729">
        <v>0.25286734104156489</v>
      </c>
      <c r="M729">
        <v>0.18116950988769531</v>
      </c>
      <c r="N729">
        <v>2.6154518127441412E-4</v>
      </c>
      <c r="O729">
        <v>2.1207332611083979E-4</v>
      </c>
      <c r="P729">
        <v>-1.6021490097045898E-2</v>
      </c>
      <c r="Q729">
        <v>5.4776150777935984</v>
      </c>
      <c r="R729">
        <v>-1.432074904441833E-3</v>
      </c>
      <c r="S729">
        <v>-2.2609665757045148E-5</v>
      </c>
    </row>
    <row r="730" spans="1:19" x14ac:dyDescent="0.3">
      <c r="A730">
        <v>72.849998474121094</v>
      </c>
      <c r="B730">
        <v>-1.040182948112488</v>
      </c>
      <c r="C730">
        <v>-1.0447573661804199</v>
      </c>
      <c r="D730">
        <v>1.6602931022644041</v>
      </c>
      <c r="E730">
        <v>-0.74600011110305786</v>
      </c>
      <c r="F730">
        <v>-0.75599998235702515</v>
      </c>
      <c r="G730">
        <v>1.6460192203521731</v>
      </c>
      <c r="H730">
        <v>-0.75470340251922607</v>
      </c>
      <c r="I730">
        <v>-0.76763379573822021</v>
      </c>
      <c r="J730">
        <v>1.8145904541015621</v>
      </c>
      <c r="K730">
        <v>0.25980842113494867</v>
      </c>
      <c r="L730">
        <v>0.2512129545211792</v>
      </c>
      <c r="M730">
        <v>0.17708694934844971</v>
      </c>
      <c r="N730">
        <v>2.7990341186523438E-4</v>
      </c>
      <c r="O730">
        <v>2.13623046875E-4</v>
      </c>
      <c r="P730">
        <v>-1.4273881912231451E-2</v>
      </c>
      <c r="Q730">
        <v>5.4771905958652498</v>
      </c>
      <c r="R730">
        <v>-1.3728743791580199E-3</v>
      </c>
      <c r="S730">
        <v>-2.525380259612575E-5</v>
      </c>
    </row>
    <row r="731" spans="1:19" x14ac:dyDescent="0.3">
      <c r="A731">
        <v>72.949996948242188</v>
      </c>
      <c r="B731">
        <v>-1.0393358469009399</v>
      </c>
      <c r="C731">
        <v>-1.04388415813446</v>
      </c>
      <c r="D731">
        <v>1.65860915184021</v>
      </c>
      <c r="E731">
        <v>-0.74600011110305786</v>
      </c>
      <c r="F731">
        <v>-0.75599998235702515</v>
      </c>
      <c r="G731">
        <v>1.6460192203521731</v>
      </c>
      <c r="H731">
        <v>-0.75461345911026001</v>
      </c>
      <c r="I731">
        <v>-0.76744133234024048</v>
      </c>
      <c r="J731">
        <v>1.8097126483917241</v>
      </c>
      <c r="K731">
        <v>0.25801008939743042</v>
      </c>
      <c r="L731">
        <v>0.24952560663223269</v>
      </c>
      <c r="M731">
        <v>0.17310583591461179</v>
      </c>
      <c r="N731">
        <v>2.8085708618164063E-4</v>
      </c>
      <c r="O731">
        <v>2.22325325012207E-4</v>
      </c>
      <c r="P731">
        <v>-1.2589931488037109E-2</v>
      </c>
      <c r="Q731">
        <v>5.4768048234283926</v>
      </c>
      <c r="R731">
        <v>-1.3078546524047849E-3</v>
      </c>
      <c r="S731">
        <v>-2.7486658655107019E-5</v>
      </c>
    </row>
    <row r="732" spans="1:19" x14ac:dyDescent="0.3">
      <c r="A732">
        <v>73.050003051757813</v>
      </c>
      <c r="B732">
        <v>-1.03840160369873</v>
      </c>
      <c r="C732">
        <v>-1.0429226160049441</v>
      </c>
      <c r="D732">
        <v>1.656985282897949</v>
      </c>
      <c r="E732">
        <v>-0.74600011110305786</v>
      </c>
      <c r="F732">
        <v>-0.75599998235702515</v>
      </c>
      <c r="G732">
        <v>1.6460192203521731</v>
      </c>
      <c r="H732">
        <v>-0.75452333688735962</v>
      </c>
      <c r="I732">
        <v>-0.76725167036056519</v>
      </c>
      <c r="J732">
        <v>1.8049643039703369</v>
      </c>
      <c r="K732">
        <v>0.25618225336074829</v>
      </c>
      <c r="L732">
        <v>0.2478066086769104</v>
      </c>
      <c r="M732">
        <v>0.169223427772522</v>
      </c>
      <c r="N732">
        <v>2.7835369110107422E-4</v>
      </c>
      <c r="O732">
        <v>2.4724006652832031E-4</v>
      </c>
      <c r="P732">
        <v>-1.0966062545776371E-2</v>
      </c>
      <c r="Q732">
        <v>5.4764415554702284</v>
      </c>
      <c r="R732">
        <v>-1.2555736303329469E-3</v>
      </c>
      <c r="S732">
        <v>-2.8604541148524729E-5</v>
      </c>
    </row>
    <row r="733" spans="1:19" x14ac:dyDescent="0.3">
      <c r="A733">
        <v>73.150001525878906</v>
      </c>
      <c r="B733">
        <v>-1.037383556365967</v>
      </c>
      <c r="C733">
        <v>-1.0418771505355831</v>
      </c>
      <c r="D733">
        <v>1.655419230461121</v>
      </c>
      <c r="E733">
        <v>-0.74600011110305786</v>
      </c>
      <c r="F733">
        <v>-0.75599998235702515</v>
      </c>
      <c r="G733">
        <v>1.6460192203521731</v>
      </c>
      <c r="H733">
        <v>-0.75443291664123535</v>
      </c>
      <c r="I733">
        <v>-0.76706486940383911</v>
      </c>
      <c r="J733">
        <v>1.8003425598144529</v>
      </c>
      <c r="K733">
        <v>0.25432801246643072</v>
      </c>
      <c r="L733">
        <v>0.24605649709701541</v>
      </c>
      <c r="M733">
        <v>0.16543817520141599</v>
      </c>
      <c r="N733">
        <v>2.8097629547119141E-4</v>
      </c>
      <c r="O733">
        <v>2.7203559875488281E-4</v>
      </c>
      <c r="P733">
        <v>-9.4000101089477539E-3</v>
      </c>
      <c r="Q733">
        <v>5.4760389149188997</v>
      </c>
      <c r="R733">
        <v>-1.2151545286178591E-3</v>
      </c>
      <c r="S733">
        <v>-3.0577559891753479E-5</v>
      </c>
    </row>
    <row r="734" spans="1:19" x14ac:dyDescent="0.3">
      <c r="A734">
        <v>73.25</v>
      </c>
      <c r="B734">
        <v>-1.0362861156463621</v>
      </c>
      <c r="C734">
        <v>-1.0407537221908569</v>
      </c>
      <c r="D734">
        <v>1.653910160064697</v>
      </c>
      <c r="E734">
        <v>-0.74600011110305786</v>
      </c>
      <c r="F734">
        <v>-0.75599998235702515</v>
      </c>
      <c r="G734">
        <v>1.6460192203521731</v>
      </c>
      <c r="H734">
        <v>-0.75434225797653198</v>
      </c>
      <c r="I734">
        <v>-0.76688116788864136</v>
      </c>
      <c r="J734">
        <v>1.795843124389648</v>
      </c>
      <c r="K734">
        <v>0.25245040655136108</v>
      </c>
      <c r="L734">
        <v>0.2442788481712341</v>
      </c>
      <c r="M734">
        <v>0.16174733638763431</v>
      </c>
      <c r="N734">
        <v>2.8502941131591802E-4</v>
      </c>
      <c r="O734">
        <v>2.8276443481445313E-4</v>
      </c>
      <c r="P734">
        <v>-7.8909397125244141E-3</v>
      </c>
      <c r="Q734">
        <v>5.4757156379520886</v>
      </c>
      <c r="R734">
        <v>-1.1820882558822631E-3</v>
      </c>
      <c r="S734">
        <v>-3.2604599255137152E-5</v>
      </c>
    </row>
    <row r="735" spans="1:19" x14ac:dyDescent="0.3">
      <c r="A735">
        <v>73.349998474121094</v>
      </c>
      <c r="B735">
        <v>-1.0351130962371831</v>
      </c>
      <c r="C735">
        <v>-1.039555668830872</v>
      </c>
      <c r="D735">
        <v>1.6524548530578611</v>
      </c>
      <c r="E735">
        <v>-0.74600011110305786</v>
      </c>
      <c r="F735">
        <v>-0.75599998235702515</v>
      </c>
      <c r="G735">
        <v>1.6460192203521731</v>
      </c>
      <c r="H735">
        <v>-0.75425153970718384</v>
      </c>
      <c r="I735">
        <v>-0.76669985055923462</v>
      </c>
      <c r="J735">
        <v>1.7914631366729741</v>
      </c>
      <c r="K735">
        <v>0.25055032968521118</v>
      </c>
      <c r="L735">
        <v>0.2424762845039368</v>
      </c>
      <c r="M735">
        <v>0.15814876556396479</v>
      </c>
      <c r="N735">
        <v>2.9110908508300781E-4</v>
      </c>
      <c r="O735">
        <v>3.0076503753662109E-4</v>
      </c>
      <c r="P735">
        <v>-6.4356327056884774E-3</v>
      </c>
      <c r="Q735">
        <v>5.4754106875509034</v>
      </c>
      <c r="R735">
        <v>-1.1472171545028689E-3</v>
      </c>
      <c r="S735">
        <v>-3.3364883347530852E-5</v>
      </c>
    </row>
    <row r="736" spans="1:19" x14ac:dyDescent="0.3">
      <c r="A736">
        <v>73.449996948242188</v>
      </c>
      <c r="B736">
        <v>-1.0338670015335081</v>
      </c>
      <c r="C736">
        <v>-1.0382871627807619</v>
      </c>
      <c r="D736">
        <v>1.6510496139526369</v>
      </c>
      <c r="E736">
        <v>-0.74600011110305786</v>
      </c>
      <c r="F736">
        <v>-0.75599998235702515</v>
      </c>
      <c r="G736">
        <v>1.6460192203521731</v>
      </c>
      <c r="H736">
        <v>-0.75416082143783569</v>
      </c>
      <c r="I736">
        <v>-0.76652055978775024</v>
      </c>
      <c r="J736">
        <v>1.7871994972228999</v>
      </c>
      <c r="K736">
        <v>0.2486273646354675</v>
      </c>
      <c r="L736">
        <v>0.24065238237380979</v>
      </c>
      <c r="M736">
        <v>0.15464043617248541</v>
      </c>
      <c r="N736">
        <v>3.0457973480224609E-4</v>
      </c>
      <c r="O736">
        <v>3.1256675720214838E-4</v>
      </c>
      <c r="P736">
        <v>-5.0303936004638672E-3</v>
      </c>
      <c r="Q736">
        <v>5.4751128263771536</v>
      </c>
      <c r="R736">
        <v>-1.12217515707016E-3</v>
      </c>
      <c r="S736">
        <v>-3.5191151982871813E-5</v>
      </c>
    </row>
    <row r="737" spans="1:19" x14ac:dyDescent="0.3">
      <c r="A737">
        <v>73.550003051757813</v>
      </c>
      <c r="B737">
        <v>-1.0325518846511841</v>
      </c>
      <c r="C737">
        <v>-1.036953449249268</v>
      </c>
      <c r="D737">
        <v>1.6496930122375491</v>
      </c>
      <c r="E737">
        <v>-0.74600011110305786</v>
      </c>
      <c r="F737">
        <v>-0.75599998235702515</v>
      </c>
      <c r="G737">
        <v>1.6460192203521731</v>
      </c>
      <c r="H737">
        <v>-0.7540702223777771</v>
      </c>
      <c r="I737">
        <v>-0.76634395122528076</v>
      </c>
      <c r="J737">
        <v>1.783048629760742</v>
      </c>
      <c r="K737">
        <v>0.24668413400650019</v>
      </c>
      <c r="L737">
        <v>0.23880660533905029</v>
      </c>
      <c r="M737">
        <v>0.15122008323669431</v>
      </c>
      <c r="N737">
        <v>3.1960010528564448E-4</v>
      </c>
      <c r="O737">
        <v>3.1328201293945313E-4</v>
      </c>
      <c r="P737">
        <v>-3.673791885375977E-3</v>
      </c>
      <c r="Q737">
        <v>5.4748455051332714</v>
      </c>
      <c r="R737">
        <v>-1.1069229245185849E-3</v>
      </c>
      <c r="S737">
        <v>-3.5590268817031748E-5</v>
      </c>
    </row>
    <row r="738" spans="1:19" x14ac:dyDescent="0.3">
      <c r="A738">
        <v>73.650001525878906</v>
      </c>
      <c r="B738">
        <v>-1.031169533729553</v>
      </c>
      <c r="C738">
        <v>-1.035558700561523</v>
      </c>
      <c r="D738">
        <v>1.648383617401123</v>
      </c>
      <c r="E738">
        <v>-0.74600011110305786</v>
      </c>
      <c r="F738">
        <v>-0.75599998235702515</v>
      </c>
      <c r="G738">
        <v>1.6460192203521731</v>
      </c>
      <c r="H738">
        <v>-0.75397998094558716</v>
      </c>
      <c r="I738">
        <v>-0.76616936922073364</v>
      </c>
      <c r="J738">
        <v>1.7790079116821289</v>
      </c>
      <c r="K738">
        <v>0.24472242593765259</v>
      </c>
      <c r="L738">
        <v>0.2369428277015686</v>
      </c>
      <c r="M738">
        <v>0.14788532257080081</v>
      </c>
      <c r="N738">
        <v>3.509521484375E-4</v>
      </c>
      <c r="O738">
        <v>3.0827522277832031E-4</v>
      </c>
      <c r="P738">
        <v>-2.3643970489501949E-3</v>
      </c>
      <c r="Q738">
        <v>5.4745547108352186</v>
      </c>
      <c r="R738">
        <v>-1.116490960121155E-3</v>
      </c>
      <c r="S738">
        <v>-3.587634419091046E-5</v>
      </c>
    </row>
    <row r="739" spans="1:19" x14ac:dyDescent="0.3">
      <c r="A739">
        <v>73.75</v>
      </c>
      <c r="B739">
        <v>-1.029724717140198</v>
      </c>
      <c r="C739">
        <v>-1.0341053009033201</v>
      </c>
      <c r="D739">
        <v>1.6471201181411741</v>
      </c>
      <c r="E739">
        <v>-0.74600011110305786</v>
      </c>
      <c r="F739">
        <v>-0.75599998235702515</v>
      </c>
      <c r="G739">
        <v>1.6460192203521731</v>
      </c>
      <c r="H739">
        <v>-0.75388950109481812</v>
      </c>
      <c r="I739">
        <v>-0.76599770784378052</v>
      </c>
      <c r="J739">
        <v>1.77507472038269</v>
      </c>
      <c r="K739">
        <v>0.2427440881729126</v>
      </c>
      <c r="L739">
        <v>0.2350619435310364</v>
      </c>
      <c r="M739">
        <v>0.1446343660354614</v>
      </c>
      <c r="N739">
        <v>3.7550926208496088E-4</v>
      </c>
      <c r="O739">
        <v>3.1054019927978521E-4</v>
      </c>
      <c r="P739">
        <v>-1.1008977890014651E-3</v>
      </c>
      <c r="Q739">
        <v>5.4742794398218404</v>
      </c>
      <c r="R739">
        <v>-1.089810729026795E-3</v>
      </c>
      <c r="S739">
        <v>-3.5897531779482962E-5</v>
      </c>
    </row>
    <row r="740" spans="1:19" x14ac:dyDescent="0.3">
      <c r="A740">
        <v>73.849998474121094</v>
      </c>
      <c r="B740">
        <v>-1.028222799301147</v>
      </c>
      <c r="C740">
        <v>-1.0325940847396851</v>
      </c>
      <c r="D740">
        <v>1.645899653434753</v>
      </c>
      <c r="E740">
        <v>-0.74600011110305786</v>
      </c>
      <c r="F740">
        <v>-0.75599998235702515</v>
      </c>
      <c r="G740">
        <v>1.6460192203521731</v>
      </c>
      <c r="H740">
        <v>-0.75379878282546997</v>
      </c>
      <c r="I740">
        <v>-0.76582819223403931</v>
      </c>
      <c r="J740">
        <v>1.771246194839478</v>
      </c>
      <c r="K740">
        <v>0.24075049161911011</v>
      </c>
      <c r="L740">
        <v>0.23316699266433721</v>
      </c>
      <c r="M740">
        <v>0.14146578311920169</v>
      </c>
      <c r="N740">
        <v>3.7920475006103521E-4</v>
      </c>
      <c r="O740">
        <v>3.3700466156005859E-4</v>
      </c>
      <c r="P740">
        <v>1.1956691741943359E-4</v>
      </c>
      <c r="Q740">
        <v>5.4740627583116286</v>
      </c>
      <c r="R740">
        <v>-1.0209435224533079E-3</v>
      </c>
      <c r="S740">
        <v>-3.6285187525209041E-5</v>
      </c>
    </row>
    <row r="741" spans="1:19" x14ac:dyDescent="0.3">
      <c r="A741">
        <v>73.949996948242188</v>
      </c>
      <c r="B741">
        <v>-1.0266681909561159</v>
      </c>
      <c r="C741">
        <v>-1.0310297012329099</v>
      </c>
      <c r="D741">
        <v>1.644720315933228</v>
      </c>
      <c r="E741">
        <v>-0.74600011110305786</v>
      </c>
      <c r="F741">
        <v>-0.75599998235702515</v>
      </c>
      <c r="G741">
        <v>1.6460192203521731</v>
      </c>
      <c r="H741">
        <v>-0.75370842218399048</v>
      </c>
      <c r="I741">
        <v>-0.76566225290298462</v>
      </c>
      <c r="J741">
        <v>1.7675187587738039</v>
      </c>
      <c r="K741">
        <v>0.23874324560165411</v>
      </c>
      <c r="L741">
        <v>0.23125696182250979</v>
      </c>
      <c r="M741">
        <v>0.13837695121765139</v>
      </c>
      <c r="N741">
        <v>3.7515163421630859E-4</v>
      </c>
      <c r="O741">
        <v>3.5274028778076172E-4</v>
      </c>
      <c r="P741">
        <v>1.2989044189453121E-3</v>
      </c>
      <c r="Q741">
        <v>5.4738606631755831</v>
      </c>
      <c r="R741">
        <v>-9.9127441644668583E-4</v>
      </c>
      <c r="S741">
        <v>-3.6021614505443722E-5</v>
      </c>
    </row>
    <row r="742" spans="1:19" x14ac:dyDescent="0.3">
      <c r="A742">
        <v>74.050003051757813</v>
      </c>
      <c r="B742">
        <v>-1.0250629186630249</v>
      </c>
      <c r="C742">
        <v>-1.0294151306152339</v>
      </c>
      <c r="D742">
        <v>1.643580436706543</v>
      </c>
      <c r="E742">
        <v>-0.74600011110305786</v>
      </c>
      <c r="F742">
        <v>-0.75599998235702515</v>
      </c>
      <c r="G742">
        <v>1.6460192203521731</v>
      </c>
      <c r="H742">
        <v>-0.75361829996109009</v>
      </c>
      <c r="I742">
        <v>-0.76549810171127319</v>
      </c>
      <c r="J742">
        <v>1.7638900279998779</v>
      </c>
      <c r="K742">
        <v>0.2367246150970459</v>
      </c>
      <c r="L742">
        <v>0.2293355464935303</v>
      </c>
      <c r="M742">
        <v>0.13536620140075681</v>
      </c>
      <c r="N742">
        <v>3.7646293640136719E-4</v>
      </c>
      <c r="O742">
        <v>3.6680698394775391E-4</v>
      </c>
      <c r="P742">
        <v>2.4387836456298828E-3</v>
      </c>
      <c r="Q742">
        <v>5.4736510522663604</v>
      </c>
      <c r="R742">
        <v>-9.630826115608216E-4</v>
      </c>
      <c r="S742">
        <v>-3.6428155726753173E-5</v>
      </c>
    </row>
    <row r="743" spans="1:19" x14ac:dyDescent="0.3">
      <c r="A743">
        <v>74.150001525878906</v>
      </c>
      <c r="B743">
        <v>-1.0234096050262449</v>
      </c>
      <c r="C743">
        <v>-1.0277525186538701</v>
      </c>
      <c r="D743">
        <v>1.6424785852432251</v>
      </c>
      <c r="E743">
        <v>-0.74600011110305786</v>
      </c>
      <c r="F743">
        <v>-0.75599998235702515</v>
      </c>
      <c r="G743">
        <v>1.6460192203521731</v>
      </c>
      <c r="H743">
        <v>-0.75352782011032104</v>
      </c>
      <c r="I743">
        <v>-0.76533687114715576</v>
      </c>
      <c r="J743">
        <v>1.7603578567504881</v>
      </c>
      <c r="K743">
        <v>0.23469579219818121</v>
      </c>
      <c r="L743">
        <v>0.2274024486541748</v>
      </c>
      <c r="M743">
        <v>0.1324315071105957</v>
      </c>
      <c r="N743">
        <v>3.8468837738037109E-4</v>
      </c>
      <c r="O743">
        <v>3.9017200469970698E-4</v>
      </c>
      <c r="P743">
        <v>3.5406351089477539E-3</v>
      </c>
      <c r="Q743">
        <v>5.4734440863132479</v>
      </c>
      <c r="R743">
        <v>-9.4663381576538092E-4</v>
      </c>
      <c r="S743">
        <v>-3.6189246748108418E-5</v>
      </c>
    </row>
    <row r="744" spans="1:19" x14ac:dyDescent="0.3">
      <c r="A744">
        <v>74.25</v>
      </c>
      <c r="B744">
        <v>-1.0217106342315669</v>
      </c>
      <c r="C744">
        <v>-1.02604603767395</v>
      </c>
      <c r="D744">
        <v>1.6414142847061159</v>
      </c>
      <c r="E744">
        <v>-0.74600011110305786</v>
      </c>
      <c r="F744">
        <v>-0.75599998235702515</v>
      </c>
      <c r="G744">
        <v>1.6460192203521731</v>
      </c>
      <c r="H744">
        <v>-0.75343829393386841</v>
      </c>
      <c r="I744">
        <v>-0.76517754793167114</v>
      </c>
      <c r="J744">
        <v>1.756919384002686</v>
      </c>
      <c r="K744">
        <v>0.2326586842536926</v>
      </c>
      <c r="L744">
        <v>0.22545886039733889</v>
      </c>
      <c r="M744">
        <v>0.12957096099853521</v>
      </c>
      <c r="N744">
        <v>3.9160251617431641E-4</v>
      </c>
      <c r="O744">
        <v>4.0411949157714838E-4</v>
      </c>
      <c r="P744">
        <v>4.6049356460571289E-3</v>
      </c>
      <c r="Q744">
        <v>5.4732342369854452</v>
      </c>
      <c r="R744">
        <v>-9.2590749263763436E-4</v>
      </c>
      <c r="S744">
        <v>-3.5793363349512222E-5</v>
      </c>
    </row>
    <row r="745" spans="1:19" x14ac:dyDescent="0.3">
      <c r="A745">
        <v>74.349998474121094</v>
      </c>
      <c r="B745">
        <v>-1.019968509674072</v>
      </c>
      <c r="C745">
        <v>-1.024299144744873</v>
      </c>
      <c r="D745">
        <v>1.64038622379303</v>
      </c>
      <c r="E745">
        <v>-0.74600011110305786</v>
      </c>
      <c r="F745">
        <v>-0.75599998235702515</v>
      </c>
      <c r="G745">
        <v>1.6460192203521731</v>
      </c>
      <c r="H745">
        <v>-0.75334835052490234</v>
      </c>
      <c r="I745">
        <v>-0.76502066850662231</v>
      </c>
      <c r="J745">
        <v>1.753572463989258</v>
      </c>
      <c r="K745">
        <v>0.23061591386795041</v>
      </c>
      <c r="L745">
        <v>0.22350490093231201</v>
      </c>
      <c r="M745">
        <v>0.12678313255310061</v>
      </c>
      <c r="N745">
        <v>4.0650367736816412E-4</v>
      </c>
      <c r="O745">
        <v>4.1019916534423828E-4</v>
      </c>
      <c r="P745">
        <v>5.6329965591430664E-3</v>
      </c>
      <c r="Q745">
        <v>5.4730414457619192</v>
      </c>
      <c r="R745">
        <v>-9.168288111686706E-4</v>
      </c>
      <c r="S745">
        <v>-3.4138538467232138E-5</v>
      </c>
    </row>
    <row r="746" spans="1:19" x14ac:dyDescent="0.3">
      <c r="A746">
        <v>74.449996948242188</v>
      </c>
      <c r="B746">
        <v>-1.018186688423157</v>
      </c>
      <c r="C746">
        <v>-1.0225149393081669</v>
      </c>
      <c r="D746">
        <v>1.639392495155334</v>
      </c>
      <c r="E746">
        <v>-0.74600011110305786</v>
      </c>
      <c r="F746">
        <v>-0.75599998235702515</v>
      </c>
      <c r="G746">
        <v>1.6460192203521731</v>
      </c>
      <c r="H746">
        <v>-0.75325858592987061</v>
      </c>
      <c r="I746">
        <v>-0.76486611366271973</v>
      </c>
      <c r="J746">
        <v>1.750313997268677</v>
      </c>
      <c r="K746">
        <v>0.22856795787811279</v>
      </c>
      <c r="L746">
        <v>0.2215434908866882</v>
      </c>
      <c r="M746">
        <v>0.1240657567977905</v>
      </c>
      <c r="N746">
        <v>4.1222572326660162E-4</v>
      </c>
      <c r="O746">
        <v>4.1520595550537109E-4</v>
      </c>
      <c r="P746">
        <v>6.6267251968383789E-3</v>
      </c>
      <c r="Q746">
        <v>5.4728518247604372</v>
      </c>
      <c r="R746">
        <v>-8.8705122470855713E-4</v>
      </c>
      <c r="S746">
        <v>-3.3914417144842453E-5</v>
      </c>
    </row>
    <row r="747" spans="1:19" x14ac:dyDescent="0.3">
      <c r="A747">
        <v>74.550003051757813</v>
      </c>
      <c r="B747">
        <v>-1.0163669586181641</v>
      </c>
      <c r="C747">
        <v>-1.0206964015960689</v>
      </c>
      <c r="D747">
        <v>1.6384317874908449</v>
      </c>
      <c r="E747">
        <v>-0.74600011110305786</v>
      </c>
      <c r="F747">
        <v>-0.75599998235702515</v>
      </c>
      <c r="G747">
        <v>1.6460192203521731</v>
      </c>
      <c r="H747">
        <v>-0.75316935777664185</v>
      </c>
      <c r="I747">
        <v>-0.76471418142318726</v>
      </c>
      <c r="J747">
        <v>1.74714183807373</v>
      </c>
      <c r="K747">
        <v>0.22651535272598269</v>
      </c>
      <c r="L747">
        <v>0.21957641839981079</v>
      </c>
      <c r="M747">
        <v>0.1214170455932617</v>
      </c>
      <c r="N747">
        <v>4.2653083801269531E-4</v>
      </c>
      <c r="O747">
        <v>4.1520595550537109E-4</v>
      </c>
      <c r="P747">
        <v>7.587432861328125E-3</v>
      </c>
      <c r="Q747">
        <v>5.4726922631263726</v>
      </c>
      <c r="R747">
        <v>-8.8164418935775756E-4</v>
      </c>
      <c r="S747">
        <v>-3.2650915090925989E-5</v>
      </c>
    </row>
    <row r="748" spans="1:19" x14ac:dyDescent="0.3">
      <c r="A748">
        <v>74.650001525878906</v>
      </c>
      <c r="B748">
        <v>-1.014511823654175</v>
      </c>
      <c r="C748">
        <v>-1.018846750259399</v>
      </c>
      <c r="D748">
        <v>1.637503504753113</v>
      </c>
      <c r="E748">
        <v>-0.74600011110305786</v>
      </c>
      <c r="F748">
        <v>-0.75599998235702515</v>
      </c>
      <c r="G748">
        <v>1.6460192203521731</v>
      </c>
      <c r="H748">
        <v>-0.75308012962341309</v>
      </c>
      <c r="I748">
        <v>-0.76456457376480103</v>
      </c>
      <c r="J748">
        <v>1.744054317474365</v>
      </c>
      <c r="K748">
        <v>0.22445851564407349</v>
      </c>
      <c r="L748">
        <v>0.2176051735877991</v>
      </c>
      <c r="M748">
        <v>0.1188362836837769</v>
      </c>
      <c r="N748">
        <v>4.425048828125E-4</v>
      </c>
      <c r="O748">
        <v>4.0411949157714838E-4</v>
      </c>
      <c r="P748">
        <v>8.5157155990600586E-3</v>
      </c>
      <c r="Q748">
        <v>5.4725207991898062</v>
      </c>
      <c r="R748">
        <v>-8.7343752384185804E-4</v>
      </c>
      <c r="S748">
        <v>-3.186071407981217E-5</v>
      </c>
    </row>
    <row r="749" spans="1:19" x14ac:dyDescent="0.3">
      <c r="A749">
        <v>74.75</v>
      </c>
      <c r="B749">
        <v>-1.01262354850769</v>
      </c>
      <c r="C749">
        <v>-1.0169669389724729</v>
      </c>
      <c r="D749">
        <v>1.636606812477112</v>
      </c>
      <c r="E749">
        <v>-0.74600011110305786</v>
      </c>
      <c r="F749">
        <v>-0.75599998235702515</v>
      </c>
      <c r="G749">
        <v>1.6460192203521731</v>
      </c>
      <c r="H749">
        <v>-0.75299149751663208</v>
      </c>
      <c r="I749">
        <v>-0.76441699266433716</v>
      </c>
      <c r="J749">
        <v>1.7410488128662109</v>
      </c>
      <c r="K749">
        <v>0.22239834070205691</v>
      </c>
      <c r="L749">
        <v>0.21563065052032471</v>
      </c>
      <c r="M749">
        <v>0.1163215637207031</v>
      </c>
      <c r="N749">
        <v>4.568099975585938E-4</v>
      </c>
      <c r="O749">
        <v>4.0400028228759771E-4</v>
      </c>
      <c r="P749">
        <v>9.4124078750610352E-3</v>
      </c>
      <c r="Q749">
        <v>5.4723404057323934</v>
      </c>
      <c r="R749">
        <v>-8.5732132196426392E-4</v>
      </c>
      <c r="S749">
        <v>-3.0539647559635343E-5</v>
      </c>
    </row>
    <row r="750" spans="1:19" x14ac:dyDescent="0.3">
      <c r="A750">
        <v>74.849998474121094</v>
      </c>
      <c r="B750">
        <v>-1.0107055902481079</v>
      </c>
      <c r="C750">
        <v>-1.015058279037476</v>
      </c>
      <c r="D750">
        <v>1.6357408761978149</v>
      </c>
      <c r="E750">
        <v>-0.74600011110305786</v>
      </c>
      <c r="F750">
        <v>-0.75599998235702515</v>
      </c>
      <c r="G750">
        <v>1.6460192203521731</v>
      </c>
      <c r="H750">
        <v>-0.7529028058052063</v>
      </c>
      <c r="I750">
        <v>-0.76427167654037476</v>
      </c>
      <c r="J750">
        <v>1.7381224632263179</v>
      </c>
      <c r="K750">
        <v>0.22033590078353879</v>
      </c>
      <c r="L750">
        <v>0.2136538028717041</v>
      </c>
      <c r="M750">
        <v>0.1138701438903809</v>
      </c>
      <c r="N750">
        <v>4.6181678771972662E-4</v>
      </c>
      <c r="O750">
        <v>4.1735172271728521E-4</v>
      </c>
      <c r="P750">
        <v>1.027834415435791E-2</v>
      </c>
      <c r="Q750">
        <v>5.4721711806952964</v>
      </c>
      <c r="R750">
        <v>-8.2806378602981565E-4</v>
      </c>
      <c r="S750">
        <v>-2.9621823341585698E-5</v>
      </c>
    </row>
    <row r="751" spans="1:19" x14ac:dyDescent="0.3">
      <c r="A751">
        <v>74.949996948242188</v>
      </c>
      <c r="B751">
        <v>-1.008760929107666</v>
      </c>
      <c r="C751">
        <v>-1.013121366500854</v>
      </c>
      <c r="D751">
        <v>1.6349043846130371</v>
      </c>
      <c r="E751">
        <v>-0.74600011110305786</v>
      </c>
      <c r="F751">
        <v>-0.75599998235702515</v>
      </c>
      <c r="G751">
        <v>1.6460192203521731</v>
      </c>
      <c r="H751">
        <v>-0.75281494855880737</v>
      </c>
      <c r="I751">
        <v>-0.76412874460220337</v>
      </c>
      <c r="J751">
        <v>1.7352738380432129</v>
      </c>
      <c r="K751">
        <v>0.2182729244232178</v>
      </c>
      <c r="L751">
        <v>0.21167582273483279</v>
      </c>
      <c r="M751">
        <v>0.1114811897277832</v>
      </c>
      <c r="N751">
        <v>4.596710205078125E-4</v>
      </c>
      <c r="O751">
        <v>4.405975341796875E-4</v>
      </c>
      <c r="P751">
        <v>1.111483573913574E-2</v>
      </c>
      <c r="Q751">
        <v>5.4720258291810753</v>
      </c>
      <c r="R751">
        <v>-7.9104363918304456E-4</v>
      </c>
      <c r="S751">
        <v>-2.7844018768519169E-5</v>
      </c>
    </row>
    <row r="752" spans="1:19" x14ac:dyDescent="0.3">
      <c r="A752">
        <v>75.050003051757813</v>
      </c>
      <c r="B752">
        <v>-1.0067926645278931</v>
      </c>
      <c r="C752">
        <v>-1.011160016059875</v>
      </c>
      <c r="D752">
        <v>1.6340957880020139</v>
      </c>
      <c r="E752">
        <v>-0.74600011110305786</v>
      </c>
      <c r="F752">
        <v>-0.75599998235702515</v>
      </c>
      <c r="G752">
        <v>1.6460192203521731</v>
      </c>
      <c r="H752">
        <v>-0.75272709131240845</v>
      </c>
      <c r="I752">
        <v>-0.7639879584312439</v>
      </c>
      <c r="J752">
        <v>1.732501268386841</v>
      </c>
      <c r="K752">
        <v>0.21621066331863401</v>
      </c>
      <c r="L752">
        <v>0.20969802141189581</v>
      </c>
      <c r="M752">
        <v>0.1091533899307251</v>
      </c>
      <c r="N752">
        <v>4.4870376586914063E-4</v>
      </c>
      <c r="O752">
        <v>4.5061111450195313E-4</v>
      </c>
      <c r="P752">
        <v>1.192343235015869E-2</v>
      </c>
      <c r="Q752">
        <v>5.471880339831114</v>
      </c>
      <c r="R752">
        <v>-7.5170218944549567E-4</v>
      </c>
      <c r="S752">
        <v>-2.7019626577384771E-5</v>
      </c>
    </row>
    <row r="753" spans="1:19" x14ac:dyDescent="0.3">
      <c r="A753">
        <v>75.150001525878906</v>
      </c>
      <c r="B753">
        <v>-1.004801869392395</v>
      </c>
      <c r="C753">
        <v>-1.0091761350631709</v>
      </c>
      <c r="D753">
        <v>1.633314371109009</v>
      </c>
      <c r="E753">
        <v>-0.74600011110305786</v>
      </c>
      <c r="F753">
        <v>-0.75599998235702515</v>
      </c>
      <c r="G753">
        <v>1.6460192203521731</v>
      </c>
      <c r="H753">
        <v>-0.75263935327529907</v>
      </c>
      <c r="I753">
        <v>-0.76384931802749634</v>
      </c>
      <c r="J753">
        <v>1.729802131652832</v>
      </c>
      <c r="K753">
        <v>0.2141491174697876</v>
      </c>
      <c r="L753">
        <v>0.2077210545539856</v>
      </c>
      <c r="M753">
        <v>0.10688471794128419</v>
      </c>
      <c r="N753">
        <v>4.4500827789306641E-4</v>
      </c>
      <c r="O753">
        <v>4.5847892761230469E-4</v>
      </c>
      <c r="P753">
        <v>1.2704849243164061E-2</v>
      </c>
      <c r="Q753">
        <v>5.4717339517548682</v>
      </c>
      <c r="R753">
        <v>-7.4068188667297374E-4</v>
      </c>
      <c r="S753">
        <v>-2.4617297458462421E-5</v>
      </c>
    </row>
    <row r="754" spans="1:19" x14ac:dyDescent="0.3">
      <c r="A754">
        <v>75.25</v>
      </c>
      <c r="B754">
        <v>-1.002788186073303</v>
      </c>
      <c r="C754">
        <v>-1.0071729421615601</v>
      </c>
      <c r="D754">
        <v>1.632559061050415</v>
      </c>
      <c r="E754">
        <v>-0.74600011110305786</v>
      </c>
      <c r="F754">
        <v>-0.75599998235702515</v>
      </c>
      <c r="G754">
        <v>1.6460192203521731</v>
      </c>
      <c r="H754">
        <v>-0.75255239009857178</v>
      </c>
      <c r="I754">
        <v>-0.76371306180953979</v>
      </c>
      <c r="J754">
        <v>1.727173805236816</v>
      </c>
      <c r="K754">
        <v>0.21208906173706049</v>
      </c>
      <c r="L754">
        <v>0.20574551820754999</v>
      </c>
      <c r="M754">
        <v>0.1046737432479858</v>
      </c>
      <c r="N754">
        <v>4.5752525329589838E-4</v>
      </c>
      <c r="O754">
        <v>4.6014785766601563E-4</v>
      </c>
      <c r="P754">
        <v>1.3460159301757811E-2</v>
      </c>
      <c r="Q754">
        <v>5.4716065347194673</v>
      </c>
      <c r="R754">
        <v>-7.5428575277328483E-4</v>
      </c>
      <c r="S754">
        <v>-2.3033516481518752E-5</v>
      </c>
    </row>
    <row r="755" spans="1:19" x14ac:dyDescent="0.3">
      <c r="A755">
        <v>75.349998474121094</v>
      </c>
      <c r="B755">
        <v>-1.0007543563842769</v>
      </c>
      <c r="C755">
        <v>-1.0051505565643311</v>
      </c>
      <c r="D755">
        <v>1.6318285465240481</v>
      </c>
      <c r="E755">
        <v>-0.74600011110305786</v>
      </c>
      <c r="F755">
        <v>-0.75599998235702515</v>
      </c>
      <c r="G755">
        <v>1.6460192203521731</v>
      </c>
      <c r="H755">
        <v>-0.75246566534042358</v>
      </c>
      <c r="I755">
        <v>-0.76357871294021606</v>
      </c>
      <c r="J755">
        <v>1.724615812301636</v>
      </c>
      <c r="K755">
        <v>0.2100334167480469</v>
      </c>
      <c r="L755">
        <v>0.20377188920974729</v>
      </c>
      <c r="M755">
        <v>0.1025197505950928</v>
      </c>
      <c r="N755">
        <v>4.6575069427490229E-4</v>
      </c>
      <c r="O755">
        <v>4.7326087951660162E-4</v>
      </c>
      <c r="P755">
        <v>1.4190673828125E-2</v>
      </c>
      <c r="Q755">
        <v>5.4714556278660904</v>
      </c>
      <c r="R755">
        <v>-7.2505384683609021E-4</v>
      </c>
      <c r="S755">
        <v>-2.1289286087267099E-5</v>
      </c>
    </row>
    <row r="756" spans="1:19" x14ac:dyDescent="0.3">
      <c r="A756">
        <v>75.449996948242188</v>
      </c>
      <c r="B756">
        <v>-0.99870240688323975</v>
      </c>
      <c r="C756">
        <v>-1.003112196922302</v>
      </c>
      <c r="D756">
        <v>1.6311225891113279</v>
      </c>
      <c r="E756">
        <v>-0.74600011110305786</v>
      </c>
      <c r="F756">
        <v>-0.75599998235702515</v>
      </c>
      <c r="G756">
        <v>1.6460192203521731</v>
      </c>
      <c r="H756">
        <v>-0.75237935781478882</v>
      </c>
      <c r="I756">
        <v>-0.7634466290473938</v>
      </c>
      <c r="J756">
        <v>1.7221260070800779</v>
      </c>
      <c r="K756">
        <v>0.20798254013061521</v>
      </c>
      <c r="L756">
        <v>0.20179998874664309</v>
      </c>
      <c r="M756">
        <v>0.1004213094711304</v>
      </c>
      <c r="N756">
        <v>4.7159194946289063E-4</v>
      </c>
      <c r="O756">
        <v>4.7862529754638672E-4</v>
      </c>
      <c r="P756">
        <v>1.489663124084473E-2</v>
      </c>
      <c r="Q756">
        <v>5.4713462291285397</v>
      </c>
      <c r="R756">
        <v>-7.1975290775299077E-4</v>
      </c>
      <c r="S756">
        <v>-2.0148936891928321E-5</v>
      </c>
    </row>
    <row r="757" spans="1:19" x14ac:dyDescent="0.3">
      <c r="A757">
        <v>75.550003051757813</v>
      </c>
      <c r="B757">
        <v>-0.99663358926773071</v>
      </c>
      <c r="C757">
        <v>-1.0010596513748169</v>
      </c>
      <c r="D757">
        <v>1.630440354347229</v>
      </c>
      <c r="E757">
        <v>-0.74600011110305786</v>
      </c>
      <c r="F757">
        <v>-0.75599998235702515</v>
      </c>
      <c r="G757">
        <v>1.6460192203521731</v>
      </c>
      <c r="H757">
        <v>-0.75229346752166748</v>
      </c>
      <c r="I757">
        <v>-0.76331621408462524</v>
      </c>
      <c r="J757">
        <v>1.7197022438049321</v>
      </c>
      <c r="K757">
        <v>0.20593720674514771</v>
      </c>
      <c r="L757">
        <v>0.19983100891113281</v>
      </c>
      <c r="M757">
        <v>9.8376274108886719E-2</v>
      </c>
      <c r="N757">
        <v>4.8100948333740229E-4</v>
      </c>
      <c r="O757">
        <v>4.758834838867188E-4</v>
      </c>
      <c r="P757">
        <v>1.5578866004943849E-2</v>
      </c>
      <c r="Q757">
        <v>5.4712226631119849</v>
      </c>
      <c r="R757">
        <v>-7.0894539356231696E-4</v>
      </c>
      <c r="S757">
        <v>-1.8124649068340661E-5</v>
      </c>
    </row>
    <row r="758" spans="1:19" x14ac:dyDescent="0.3">
      <c r="A758">
        <v>75.650001525878906</v>
      </c>
      <c r="B758">
        <v>-0.99454927444458008</v>
      </c>
      <c r="C758">
        <v>-0.99899518489837646</v>
      </c>
      <c r="D758">
        <v>1.6297804117202761</v>
      </c>
      <c r="E758">
        <v>-0.74600011110305786</v>
      </c>
      <c r="F758">
        <v>-0.75599998235702515</v>
      </c>
      <c r="G758">
        <v>1.6460192203521731</v>
      </c>
      <c r="H758">
        <v>-0.75220823287963867</v>
      </c>
      <c r="I758">
        <v>-0.76318854093551636</v>
      </c>
      <c r="J758">
        <v>1.7173423767089839</v>
      </c>
      <c r="K758">
        <v>0.20389699935913089</v>
      </c>
      <c r="L758">
        <v>0.1978650689125061</v>
      </c>
      <c r="M758">
        <v>9.6383094787597656E-2</v>
      </c>
      <c r="N758">
        <v>4.9507617950439453E-4</v>
      </c>
      <c r="O758">
        <v>4.6873092651367188E-4</v>
      </c>
      <c r="P758">
        <v>1.6238808631896969E-2</v>
      </c>
      <c r="Q758">
        <v>5.4711073700338604</v>
      </c>
      <c r="R758">
        <v>-7.1540623903274545E-4</v>
      </c>
      <c r="S758">
        <v>-1.657768589211628E-5</v>
      </c>
    </row>
    <row r="759" spans="1:19" x14ac:dyDescent="0.3">
      <c r="A759">
        <v>75.75</v>
      </c>
      <c r="B759">
        <v>-0.99245166778564453</v>
      </c>
      <c r="C759">
        <v>-0.99691921472549438</v>
      </c>
      <c r="D759">
        <v>1.6291418075561519</v>
      </c>
      <c r="E759">
        <v>-0.74600011110305786</v>
      </c>
      <c r="F759">
        <v>-0.75599998235702515</v>
      </c>
      <c r="G759">
        <v>1.6460192203521731</v>
      </c>
      <c r="H759">
        <v>-0.75212305784225464</v>
      </c>
      <c r="I759">
        <v>-0.76306241750717163</v>
      </c>
      <c r="J759">
        <v>1.7150454521179199</v>
      </c>
      <c r="K759">
        <v>0.20186418294906619</v>
      </c>
      <c r="L759">
        <v>0.195904016494751</v>
      </c>
      <c r="M759">
        <v>9.4440937042236328E-2</v>
      </c>
      <c r="N759">
        <v>5.0449371337890625E-4</v>
      </c>
      <c r="O759">
        <v>4.7147274017333979E-4</v>
      </c>
      <c r="P759">
        <v>1.6877412796020511E-2</v>
      </c>
      <c r="Q759">
        <v>5.4710100831463926</v>
      </c>
      <c r="R759">
        <v>-6.9473952054977428E-4</v>
      </c>
      <c r="S759">
        <v>-1.6074243467301132E-5</v>
      </c>
    </row>
    <row r="760" spans="1:19" x14ac:dyDescent="0.3">
      <c r="A760">
        <v>75.849998474121094</v>
      </c>
      <c r="B760">
        <v>-0.99034291505813599</v>
      </c>
      <c r="C760">
        <v>-0.99483364820480347</v>
      </c>
      <c r="D760">
        <v>1.6285238265991211</v>
      </c>
      <c r="E760">
        <v>-0.74600011110305786</v>
      </c>
      <c r="F760">
        <v>-0.75599998235702515</v>
      </c>
      <c r="G760">
        <v>1.6460192203521731</v>
      </c>
      <c r="H760">
        <v>-0.75203841924667358</v>
      </c>
      <c r="I760">
        <v>-0.76293832063674927</v>
      </c>
      <c r="J760">
        <v>1.7128093242645259</v>
      </c>
      <c r="K760">
        <v>0.19983756542205811</v>
      </c>
      <c r="L760">
        <v>0.19394874572753909</v>
      </c>
      <c r="M760">
        <v>9.2548489570617676E-2</v>
      </c>
      <c r="N760">
        <v>5.0830841064453125E-4</v>
      </c>
      <c r="O760">
        <v>4.7004222869873052E-4</v>
      </c>
      <c r="P760">
        <v>1.7495393753051761E-2</v>
      </c>
      <c r="Q760">
        <v>5.4709177490323784</v>
      </c>
      <c r="R760">
        <v>-6.8284004926681512E-4</v>
      </c>
      <c r="S760">
        <v>-1.3535676407627759E-5</v>
      </c>
    </row>
    <row r="761" spans="1:19" x14ac:dyDescent="0.3">
      <c r="A761">
        <v>75.949996948242188</v>
      </c>
      <c r="B761">
        <v>-0.9882236123085022</v>
      </c>
      <c r="C761">
        <v>-0.99273931980133057</v>
      </c>
      <c r="D761">
        <v>1.627926349639893</v>
      </c>
      <c r="E761">
        <v>-0.74600011110305786</v>
      </c>
      <c r="F761">
        <v>-0.75599998235702515</v>
      </c>
      <c r="G761">
        <v>1.6460192203521731</v>
      </c>
      <c r="H761">
        <v>-0.75195437669754028</v>
      </c>
      <c r="I761">
        <v>-0.76281625032424927</v>
      </c>
      <c r="J761">
        <v>1.71063232421875</v>
      </c>
      <c r="K761">
        <v>0.197818398475647</v>
      </c>
      <c r="L761">
        <v>0.19200146198272711</v>
      </c>
      <c r="M761">
        <v>9.0704083442687988E-2</v>
      </c>
      <c r="N761">
        <v>5.1748752593994141E-4</v>
      </c>
      <c r="O761">
        <v>4.7361850738525391E-4</v>
      </c>
      <c r="P761">
        <v>1.809287071228027E-2</v>
      </c>
      <c r="Q761">
        <v>5.4708066282793881</v>
      </c>
      <c r="R761">
        <v>-6.7798167467117312E-4</v>
      </c>
      <c r="S761">
        <v>-1.170590112451464E-5</v>
      </c>
    </row>
    <row r="762" spans="1:19" x14ac:dyDescent="0.3">
      <c r="A762">
        <v>76.050003051757813</v>
      </c>
      <c r="B762">
        <v>-0.98609697818756104</v>
      </c>
      <c r="C762">
        <v>-0.99063640832901001</v>
      </c>
      <c r="D762">
        <v>1.6273484230041499</v>
      </c>
      <c r="E762">
        <v>-0.74600011110305786</v>
      </c>
      <c r="F762">
        <v>-0.75599998235702515</v>
      </c>
      <c r="G762">
        <v>1.6460192203521731</v>
      </c>
      <c r="H762">
        <v>-0.75187087059020996</v>
      </c>
      <c r="I762">
        <v>-0.76269638538360596</v>
      </c>
      <c r="J762">
        <v>1.708513498306274</v>
      </c>
      <c r="K762">
        <v>0.1958053112030029</v>
      </c>
      <c r="L762">
        <v>0.19006115198135379</v>
      </c>
      <c r="M762">
        <v>8.8907957077026367E-2</v>
      </c>
      <c r="N762">
        <v>5.1462650299072266E-4</v>
      </c>
      <c r="O762">
        <v>4.8863887786865234E-4</v>
      </c>
      <c r="P762">
        <v>1.8670797348022461E-2</v>
      </c>
      <c r="Q762">
        <v>5.4707097828388216</v>
      </c>
      <c r="R762">
        <v>-6.4882636070251465E-4</v>
      </c>
      <c r="S762">
        <v>-1.114120677812025E-5</v>
      </c>
    </row>
    <row r="763" spans="1:19" x14ac:dyDescent="0.3">
      <c r="A763">
        <v>76.150001525878906</v>
      </c>
      <c r="B763">
        <v>-0.98396426439285278</v>
      </c>
      <c r="C763">
        <v>-0.98852556943893433</v>
      </c>
      <c r="D763">
        <v>1.626789331436157</v>
      </c>
      <c r="E763">
        <v>-0.74600011110305786</v>
      </c>
      <c r="F763">
        <v>-0.75599998235702515</v>
      </c>
      <c r="G763">
        <v>1.6460192203521731</v>
      </c>
      <c r="H763">
        <v>-0.75178778171539307</v>
      </c>
      <c r="I763">
        <v>-0.76257818937301636</v>
      </c>
      <c r="J763">
        <v>1.706450462341309</v>
      </c>
      <c r="K763">
        <v>0.1938014030456543</v>
      </c>
      <c r="L763">
        <v>0.1881293058395386</v>
      </c>
      <c r="M763">
        <v>8.7157726287841797E-2</v>
      </c>
      <c r="N763">
        <v>5.0866603851318359E-4</v>
      </c>
      <c r="O763">
        <v>5.07354736328125E-4</v>
      </c>
      <c r="P763">
        <v>1.9229888916015622E-2</v>
      </c>
      <c r="Q763">
        <v>5.4706242501735689</v>
      </c>
      <c r="R763">
        <v>-6.2220364809036262E-4</v>
      </c>
      <c r="S763">
        <v>-8.8626475189812481E-6</v>
      </c>
    </row>
    <row r="764" spans="1:19" x14ac:dyDescent="0.3">
      <c r="A764">
        <v>76.25</v>
      </c>
      <c r="B764">
        <v>-0.9818265438079834</v>
      </c>
      <c r="C764">
        <v>-0.98640960454940796</v>
      </c>
      <c r="D764">
        <v>1.626248240470886</v>
      </c>
      <c r="E764">
        <v>-0.74600011110305786</v>
      </c>
      <c r="F764">
        <v>-0.75599998235702515</v>
      </c>
      <c r="G764">
        <v>1.6460192203521731</v>
      </c>
      <c r="H764">
        <v>-0.75170528888702393</v>
      </c>
      <c r="I764">
        <v>-0.76246184110641479</v>
      </c>
      <c r="J764">
        <v>1.704442024230957</v>
      </c>
      <c r="K764">
        <v>0.19180577993392939</v>
      </c>
      <c r="L764">
        <v>0.18620485067367551</v>
      </c>
      <c r="M764">
        <v>8.545219898223877E-2</v>
      </c>
      <c r="N764">
        <v>5.0342082977294922E-4</v>
      </c>
      <c r="O764">
        <v>5.1712989807128906E-4</v>
      </c>
      <c r="P764">
        <v>1.9770979881286621E-2</v>
      </c>
      <c r="Q764">
        <v>5.4705394029617311</v>
      </c>
      <c r="R764">
        <v>-6.0914725065231335E-4</v>
      </c>
      <c r="S764">
        <v>-7.0910435169935233E-6</v>
      </c>
    </row>
    <row r="765" spans="1:19" x14ac:dyDescent="0.3">
      <c r="A765">
        <v>76.349998474121094</v>
      </c>
      <c r="B765">
        <v>-0.97968471050262451</v>
      </c>
      <c r="C765">
        <v>-0.98429059982299805</v>
      </c>
      <c r="D765">
        <v>1.625724792480469</v>
      </c>
      <c r="E765">
        <v>-0.74600011110305786</v>
      </c>
      <c r="F765">
        <v>-0.75599998235702515</v>
      </c>
      <c r="G765">
        <v>1.6460192203521731</v>
      </c>
      <c r="H765">
        <v>-0.75174474716186523</v>
      </c>
      <c r="I765">
        <v>-0.76233917474746704</v>
      </c>
      <c r="J765">
        <v>1.702486038208008</v>
      </c>
      <c r="K765">
        <v>0.1898036599159241</v>
      </c>
      <c r="L765">
        <v>0.18429553508758539</v>
      </c>
      <c r="M765">
        <v>8.3788514137268066E-2</v>
      </c>
      <c r="N765">
        <v>5.0187110900878906E-4</v>
      </c>
      <c r="O765">
        <v>5.130767822265625E-4</v>
      </c>
      <c r="P765">
        <v>2.0294427871704102E-2</v>
      </c>
      <c r="Q765">
        <v>5.4704598661512138</v>
      </c>
      <c r="R765">
        <v>-6.0072034597396856E-4</v>
      </c>
      <c r="S765">
        <v>-4.8700851039029651E-6</v>
      </c>
    </row>
    <row r="766" spans="1:19" x14ac:dyDescent="0.3">
      <c r="A766">
        <v>76.449996948242188</v>
      </c>
      <c r="B766">
        <v>-0.97753864526748657</v>
      </c>
      <c r="C766">
        <v>-0.9821697473526001</v>
      </c>
      <c r="D766">
        <v>1.6252180337905879</v>
      </c>
      <c r="E766">
        <v>-0.74600011110305786</v>
      </c>
      <c r="F766">
        <v>-0.75599998235702515</v>
      </c>
      <c r="G766">
        <v>1.6460192203521731</v>
      </c>
      <c r="H766">
        <v>-0.75117498636245728</v>
      </c>
      <c r="I766">
        <v>-0.76223379373550415</v>
      </c>
      <c r="J766">
        <v>1.700561046600342</v>
      </c>
      <c r="K766">
        <v>0.1868745684623718</v>
      </c>
      <c r="L766">
        <v>0.18238276243209839</v>
      </c>
      <c r="M766">
        <v>8.2157135009765625E-2</v>
      </c>
      <c r="N766">
        <v>5.0854682922363281E-4</v>
      </c>
      <c r="O766">
        <v>5.1128864288330078E-4</v>
      </c>
      <c r="P766">
        <v>2.0801186561584469E-2</v>
      </c>
      <c r="Q766">
        <v>5.4703945636749269</v>
      </c>
      <c r="R766">
        <v>-6.0270339250564583E-4</v>
      </c>
      <c r="S766">
        <v>-3.6086872569285351E-6</v>
      </c>
    </row>
    <row r="767" spans="1:19" x14ac:dyDescent="0.3">
      <c r="A767">
        <v>76.550003051757813</v>
      </c>
      <c r="B767">
        <v>-0.97538983821868896</v>
      </c>
      <c r="C767">
        <v>-0.98004764318466187</v>
      </c>
      <c r="D767">
        <v>1.624727249145508</v>
      </c>
      <c r="E767">
        <v>-0.74600011110305786</v>
      </c>
      <c r="F767">
        <v>-0.75599998235702515</v>
      </c>
      <c r="G767">
        <v>1.6460192203521731</v>
      </c>
      <c r="H767">
        <v>-0.74882960319519043</v>
      </c>
      <c r="I767">
        <v>-0.7620888352394104</v>
      </c>
      <c r="J767">
        <v>1.698691606521606</v>
      </c>
      <c r="K767">
        <v>0.18404620885848999</v>
      </c>
      <c r="L767">
        <v>0.1805224418640137</v>
      </c>
      <c r="M767">
        <v>8.0579757690429688E-2</v>
      </c>
      <c r="N767">
        <v>5.1748752593994141E-4</v>
      </c>
      <c r="O767">
        <v>5.1414966583251953E-4</v>
      </c>
      <c r="P767">
        <v>2.1291971206665039E-2</v>
      </c>
      <c r="Q767">
        <v>5.4703136149793874</v>
      </c>
      <c r="R767">
        <v>-6.0753285884857173E-4</v>
      </c>
      <c r="S767">
        <v>-3.79642879124731E-6</v>
      </c>
    </row>
    <row r="768" spans="1:19" x14ac:dyDescent="0.3">
      <c r="A768">
        <v>76.650001525878906</v>
      </c>
      <c r="B768">
        <v>-0.97323870658874512</v>
      </c>
      <c r="C768">
        <v>-0.97792547941207886</v>
      </c>
      <c r="D768">
        <v>1.6242523193359379</v>
      </c>
      <c r="E768">
        <v>-0.74600011110305786</v>
      </c>
      <c r="F768">
        <v>-0.75599998235702515</v>
      </c>
      <c r="G768">
        <v>1.6460192203521731</v>
      </c>
      <c r="H768">
        <v>-0.74537593126296997</v>
      </c>
      <c r="I768">
        <v>-0.76199114322662354</v>
      </c>
      <c r="J768">
        <v>1.6967482566833501</v>
      </c>
      <c r="K768">
        <v>0.18225330114364621</v>
      </c>
      <c r="L768">
        <v>0.17862135171890259</v>
      </c>
      <c r="M768">
        <v>7.8914642333984375E-2</v>
      </c>
      <c r="N768">
        <v>5.2869319915771484E-4</v>
      </c>
      <c r="O768">
        <v>5.2058696746826172E-4</v>
      </c>
      <c r="P768">
        <v>2.1766901016235352E-2</v>
      </c>
      <c r="Q768">
        <v>5.4702303528785707</v>
      </c>
      <c r="R768">
        <v>-5.9911906719207759E-4</v>
      </c>
      <c r="S768">
        <v>-6.276750355027616E-7</v>
      </c>
    </row>
    <row r="769" spans="1:19" x14ac:dyDescent="0.3">
      <c r="A769">
        <v>76.75</v>
      </c>
      <c r="B769">
        <v>-0.97108787298202515</v>
      </c>
      <c r="C769">
        <v>-0.97580456733703613</v>
      </c>
      <c r="D769">
        <v>1.6237926483154299</v>
      </c>
      <c r="E769">
        <v>-0.74600011110305786</v>
      </c>
      <c r="F769">
        <v>-0.75599998235702515</v>
      </c>
      <c r="G769">
        <v>1.6460192203521731</v>
      </c>
      <c r="H769">
        <v>-0.74226951599121094</v>
      </c>
      <c r="I769">
        <v>-0.76184850931167603</v>
      </c>
      <c r="J769">
        <v>1.6949172019958501</v>
      </c>
      <c r="K769">
        <v>0.1805269122123718</v>
      </c>
      <c r="L769">
        <v>0.1767778396606445</v>
      </c>
      <c r="M769">
        <v>7.7350497245788574E-2</v>
      </c>
      <c r="N769">
        <v>5.3083896636962891E-4</v>
      </c>
      <c r="O769">
        <v>5.1558017730712891E-4</v>
      </c>
      <c r="P769">
        <v>2.2226572036743161E-2</v>
      </c>
      <c r="Q769">
        <v>5.4701562102884056</v>
      </c>
      <c r="R769">
        <v>-5.8742880821228039E-4</v>
      </c>
      <c r="S769">
        <v>1.6940117347985501E-6</v>
      </c>
    </row>
    <row r="770" spans="1:19" x14ac:dyDescent="0.3">
      <c r="A770">
        <v>76.849998474121094</v>
      </c>
      <c r="B770">
        <v>-0.96893775463104248</v>
      </c>
      <c r="C770">
        <v>-0.97368597984313965</v>
      </c>
      <c r="D770">
        <v>1.6233478784561159</v>
      </c>
      <c r="E770">
        <v>-0.74600011110305786</v>
      </c>
      <c r="F770">
        <v>-0.75599998235702515</v>
      </c>
      <c r="G770">
        <v>1.6460192203521731</v>
      </c>
      <c r="H770">
        <v>-0.73934763669967651</v>
      </c>
      <c r="I770">
        <v>-0.76182138919830322</v>
      </c>
      <c r="J770">
        <v>1.6931085586547849</v>
      </c>
      <c r="K770">
        <v>0.1787565350532532</v>
      </c>
      <c r="L770">
        <v>0.17483252286911011</v>
      </c>
      <c r="M770">
        <v>7.5797200202941895E-2</v>
      </c>
      <c r="N770">
        <v>5.3560733795166016E-4</v>
      </c>
      <c r="O770">
        <v>5.1271915435791016E-4</v>
      </c>
      <c r="P770">
        <v>2.2671341896057129E-2</v>
      </c>
      <c r="Q770">
        <v>5.4700830698013307</v>
      </c>
      <c r="R770">
        <v>-5.8384746313095088E-4</v>
      </c>
      <c r="S770">
        <v>5.2216419135220315E-7</v>
      </c>
    </row>
    <row r="771" spans="1:19" x14ac:dyDescent="0.3">
      <c r="A771">
        <v>76.949996948242188</v>
      </c>
      <c r="B771">
        <v>-0.96678847074508667</v>
      </c>
      <c r="C771">
        <v>-0.97157037258148193</v>
      </c>
      <c r="D771">
        <v>1.6229174137115481</v>
      </c>
      <c r="E771">
        <v>-0.74600011110305786</v>
      </c>
      <c r="F771">
        <v>-0.75599998235702515</v>
      </c>
      <c r="G771">
        <v>1.6460192203521731</v>
      </c>
      <c r="H771">
        <v>-0.73671585321426392</v>
      </c>
      <c r="I771">
        <v>-0.76168787479400635</v>
      </c>
      <c r="J771">
        <v>1.691426038742065</v>
      </c>
      <c r="K771">
        <v>0.17674022912979129</v>
      </c>
      <c r="L771">
        <v>0.1730048656463623</v>
      </c>
      <c r="M771">
        <v>7.435917854309082E-2</v>
      </c>
      <c r="N771">
        <v>5.4442882537841797E-4</v>
      </c>
      <c r="O771">
        <v>5.0866603851318359E-4</v>
      </c>
      <c r="P771">
        <v>2.3101806640625E-2</v>
      </c>
      <c r="Q771">
        <v>5.4700341166928412</v>
      </c>
      <c r="R771">
        <v>-5.8831721544265751E-4</v>
      </c>
      <c r="S771">
        <v>2.5436784198973332E-6</v>
      </c>
    </row>
    <row r="772" spans="1:19" x14ac:dyDescent="0.3">
      <c r="A772">
        <v>77.050003051757813</v>
      </c>
      <c r="B772">
        <v>-0.96464145183563232</v>
      </c>
      <c r="C772">
        <v>-0.96945858001708984</v>
      </c>
      <c r="D772">
        <v>1.622500061988831</v>
      </c>
      <c r="E772">
        <v>-0.74600011110305786</v>
      </c>
      <c r="F772">
        <v>-0.75599998235702515</v>
      </c>
      <c r="G772">
        <v>1.6460192203521731</v>
      </c>
      <c r="H772">
        <v>-0.73417282104492188</v>
      </c>
      <c r="I772">
        <v>-0.76156872510910034</v>
      </c>
      <c r="J772">
        <v>1.6897928714752199</v>
      </c>
      <c r="K772">
        <v>0.17475259304046631</v>
      </c>
      <c r="L772">
        <v>0.17117512226104739</v>
      </c>
      <c r="M772">
        <v>7.2960257530212402E-2</v>
      </c>
      <c r="N772">
        <v>5.5193901062011719E-4</v>
      </c>
      <c r="O772">
        <v>5.0497055053710938E-4</v>
      </c>
      <c r="P772">
        <v>2.3519158363342289E-2</v>
      </c>
      <c r="Q772">
        <v>5.4699785176664593</v>
      </c>
      <c r="R772">
        <v>-5.8171093463897715E-4</v>
      </c>
      <c r="S772">
        <v>3.214456228306517E-6</v>
      </c>
    </row>
    <row r="773" spans="1:19" x14ac:dyDescent="0.3">
      <c r="A773">
        <v>77.150001525878906</v>
      </c>
      <c r="B773">
        <v>-0.96249908208847046</v>
      </c>
      <c r="C773">
        <v>-0.96735060214996338</v>
      </c>
      <c r="D773">
        <v>1.622096061706543</v>
      </c>
      <c r="E773">
        <v>-0.74600011110305786</v>
      </c>
      <c r="F773">
        <v>-0.75599998235702515</v>
      </c>
      <c r="G773">
        <v>1.6460192203521731</v>
      </c>
      <c r="H773">
        <v>-0.73152917623519897</v>
      </c>
      <c r="I773">
        <v>-0.76145607233047485</v>
      </c>
      <c r="J773">
        <v>1.688154935836792</v>
      </c>
      <c r="K773">
        <v>0.17300653457641599</v>
      </c>
      <c r="L773">
        <v>0.1693527698516846</v>
      </c>
      <c r="M773">
        <v>7.1547627449035645E-2</v>
      </c>
      <c r="N773">
        <v>5.4669380187988281E-4</v>
      </c>
      <c r="O773">
        <v>5.0938129425048828E-4</v>
      </c>
      <c r="P773">
        <v>2.3923158645629879E-2</v>
      </c>
      <c r="Q773">
        <v>5.4699332535266878</v>
      </c>
      <c r="R773">
        <v>-5.4848313331604007E-4</v>
      </c>
      <c r="S773">
        <v>5.155691178515553E-6</v>
      </c>
    </row>
    <row r="774" spans="1:19" x14ac:dyDescent="0.3">
      <c r="A774">
        <v>77.25</v>
      </c>
      <c r="B774">
        <v>-0.96036189794540405</v>
      </c>
      <c r="C774">
        <v>-0.96524661779403687</v>
      </c>
      <c r="D774">
        <v>1.621704697608948</v>
      </c>
      <c r="E774">
        <v>-0.74600011110305786</v>
      </c>
      <c r="F774">
        <v>-0.75599998235702515</v>
      </c>
      <c r="G774">
        <v>1.6460192203521731</v>
      </c>
      <c r="H774">
        <v>-0.72906953096389771</v>
      </c>
      <c r="I774">
        <v>-0.76138347387313843</v>
      </c>
      <c r="J774">
        <v>1.6866245269775391</v>
      </c>
      <c r="K774">
        <v>0.17119532823562619</v>
      </c>
      <c r="L774">
        <v>0.16750484704971311</v>
      </c>
      <c r="M774">
        <v>7.0234060287475586E-2</v>
      </c>
      <c r="N774">
        <v>5.4109096527099609E-4</v>
      </c>
      <c r="O774">
        <v>5.18798828125E-4</v>
      </c>
      <c r="P774">
        <v>2.4314522743225101E-2</v>
      </c>
      <c r="Q774">
        <v>5.4698756456375124</v>
      </c>
      <c r="R774">
        <v>-5.4097086191177372E-4</v>
      </c>
      <c r="S774">
        <v>6.2049759435467424E-6</v>
      </c>
    </row>
    <row r="775" spans="1:19" x14ac:dyDescent="0.3">
      <c r="A775">
        <v>77.349998474121094</v>
      </c>
      <c r="B775">
        <v>-0.95823067426681519</v>
      </c>
      <c r="C775">
        <v>-0.96314722299575806</v>
      </c>
      <c r="D775">
        <v>1.6213259696960449</v>
      </c>
      <c r="E775">
        <v>-0.74600011110305786</v>
      </c>
      <c r="F775">
        <v>-0.75599998235702515</v>
      </c>
      <c r="G775">
        <v>1.6460192203521731</v>
      </c>
      <c r="H775">
        <v>-0.72666877508163452</v>
      </c>
      <c r="I775">
        <v>-0.76126140356063843</v>
      </c>
      <c r="J775">
        <v>1.6851625442504881</v>
      </c>
      <c r="K775">
        <v>0.16943252086639399</v>
      </c>
      <c r="L775">
        <v>0.16572076082229609</v>
      </c>
      <c r="M775">
        <v>6.8981289863586426E-2</v>
      </c>
      <c r="N775">
        <v>5.3417682647705078E-4</v>
      </c>
      <c r="O775">
        <v>5.2869319915771484E-4</v>
      </c>
      <c r="P775">
        <v>2.469325065612793E-2</v>
      </c>
      <c r="Q775">
        <v>5.4698084949515762</v>
      </c>
      <c r="R775">
        <v>-5.2508175373077392E-4</v>
      </c>
      <c r="S775">
        <v>6.1459239077521486E-6</v>
      </c>
    </row>
    <row r="776" spans="1:19" x14ac:dyDescent="0.3">
      <c r="A776">
        <v>77.449996948242188</v>
      </c>
      <c r="B776">
        <v>-0.95610523223876953</v>
      </c>
      <c r="C776">
        <v>-0.96105360984802246</v>
      </c>
      <c r="D776">
        <v>1.6209592819213869</v>
      </c>
      <c r="E776">
        <v>-0.74600011110305786</v>
      </c>
      <c r="F776">
        <v>-0.75599998235702515</v>
      </c>
      <c r="G776">
        <v>1.6460192203521731</v>
      </c>
      <c r="H776">
        <v>-0.72434490919113159</v>
      </c>
      <c r="I776">
        <v>-0.76114958524703979</v>
      </c>
      <c r="J776">
        <v>1.6836831569671631</v>
      </c>
      <c r="K776">
        <v>0.16770279407501221</v>
      </c>
      <c r="L776">
        <v>0.1639409065246582</v>
      </c>
      <c r="M776">
        <v>6.7704319953918457E-2</v>
      </c>
      <c r="N776">
        <v>5.3644180297851563E-4</v>
      </c>
      <c r="O776">
        <v>5.3513050079345703E-4</v>
      </c>
      <c r="P776">
        <v>2.5059938430786129E-2</v>
      </c>
      <c r="Q776">
        <v>5.469743806216866</v>
      </c>
      <c r="R776">
        <v>-5.2877455949783335E-4</v>
      </c>
      <c r="S776">
        <v>8.1612757639959451E-6</v>
      </c>
    </row>
    <row r="777" spans="1:19" x14ac:dyDescent="0.3">
      <c r="A777">
        <v>77.550003051757813</v>
      </c>
      <c r="B777">
        <v>-0.9539872407913208</v>
      </c>
      <c r="C777">
        <v>-0.95896643400192261</v>
      </c>
      <c r="D777">
        <v>1.620604515075684</v>
      </c>
      <c r="E777">
        <v>-0.74600011110305786</v>
      </c>
      <c r="F777">
        <v>-0.75599998235702515</v>
      </c>
      <c r="G777">
        <v>1.6460192203521731</v>
      </c>
      <c r="H777">
        <v>-0.72235959768295288</v>
      </c>
      <c r="I777">
        <v>-0.76098084449768066</v>
      </c>
      <c r="J777">
        <v>1.682303667068481</v>
      </c>
      <c r="K777">
        <v>0.1657418608665466</v>
      </c>
      <c r="L777">
        <v>0.16223341226577759</v>
      </c>
      <c r="M777">
        <v>6.6520452499389648E-2</v>
      </c>
      <c r="N777">
        <v>5.3036212921142578E-4</v>
      </c>
      <c r="O777">
        <v>5.4299831390380859E-4</v>
      </c>
      <c r="P777">
        <v>2.5414705276489261E-2</v>
      </c>
      <c r="Q777">
        <v>5.4696983991190793</v>
      </c>
      <c r="R777">
        <v>-5.0776600837707528E-4</v>
      </c>
      <c r="S777">
        <v>8.8285292804357592E-6</v>
      </c>
    </row>
    <row r="778" spans="1:19" x14ac:dyDescent="0.3">
      <c r="A778">
        <v>77.650001525878906</v>
      </c>
      <c r="B778">
        <v>-0.95187598466873169</v>
      </c>
      <c r="C778">
        <v>-0.95688706636428833</v>
      </c>
      <c r="D778">
        <v>1.6202608346939089</v>
      </c>
      <c r="E778">
        <v>-0.74600011110305786</v>
      </c>
      <c r="F778">
        <v>-0.75599998235702515</v>
      </c>
      <c r="G778">
        <v>1.6460192203521731</v>
      </c>
      <c r="H778">
        <v>-0.72013223171234131</v>
      </c>
      <c r="I778">
        <v>-0.76096850633621216</v>
      </c>
      <c r="J778">
        <v>1.6808872222900391</v>
      </c>
      <c r="K778">
        <v>0.16412603855133059</v>
      </c>
      <c r="L778">
        <v>0.16038376092910769</v>
      </c>
      <c r="M778">
        <v>6.5293073654174805E-2</v>
      </c>
      <c r="N778">
        <v>5.3179264068603516E-4</v>
      </c>
      <c r="O778">
        <v>5.4335594177246094E-4</v>
      </c>
      <c r="P778">
        <v>2.575838565826416E-2</v>
      </c>
      <c r="Q778">
        <v>5.4696453807875516</v>
      </c>
      <c r="R778">
        <v>-5.0520896911621094E-4</v>
      </c>
      <c r="S778">
        <v>8.7215168605325737E-6</v>
      </c>
    </row>
    <row r="779" spans="1:19" x14ac:dyDescent="0.3">
      <c r="A779">
        <v>77.75</v>
      </c>
      <c r="B779">
        <v>-0.94977277517318726</v>
      </c>
      <c r="C779">
        <v>-0.95481771230697632</v>
      </c>
      <c r="D779">
        <v>1.619928240776062</v>
      </c>
      <c r="E779">
        <v>-0.74600011110305786</v>
      </c>
      <c r="F779">
        <v>-0.75599998235702515</v>
      </c>
      <c r="G779">
        <v>1.6460192203521731</v>
      </c>
      <c r="H779">
        <v>-0.71831375360488892</v>
      </c>
      <c r="I779">
        <v>-0.76080244779586792</v>
      </c>
      <c r="J779">
        <v>1.6797323226928711</v>
      </c>
      <c r="K779">
        <v>0.16220039129257199</v>
      </c>
      <c r="L779">
        <v>0.15870088338851929</v>
      </c>
      <c r="M779">
        <v>6.4320683479309082E-2</v>
      </c>
      <c r="N779">
        <v>5.3155422210693359E-4</v>
      </c>
      <c r="O779">
        <v>5.2845478057861328E-4</v>
      </c>
      <c r="P779">
        <v>2.609097957611084E-2</v>
      </c>
      <c r="Q779">
        <v>5.469616079516709</v>
      </c>
      <c r="R779">
        <v>-5.0936639308929443E-4</v>
      </c>
      <c r="S779">
        <v>9.9409762697177939E-6</v>
      </c>
    </row>
    <row r="780" spans="1:19" x14ac:dyDescent="0.3">
      <c r="A780">
        <v>77.849998474121094</v>
      </c>
      <c r="B780">
        <v>-0.94767618179321289</v>
      </c>
      <c r="C780">
        <v>-0.95275753736495972</v>
      </c>
      <c r="D780">
        <v>1.619605541229248</v>
      </c>
      <c r="E780">
        <v>-0.74600011110305786</v>
      </c>
      <c r="F780">
        <v>-0.75599998235702515</v>
      </c>
      <c r="G780">
        <v>1.6460192203521731</v>
      </c>
      <c r="H780">
        <v>-0.71631306409835815</v>
      </c>
      <c r="I780">
        <v>-0.76073634624481201</v>
      </c>
      <c r="J780">
        <v>1.6784098148345949</v>
      </c>
      <c r="K780">
        <v>0.16055190563201899</v>
      </c>
      <c r="L780">
        <v>0.15693122148513791</v>
      </c>
      <c r="M780">
        <v>6.3174843788146973E-2</v>
      </c>
      <c r="N780">
        <v>5.4526329040527344E-4</v>
      </c>
      <c r="O780">
        <v>5.2475929260253906E-4</v>
      </c>
      <c r="P780">
        <v>2.6413679122924801E-2</v>
      </c>
      <c r="Q780">
        <v>5.469562083296478</v>
      </c>
      <c r="R780">
        <v>-5.1993638277053828E-4</v>
      </c>
      <c r="S780">
        <v>1.06866315491061E-5</v>
      </c>
    </row>
    <row r="781" spans="1:19" x14ac:dyDescent="0.3">
      <c r="A781">
        <v>77.949996948242188</v>
      </c>
      <c r="B781">
        <v>-0.94558918476104736</v>
      </c>
      <c r="C781">
        <v>-0.95070749521255493</v>
      </c>
      <c r="D781">
        <v>1.619292736053467</v>
      </c>
      <c r="E781">
        <v>-0.74600011110305786</v>
      </c>
      <c r="F781">
        <v>-0.75599998235702515</v>
      </c>
      <c r="G781">
        <v>1.6460192203521731</v>
      </c>
      <c r="H781">
        <v>-0.71485978364944458</v>
      </c>
      <c r="I781">
        <v>-0.76059252023696899</v>
      </c>
      <c r="J781">
        <v>1.6771583557128911</v>
      </c>
      <c r="K781">
        <v>0.15844964981079099</v>
      </c>
      <c r="L781">
        <v>0.15525239706039429</v>
      </c>
      <c r="M781">
        <v>6.2093496322631843E-2</v>
      </c>
      <c r="N781">
        <v>5.4454803466796875E-4</v>
      </c>
      <c r="O781">
        <v>5.18798828125E-4</v>
      </c>
      <c r="P781">
        <v>2.6726484298706051E-2</v>
      </c>
      <c r="Q781">
        <v>5.4695323703810574</v>
      </c>
      <c r="R781">
        <v>-4.9890249967575072E-4</v>
      </c>
      <c r="S781">
        <v>1.0685942652344241E-5</v>
      </c>
    </row>
    <row r="782" spans="1:19" x14ac:dyDescent="0.3">
      <c r="A782">
        <v>78.050003051757813</v>
      </c>
      <c r="B782">
        <v>-0.94351106882095337</v>
      </c>
      <c r="C782">
        <v>-0.94866669178009033</v>
      </c>
      <c r="D782">
        <v>1.618989825248718</v>
      </c>
      <c r="E782">
        <v>-0.68532216548919678</v>
      </c>
      <c r="F782">
        <v>-0.75599998235702515</v>
      </c>
      <c r="G782">
        <v>1.6460192203521731</v>
      </c>
      <c r="H782">
        <v>-0.71296793222427368</v>
      </c>
      <c r="I782">
        <v>-0.76055073738098145</v>
      </c>
      <c r="J782">
        <v>1.6758890151977539</v>
      </c>
      <c r="K782">
        <v>0.15687692165374759</v>
      </c>
      <c r="L782">
        <v>0.15348666906356809</v>
      </c>
      <c r="M782">
        <v>6.0989141464233398E-2</v>
      </c>
      <c r="N782">
        <v>5.4883956909179688E-4</v>
      </c>
      <c r="O782">
        <v>5.2523612976074219E-4</v>
      </c>
      <c r="P782">
        <v>2.702939510345459E-2</v>
      </c>
      <c r="Q782">
        <v>5.469480216316879</v>
      </c>
      <c r="R782">
        <v>-6.1488870978355398E-2</v>
      </c>
      <c r="S782">
        <v>1.1409094622649721E-5</v>
      </c>
    </row>
    <row r="783" spans="1:19" x14ac:dyDescent="0.3">
      <c r="A783">
        <v>78.150001525878906</v>
      </c>
      <c r="B783">
        <v>-0.94154840707778931</v>
      </c>
      <c r="C783">
        <v>-0.94663470983505249</v>
      </c>
      <c r="D783">
        <v>1.61869752407074</v>
      </c>
      <c r="E783">
        <v>-0.68532216548919678</v>
      </c>
      <c r="F783">
        <v>-0.75599998235702515</v>
      </c>
      <c r="G783">
        <v>1.6460192203521731</v>
      </c>
      <c r="H783">
        <v>-0.71123272180557251</v>
      </c>
      <c r="I783">
        <v>-0.76046127080917358</v>
      </c>
      <c r="J783">
        <v>1.674670934677124</v>
      </c>
      <c r="K783">
        <v>0.15523624420166021</v>
      </c>
      <c r="L783">
        <v>0.151783287525177</v>
      </c>
      <c r="M783">
        <v>5.9929966926574707E-2</v>
      </c>
      <c r="N783">
        <v>-1.8270015716552731E-2</v>
      </c>
      <c r="O783">
        <v>5.5873394012451172E-4</v>
      </c>
      <c r="P783">
        <v>2.7321696281433109E-2</v>
      </c>
      <c r="Q783">
        <v>5.4694659768603744</v>
      </c>
      <c r="R783">
        <v>4.5414380431175232E-2</v>
      </c>
      <c r="S783">
        <v>1.8195841039414522E-5</v>
      </c>
    </row>
    <row r="784" spans="1:19" x14ac:dyDescent="0.3">
      <c r="A784">
        <v>78.25</v>
      </c>
      <c r="B784">
        <v>-0.9380495548248291</v>
      </c>
      <c r="C784">
        <v>-0.94461655616760254</v>
      </c>
      <c r="D784">
        <v>1.6184039115905759</v>
      </c>
      <c r="E784">
        <v>-0.68532216548919678</v>
      </c>
      <c r="F784">
        <v>-0.75599998235702515</v>
      </c>
      <c r="G784">
        <v>1.6460192203521731</v>
      </c>
      <c r="H784">
        <v>-0.70965683460235596</v>
      </c>
      <c r="I784">
        <v>-0.76035553216934204</v>
      </c>
      <c r="J784">
        <v>1.673495292663574</v>
      </c>
      <c r="K784">
        <v>0.15352171659469599</v>
      </c>
      <c r="L784">
        <v>0.15011137723922729</v>
      </c>
      <c r="M784">
        <v>5.8908820152282708E-2</v>
      </c>
      <c r="N784">
        <v>-1.372551918029785E-2</v>
      </c>
      <c r="O784">
        <v>5.1593780517578125E-4</v>
      </c>
      <c r="P784">
        <v>2.761530876159668E-2</v>
      </c>
      <c r="Q784">
        <v>5.469731384702027</v>
      </c>
      <c r="R784">
        <v>-1.6861152648925781E-3</v>
      </c>
      <c r="S784">
        <v>8.9331304479856051E-6</v>
      </c>
    </row>
    <row r="785" spans="1:19" x14ac:dyDescent="0.3">
      <c r="A785">
        <v>78.349998474121094</v>
      </c>
      <c r="B785">
        <v>-0.93287581205368042</v>
      </c>
      <c r="C785">
        <v>-0.94261127710342407</v>
      </c>
      <c r="D785">
        <v>1.618111848831177</v>
      </c>
      <c r="E785">
        <v>-0.68532216548919678</v>
      </c>
      <c r="F785">
        <v>-0.75599998235702515</v>
      </c>
      <c r="G785">
        <v>1.6460192203521731</v>
      </c>
      <c r="H785">
        <v>-0.70838719606399536</v>
      </c>
      <c r="I785">
        <v>-0.76036316156387329</v>
      </c>
      <c r="J785">
        <v>1.673691511154175</v>
      </c>
      <c r="K785">
        <v>0.1515878438949585</v>
      </c>
      <c r="L785">
        <v>0.1483416557312012</v>
      </c>
      <c r="M785">
        <v>5.3863048553466797E-2</v>
      </c>
      <c r="N785">
        <v>1.952290534973145E-3</v>
      </c>
      <c r="O785">
        <v>4.701614379882812E-4</v>
      </c>
      <c r="P785">
        <v>2.790737152099609E-2</v>
      </c>
      <c r="Q785">
        <v>5.4696586907841267</v>
      </c>
      <c r="R785">
        <v>-1.7474445402622218E-2</v>
      </c>
      <c r="S785">
        <v>6.6328229877399281E-6</v>
      </c>
    </row>
    <row r="786" spans="1:19" x14ac:dyDescent="0.3">
      <c r="A786">
        <v>78.449996948242188</v>
      </c>
      <c r="B786">
        <v>-0.92762923240661621</v>
      </c>
      <c r="C786">
        <v>-0.94061249494552612</v>
      </c>
      <c r="D786">
        <v>1.617833614349365</v>
      </c>
      <c r="E786">
        <v>-0.68532216548919678</v>
      </c>
      <c r="F786">
        <v>-0.75599998235702515</v>
      </c>
      <c r="G786">
        <v>1.6460192203521731</v>
      </c>
      <c r="H786">
        <v>-0.70701712369918823</v>
      </c>
      <c r="I786">
        <v>-0.7601349949836731</v>
      </c>
      <c r="J786">
        <v>1.682343721389771</v>
      </c>
      <c r="K786">
        <v>0.14980095624923709</v>
      </c>
      <c r="L786">
        <v>0.14680171012878421</v>
      </c>
      <c r="M786">
        <v>4.9289464950561523E-2</v>
      </c>
      <c r="N786">
        <v>4.3627023696899414E-3</v>
      </c>
      <c r="O786">
        <v>5.3918361663818359E-4</v>
      </c>
      <c r="P786">
        <v>2.8185606002807621E-2</v>
      </c>
      <c r="Q786">
        <v>5.4695457218214871</v>
      </c>
      <c r="R786">
        <v>-2.14314877986908E-3</v>
      </c>
      <c r="S786">
        <v>1.17552019219147E-5</v>
      </c>
    </row>
    <row r="787" spans="1:19" x14ac:dyDescent="0.3">
      <c r="A787">
        <v>78.550003051757813</v>
      </c>
      <c r="B787">
        <v>-0.92279642820358276</v>
      </c>
      <c r="C787">
        <v>-0.93862634897232056</v>
      </c>
      <c r="D787">
        <v>1.617566704750061</v>
      </c>
      <c r="E787">
        <v>-0.68532216548919678</v>
      </c>
      <c r="F787">
        <v>-0.75599998235702515</v>
      </c>
      <c r="G787">
        <v>1.6460192203521731</v>
      </c>
      <c r="H787">
        <v>-0.70509010553359985</v>
      </c>
      <c r="I787">
        <v>-0.7601134181022644</v>
      </c>
      <c r="J787">
        <v>1.697632312774658</v>
      </c>
      <c r="K787">
        <v>0.1486281156539917</v>
      </c>
      <c r="L787">
        <v>0.1450732946395874</v>
      </c>
      <c r="M787">
        <v>4.605865478515625E-2</v>
      </c>
      <c r="N787">
        <v>1.36268138885498E-3</v>
      </c>
      <c r="O787">
        <v>5.3465366363525391E-4</v>
      </c>
      <c r="P787">
        <v>2.845251560211182E-2</v>
      </c>
      <c r="Q787">
        <v>5.4694470109418036</v>
      </c>
      <c r="R787">
        <v>3.3539590239524842E-3</v>
      </c>
      <c r="S787">
        <v>1.254034214070998E-5</v>
      </c>
    </row>
    <row r="788" spans="1:19" x14ac:dyDescent="0.3">
      <c r="A788">
        <v>78.650001525878906</v>
      </c>
      <c r="B788">
        <v>-0.91810417175292969</v>
      </c>
      <c r="C788">
        <v>-0.93665391206741333</v>
      </c>
      <c r="D788">
        <v>1.617311358451843</v>
      </c>
      <c r="E788">
        <v>-0.68532216548919678</v>
      </c>
      <c r="F788">
        <v>-0.75599998235702515</v>
      </c>
      <c r="G788">
        <v>1.6460192203521731</v>
      </c>
      <c r="H788">
        <v>-0.70491033792495728</v>
      </c>
      <c r="I788">
        <v>-0.75976496934890747</v>
      </c>
      <c r="J788">
        <v>1.717345714569092</v>
      </c>
      <c r="K788">
        <v>0.1457858681678772</v>
      </c>
      <c r="L788">
        <v>0.14368343353271479</v>
      </c>
      <c r="M788">
        <v>4.3832659721374512E-2</v>
      </c>
      <c r="N788">
        <v>9.1528892517089844E-4</v>
      </c>
      <c r="O788">
        <v>5.0890445709228516E-4</v>
      </c>
      <c r="P788">
        <v>2.870786190032959E-2</v>
      </c>
      <c r="Q788">
        <v>5.4693556547164919</v>
      </c>
      <c r="R788">
        <v>-6.272375583648692E-5</v>
      </c>
      <c r="S788">
        <v>1.1078744137194009E-5</v>
      </c>
    </row>
    <row r="789" spans="1:19" x14ac:dyDescent="0.3">
      <c r="A789">
        <v>78.75</v>
      </c>
      <c r="B789">
        <v>-0.91345608234405518</v>
      </c>
      <c r="C789">
        <v>-0.93469274044036865</v>
      </c>
      <c r="D789">
        <v>1.6170668601989751</v>
      </c>
      <c r="E789">
        <v>-0.68532216548919678</v>
      </c>
      <c r="F789">
        <v>-0.75599998235702515</v>
      </c>
      <c r="G789">
        <v>1.6460192203521731</v>
      </c>
      <c r="H789">
        <v>-0.70221835374832153</v>
      </c>
      <c r="I789">
        <v>-0.76007562875747681</v>
      </c>
      <c r="J789">
        <v>1.7392230033874509</v>
      </c>
      <c r="K789">
        <v>0.14552158117294309</v>
      </c>
      <c r="L789">
        <v>0.1416471004486084</v>
      </c>
      <c r="M789">
        <v>4.1643142700195313E-2</v>
      </c>
      <c r="N789">
        <v>1.6930103302001951E-3</v>
      </c>
      <c r="O789">
        <v>5.2177906036376953E-4</v>
      </c>
      <c r="P789">
        <v>2.8952360153198239E-2</v>
      </c>
      <c r="Q789">
        <v>5.469268131349236</v>
      </c>
      <c r="R789">
        <v>-1.4235594868659981E-3</v>
      </c>
      <c r="S789">
        <v>1.155793870566413E-5</v>
      </c>
    </row>
    <row r="790" spans="1:19" x14ac:dyDescent="0.3">
      <c r="A790">
        <v>78.849998474121094</v>
      </c>
      <c r="B790">
        <v>-0.90892541408538818</v>
      </c>
      <c r="C790">
        <v>-0.93274384737014771</v>
      </c>
      <c r="D790">
        <v>1.6168326139450071</v>
      </c>
      <c r="E790">
        <v>-0.68532216548919678</v>
      </c>
      <c r="F790">
        <v>-0.75599998235702515</v>
      </c>
      <c r="G790">
        <v>1.6460192203521731</v>
      </c>
      <c r="H790">
        <v>-0.70143270492553711</v>
      </c>
      <c r="I790">
        <v>-0.75993835926055908</v>
      </c>
      <c r="J790">
        <v>1.763428926467896</v>
      </c>
      <c r="K790">
        <v>0.14341920614242551</v>
      </c>
      <c r="L790">
        <v>0.14007389545440671</v>
      </c>
      <c r="M790">
        <v>4.054570198059082E-2</v>
      </c>
      <c r="N790">
        <v>1.787781715393066E-3</v>
      </c>
      <c r="O790">
        <v>5.2821636199951172E-4</v>
      </c>
      <c r="P790">
        <v>2.9186606407165531E-2</v>
      </c>
      <c r="Q790">
        <v>5.4691963254474114</v>
      </c>
      <c r="R790">
        <v>-5.4130673408508273E-4</v>
      </c>
      <c r="S790">
        <v>1.1763433576561511E-5</v>
      </c>
    </row>
    <row r="791" spans="1:19" x14ac:dyDescent="0.3">
      <c r="A791">
        <v>78.949996948242188</v>
      </c>
      <c r="B791">
        <v>-0.90453571081161499</v>
      </c>
      <c r="C791">
        <v>-0.93080884218215942</v>
      </c>
      <c r="D791">
        <v>1.6166073083877559</v>
      </c>
      <c r="E791">
        <v>-0.68532216548919678</v>
      </c>
      <c r="F791">
        <v>-0.75599998235702515</v>
      </c>
      <c r="G791">
        <v>1.6460192203521731</v>
      </c>
      <c r="H791">
        <v>-0.7007172703742981</v>
      </c>
      <c r="I791">
        <v>-0.76019871234893799</v>
      </c>
      <c r="J791">
        <v>1.7879354953765869</v>
      </c>
      <c r="K791">
        <v>0.14131349325180051</v>
      </c>
      <c r="L791">
        <v>0.1381155252456665</v>
      </c>
      <c r="M791">
        <v>3.9125204086303711E-2</v>
      </c>
      <c r="N791">
        <v>1.544833183288574E-3</v>
      </c>
      <c r="O791">
        <v>5.207061767578125E-4</v>
      </c>
      <c r="P791">
        <v>2.94119119644165E-2</v>
      </c>
      <c r="Q791">
        <v>5.4691359343007209</v>
      </c>
      <c r="R791">
        <v>-1.7129600048065161E-4</v>
      </c>
      <c r="S791">
        <v>1.182861888082698E-5</v>
      </c>
    </row>
    <row r="792" spans="1:19" x14ac:dyDescent="0.3">
      <c r="A792">
        <v>79.050003051757813</v>
      </c>
      <c r="B792">
        <v>-0.90026485919952393</v>
      </c>
      <c r="C792">
        <v>-0.92888832092285156</v>
      </c>
      <c r="D792">
        <v>1.616390466690063</v>
      </c>
      <c r="E792">
        <v>-0.68532216548919678</v>
      </c>
      <c r="F792">
        <v>-0.75599998235702515</v>
      </c>
      <c r="G792">
        <v>1.6460192203521731</v>
      </c>
      <c r="H792">
        <v>-0.69928824901580811</v>
      </c>
      <c r="I792">
        <v>-0.76001280546188354</v>
      </c>
      <c r="J792">
        <v>1.813626289367676</v>
      </c>
      <c r="K792">
        <v>0.1399850249290466</v>
      </c>
      <c r="L792">
        <v>0.13661772012710571</v>
      </c>
      <c r="M792">
        <v>3.8685202598571777E-2</v>
      </c>
      <c r="N792">
        <v>1.468420028686523E-3</v>
      </c>
      <c r="O792">
        <v>5.0699710845947266E-4</v>
      </c>
      <c r="P792">
        <v>2.9628753662109378E-2</v>
      </c>
      <c r="Q792">
        <v>5.4690937160514297</v>
      </c>
      <c r="R792">
        <v>-3.8710087537765538E-4</v>
      </c>
      <c r="S792">
        <v>1.129220763687044E-5</v>
      </c>
    </row>
    <row r="793" spans="1:19" x14ac:dyDescent="0.3">
      <c r="A793">
        <v>79.150001525878906</v>
      </c>
      <c r="B793">
        <v>-0.89610129594802856</v>
      </c>
      <c r="C793">
        <v>-0.92698216438293457</v>
      </c>
      <c r="D793">
        <v>1.6161812543869021</v>
      </c>
      <c r="E793">
        <v>-0.68532216548919678</v>
      </c>
      <c r="F793">
        <v>-0.75599998235702515</v>
      </c>
      <c r="G793">
        <v>1.6460192203521731</v>
      </c>
      <c r="H793">
        <v>-0.69728034734725952</v>
      </c>
      <c r="I793">
        <v>-0.75980383157730103</v>
      </c>
      <c r="J793">
        <v>1.8386063575744629</v>
      </c>
      <c r="K793">
        <v>0.13930058479309079</v>
      </c>
      <c r="L793">
        <v>0.1351547837257385</v>
      </c>
      <c r="M793">
        <v>3.7616610527038567E-2</v>
      </c>
      <c r="N793">
        <v>1.4843940734863279E-3</v>
      </c>
      <c r="O793">
        <v>5.0091743469238281E-4</v>
      </c>
      <c r="P793">
        <v>2.9837965965271E-2</v>
      </c>
      <c r="Q793">
        <v>5.4690559625625612</v>
      </c>
      <c r="R793">
        <v>-4.8734664916992191E-4</v>
      </c>
      <c r="S793">
        <v>1.0957600898109379E-5</v>
      </c>
    </row>
    <row r="794" spans="1:19" x14ac:dyDescent="0.3">
      <c r="A794">
        <v>79.25</v>
      </c>
      <c r="B794">
        <v>-0.8920477032661438</v>
      </c>
      <c r="C794">
        <v>-0.925090491771698</v>
      </c>
      <c r="D794">
        <v>1.6159788370132451</v>
      </c>
      <c r="E794">
        <v>-0.68532216548919678</v>
      </c>
      <c r="F794">
        <v>-0.75599998235702515</v>
      </c>
      <c r="G794">
        <v>1.6460192203521731</v>
      </c>
      <c r="H794">
        <v>-0.69740742444992065</v>
      </c>
      <c r="I794">
        <v>-0.75949388742446899</v>
      </c>
      <c r="J794">
        <v>1.8644378185272219</v>
      </c>
      <c r="K794">
        <v>0.13654220104217529</v>
      </c>
      <c r="L794">
        <v>0.1338040232658386</v>
      </c>
      <c r="M794">
        <v>3.7678241729736328E-2</v>
      </c>
      <c r="N794">
        <v>1.450896263122559E-3</v>
      </c>
      <c r="O794">
        <v>4.9126148223876953E-4</v>
      </c>
      <c r="P794">
        <v>3.0040383338928219E-2</v>
      </c>
      <c r="Q794">
        <v>5.4690159021876754</v>
      </c>
      <c r="R794">
        <v>-4.1319340467453012E-4</v>
      </c>
      <c r="S794">
        <v>1.050250793923624E-5</v>
      </c>
    </row>
    <row r="795" spans="1:19" x14ac:dyDescent="0.3">
      <c r="A795">
        <v>79.349998474121094</v>
      </c>
      <c r="B795">
        <v>-0.88810145854949951</v>
      </c>
      <c r="C795">
        <v>-0.92321425676345825</v>
      </c>
      <c r="D795">
        <v>1.615783214569092</v>
      </c>
      <c r="E795">
        <v>-0.68532216548919678</v>
      </c>
      <c r="F795">
        <v>-0.75599998235702515</v>
      </c>
      <c r="G795">
        <v>1.6460192203521731</v>
      </c>
      <c r="H795">
        <v>-0.69679337739944458</v>
      </c>
      <c r="I795">
        <v>-0.75918883085250854</v>
      </c>
      <c r="J795">
        <v>1.8897168636322019</v>
      </c>
      <c r="K795">
        <v>0.1345829963684082</v>
      </c>
      <c r="L795">
        <v>0.1324588060379028</v>
      </c>
      <c r="M795">
        <v>3.759467601776123E-2</v>
      </c>
      <c r="N795">
        <v>1.397013664245605E-3</v>
      </c>
      <c r="O795">
        <v>4.7373771667480469E-4</v>
      </c>
      <c r="P795">
        <v>3.0236005783081051E-2</v>
      </c>
      <c r="Q795">
        <v>5.4689698338508608</v>
      </c>
      <c r="R795">
        <v>-3.8529038429260251E-4</v>
      </c>
      <c r="S795">
        <v>1.023075310513377E-5</v>
      </c>
    </row>
    <row r="796" spans="1:19" x14ac:dyDescent="0.3">
      <c r="A796">
        <v>79.449996948242188</v>
      </c>
      <c r="B796">
        <v>-0.88425827026367188</v>
      </c>
      <c r="C796">
        <v>-0.92135226726531982</v>
      </c>
      <c r="D796">
        <v>1.615594148635864</v>
      </c>
      <c r="E796">
        <v>-0.68532216548919678</v>
      </c>
      <c r="F796">
        <v>-0.75599998235702515</v>
      </c>
      <c r="G796">
        <v>1.6460192203521731</v>
      </c>
      <c r="H796">
        <v>-0.69461995363235474</v>
      </c>
      <c r="I796">
        <v>-0.75932085514068604</v>
      </c>
      <c r="J796">
        <v>1.9136090278625491</v>
      </c>
      <c r="K796">
        <v>0.1342349648475647</v>
      </c>
      <c r="L796">
        <v>0.13068222999572751</v>
      </c>
      <c r="M796">
        <v>3.6623954772949219E-2</v>
      </c>
      <c r="N796">
        <v>1.354455947875977E-3</v>
      </c>
      <c r="O796">
        <v>4.6801567077636719E-4</v>
      </c>
      <c r="P796">
        <v>3.042507171630859E-2</v>
      </c>
      <c r="Q796">
        <v>5.4689344347454609</v>
      </c>
      <c r="R796">
        <v>-3.8979232311248812E-4</v>
      </c>
      <c r="S796">
        <v>9.8641023214440803E-6</v>
      </c>
    </row>
    <row r="797" spans="1:19" x14ac:dyDescent="0.3">
      <c r="A797">
        <v>79.550003051757813</v>
      </c>
      <c r="B797">
        <v>-0.88051414489746094</v>
      </c>
      <c r="C797">
        <v>-0.91950333118438721</v>
      </c>
      <c r="D797">
        <v>1.615411639213562</v>
      </c>
      <c r="E797">
        <v>-0.68532216548919678</v>
      </c>
      <c r="F797">
        <v>-0.75599998235702515</v>
      </c>
      <c r="G797">
        <v>1.6460192203521731</v>
      </c>
      <c r="H797">
        <v>-0.69405823945999146</v>
      </c>
      <c r="I797">
        <v>-0.75881999731063843</v>
      </c>
      <c r="J797">
        <v>1.9380369186401369</v>
      </c>
      <c r="K797">
        <v>0.1323171257972717</v>
      </c>
      <c r="L797">
        <v>0.1295355558395386</v>
      </c>
      <c r="M797">
        <v>3.6761641502380371E-2</v>
      </c>
      <c r="N797">
        <v>1.3202428817749019E-3</v>
      </c>
      <c r="O797">
        <v>4.7791004180908198E-4</v>
      </c>
      <c r="P797">
        <v>3.060758113861084E-2</v>
      </c>
      <c r="Q797">
        <v>5.4689065276645126</v>
      </c>
      <c r="R797">
        <v>-3.9514720439910901E-4</v>
      </c>
      <c r="S797">
        <v>9.214687452185899E-6</v>
      </c>
    </row>
    <row r="798" spans="1:19" x14ac:dyDescent="0.3">
      <c r="A798">
        <v>79.650001525878906</v>
      </c>
      <c r="B798">
        <v>-0.8768649697303772</v>
      </c>
      <c r="C798">
        <v>-0.91766756772994995</v>
      </c>
      <c r="D798">
        <v>1.615234971046448</v>
      </c>
      <c r="E798">
        <v>-0.68532216548919678</v>
      </c>
      <c r="F798">
        <v>-0.75599998235702515</v>
      </c>
      <c r="G798">
        <v>1.6460192203521731</v>
      </c>
      <c r="H798">
        <v>-0.69242978096008301</v>
      </c>
      <c r="I798">
        <v>-0.75914746522903442</v>
      </c>
      <c r="J798">
        <v>1.961633443832397</v>
      </c>
      <c r="K798">
        <v>0.13147825002670291</v>
      </c>
      <c r="L798">
        <v>0.12753236293792719</v>
      </c>
      <c r="M798">
        <v>3.674769401550293E-2</v>
      </c>
      <c r="N798">
        <v>1.295804977416992E-3</v>
      </c>
      <c r="O798">
        <v>4.8506259918212891E-4</v>
      </c>
      <c r="P798">
        <v>3.0784249305725101E-2</v>
      </c>
      <c r="Q798">
        <v>5.468870735075325</v>
      </c>
      <c r="R798">
        <v>-4.1200518608093279E-4</v>
      </c>
      <c r="S798">
        <v>8.8198576122522354E-6</v>
      </c>
    </row>
    <row r="799" spans="1:19" x14ac:dyDescent="0.3">
      <c r="A799">
        <v>79.75</v>
      </c>
      <c r="B799">
        <v>-0.8733094334602356</v>
      </c>
      <c r="C799">
        <v>-0.91584491729736328</v>
      </c>
      <c r="D799">
        <v>1.615064859390259</v>
      </c>
      <c r="E799">
        <v>-0.68532216548919678</v>
      </c>
      <c r="F799">
        <v>-0.75599998235702515</v>
      </c>
      <c r="G799">
        <v>1.6460192203521731</v>
      </c>
      <c r="H799">
        <v>-0.69310063123703003</v>
      </c>
      <c r="I799">
        <v>-0.75844532251358032</v>
      </c>
      <c r="J799">
        <v>1.985115766525269</v>
      </c>
      <c r="K799">
        <v>0.12818300724029541</v>
      </c>
      <c r="L799">
        <v>0.12636685371398931</v>
      </c>
      <c r="M799">
        <v>3.7651181221008301E-2</v>
      </c>
      <c r="N799">
        <v>1.256227493286133E-3</v>
      </c>
      <c r="O799">
        <v>4.9555301666259766E-4</v>
      </c>
      <c r="P799">
        <v>3.0954360961914059E-2</v>
      </c>
      <c r="Q799">
        <v>5.4688437998294832</v>
      </c>
      <c r="R799">
        <v>-3.7359893321990949E-4</v>
      </c>
      <c r="S799">
        <v>8.2746119005605578E-6</v>
      </c>
    </row>
    <row r="800" spans="1:19" x14ac:dyDescent="0.3">
      <c r="A800">
        <v>79.849998474121094</v>
      </c>
      <c r="B800">
        <v>-0.86984485387802124</v>
      </c>
      <c r="C800">
        <v>-0.91403740644454956</v>
      </c>
      <c r="D800">
        <v>1.614899873733521</v>
      </c>
      <c r="E800">
        <v>-0.68532216548919678</v>
      </c>
      <c r="F800">
        <v>-0.75599998235702515</v>
      </c>
      <c r="G800">
        <v>1.6460192203521731</v>
      </c>
      <c r="H800">
        <v>-0.69053512811660767</v>
      </c>
      <c r="I800">
        <v>-0.75923252105712891</v>
      </c>
      <c r="J800">
        <v>2.006010770797729</v>
      </c>
      <c r="K800">
        <v>0.1274480223655701</v>
      </c>
      <c r="L800">
        <v>0.1230197548866272</v>
      </c>
      <c r="M800">
        <v>3.7949085235595703E-2</v>
      </c>
      <c r="N800">
        <v>1.215696334838867E-3</v>
      </c>
      <c r="O800">
        <v>4.8911571502685547E-4</v>
      </c>
      <c r="P800">
        <v>3.111934661865234E-2</v>
      </c>
      <c r="Q800">
        <v>5.4687983750365676</v>
      </c>
      <c r="R800">
        <v>-3.6622226238250752E-4</v>
      </c>
      <c r="S800">
        <v>7.955159526318312E-6</v>
      </c>
    </row>
    <row r="801" spans="1:19" x14ac:dyDescent="0.3">
      <c r="A801">
        <v>79.949996948242188</v>
      </c>
      <c r="B801">
        <v>-0.86646896600723267</v>
      </c>
      <c r="C801">
        <v>-0.91224455833435059</v>
      </c>
      <c r="D801">
        <v>1.6147409677505491</v>
      </c>
      <c r="E801">
        <v>-0.68532216548919678</v>
      </c>
      <c r="F801">
        <v>-0.75599998235702515</v>
      </c>
      <c r="G801">
        <v>1.6460192203521731</v>
      </c>
      <c r="H801">
        <v>-0.69189339876174927</v>
      </c>
      <c r="I801">
        <v>-0.75841420888900757</v>
      </c>
      <c r="J801">
        <v>2.0309016704559331</v>
      </c>
      <c r="K801">
        <v>0.1220597624778748</v>
      </c>
      <c r="L801">
        <v>0.1205334663391113</v>
      </c>
      <c r="M801">
        <v>4.5193195343017578E-2</v>
      </c>
      <c r="N801">
        <v>1.1678934097290039E-3</v>
      </c>
      <c r="O801">
        <v>4.8673152923583979E-4</v>
      </c>
      <c r="P801">
        <v>3.1278252601623542E-2</v>
      </c>
      <c r="Q801">
        <v>5.4687834263779216</v>
      </c>
      <c r="R801">
        <v>-3.3145457506179822E-4</v>
      </c>
      <c r="S801">
        <v>7.695978274568915E-6</v>
      </c>
    </row>
    <row r="802" spans="1:19" x14ac:dyDescent="0.3">
      <c r="A802">
        <v>80.050003051757813</v>
      </c>
      <c r="B802">
        <v>-0.863178551197052</v>
      </c>
      <c r="C802">
        <v>-0.91046690940856934</v>
      </c>
      <c r="D802">
        <v>1.6145864725112919</v>
      </c>
      <c r="E802">
        <v>-0.68532216548919678</v>
      </c>
      <c r="F802">
        <v>-0.75599998235702515</v>
      </c>
      <c r="G802">
        <v>2.8450314998626709</v>
      </c>
      <c r="H802">
        <v>-0.69102448225021362</v>
      </c>
      <c r="I802">
        <v>-0.75843304395675659</v>
      </c>
      <c r="J802">
        <v>2.0515985488891602</v>
      </c>
      <c r="K802">
        <v>0.1182370781898499</v>
      </c>
      <c r="L802">
        <v>0.1165172457695007</v>
      </c>
      <c r="M802">
        <v>5.1392555236816413E-2</v>
      </c>
      <c r="N802">
        <v>1.1247396469116211E-3</v>
      </c>
      <c r="O802">
        <v>4.8577785491943359E-4</v>
      </c>
      <c r="P802">
        <v>1.230445027351379</v>
      </c>
      <c r="Q802">
        <v>6.0682645261287691</v>
      </c>
      <c r="R802">
        <v>-1.680663526058197E-3</v>
      </c>
      <c r="S802">
        <v>7.3616211011540136E-6</v>
      </c>
    </row>
    <row r="803" spans="1:19" x14ac:dyDescent="0.3">
      <c r="A803">
        <v>80.150001525878906</v>
      </c>
      <c r="B803">
        <v>-0.85997503995895386</v>
      </c>
      <c r="C803">
        <v>-0.90870481729507446</v>
      </c>
      <c r="D803">
        <v>1.619828462600708</v>
      </c>
      <c r="E803">
        <v>-0.68532216548919678</v>
      </c>
      <c r="F803">
        <v>-0.75599998235702515</v>
      </c>
      <c r="G803">
        <v>2.8450314998626709</v>
      </c>
      <c r="H803">
        <v>-0.69013732671737671</v>
      </c>
      <c r="I803">
        <v>-0.75841754674911499</v>
      </c>
      <c r="J803">
        <v>2.0720264911651611</v>
      </c>
      <c r="K803">
        <v>0.1140764951705933</v>
      </c>
      <c r="L803">
        <v>0.11210536956787109</v>
      </c>
      <c r="M803">
        <v>6.044316291809082E-2</v>
      </c>
      <c r="N803">
        <v>6.8151950836181641E-4</v>
      </c>
      <c r="O803">
        <v>2.6726722717285162E-4</v>
      </c>
      <c r="P803">
        <v>1.2252030372619629</v>
      </c>
      <c r="Q803">
        <v>5.8699300259351732</v>
      </c>
      <c r="R803">
        <v>9.0397149324417114E-4</v>
      </c>
      <c r="S803">
        <v>7.6854557846672833E-6</v>
      </c>
    </row>
    <row r="804" spans="1:19" x14ac:dyDescent="0.3">
      <c r="A804">
        <v>80.25</v>
      </c>
      <c r="B804">
        <v>-0.85681807994842529</v>
      </c>
      <c r="C804">
        <v>-0.90693670511245728</v>
      </c>
      <c r="D804">
        <v>1.633054256439209</v>
      </c>
      <c r="E804">
        <v>-0.68532216548919678</v>
      </c>
      <c r="F804">
        <v>-0.75599998235702515</v>
      </c>
      <c r="G804">
        <v>2.8450314998626709</v>
      </c>
      <c r="H804">
        <v>-0.68943494558334351</v>
      </c>
      <c r="I804">
        <v>-0.75855559110641479</v>
      </c>
      <c r="J804">
        <v>2.0918724536895752</v>
      </c>
      <c r="K804">
        <v>0.1096937656402588</v>
      </c>
      <c r="L804">
        <v>0.10743832588195799</v>
      </c>
      <c r="M804">
        <v>7.1290969848632813E-2</v>
      </c>
      <c r="N804">
        <v>9.4640254974365234E-4</v>
      </c>
      <c r="O804">
        <v>5.3846836090087891E-4</v>
      </c>
      <c r="P804">
        <v>1.2119772434234619</v>
      </c>
      <c r="Q804">
        <v>5.7327512621879579</v>
      </c>
      <c r="R804">
        <v>-1.024082005023956E-3</v>
      </c>
      <c r="S804">
        <v>9.9706856417469687E-6</v>
      </c>
    </row>
    <row r="805" spans="1:19" x14ac:dyDescent="0.3">
      <c r="A805">
        <v>80.349998474121094</v>
      </c>
      <c r="B805">
        <v>-0.85371822118759155</v>
      </c>
      <c r="C805">
        <v>-0.90518671274185181</v>
      </c>
      <c r="D805">
        <v>1.651573657989502</v>
      </c>
      <c r="E805">
        <v>-0.68532216548919678</v>
      </c>
      <c r="F805">
        <v>-0.75599998235702515</v>
      </c>
      <c r="G805">
        <v>2.8450314998626709</v>
      </c>
      <c r="H805">
        <v>-0.68853598833084106</v>
      </c>
      <c r="I805">
        <v>-0.75843065977096558</v>
      </c>
      <c r="J805">
        <v>2.1114356517791748</v>
      </c>
      <c r="K805">
        <v>0.1060484051704407</v>
      </c>
      <c r="L805">
        <v>0.1035123467445374</v>
      </c>
      <c r="M805">
        <v>8.2902908325195313E-2</v>
      </c>
      <c r="N805">
        <v>1.083612442016602E-3</v>
      </c>
      <c r="O805">
        <v>4.2068958282470698E-4</v>
      </c>
      <c r="P805">
        <v>1.1934578418731689</v>
      </c>
      <c r="Q805">
        <v>5.6380369782447817</v>
      </c>
      <c r="R805">
        <v>-3.6719322204589841E-4</v>
      </c>
      <c r="S805">
        <v>8.6888263467699303E-6</v>
      </c>
    </row>
    <row r="806" spans="1:19" x14ac:dyDescent="0.3">
      <c r="A806">
        <v>80.449996948242188</v>
      </c>
      <c r="B806">
        <v>-0.85069620609283447</v>
      </c>
      <c r="C806">
        <v>-0.90344840288162231</v>
      </c>
      <c r="D806">
        <v>1.6735130548477171</v>
      </c>
      <c r="E806">
        <v>-0.68532216548919678</v>
      </c>
      <c r="F806">
        <v>-0.75599998235702515</v>
      </c>
      <c r="G806">
        <v>2.8450314998626709</v>
      </c>
      <c r="H806">
        <v>-0.68808621168136597</v>
      </c>
      <c r="I806">
        <v>-0.75835603475570679</v>
      </c>
      <c r="J806">
        <v>2.1304469108581539</v>
      </c>
      <c r="K806">
        <v>0.10277259349822999</v>
      </c>
      <c r="L806">
        <v>0.1002577543258667</v>
      </c>
      <c r="M806">
        <v>9.3886137008666992E-2</v>
      </c>
      <c r="N806">
        <v>9.8717212677001953E-4</v>
      </c>
      <c r="O806">
        <v>4.76837158203125E-4</v>
      </c>
      <c r="P806">
        <v>1.1715184450149541</v>
      </c>
      <c r="Q806">
        <v>5.5727429509162896</v>
      </c>
      <c r="R806">
        <v>-1.9559264183044431E-4</v>
      </c>
      <c r="S806">
        <v>7.8751116234343506E-6</v>
      </c>
    </row>
    <row r="807" spans="1:19" x14ac:dyDescent="0.3">
      <c r="A807">
        <v>80.550003051757813</v>
      </c>
      <c r="B807">
        <v>-0.84773993492126465</v>
      </c>
      <c r="C807">
        <v>-0.90172272920608521</v>
      </c>
      <c r="D807">
        <v>1.6975798606872561</v>
      </c>
      <c r="E807">
        <v>-0.68532216548919678</v>
      </c>
      <c r="F807">
        <v>-0.75599998235702515</v>
      </c>
      <c r="G807">
        <v>2.8450314998626709</v>
      </c>
      <c r="H807">
        <v>-0.68741887807846069</v>
      </c>
      <c r="I807">
        <v>-0.75833278894424438</v>
      </c>
      <c r="J807">
        <v>2.1488573551177979</v>
      </c>
      <c r="K807">
        <v>0.10016500949859621</v>
      </c>
      <c r="L807">
        <v>9.7443580627441406E-2</v>
      </c>
      <c r="M807">
        <v>0.10405778884887699</v>
      </c>
      <c r="N807">
        <v>1.059412956237793E-3</v>
      </c>
      <c r="O807">
        <v>5.0878524780273438E-4</v>
      </c>
      <c r="P807">
        <v>1.147451639175415</v>
      </c>
      <c r="Q807">
        <v>5.5278799355030062</v>
      </c>
      <c r="R807">
        <v>-5.5572062730789183E-4</v>
      </c>
      <c r="S807">
        <v>6.4128413214348262E-6</v>
      </c>
    </row>
    <row r="808" spans="1:19" x14ac:dyDescent="0.3">
      <c r="A808">
        <v>80.650001525878906</v>
      </c>
      <c r="B808">
        <v>-0.84485191106796265</v>
      </c>
      <c r="C808">
        <v>-0.90001225471496582</v>
      </c>
      <c r="D808">
        <v>1.7228832244873049</v>
      </c>
      <c r="E808">
        <v>-0.68532216548919678</v>
      </c>
      <c r="F808">
        <v>-0.75599998235702515</v>
      </c>
      <c r="G808">
        <v>2.8450314998626709</v>
      </c>
      <c r="H808">
        <v>-0.68699175119400024</v>
      </c>
      <c r="I808">
        <v>-0.75831872224807739</v>
      </c>
      <c r="J808">
        <v>2.1670398712158199</v>
      </c>
      <c r="K808">
        <v>9.746849536895752E-2</v>
      </c>
      <c r="L808">
        <v>9.4789028167724609E-2</v>
      </c>
      <c r="M808">
        <v>0.1144585609436035</v>
      </c>
      <c r="N808">
        <v>1.0703802108764651E-3</v>
      </c>
      <c r="O808">
        <v>5.0115585327148438E-4</v>
      </c>
      <c r="P808">
        <v>1.122148275375366</v>
      </c>
      <c r="Q808">
        <v>5.497175705432892</v>
      </c>
      <c r="R808">
        <v>-3.9863198995590202E-4</v>
      </c>
      <c r="S808">
        <v>5.3127521823626018E-6</v>
      </c>
    </row>
    <row r="809" spans="1:19" x14ac:dyDescent="0.3">
      <c r="A809">
        <v>80.75</v>
      </c>
      <c r="B809">
        <v>-0.84203076362609863</v>
      </c>
      <c r="C809">
        <v>-0.89831423759460449</v>
      </c>
      <c r="D809">
        <v>1.748810291290283</v>
      </c>
      <c r="E809">
        <v>-0.68532216548919678</v>
      </c>
      <c r="F809">
        <v>-0.75599998235702515</v>
      </c>
      <c r="G809">
        <v>2.8450314998626709</v>
      </c>
      <c r="H809">
        <v>-0.68639582395553589</v>
      </c>
      <c r="I809">
        <v>-0.75813931226730347</v>
      </c>
      <c r="J809">
        <v>2.1847035884857182</v>
      </c>
      <c r="K809">
        <v>9.4931840896606445E-2</v>
      </c>
      <c r="L809">
        <v>9.2339098453521729E-2</v>
      </c>
      <c r="M809">
        <v>0.12503886222839361</v>
      </c>
      <c r="N809">
        <v>1.0743141174316411E-3</v>
      </c>
      <c r="O809">
        <v>5.4490566253662109E-4</v>
      </c>
      <c r="P809">
        <v>1.0962212085723879</v>
      </c>
      <c r="Q809">
        <v>5.4763369679450991</v>
      </c>
      <c r="R809">
        <v>-4.8090666532516488E-4</v>
      </c>
      <c r="S809">
        <v>4.4423803046811379E-6</v>
      </c>
    </row>
    <row r="810" spans="1:19" x14ac:dyDescent="0.3">
      <c r="A810">
        <v>80.849998474121094</v>
      </c>
      <c r="B810">
        <v>-0.83927327394485474</v>
      </c>
      <c r="C810">
        <v>-0.89663052558898926</v>
      </c>
      <c r="D810">
        <v>1.774941086769104</v>
      </c>
      <c r="E810">
        <v>-0.68532216548919678</v>
      </c>
      <c r="F810">
        <v>-0.75599998235702515</v>
      </c>
      <c r="G810">
        <v>2.8450314998626709</v>
      </c>
      <c r="H810">
        <v>-0.68603074550628662</v>
      </c>
      <c r="I810">
        <v>-0.75834172964096069</v>
      </c>
      <c r="J810">
        <v>2.2019739151000981</v>
      </c>
      <c r="K810">
        <v>9.2389225959777832E-2</v>
      </c>
      <c r="L810">
        <v>8.9667439460754395E-2</v>
      </c>
      <c r="M810">
        <v>0.1358842849731445</v>
      </c>
      <c r="N810">
        <v>1.101374626159668E-3</v>
      </c>
      <c r="O810">
        <v>5.5968761444091797E-4</v>
      </c>
      <c r="P810">
        <v>1.0700904130935669</v>
      </c>
      <c r="Q810">
        <v>5.4623199224472048</v>
      </c>
      <c r="R810">
        <v>-5.3137481212615955E-4</v>
      </c>
      <c r="S810">
        <v>3.660114452941344E-6</v>
      </c>
    </row>
    <row r="811" spans="1:19" x14ac:dyDescent="0.3">
      <c r="A811">
        <v>80.949996948242188</v>
      </c>
      <c r="B811">
        <v>-0.83658093214035034</v>
      </c>
      <c r="C811">
        <v>-0.89495861530303955</v>
      </c>
      <c r="D811">
        <v>1.8009897470474241</v>
      </c>
      <c r="E811">
        <v>-0.68532216548919678</v>
      </c>
      <c r="F811">
        <v>-0.75599998235702515</v>
      </c>
      <c r="G811">
        <v>2.8450314998626709</v>
      </c>
      <c r="H811">
        <v>-0.685402512550354</v>
      </c>
      <c r="I811">
        <v>-0.75815480947494507</v>
      </c>
      <c r="J811">
        <v>2.218539953231812</v>
      </c>
      <c r="K811">
        <v>9.0276539325714111E-2</v>
      </c>
      <c r="L811">
        <v>8.748394250869751E-2</v>
      </c>
      <c r="M811">
        <v>0.14650821685791021</v>
      </c>
      <c r="N811">
        <v>1.098871231079102E-3</v>
      </c>
      <c r="O811">
        <v>6.0629844665527344E-4</v>
      </c>
      <c r="P811">
        <v>1.044041752815247</v>
      </c>
      <c r="Q811">
        <v>5.4530955672264101</v>
      </c>
      <c r="R811">
        <v>-4.9713104963302604E-4</v>
      </c>
      <c r="S811">
        <v>3.6047684261575348E-6</v>
      </c>
    </row>
    <row r="812" spans="1:19" x14ac:dyDescent="0.3">
      <c r="A812">
        <v>81.050003051757813</v>
      </c>
      <c r="B812">
        <v>-0.83394962549209595</v>
      </c>
      <c r="C812">
        <v>-0.89329791069030762</v>
      </c>
      <c r="D812">
        <v>1.8267595767974849</v>
      </c>
      <c r="E812">
        <v>-0.68532216548919678</v>
      </c>
      <c r="F812">
        <v>-0.75599998235702515</v>
      </c>
      <c r="G812">
        <v>2.8450314998626709</v>
      </c>
      <c r="H812">
        <v>-0.68516665697097778</v>
      </c>
      <c r="I812">
        <v>-0.75816351175308228</v>
      </c>
      <c r="J812">
        <v>2.2348663806915279</v>
      </c>
      <c r="K812">
        <v>8.7876439094543457E-2</v>
      </c>
      <c r="L812">
        <v>8.5221707820892334E-2</v>
      </c>
      <c r="M812">
        <v>0.15746188163757319</v>
      </c>
      <c r="N812">
        <v>1.1193752288818359E-3</v>
      </c>
      <c r="O812">
        <v>6.6244602203369141E-4</v>
      </c>
      <c r="P812">
        <v>1.018271923065186</v>
      </c>
      <c r="Q812">
        <v>5.4472431659698488</v>
      </c>
      <c r="R812">
        <v>-5.9593230485916132E-4</v>
      </c>
      <c r="S812">
        <v>2.6295052521163599E-6</v>
      </c>
    </row>
    <row r="813" spans="1:19" x14ac:dyDescent="0.3">
      <c r="A813">
        <v>81.150001525878906</v>
      </c>
      <c r="B813">
        <v>-0.83137637376785278</v>
      </c>
      <c r="C813">
        <v>-0.89164763689041138</v>
      </c>
      <c r="D813">
        <v>1.8521221876144409</v>
      </c>
      <c r="E813">
        <v>-0.68532216548919678</v>
      </c>
      <c r="F813">
        <v>-0.75599998235702515</v>
      </c>
      <c r="G813">
        <v>2.8450314998626709</v>
      </c>
      <c r="H813">
        <v>-0.6846126914024353</v>
      </c>
      <c r="I813">
        <v>-0.75818628072738647</v>
      </c>
      <c r="J813">
        <v>2.2506976127624512</v>
      </c>
      <c r="K813">
        <v>8.5974633693695068E-2</v>
      </c>
      <c r="L813">
        <v>8.3079636096954346E-2</v>
      </c>
      <c r="M813">
        <v>0.16848254203796389</v>
      </c>
      <c r="N813">
        <v>1.153349876403809E-3</v>
      </c>
      <c r="O813">
        <v>7.2276592254638672E-4</v>
      </c>
      <c r="P813">
        <v>0.99290931224822998</v>
      </c>
      <c r="Q813">
        <v>5.4436671853065492</v>
      </c>
      <c r="R813">
        <v>-6.588473916053772E-4</v>
      </c>
      <c r="S813">
        <v>2.3260301531990992E-6</v>
      </c>
    </row>
    <row r="814" spans="1:19" x14ac:dyDescent="0.3">
      <c r="A814">
        <v>81.25</v>
      </c>
      <c r="B814">
        <v>-0.82885491847991943</v>
      </c>
      <c r="C814">
        <v>-0.89000308513641357</v>
      </c>
      <c r="D814">
        <v>1.8769850730896001</v>
      </c>
      <c r="E814">
        <v>-0.68532216548919678</v>
      </c>
      <c r="F814">
        <v>-0.75599998235702515</v>
      </c>
      <c r="G814">
        <v>2.8450314998626709</v>
      </c>
      <c r="H814">
        <v>-0.68438905477523804</v>
      </c>
      <c r="I814">
        <v>-0.75798100233078003</v>
      </c>
      <c r="J814">
        <v>2.2662007808685298</v>
      </c>
      <c r="K814">
        <v>8.3977401256561279E-2</v>
      </c>
      <c r="L814">
        <v>8.1454098224639893E-2</v>
      </c>
      <c r="M814">
        <v>0.1793410778045654</v>
      </c>
      <c r="N814">
        <v>1.223206520080566E-3</v>
      </c>
      <c r="O814">
        <v>8.3959102630615234E-4</v>
      </c>
      <c r="P814">
        <v>0.96804642677307129</v>
      </c>
      <c r="Q814">
        <v>5.4419666647911074</v>
      </c>
      <c r="R814">
        <v>-8.2017898559570311E-4</v>
      </c>
      <c r="S814">
        <v>1.8899070710176611E-6</v>
      </c>
    </row>
    <row r="815" spans="1:19" x14ac:dyDescent="0.3">
      <c r="A815">
        <v>81.349998474121094</v>
      </c>
      <c r="B815">
        <v>-0.82637536525726318</v>
      </c>
      <c r="C815">
        <v>-0.888355553150177</v>
      </c>
      <c r="D815">
        <v>1.9012752771377559</v>
      </c>
      <c r="E815">
        <v>-0.68532216548919678</v>
      </c>
      <c r="F815">
        <v>-0.75599998235702515</v>
      </c>
      <c r="G815">
        <v>2.8450314998626709</v>
      </c>
      <c r="H815">
        <v>-0.68403691053390503</v>
      </c>
      <c r="I815">
        <v>-0.75798493623733521</v>
      </c>
      <c r="J815">
        <v>2.281153678894043</v>
      </c>
      <c r="K815">
        <v>8.2580327987670898E-2</v>
      </c>
      <c r="L815">
        <v>8.0039322376251221E-2</v>
      </c>
      <c r="M815">
        <v>0.18945431709289551</v>
      </c>
      <c r="N815">
        <v>1.3670921325683589E-3</v>
      </c>
      <c r="O815">
        <v>1.0372400283813481E-3</v>
      </c>
      <c r="P815">
        <v>0.94375622272491455</v>
      </c>
      <c r="Q815">
        <v>5.4419807612895967</v>
      </c>
      <c r="R815">
        <v>-1.1046028137207029E-3</v>
      </c>
      <c r="S815">
        <v>8.3223349065519903E-7</v>
      </c>
    </row>
    <row r="816" spans="1:19" x14ac:dyDescent="0.3">
      <c r="A816">
        <v>81.449996948242188</v>
      </c>
      <c r="B816">
        <v>-0.82390803098678589</v>
      </c>
      <c r="C816">
        <v>-0.88667982816696167</v>
      </c>
      <c r="D816">
        <v>1.924885749816895</v>
      </c>
      <c r="E816">
        <v>-0.68532216548919678</v>
      </c>
      <c r="F816">
        <v>-0.75599998235702515</v>
      </c>
      <c r="G816">
        <v>2.8450314998626709</v>
      </c>
      <c r="H816">
        <v>-0.6836819052696228</v>
      </c>
      <c r="I816">
        <v>-0.75793129205703735</v>
      </c>
      <c r="J816">
        <v>2.295782327651978</v>
      </c>
      <c r="K816">
        <v>8.14666748046875E-2</v>
      </c>
      <c r="L816">
        <v>7.8930556774139404E-2</v>
      </c>
      <c r="M816">
        <v>0.19895076751708979</v>
      </c>
      <c r="N816">
        <v>1.7640590667724609E-3</v>
      </c>
      <c r="O816">
        <v>1.5082359313964839E-3</v>
      </c>
      <c r="P816">
        <v>0.92014575004577637</v>
      </c>
      <c r="Q816">
        <v>5.4457101047039034</v>
      </c>
      <c r="R816">
        <v>-2.1203196048736571E-3</v>
      </c>
      <c r="S816">
        <v>1.7839109204942369E-6</v>
      </c>
    </row>
    <row r="817" spans="1:19" x14ac:dyDescent="0.3">
      <c r="A817">
        <v>81.550003051757813</v>
      </c>
      <c r="B817">
        <v>-0.82128363847732544</v>
      </c>
      <c r="C817">
        <v>-0.88481217622756958</v>
      </c>
      <c r="D817">
        <v>1.94746458530426</v>
      </c>
      <c r="E817">
        <v>-0.68532216548919678</v>
      </c>
      <c r="F817">
        <v>-0.75599998235702515</v>
      </c>
      <c r="G817">
        <v>2.8450314998626709</v>
      </c>
      <c r="H817">
        <v>-0.68328529596328735</v>
      </c>
      <c r="I817">
        <v>-0.75804984569549561</v>
      </c>
      <c r="J817">
        <v>2.310011625289917</v>
      </c>
      <c r="K817">
        <v>8.0557346343994141E-2</v>
      </c>
      <c r="L817">
        <v>7.784348726272583E-2</v>
      </c>
      <c r="M817">
        <v>0.2080838680267334</v>
      </c>
      <c r="N817">
        <v>3.6317110061645512E-3</v>
      </c>
      <c r="O817">
        <v>3.723978996276855E-3</v>
      </c>
      <c r="P817">
        <v>0.89756691455841064</v>
      </c>
      <c r="Q817">
        <v>5.4624292969703676</v>
      </c>
      <c r="R817">
        <v>-7.3798310756683352E-3</v>
      </c>
      <c r="S817">
        <v>8.9041801402345313E-6</v>
      </c>
    </row>
    <row r="818" spans="1:19" x14ac:dyDescent="0.3">
      <c r="A818">
        <v>81.650001525878906</v>
      </c>
      <c r="B818">
        <v>-0.81798315048217773</v>
      </c>
      <c r="C818">
        <v>-0.8822522759437561</v>
      </c>
      <c r="D818">
        <v>1.968061685562134</v>
      </c>
      <c r="E818">
        <v>-0.68532216548919678</v>
      </c>
      <c r="F818">
        <v>-0.75599998235702515</v>
      </c>
      <c r="G818">
        <v>2.8450314998626709</v>
      </c>
      <c r="H818">
        <v>-0.6829572319984436</v>
      </c>
      <c r="I818">
        <v>-0.75798320770263672</v>
      </c>
      <c r="J818">
        <v>2.3237731456756592</v>
      </c>
      <c r="K818">
        <v>7.9697072505950928E-2</v>
      </c>
      <c r="L818">
        <v>7.7034056186676025E-2</v>
      </c>
      <c r="M818">
        <v>0.21690559387207031</v>
      </c>
      <c r="N818">
        <v>9.7080469131469727E-3</v>
      </c>
      <c r="O818">
        <v>1.0186076164245611E-2</v>
      </c>
      <c r="P818">
        <v>0.87696981430053711</v>
      </c>
      <c r="Q818">
        <v>5.5022676408290856</v>
      </c>
      <c r="R818">
        <v>-2.029454261064529E-2</v>
      </c>
      <c r="S818">
        <v>5.9428491658763961E-5</v>
      </c>
    </row>
    <row r="819" spans="1:19" x14ac:dyDescent="0.3">
      <c r="A819">
        <v>81.75</v>
      </c>
      <c r="B819">
        <v>-0.81395316123962402</v>
      </c>
      <c r="C819">
        <v>-0.8789476752281189</v>
      </c>
      <c r="D819">
        <v>1.985708475112915</v>
      </c>
      <c r="E819">
        <v>-0.68532216548919678</v>
      </c>
      <c r="F819">
        <v>-0.75599998235702515</v>
      </c>
      <c r="G819">
        <v>2.8450314998626709</v>
      </c>
      <c r="H819">
        <v>-0.68272477388381958</v>
      </c>
      <c r="I819">
        <v>-0.75794965028762817</v>
      </c>
      <c r="J819">
        <v>2.3372402191162109</v>
      </c>
      <c r="K819">
        <v>7.880789041519165E-2</v>
      </c>
      <c r="L819">
        <v>7.6337277889251709E-2</v>
      </c>
      <c r="M819">
        <v>0.2255966663360596</v>
      </c>
      <c r="N819">
        <v>1.585698127746582E-2</v>
      </c>
      <c r="O819">
        <v>1.6039848327636719E-2</v>
      </c>
      <c r="P819">
        <v>0.85932302474975586</v>
      </c>
      <c r="Q819">
        <v>5.5573984503746026</v>
      </c>
      <c r="R819">
        <v>-2.379083782434464E-2</v>
      </c>
      <c r="S819">
        <v>8.7858630286063994E-5</v>
      </c>
    </row>
    <row r="820" spans="1:19" x14ac:dyDescent="0.3">
      <c r="A820">
        <v>81.849998474121094</v>
      </c>
      <c r="B820">
        <v>-0.80926156044006348</v>
      </c>
      <c r="C820">
        <v>-0.87495028972625732</v>
      </c>
      <c r="D820">
        <v>2.0002059936523442</v>
      </c>
      <c r="E820">
        <v>-0.68532216548919678</v>
      </c>
      <c r="F820">
        <v>-0.75599998235702515</v>
      </c>
      <c r="G820">
        <v>2.8450314998626709</v>
      </c>
      <c r="H820">
        <v>-0.68246954679489136</v>
      </c>
      <c r="I820">
        <v>-0.75791448354721069</v>
      </c>
      <c r="J820">
        <v>2.3503391742706299</v>
      </c>
      <c r="K820">
        <v>7.8071415424346924E-2</v>
      </c>
      <c r="L820">
        <v>7.5687706470489502E-2</v>
      </c>
      <c r="M820">
        <v>0.2342178821563721</v>
      </c>
      <c r="N820">
        <v>2.1421432495117191E-2</v>
      </c>
      <c r="O820">
        <v>2.1535634994506839E-2</v>
      </c>
      <c r="P820">
        <v>0.84482550621032715</v>
      </c>
      <c r="Q820">
        <v>5.613655996322632</v>
      </c>
      <c r="R820">
        <v>-2.8562751710414891E-2</v>
      </c>
      <c r="S820">
        <v>1.3060375640634451E-4</v>
      </c>
    </row>
    <row r="821" spans="1:19" x14ac:dyDescent="0.3">
      <c r="A821">
        <v>81.949996948242188</v>
      </c>
      <c r="B821">
        <v>-0.80421382188796997</v>
      </c>
      <c r="C821">
        <v>-0.87052291631698608</v>
      </c>
      <c r="D821">
        <v>2.0115833282470699</v>
      </c>
      <c r="E821">
        <v>-0.68532216548919678</v>
      </c>
      <c r="F821">
        <v>-0.75599998235702515</v>
      </c>
      <c r="G821">
        <v>2.8450314998626709</v>
      </c>
      <c r="H821">
        <v>-0.68223971128463745</v>
      </c>
      <c r="I821">
        <v>-0.75788670778274536</v>
      </c>
      <c r="J821">
        <v>2.3631365299224849</v>
      </c>
      <c r="K821">
        <v>7.7295660972595215E-2</v>
      </c>
      <c r="L821">
        <v>7.5031399726867676E-2</v>
      </c>
      <c r="M821">
        <v>0.2429194450378418</v>
      </c>
      <c r="N821">
        <v>2.5021553039550781E-2</v>
      </c>
      <c r="O821">
        <v>2.5419235229492191E-2</v>
      </c>
      <c r="P821">
        <v>0.83344817161560059</v>
      </c>
      <c r="Q821">
        <v>5.6649728238582613</v>
      </c>
      <c r="R821">
        <v>-2.8583573102951051E-2</v>
      </c>
      <c r="S821">
        <v>1.1845761910080911E-4</v>
      </c>
    </row>
    <row r="822" spans="1:19" x14ac:dyDescent="0.3">
      <c r="A822">
        <v>82.050003051757813</v>
      </c>
      <c r="B822">
        <v>-0.79912871122360229</v>
      </c>
      <c r="C822">
        <v>-0.8659939169883728</v>
      </c>
      <c r="D822">
        <v>2.0205814838409419</v>
      </c>
      <c r="E822">
        <v>-0.68532216548919678</v>
      </c>
      <c r="F822">
        <v>-0.75599998235702515</v>
      </c>
      <c r="G822">
        <v>2.8450314998626709</v>
      </c>
      <c r="H822">
        <v>-0.68200373649597168</v>
      </c>
      <c r="I822">
        <v>-0.75787407159805298</v>
      </c>
      <c r="J822">
        <v>2.375546932220459</v>
      </c>
      <c r="K822">
        <v>7.6649665832519531E-2</v>
      </c>
      <c r="L822">
        <v>7.4444413185119629E-2</v>
      </c>
      <c r="M822">
        <v>0.25161314010620123</v>
      </c>
      <c r="N822">
        <v>2.6341915130615231E-2</v>
      </c>
      <c r="O822">
        <v>2.6449203491210941E-2</v>
      </c>
      <c r="P822">
        <v>0.82445001602172852</v>
      </c>
      <c r="Q822">
        <v>5.6983467161655428</v>
      </c>
      <c r="R822">
        <v>-2.444608330726623E-2</v>
      </c>
      <c r="S822">
        <v>2.9914188780821858E-5</v>
      </c>
    </row>
    <row r="823" spans="1:19" x14ac:dyDescent="0.3">
      <c r="A823">
        <v>82.150001525878906</v>
      </c>
      <c r="B823">
        <v>-0.79458439350128174</v>
      </c>
      <c r="C823">
        <v>-0.86194300651550293</v>
      </c>
      <c r="D823">
        <v>2.028532743453979</v>
      </c>
      <c r="E823">
        <v>-0.68532216548919678</v>
      </c>
      <c r="F823">
        <v>-0.75599998235702515</v>
      </c>
      <c r="G823">
        <v>2.8450314998626709</v>
      </c>
      <c r="H823">
        <v>-0.68180757761001587</v>
      </c>
      <c r="I823">
        <v>-0.75785738229751587</v>
      </c>
      <c r="J823">
        <v>2.3876702785491939</v>
      </c>
      <c r="K823">
        <v>7.6123535633087158E-2</v>
      </c>
      <c r="L823">
        <v>7.3961496353149414E-2</v>
      </c>
      <c r="M823">
        <v>0.26017975807189941</v>
      </c>
      <c r="N823">
        <v>2.3970842361450199E-2</v>
      </c>
      <c r="O823">
        <v>2.4039983749389648E-2</v>
      </c>
      <c r="P823">
        <v>0.81649875640869141</v>
      </c>
      <c r="Q823">
        <v>5.6998345077037813</v>
      </c>
      <c r="R823">
        <v>-1.781442046165466E-2</v>
      </c>
      <c r="S823">
        <v>-3.5013610613532358E-5</v>
      </c>
    </row>
    <row r="824" spans="1:19" x14ac:dyDescent="0.3">
      <c r="A824">
        <v>82.25</v>
      </c>
      <c r="B824">
        <v>-0.79085880517959595</v>
      </c>
      <c r="C824">
        <v>-0.85861378908157349</v>
      </c>
      <c r="D824">
        <v>2.0365607738494869</v>
      </c>
      <c r="E824">
        <v>-0.68532216548919678</v>
      </c>
      <c r="F824">
        <v>-0.75599998235702515</v>
      </c>
      <c r="G824">
        <v>2.8450314998626709</v>
      </c>
      <c r="H824">
        <v>-0.68159693479537964</v>
      </c>
      <c r="I824">
        <v>-0.7578398585319519</v>
      </c>
      <c r="J824">
        <v>2.3994286060333252</v>
      </c>
      <c r="K824">
        <v>7.5757622718811035E-2</v>
      </c>
      <c r="L824">
        <v>7.369917631149292E-2</v>
      </c>
      <c r="M824">
        <v>0.26840925216674799</v>
      </c>
      <c r="N824">
        <v>2.0146369934082031E-2</v>
      </c>
      <c r="O824">
        <v>2.074480056762695E-2</v>
      </c>
      <c r="P824">
        <v>0.80847072601318359</v>
      </c>
      <c r="Q824">
        <v>5.6905543178319933</v>
      </c>
      <c r="R824">
        <v>-1.2507441341876979E-2</v>
      </c>
      <c r="S824">
        <v>-3.6748965794686231E-5</v>
      </c>
    </row>
    <row r="825" spans="1:19" x14ac:dyDescent="0.3">
      <c r="A825">
        <v>82.349998474121094</v>
      </c>
      <c r="B825">
        <v>-0.78758388757705688</v>
      </c>
      <c r="C825">
        <v>-0.85577636957168579</v>
      </c>
      <c r="D825">
        <v>2.0447995662689209</v>
      </c>
      <c r="E825">
        <v>-0.68532216548919678</v>
      </c>
      <c r="F825">
        <v>-0.75599998235702515</v>
      </c>
      <c r="G825">
        <v>2.8450314998626709</v>
      </c>
      <c r="H825">
        <v>-0.68142145872116089</v>
      </c>
      <c r="I825">
        <v>-0.7578270435333252</v>
      </c>
      <c r="J825">
        <v>2.410897016525269</v>
      </c>
      <c r="K825">
        <v>7.5581848621368408E-2</v>
      </c>
      <c r="L825">
        <v>7.3592543601989746E-2</v>
      </c>
      <c r="M825">
        <v>0.27629542350769037</v>
      </c>
      <c r="N825">
        <v>1.9562005996704102E-2</v>
      </c>
      <c r="O825">
        <v>2.0104885101318359E-2</v>
      </c>
      <c r="P825">
        <v>0.80023193359375</v>
      </c>
      <c r="Q825">
        <v>5.6870395660400392</v>
      </c>
      <c r="R825">
        <v>-1.948455303907394E-2</v>
      </c>
      <c r="S825">
        <v>3.9518468838650733E-5</v>
      </c>
    </row>
    <row r="826" spans="1:19" x14ac:dyDescent="0.3">
      <c r="A826">
        <v>82.449996948242188</v>
      </c>
      <c r="B826">
        <v>-0.78446024656295776</v>
      </c>
      <c r="C826">
        <v>-0.853107750415802</v>
      </c>
      <c r="D826">
        <v>2.0525813102722168</v>
      </c>
      <c r="E826">
        <v>-0.68532216548919678</v>
      </c>
      <c r="F826">
        <v>-0.75599998235702515</v>
      </c>
      <c r="G826">
        <v>2.8450314998626709</v>
      </c>
      <c r="H826">
        <v>-0.68125122785568237</v>
      </c>
      <c r="I826">
        <v>-0.75781232118606567</v>
      </c>
      <c r="J826">
        <v>2.422034740447998</v>
      </c>
      <c r="K826">
        <v>7.5498461723327637E-2</v>
      </c>
      <c r="L826">
        <v>7.3632955551147461E-2</v>
      </c>
      <c r="M826">
        <v>0.28376460075378418</v>
      </c>
      <c r="N826">
        <v>2.0690679550170898E-2</v>
      </c>
      <c r="O826">
        <v>2.1105766296386719E-2</v>
      </c>
      <c r="P826">
        <v>0.7924501895904541</v>
      </c>
      <c r="Q826">
        <v>5.697473403811455</v>
      </c>
      <c r="R826">
        <v>-2.1572266221046452E-2</v>
      </c>
      <c r="S826">
        <v>5.5930015514604753E-5</v>
      </c>
    </row>
    <row r="827" spans="1:19" x14ac:dyDescent="0.3">
      <c r="A827">
        <v>82.550003051757813</v>
      </c>
      <c r="B827">
        <v>-0.78132766485214233</v>
      </c>
      <c r="C827">
        <v>-0.8504784107208252</v>
      </c>
      <c r="D827">
        <v>2.0596647262573242</v>
      </c>
      <c r="E827">
        <v>-0.68532216548919678</v>
      </c>
      <c r="F827">
        <v>-0.75599998235702515</v>
      </c>
      <c r="G827">
        <v>2.8450314998626709</v>
      </c>
      <c r="H827">
        <v>-0.68110662698745728</v>
      </c>
      <c r="I827">
        <v>-0.75778853893280029</v>
      </c>
      <c r="J827">
        <v>2.432902574539185</v>
      </c>
      <c r="K827">
        <v>7.55462646484375E-2</v>
      </c>
      <c r="L827">
        <v>7.3778092861175537E-2</v>
      </c>
      <c r="M827">
        <v>0.29100751876831049</v>
      </c>
      <c r="N827">
        <v>2.2214174270629879E-2</v>
      </c>
      <c r="O827">
        <v>2.216744422912598E-2</v>
      </c>
      <c r="P827">
        <v>0.78536677360534668</v>
      </c>
      <c r="Q827">
        <v>5.7083978772163393</v>
      </c>
      <c r="R827">
        <v>-2.292213141918182E-2</v>
      </c>
      <c r="S827">
        <v>6.3256185967475176E-5</v>
      </c>
    </row>
    <row r="828" spans="1:19" x14ac:dyDescent="0.3">
      <c r="A828">
        <v>82.650001525878906</v>
      </c>
      <c r="B828">
        <v>-0.77841997146606445</v>
      </c>
      <c r="C828">
        <v>-0.84800916910171509</v>
      </c>
      <c r="D828">
        <v>2.0660896301269531</v>
      </c>
      <c r="E828">
        <v>-0.68532216548919678</v>
      </c>
      <c r="F828">
        <v>-0.75599998235702515</v>
      </c>
      <c r="G828">
        <v>2.8450314998626709</v>
      </c>
      <c r="H828">
        <v>-0.68095606565475464</v>
      </c>
      <c r="I828">
        <v>-0.7577933669090271</v>
      </c>
      <c r="J828">
        <v>2.4434745311737061</v>
      </c>
      <c r="K828">
        <v>7.5659990310668945E-2</v>
      </c>
      <c r="L828">
        <v>7.3944628238677979E-2</v>
      </c>
      <c r="M828">
        <v>0.298004150390625</v>
      </c>
      <c r="N828">
        <v>2.193403244018555E-2</v>
      </c>
      <c r="O828">
        <v>2.22315788269043E-2</v>
      </c>
      <c r="P828">
        <v>0.77894186973571777</v>
      </c>
      <c r="Q828">
        <v>5.7150965228676798</v>
      </c>
      <c r="R828">
        <v>-2.0858266353607179E-2</v>
      </c>
      <c r="S828">
        <v>4.6890630619600423E-5</v>
      </c>
    </row>
    <row r="829" spans="1:19" x14ac:dyDescent="0.3">
      <c r="A829">
        <v>82.75</v>
      </c>
      <c r="B829">
        <v>-0.77567905187606812</v>
      </c>
      <c r="C829">
        <v>-0.84563875198364258</v>
      </c>
      <c r="D829">
        <v>2.0720317363739009</v>
      </c>
      <c r="E829">
        <v>-0.68532216548919678</v>
      </c>
      <c r="F829">
        <v>-0.75599998235702515</v>
      </c>
      <c r="G829">
        <v>2.8450314998626709</v>
      </c>
      <c r="H829">
        <v>-0.68082898855209351</v>
      </c>
      <c r="I829">
        <v>-0.75778508186340332</v>
      </c>
      <c r="J829">
        <v>2.453767061233521</v>
      </c>
      <c r="K829">
        <v>7.5809001922607422E-2</v>
      </c>
      <c r="L829">
        <v>7.4226140975952148E-2</v>
      </c>
      <c r="M829">
        <v>0.30483293533325201</v>
      </c>
      <c r="N829">
        <v>2.2096633911132809E-2</v>
      </c>
      <c r="O829">
        <v>2.280426025390625E-2</v>
      </c>
      <c r="P829">
        <v>0.77299976348876953</v>
      </c>
      <c r="Q829">
        <v>5.7236011594533922</v>
      </c>
      <c r="R829">
        <v>-2.09099930524826E-2</v>
      </c>
      <c r="S829">
        <v>6.131075497251004E-5</v>
      </c>
    </row>
    <row r="830" spans="1:19" x14ac:dyDescent="0.3">
      <c r="A830">
        <v>82.849998474121094</v>
      </c>
      <c r="B830">
        <v>-0.77304309606552124</v>
      </c>
      <c r="C830">
        <v>-0.84338521957397461</v>
      </c>
      <c r="D830">
        <v>2.0774044990539551</v>
      </c>
      <c r="E830">
        <v>-0.68532216548919678</v>
      </c>
      <c r="F830">
        <v>-0.75599998235702515</v>
      </c>
      <c r="G830">
        <v>2.8450314998626709</v>
      </c>
      <c r="H830">
        <v>-0.6807066798210144</v>
      </c>
      <c r="I830">
        <v>-0.75778704881668091</v>
      </c>
      <c r="J830">
        <v>2.463787317276001</v>
      </c>
      <c r="K830">
        <v>7.598799467086792E-2</v>
      </c>
      <c r="L830">
        <v>7.4484705924987793E-2</v>
      </c>
      <c r="M830">
        <v>0.31158590316772461</v>
      </c>
      <c r="N830">
        <v>2.2956609725952148E-2</v>
      </c>
      <c r="O830">
        <v>2.349090576171875E-2</v>
      </c>
      <c r="P830">
        <v>0.76762700080871582</v>
      </c>
      <c r="Q830">
        <v>5.7314638242125513</v>
      </c>
      <c r="R830">
        <v>-2.4429838955402371E-2</v>
      </c>
      <c r="S830">
        <v>7.4812749517150223E-5</v>
      </c>
    </row>
    <row r="831" spans="1:19" x14ac:dyDescent="0.3">
      <c r="A831">
        <v>82.949996948242188</v>
      </c>
      <c r="B831">
        <v>-0.77058732509613037</v>
      </c>
      <c r="C831">
        <v>-0.84126591682434082</v>
      </c>
      <c r="D831">
        <v>2.0822150707244869</v>
      </c>
      <c r="E831">
        <v>-0.68532216548919678</v>
      </c>
      <c r="F831">
        <v>-0.75599998235702515</v>
      </c>
      <c r="G831">
        <v>2.8450314998626709</v>
      </c>
      <c r="H831">
        <v>-0.68060559034347534</v>
      </c>
      <c r="I831">
        <v>-0.75777727365493774</v>
      </c>
      <c r="J831">
        <v>2.4735326766967769</v>
      </c>
      <c r="K831">
        <v>7.6126694679260254E-2</v>
      </c>
      <c r="L831">
        <v>7.4793696403503418E-2</v>
      </c>
      <c r="M831">
        <v>0.31831741333007813</v>
      </c>
      <c r="N831">
        <v>2.2942781448364261E-2</v>
      </c>
      <c r="O831">
        <v>2.3441791534423832E-2</v>
      </c>
      <c r="P831">
        <v>0.76281642913818359</v>
      </c>
      <c r="Q831">
        <v>5.7387683510780336</v>
      </c>
      <c r="R831">
        <v>-2.1444721817970271E-2</v>
      </c>
      <c r="S831">
        <v>4.1184606379829348E-5</v>
      </c>
    </row>
    <row r="832" spans="1:19" x14ac:dyDescent="0.3">
      <c r="A832">
        <v>83.050003051757813</v>
      </c>
      <c r="B832">
        <v>-0.76836645603179932</v>
      </c>
      <c r="C832">
        <v>-0.83943510055541992</v>
      </c>
      <c r="D832">
        <v>2.0868597030639648</v>
      </c>
      <c r="E832">
        <v>-0.68532216548919678</v>
      </c>
      <c r="F832">
        <v>-0.75599998235702515</v>
      </c>
      <c r="G832">
        <v>2.8450314998626709</v>
      </c>
      <c r="H832">
        <v>-0.6805153489112854</v>
      </c>
      <c r="I832">
        <v>-0.75777047872543335</v>
      </c>
      <c r="J832">
        <v>2.4830269813537602</v>
      </c>
      <c r="K832">
        <v>7.6378345489501953E-2</v>
      </c>
      <c r="L832">
        <v>7.5139880180358887E-2</v>
      </c>
      <c r="M832">
        <v>0.32498478889465332</v>
      </c>
      <c r="N832">
        <v>2.2361516952514648E-2</v>
      </c>
      <c r="O832">
        <v>2.2346258163452148E-2</v>
      </c>
      <c r="P832">
        <v>0.75817179679870605</v>
      </c>
      <c r="Q832">
        <v>5.7355187207460414</v>
      </c>
      <c r="R832">
        <v>-2.0033414065837859E-2</v>
      </c>
      <c r="S832">
        <v>3.2684899633750322E-5</v>
      </c>
    </row>
    <row r="833" spans="1:19" x14ac:dyDescent="0.3">
      <c r="A833">
        <v>83.150001525878906</v>
      </c>
      <c r="B833">
        <v>-0.76661723852157593</v>
      </c>
      <c r="C833">
        <v>-0.83802425861358643</v>
      </c>
      <c r="D833">
        <v>2.091699361801147</v>
      </c>
      <c r="E833">
        <v>-0.68532216548919678</v>
      </c>
      <c r="F833">
        <v>-0.75599998235702515</v>
      </c>
      <c r="G833">
        <v>2.8450314998626709</v>
      </c>
      <c r="H833">
        <v>-0.68043345212936401</v>
      </c>
      <c r="I833">
        <v>-0.75776058435440063</v>
      </c>
      <c r="J833">
        <v>2.492263555526733</v>
      </c>
      <c r="K833">
        <v>7.6696693897247314E-2</v>
      </c>
      <c r="L833">
        <v>7.554548978805542E-2</v>
      </c>
      <c r="M833">
        <v>0.33145713806152338</v>
      </c>
      <c r="N833">
        <v>2.0331621170043949E-2</v>
      </c>
      <c r="O833">
        <v>2.0565509796142582E-2</v>
      </c>
      <c r="P833">
        <v>0.75333213806152344</v>
      </c>
      <c r="Q833">
        <v>5.7260559320449831</v>
      </c>
      <c r="R833">
        <v>-1.7273522615432739E-2</v>
      </c>
      <c r="S833">
        <v>2.2570288274437191E-5</v>
      </c>
    </row>
    <row r="834" spans="1:19" x14ac:dyDescent="0.3">
      <c r="A834">
        <v>83.25</v>
      </c>
      <c r="B834">
        <v>-0.7651485800743103</v>
      </c>
      <c r="C834">
        <v>-0.83686184883117676</v>
      </c>
      <c r="D834">
        <v>2.0968315601348881</v>
      </c>
      <c r="E834">
        <v>-0.68532216548919678</v>
      </c>
      <c r="F834">
        <v>-0.75599998235702515</v>
      </c>
      <c r="G834">
        <v>2.8450314998626709</v>
      </c>
      <c r="H834">
        <v>-0.68036025762557983</v>
      </c>
      <c r="I834">
        <v>-0.75775855779647827</v>
      </c>
      <c r="J834">
        <v>2.501261949539185</v>
      </c>
      <c r="K834">
        <v>7.7103018760681152E-2</v>
      </c>
      <c r="L834">
        <v>7.6049327850341797E-2</v>
      </c>
      <c r="M834">
        <v>0.33775639533996582</v>
      </c>
      <c r="N834">
        <v>1.9691705703735352E-2</v>
      </c>
      <c r="O834">
        <v>2.0300149917602539E-2</v>
      </c>
      <c r="P834">
        <v>0.7481999397277832</v>
      </c>
      <c r="Q834">
        <v>5.7214556232094766</v>
      </c>
      <c r="R834">
        <v>-1.8166295588016509E-2</v>
      </c>
      <c r="S834">
        <v>6.4102112082764501E-5</v>
      </c>
    </row>
    <row r="835" spans="1:19" x14ac:dyDescent="0.3">
      <c r="A835">
        <v>83.349998474121094</v>
      </c>
      <c r="B835">
        <v>-0.76384264230728149</v>
      </c>
      <c r="C835">
        <v>-0.83589333295822144</v>
      </c>
      <c r="D835">
        <v>2.101927757263184</v>
      </c>
      <c r="E835">
        <v>-0.68532216548919678</v>
      </c>
      <c r="F835">
        <v>-0.75599998235702515</v>
      </c>
      <c r="G835">
        <v>2.8450314998626709</v>
      </c>
      <c r="H835">
        <v>-0.68029195070266724</v>
      </c>
      <c r="I835">
        <v>-0.75776106119155884</v>
      </c>
      <c r="J835">
        <v>2.5100176334381099</v>
      </c>
      <c r="K835">
        <v>7.7590882778167725E-2</v>
      </c>
      <c r="L835">
        <v>7.6614260673522949E-2</v>
      </c>
      <c r="M835">
        <v>0.34382152557373052</v>
      </c>
      <c r="N835">
        <v>1.9962787628173832E-2</v>
      </c>
      <c r="O835">
        <v>2.0243167877197269E-2</v>
      </c>
      <c r="P835">
        <v>0.7431037425994873</v>
      </c>
      <c r="Q835">
        <v>5.7203148275613787</v>
      </c>
      <c r="R835">
        <v>-2.1320455968379979E-2</v>
      </c>
      <c r="S835">
        <v>6.3501487602479756E-5</v>
      </c>
    </row>
    <row r="836" spans="1:19" x14ac:dyDescent="0.3">
      <c r="A836">
        <v>83.449996948242188</v>
      </c>
      <c r="B836">
        <v>-0.76265430450439453</v>
      </c>
      <c r="C836">
        <v>-0.83501726388931274</v>
      </c>
      <c r="D836">
        <v>2.1068675518035889</v>
      </c>
      <c r="E836">
        <v>-0.68532216548919678</v>
      </c>
      <c r="F836">
        <v>-0.75599998235702515</v>
      </c>
      <c r="G836">
        <v>2.8450314998626709</v>
      </c>
      <c r="H836">
        <v>-0.6802363395690918</v>
      </c>
      <c r="I836">
        <v>-0.75776278972625732</v>
      </c>
      <c r="J836">
        <v>2.518543004989624</v>
      </c>
      <c r="K836">
        <v>7.8125059604644775E-2</v>
      </c>
      <c r="L836">
        <v>7.7298223972320557E-2</v>
      </c>
      <c r="M836">
        <v>0.34963440895080572</v>
      </c>
      <c r="N836">
        <v>2.0085573196411129E-2</v>
      </c>
      <c r="O836">
        <v>2.0349502563476559E-2</v>
      </c>
      <c r="P836">
        <v>0.73816394805908203</v>
      </c>
      <c r="Q836">
        <v>5.7223643258213999</v>
      </c>
      <c r="R836">
        <v>-1.918677598237991E-2</v>
      </c>
      <c r="S836">
        <v>6.4533227123320097E-5</v>
      </c>
    </row>
    <row r="837" spans="1:19" x14ac:dyDescent="0.3">
      <c r="A837">
        <v>83.550003051757813</v>
      </c>
      <c r="B837">
        <v>-0.76153266429901123</v>
      </c>
      <c r="C837">
        <v>-0.83428692817687988</v>
      </c>
      <c r="D837">
        <v>2.1116435527801509</v>
      </c>
      <c r="E837">
        <v>-0.68532216548919678</v>
      </c>
      <c r="F837">
        <v>-0.75599998235702515</v>
      </c>
      <c r="G837">
        <v>2.8450314998626709</v>
      </c>
      <c r="H837">
        <v>-0.68018877506256104</v>
      </c>
      <c r="I837">
        <v>-0.75776416063308716</v>
      </c>
      <c r="J837">
        <v>2.5268385410308838</v>
      </c>
      <c r="K837">
        <v>7.8751921653747559E-2</v>
      </c>
      <c r="L837">
        <v>7.8015804290771484E-2</v>
      </c>
      <c r="M837">
        <v>0.35522866249084473</v>
      </c>
      <c r="N837">
        <v>2.0533561706542969E-2</v>
      </c>
      <c r="O837">
        <v>2.0298480987548832E-2</v>
      </c>
      <c r="P837">
        <v>0.73338794708251953</v>
      </c>
      <c r="Q837">
        <v>5.7229454636573793</v>
      </c>
      <c r="R837">
        <v>-2.1581779122352599E-2</v>
      </c>
      <c r="S837">
        <v>7.6727400301024329E-5</v>
      </c>
    </row>
    <row r="838" spans="1:19" x14ac:dyDescent="0.3">
      <c r="A838">
        <v>83.650001525878906</v>
      </c>
      <c r="B838">
        <v>-0.76054096221923828</v>
      </c>
      <c r="C838">
        <v>-0.8336021900177002</v>
      </c>
      <c r="D838">
        <v>2.1161212921142578</v>
      </c>
      <c r="E838">
        <v>-0.68532216548919678</v>
      </c>
      <c r="F838">
        <v>-0.75599998235702515</v>
      </c>
      <c r="G838">
        <v>2.8450314998626709</v>
      </c>
      <c r="H838">
        <v>-0.68015158176422119</v>
      </c>
      <c r="I838">
        <v>-0.75776666402816772</v>
      </c>
      <c r="J838">
        <v>2.5349152088165279</v>
      </c>
      <c r="K838">
        <v>7.9382717609405518E-2</v>
      </c>
      <c r="L838">
        <v>7.8753888607025146E-2</v>
      </c>
      <c r="M838">
        <v>0.36067295074462891</v>
      </c>
      <c r="N838">
        <v>2.05683708190918E-2</v>
      </c>
      <c r="O838">
        <v>2.082061767578125E-2</v>
      </c>
      <c r="P838">
        <v>0.72891020774841309</v>
      </c>
      <c r="Q838">
        <v>5.728581276535988</v>
      </c>
      <c r="R838">
        <v>-2.0672771632671359E-2</v>
      </c>
      <c r="S838">
        <v>7.8574143117293715E-5</v>
      </c>
    </row>
    <row r="839" spans="1:19" x14ac:dyDescent="0.3">
      <c r="A839">
        <v>83.75</v>
      </c>
      <c r="B839">
        <v>-0.75953537225723267</v>
      </c>
      <c r="C839">
        <v>-0.83291810750961304</v>
      </c>
      <c r="D839">
        <v>2.120217084884644</v>
      </c>
      <c r="E839">
        <v>-0.68532216548919678</v>
      </c>
      <c r="F839">
        <v>-0.75599998235702515</v>
      </c>
      <c r="G839">
        <v>2.8450314998626709</v>
      </c>
      <c r="H839">
        <v>-0.68012094497680664</v>
      </c>
      <c r="I839">
        <v>-0.757770836353302</v>
      </c>
      <c r="J839">
        <v>2.542776346206665</v>
      </c>
      <c r="K839">
        <v>8.005601167678833E-2</v>
      </c>
      <c r="L839">
        <v>7.9518973827362061E-2</v>
      </c>
      <c r="M839">
        <v>0.3660118579864502</v>
      </c>
      <c r="N839">
        <v>2.1458148956298832E-2</v>
      </c>
      <c r="O839">
        <v>2.1667718887329102E-2</v>
      </c>
      <c r="P839">
        <v>0.72481441497802734</v>
      </c>
      <c r="Q839">
        <v>5.7348277837038042</v>
      </c>
      <c r="R839">
        <v>-2.2274087369441989E-2</v>
      </c>
      <c r="S839">
        <v>1.0043181246146561E-4</v>
      </c>
    </row>
    <row r="840" spans="1:19" x14ac:dyDescent="0.3">
      <c r="A840">
        <v>83.849998474121094</v>
      </c>
      <c r="B840">
        <v>-0.75865340232849121</v>
      </c>
      <c r="C840">
        <v>-0.83231848478317261</v>
      </c>
      <c r="D840">
        <v>2.1239337921142578</v>
      </c>
      <c r="E840">
        <v>-0.68532216548919678</v>
      </c>
      <c r="F840">
        <v>-0.75599998235702515</v>
      </c>
      <c r="G840">
        <v>2.8450314998626709</v>
      </c>
      <c r="H840">
        <v>-0.68009835481643677</v>
      </c>
      <c r="I840">
        <v>-0.75777572393417358</v>
      </c>
      <c r="J840">
        <v>2.550430059432983</v>
      </c>
      <c r="K840">
        <v>8.0729484558105469E-2</v>
      </c>
      <c r="L840">
        <v>8.028709888458252E-2</v>
      </c>
      <c r="M840">
        <v>0.37125134468078608</v>
      </c>
      <c r="N840">
        <v>2.1440505981445309E-2</v>
      </c>
      <c r="O840">
        <v>2.1637201309204102E-2</v>
      </c>
      <c r="P840">
        <v>0.72109770774841309</v>
      </c>
      <c r="Q840">
        <v>5.737881374359131</v>
      </c>
      <c r="R840">
        <v>-2.191260933876038E-2</v>
      </c>
      <c r="S840">
        <v>7.2012987220659863E-5</v>
      </c>
    </row>
    <row r="841" spans="1:19" x14ac:dyDescent="0.3">
      <c r="A841">
        <v>83.949996948242188</v>
      </c>
      <c r="B841">
        <v>-0.75793111324310303</v>
      </c>
      <c r="C841">
        <v>-0.83181887865066528</v>
      </c>
      <c r="D841">
        <v>2.1274905204772949</v>
      </c>
      <c r="E841">
        <v>-0.68532216548919678</v>
      </c>
      <c r="F841">
        <v>-0.75599998235702515</v>
      </c>
      <c r="G841">
        <v>2.8450314998626709</v>
      </c>
      <c r="H841">
        <v>-0.68008142709732056</v>
      </c>
      <c r="I841">
        <v>-0.75778192281723022</v>
      </c>
      <c r="J841">
        <v>2.5578818321228032</v>
      </c>
      <c r="K841">
        <v>8.139491081237793E-2</v>
      </c>
      <c r="L841">
        <v>8.1094741821289063E-2</v>
      </c>
      <c r="M841">
        <v>0.37644243240356451</v>
      </c>
      <c r="N841">
        <v>2.0948410034179691E-2</v>
      </c>
      <c r="O841">
        <v>2.1401882171630859E-2</v>
      </c>
      <c r="P841">
        <v>0.71754097938537598</v>
      </c>
      <c r="Q841">
        <v>5.7388270765542986</v>
      </c>
      <c r="R841">
        <v>-1.938904881477356E-2</v>
      </c>
      <c r="S841">
        <v>7.120994850993157E-5</v>
      </c>
    </row>
    <row r="842" spans="1:19" x14ac:dyDescent="0.3">
      <c r="A842">
        <v>84.050003051757813</v>
      </c>
      <c r="B842">
        <v>-0.75735455751419067</v>
      </c>
      <c r="C842">
        <v>-0.83153903484344482</v>
      </c>
      <c r="D842">
        <v>2.1310193538665771</v>
      </c>
      <c r="E842">
        <v>-0.68532216548919678</v>
      </c>
      <c r="F842">
        <v>-0.75599998235702515</v>
      </c>
      <c r="G842">
        <v>2.8450314998626709</v>
      </c>
      <c r="H842">
        <v>-0.68007296323776245</v>
      </c>
      <c r="I842">
        <v>-0.75778871774673462</v>
      </c>
      <c r="J842">
        <v>2.565133810043335</v>
      </c>
      <c r="K842">
        <v>8.2108139991760254E-2</v>
      </c>
      <c r="L842">
        <v>8.1913650035858154E-2</v>
      </c>
      <c r="M842">
        <v>0.38153505325317377</v>
      </c>
      <c r="N842">
        <v>2.075099945068359E-2</v>
      </c>
      <c r="O842">
        <v>2.0623683929443359E-2</v>
      </c>
      <c r="P842">
        <v>0.71401214599609375</v>
      </c>
      <c r="Q842">
        <v>5.735626068711281</v>
      </c>
      <c r="R842">
        <v>-2.1072989404201509E-2</v>
      </c>
      <c r="S842">
        <v>7.0542434696108106E-5</v>
      </c>
    </row>
    <row r="843" spans="1:19" x14ac:dyDescent="0.3">
      <c r="A843">
        <v>84.150001525878906</v>
      </c>
      <c r="B843">
        <v>-0.7570033073425293</v>
      </c>
      <c r="C843">
        <v>-0.83141958713531494</v>
      </c>
      <c r="D843">
        <v>2.1346015930175781</v>
      </c>
      <c r="E843">
        <v>-0.68532216548919678</v>
      </c>
      <c r="F843">
        <v>-0.75599998235702515</v>
      </c>
      <c r="G843">
        <v>2.8450314998626709</v>
      </c>
      <c r="H843">
        <v>-0.68007045984268188</v>
      </c>
      <c r="I843">
        <v>-0.75779670476913452</v>
      </c>
      <c r="J843">
        <v>2.57219386100769</v>
      </c>
      <c r="K843">
        <v>8.2862555980682373E-2</v>
      </c>
      <c r="L843">
        <v>8.2772374153137207E-2</v>
      </c>
      <c r="M843">
        <v>0.38648724555969238</v>
      </c>
      <c r="N843">
        <v>1.9950628280639648E-2</v>
      </c>
      <c r="O843">
        <v>2.0122051239013668E-2</v>
      </c>
      <c r="P843">
        <v>0.71042990684509277</v>
      </c>
      <c r="Q843">
        <v>5.7328848212957384</v>
      </c>
      <c r="R843">
        <v>-1.8744947314262388E-2</v>
      </c>
      <c r="S843">
        <v>6.689157453365624E-5</v>
      </c>
    </row>
    <row r="844" spans="1:19" x14ac:dyDescent="0.3">
      <c r="A844">
        <v>84.25</v>
      </c>
      <c r="B844">
        <v>-0.75674968957901001</v>
      </c>
      <c r="C844">
        <v>-0.83144527673721313</v>
      </c>
      <c r="D844">
        <v>2.1382701396942139</v>
      </c>
      <c r="E844">
        <v>-0.68532216548919678</v>
      </c>
      <c r="F844">
        <v>-0.75599998235702515</v>
      </c>
      <c r="G844">
        <v>2.8450314998626709</v>
      </c>
      <c r="H844">
        <v>-0.68007522821426392</v>
      </c>
      <c r="I844">
        <v>-0.75780433416366577</v>
      </c>
      <c r="J844">
        <v>2.5790660381317139</v>
      </c>
      <c r="K844">
        <v>8.3672642707824707E-2</v>
      </c>
      <c r="L844">
        <v>8.3657264709472656E-2</v>
      </c>
      <c r="M844">
        <v>0.39130973815917969</v>
      </c>
      <c r="N844">
        <v>1.9957780838012699E-2</v>
      </c>
      <c r="O844">
        <v>1.9947052001953122E-2</v>
      </c>
      <c r="P844">
        <v>0.70676136016845703</v>
      </c>
      <c r="Q844">
        <v>5.7300510078668596</v>
      </c>
      <c r="R844">
        <v>-2.0115268826484681E-2</v>
      </c>
      <c r="S844">
        <v>9.0799579629674562E-5</v>
      </c>
    </row>
    <row r="845" spans="1:19" x14ac:dyDescent="0.3">
      <c r="A845">
        <v>84.349998474121094</v>
      </c>
      <c r="B845">
        <v>-0.75665289163589478</v>
      </c>
      <c r="C845">
        <v>-0.83156663179397583</v>
      </c>
      <c r="D845">
        <v>2.141895055770874</v>
      </c>
      <c r="E845">
        <v>-0.68532216548919678</v>
      </c>
      <c r="F845">
        <v>-0.75599998235702515</v>
      </c>
      <c r="G845">
        <v>2.8450314998626709</v>
      </c>
      <c r="H845">
        <v>-0.68008482456207275</v>
      </c>
      <c r="I845">
        <v>-0.75781351327896118</v>
      </c>
      <c r="J845">
        <v>2.5857558250427251</v>
      </c>
      <c r="K845">
        <v>8.4517240524291992E-2</v>
      </c>
      <c r="L845">
        <v>8.4580779075622559E-2</v>
      </c>
      <c r="M845">
        <v>0.39597177505493159</v>
      </c>
      <c r="N845">
        <v>1.9623041152954102E-2</v>
      </c>
      <c r="O845">
        <v>1.9872188568115231E-2</v>
      </c>
      <c r="P845">
        <v>0.70313644409179688</v>
      </c>
      <c r="Q845">
        <v>5.7293922871351244</v>
      </c>
      <c r="R845">
        <v>-2.0014911293983459E-2</v>
      </c>
      <c r="S845">
        <v>7.8634714009240275E-5</v>
      </c>
    </row>
    <row r="846" spans="1:19" x14ac:dyDescent="0.3">
      <c r="A846">
        <v>84.449996948242188</v>
      </c>
      <c r="B846">
        <v>-0.75661605596542358</v>
      </c>
      <c r="C846">
        <v>-0.83173799514770508</v>
      </c>
      <c r="D846">
        <v>2.1454703807830811</v>
      </c>
      <c r="E846">
        <v>-0.68532216548919678</v>
      </c>
      <c r="F846">
        <v>-0.75599998235702515</v>
      </c>
      <c r="G846">
        <v>2.8450314998626709</v>
      </c>
      <c r="H846">
        <v>-0.68010038137435913</v>
      </c>
      <c r="I846">
        <v>-0.75782376527786255</v>
      </c>
      <c r="J846">
        <v>2.5922679901123051</v>
      </c>
      <c r="K846">
        <v>8.5393905639648438E-2</v>
      </c>
      <c r="L846">
        <v>8.557593822479248E-2</v>
      </c>
      <c r="M846">
        <v>0.40046048164367681</v>
      </c>
      <c r="N846">
        <v>1.9742727279663089E-2</v>
      </c>
      <c r="O846">
        <v>2.003788948059082E-2</v>
      </c>
      <c r="P846">
        <v>0.69956111907958984</v>
      </c>
      <c r="Q846">
        <v>5.7293901115655901</v>
      </c>
      <c r="R846">
        <v>-1.9687036871910091E-2</v>
      </c>
      <c r="S846">
        <v>9.3723280588164923E-5</v>
      </c>
    </row>
    <row r="847" spans="1:19" x14ac:dyDescent="0.3">
      <c r="A847">
        <v>84.550003051757813</v>
      </c>
      <c r="B847">
        <v>-0.75663799047470093</v>
      </c>
      <c r="C847">
        <v>-0.83201122283935547</v>
      </c>
      <c r="D847">
        <v>2.148934125900269</v>
      </c>
      <c r="E847">
        <v>-0.68532216548919678</v>
      </c>
      <c r="F847">
        <v>-0.75599998235702515</v>
      </c>
      <c r="G847">
        <v>2.8450314998626709</v>
      </c>
      <c r="H847">
        <v>-0.68012076616287231</v>
      </c>
      <c r="I847">
        <v>-0.75783532857894897</v>
      </c>
      <c r="J847">
        <v>2.5986073017120361</v>
      </c>
      <c r="K847">
        <v>8.6295902729034424E-2</v>
      </c>
      <c r="L847">
        <v>8.6583971977233887E-2</v>
      </c>
      <c r="M847">
        <v>0.40478992462158198</v>
      </c>
      <c r="N847">
        <v>1.9982814788818359E-2</v>
      </c>
      <c r="O847">
        <v>1.9856929779052731E-2</v>
      </c>
      <c r="P847">
        <v>0.69609737396240234</v>
      </c>
      <c r="Q847">
        <v>5.7297567620873453</v>
      </c>
      <c r="R847">
        <v>-2.152930796146393E-2</v>
      </c>
      <c r="S847">
        <v>8.7154988432303074E-5</v>
      </c>
    </row>
    <row r="848" spans="1:19" x14ac:dyDescent="0.3">
      <c r="A848">
        <v>84.650001525878906</v>
      </c>
      <c r="B848">
        <v>-0.75669467449188232</v>
      </c>
      <c r="C848">
        <v>-0.8322717547416687</v>
      </c>
      <c r="D848">
        <v>2.1522014141082759</v>
      </c>
      <c r="E848">
        <v>-0.68532216548919678</v>
      </c>
      <c r="F848">
        <v>-0.75599998235702515</v>
      </c>
      <c r="G848">
        <v>2.8450314998626709</v>
      </c>
      <c r="H848">
        <v>-0.68014639616012573</v>
      </c>
      <c r="I848">
        <v>-0.75784802436828613</v>
      </c>
      <c r="J848">
        <v>2.6047778129577641</v>
      </c>
      <c r="K848">
        <v>8.7206184864044189E-2</v>
      </c>
      <c r="L848">
        <v>8.7604999542236328E-2</v>
      </c>
      <c r="M848">
        <v>0.40902137756347662</v>
      </c>
      <c r="N848">
        <v>2.0272493362426761E-2</v>
      </c>
      <c r="O848">
        <v>2.0413398742675781E-2</v>
      </c>
      <c r="P848">
        <v>0.69283008575439453</v>
      </c>
      <c r="Q848">
        <v>5.7339766927063467</v>
      </c>
      <c r="R848">
        <v>-2.081400334835053E-2</v>
      </c>
      <c r="S848">
        <v>9.8859606077894574E-5</v>
      </c>
    </row>
    <row r="849" spans="1:19" x14ac:dyDescent="0.3">
      <c r="A849">
        <v>84.75</v>
      </c>
      <c r="B849">
        <v>-0.7567322850227356</v>
      </c>
      <c r="C849">
        <v>-0.83257097005844116</v>
      </c>
      <c r="D849">
        <v>2.1552152633666992</v>
      </c>
      <c r="E849">
        <v>-0.68532216548919678</v>
      </c>
      <c r="F849">
        <v>-0.75599998235702515</v>
      </c>
      <c r="G849">
        <v>2.8450314998626709</v>
      </c>
      <c r="H849">
        <v>-0.68017709255218506</v>
      </c>
      <c r="I849">
        <v>-0.75786095857620239</v>
      </c>
      <c r="J849">
        <v>2.6107854843139648</v>
      </c>
      <c r="K849">
        <v>8.8136911392211914E-2</v>
      </c>
      <c r="L849">
        <v>8.8616430759429932E-2</v>
      </c>
      <c r="M849">
        <v>0.41317033767700201</v>
      </c>
      <c r="N849">
        <v>2.0868062973022461E-2</v>
      </c>
      <c r="O849">
        <v>2.0642995834350589E-2</v>
      </c>
      <c r="P849">
        <v>0.68981623649597168</v>
      </c>
      <c r="Q849">
        <v>5.7365999713540079</v>
      </c>
      <c r="R849">
        <v>-2.2158235609531399E-2</v>
      </c>
      <c r="S849">
        <v>1.012439955957234E-4</v>
      </c>
    </row>
    <row r="850" spans="1:19" x14ac:dyDescent="0.3">
      <c r="A850">
        <v>84.849998474121094</v>
      </c>
      <c r="B850">
        <v>-0.75689369440078735</v>
      </c>
      <c r="C850">
        <v>-0.83291035890579224</v>
      </c>
      <c r="D850">
        <v>2.158042192459106</v>
      </c>
      <c r="E850">
        <v>-0.68532216548919678</v>
      </c>
      <c r="F850">
        <v>-0.75599998235702515</v>
      </c>
      <c r="G850">
        <v>2.8450314998626709</v>
      </c>
      <c r="H850">
        <v>-0.68021315336227417</v>
      </c>
      <c r="I850">
        <v>-0.75787419080734253</v>
      </c>
      <c r="J850">
        <v>2.6166326999664311</v>
      </c>
      <c r="K850">
        <v>8.9078605175018311E-2</v>
      </c>
      <c r="L850">
        <v>8.963388204574585E-2</v>
      </c>
      <c r="M850">
        <v>0.41722822189331049</v>
      </c>
      <c r="N850">
        <v>2.0453214645385739E-2</v>
      </c>
      <c r="O850">
        <v>2.0591020584106449E-2</v>
      </c>
      <c r="P850">
        <v>0.68698930740356445</v>
      </c>
      <c r="Q850">
        <v>5.7378694757819177</v>
      </c>
      <c r="R850">
        <v>-2.0358349084854128E-2</v>
      </c>
      <c r="S850">
        <v>8.4330531535670161E-5</v>
      </c>
    </row>
    <row r="851" spans="1:19" x14ac:dyDescent="0.3">
      <c r="A851">
        <v>84.949996948242188</v>
      </c>
      <c r="B851">
        <v>-0.75713014602661133</v>
      </c>
      <c r="C851">
        <v>-0.83330607414245605</v>
      </c>
      <c r="D851">
        <v>2.16080641746521</v>
      </c>
      <c r="E851">
        <v>-0.68532216548919678</v>
      </c>
      <c r="F851">
        <v>-0.75599998235702515</v>
      </c>
      <c r="G851">
        <v>2.8450314998626709</v>
      </c>
      <c r="H851">
        <v>-0.68025338649749756</v>
      </c>
      <c r="I851">
        <v>-0.75788825750350952</v>
      </c>
      <c r="J851">
        <v>2.62232494354248</v>
      </c>
      <c r="K851">
        <v>9.0014517307281494E-2</v>
      </c>
      <c r="L851">
        <v>9.0673267841339111E-2</v>
      </c>
      <c r="M851">
        <v>0.42122006416320801</v>
      </c>
      <c r="N851">
        <v>2.031040191650391E-2</v>
      </c>
      <c r="O851">
        <v>2.0639896392822269E-2</v>
      </c>
      <c r="P851">
        <v>0.68422508239746094</v>
      </c>
      <c r="Q851">
        <v>5.7376014895737173</v>
      </c>
      <c r="R851">
        <v>-2.0234195590019221E-2</v>
      </c>
      <c r="S851">
        <v>9.8674511536955844E-5</v>
      </c>
    </row>
    <row r="852" spans="1:19" x14ac:dyDescent="0.3">
      <c r="A852">
        <v>85.050003051757813</v>
      </c>
      <c r="B852">
        <v>-0.75746327638626099</v>
      </c>
      <c r="C852">
        <v>-0.83380788564682007</v>
      </c>
      <c r="D852">
        <v>2.1635055541992192</v>
      </c>
      <c r="E852">
        <v>-0.68532216548919678</v>
      </c>
      <c r="F852">
        <v>-0.75599998235702515</v>
      </c>
      <c r="G852">
        <v>2.8450314998626709</v>
      </c>
      <c r="H852">
        <v>-0.68029755353927612</v>
      </c>
      <c r="I852">
        <v>-0.75790262222290039</v>
      </c>
      <c r="J852">
        <v>2.627866268157959</v>
      </c>
      <c r="K852">
        <v>9.0955853462219238E-2</v>
      </c>
      <c r="L852">
        <v>9.1722249984741211E-2</v>
      </c>
      <c r="M852">
        <v>0.42512917518615723</v>
      </c>
      <c r="N852">
        <v>2.0190238952636719E-2</v>
      </c>
      <c r="O852">
        <v>2.025961875915527E-2</v>
      </c>
      <c r="P852">
        <v>0.68152594566345215</v>
      </c>
      <c r="Q852">
        <v>5.7367523320019247</v>
      </c>
      <c r="R852">
        <v>-2.1109347045421601E-2</v>
      </c>
      <c r="S852">
        <v>8.2007015589624646E-5</v>
      </c>
    </row>
    <row r="853" spans="1:19" x14ac:dyDescent="0.3">
      <c r="A853">
        <v>85.150001525878906</v>
      </c>
      <c r="B853">
        <v>-0.75788283348083496</v>
      </c>
      <c r="C853">
        <v>-0.83437532186508179</v>
      </c>
      <c r="D853">
        <v>2.1661961078643799</v>
      </c>
      <c r="E853">
        <v>-0.68532216548919678</v>
      </c>
      <c r="F853">
        <v>-0.75599998235702515</v>
      </c>
      <c r="G853">
        <v>2.8450314998626709</v>
      </c>
      <c r="H853">
        <v>-0.68034517765045166</v>
      </c>
      <c r="I853">
        <v>-0.7579185962677002</v>
      </c>
      <c r="J853">
        <v>2.6332604885101318</v>
      </c>
      <c r="K853">
        <v>9.192967414855957E-2</v>
      </c>
      <c r="L853">
        <v>9.2801153659820557E-2</v>
      </c>
      <c r="M853">
        <v>0.42893075942993159</v>
      </c>
      <c r="N853">
        <v>1.9990682601928711E-2</v>
      </c>
      <c r="O853">
        <v>2.0116329193115231E-2</v>
      </c>
      <c r="P853">
        <v>0.67883539199829102</v>
      </c>
      <c r="Q853">
        <v>5.7357295386493208</v>
      </c>
      <c r="R853">
        <v>-1.9850821197032929E-2</v>
      </c>
      <c r="S853">
        <v>8.8866235455498102E-5</v>
      </c>
    </row>
    <row r="854" spans="1:19" x14ac:dyDescent="0.3">
      <c r="A854">
        <v>85.25</v>
      </c>
      <c r="B854">
        <v>-0.75836139917373657</v>
      </c>
      <c r="C854">
        <v>-0.83506101369857788</v>
      </c>
      <c r="D854">
        <v>2.1689085960388179</v>
      </c>
      <c r="E854">
        <v>-0.68532216548919678</v>
      </c>
      <c r="F854">
        <v>-0.75599998235702515</v>
      </c>
      <c r="G854">
        <v>2.8450314998626709</v>
      </c>
      <c r="H854">
        <v>-0.6803966760635376</v>
      </c>
      <c r="I854">
        <v>-0.75793427228927612</v>
      </c>
      <c r="J854">
        <v>2.638510942459106</v>
      </c>
      <c r="K854">
        <v>9.292912483215332E-2</v>
      </c>
      <c r="L854">
        <v>9.3880355358123779E-2</v>
      </c>
      <c r="M854">
        <v>0.4326174259185791</v>
      </c>
      <c r="N854">
        <v>1.9986629486083981E-2</v>
      </c>
      <c r="O854">
        <v>1.9731998443603519E-2</v>
      </c>
      <c r="P854">
        <v>0.67612290382385254</v>
      </c>
      <c r="Q854">
        <v>5.7333654396235936</v>
      </c>
      <c r="R854">
        <v>-2.0827471315860751E-2</v>
      </c>
      <c r="S854">
        <v>9.1065512970089918E-5</v>
      </c>
    </row>
    <row r="855" spans="1:19" x14ac:dyDescent="0.3">
      <c r="A855">
        <v>85.349998474121094</v>
      </c>
      <c r="B855">
        <v>-0.75894069671630859</v>
      </c>
      <c r="C855">
        <v>-0.83577996492385864</v>
      </c>
      <c r="D855">
        <v>2.1716098785400391</v>
      </c>
      <c r="E855">
        <v>-0.68532216548919678</v>
      </c>
      <c r="F855">
        <v>-0.75599998235702515</v>
      </c>
      <c r="G855">
        <v>2.8450314998626709</v>
      </c>
      <c r="H855">
        <v>-0.68045210838317871</v>
      </c>
      <c r="I855">
        <v>-0.75795108079910278</v>
      </c>
      <c r="J855">
        <v>2.6436231136322021</v>
      </c>
      <c r="K855">
        <v>9.3957841396331787E-2</v>
      </c>
      <c r="L855">
        <v>9.4968736171722412E-2</v>
      </c>
      <c r="M855">
        <v>0.43620562553405762</v>
      </c>
      <c r="N855">
        <v>1.9696474075317379E-2</v>
      </c>
      <c r="O855">
        <v>1.9840240478515622E-2</v>
      </c>
      <c r="P855">
        <v>0.67342162132263184</v>
      </c>
      <c r="Q855">
        <v>5.7333612971007826</v>
      </c>
      <c r="R855">
        <v>-2.0027210712432859E-2</v>
      </c>
      <c r="S855">
        <v>9.2909147497266531E-5</v>
      </c>
    </row>
    <row r="856" spans="1:19" x14ac:dyDescent="0.3">
      <c r="A856">
        <v>85.449996948242188</v>
      </c>
      <c r="B856">
        <v>-0.75953429937362671</v>
      </c>
      <c r="C856">
        <v>-0.83652055263519287</v>
      </c>
      <c r="D856">
        <v>2.174242258071899</v>
      </c>
      <c r="E856">
        <v>-0.68532216548919678</v>
      </c>
      <c r="F856">
        <v>-0.75599998235702515</v>
      </c>
      <c r="G856">
        <v>2.8450314998626709</v>
      </c>
      <c r="H856">
        <v>-0.6805107593536377</v>
      </c>
      <c r="I856">
        <v>-0.7579682469367981</v>
      </c>
      <c r="J856">
        <v>2.648598194122314</v>
      </c>
      <c r="K856">
        <v>9.4994783401489258E-2</v>
      </c>
      <c r="L856">
        <v>9.6092283725738525E-2</v>
      </c>
      <c r="M856">
        <v>0.43967008590698242</v>
      </c>
      <c r="N856">
        <v>1.9937515258789059E-2</v>
      </c>
      <c r="O856">
        <v>2.0103216171264648E-2</v>
      </c>
      <c r="P856">
        <v>0.67078924179077148</v>
      </c>
      <c r="Q856">
        <v>5.7337099432945253</v>
      </c>
      <c r="R856">
        <v>-2.0905428230762479E-2</v>
      </c>
      <c r="S856">
        <v>1.039415423292667E-4</v>
      </c>
    </row>
    <row r="857" spans="1:19" x14ac:dyDescent="0.3">
      <c r="A857">
        <v>85.550003051757813</v>
      </c>
      <c r="B857">
        <v>-0.76017695665359497</v>
      </c>
      <c r="C857">
        <v>-0.83728981018066406</v>
      </c>
      <c r="D857">
        <v>2.1767644882202148</v>
      </c>
      <c r="E857">
        <v>-0.68532216548919678</v>
      </c>
      <c r="F857">
        <v>-0.75599998235702515</v>
      </c>
      <c r="G857">
        <v>2.8450314998626709</v>
      </c>
      <c r="H857">
        <v>-0.6805727481842041</v>
      </c>
      <c r="I857">
        <v>-0.75798588991165161</v>
      </c>
      <c r="J857">
        <v>2.6534416675567631</v>
      </c>
      <c r="K857">
        <v>9.6035301685333252E-2</v>
      </c>
      <c r="L857">
        <v>9.7229540348052979E-2</v>
      </c>
      <c r="M857">
        <v>0.44302177429199219</v>
      </c>
      <c r="N857">
        <v>1.997828483581543E-2</v>
      </c>
      <c r="O857">
        <v>2.0088911056518551E-2</v>
      </c>
      <c r="P857">
        <v>0.66826701164245605</v>
      </c>
      <c r="Q857">
        <v>5.734518849104643</v>
      </c>
      <c r="R857">
        <v>-2.1097358167171482E-2</v>
      </c>
      <c r="S857">
        <v>8.8414782658219346E-5</v>
      </c>
    </row>
    <row r="858" spans="1:19" x14ac:dyDescent="0.3">
      <c r="A858">
        <v>85.650001525878906</v>
      </c>
      <c r="B858">
        <v>-0.76082783937454224</v>
      </c>
      <c r="C858">
        <v>-0.8380628228187561</v>
      </c>
      <c r="D858">
        <v>2.1791787147521968</v>
      </c>
      <c r="E858">
        <v>-0.68532216548919678</v>
      </c>
      <c r="F858">
        <v>-0.75599998235702515</v>
      </c>
      <c r="G858">
        <v>2.8450314998626709</v>
      </c>
      <c r="H858">
        <v>-0.68063753843307495</v>
      </c>
      <c r="I858">
        <v>-0.75800436735153198</v>
      </c>
      <c r="J858">
        <v>2.6581568717956539</v>
      </c>
      <c r="K858">
        <v>9.707409143447876E-2</v>
      </c>
      <c r="L858">
        <v>9.8373770713806152E-2</v>
      </c>
      <c r="M858">
        <v>0.44630289077758789</v>
      </c>
      <c r="N858">
        <v>2.0203828811645511E-2</v>
      </c>
      <c r="O858">
        <v>2.032065391540527E-2</v>
      </c>
      <c r="P858">
        <v>0.66585278511047363</v>
      </c>
      <c r="Q858">
        <v>5.7362787358462812</v>
      </c>
      <c r="R858">
        <v>-2.107632786035538E-2</v>
      </c>
      <c r="S858">
        <v>9.9627306917682295E-5</v>
      </c>
    </row>
    <row r="859" spans="1:19" x14ac:dyDescent="0.3">
      <c r="A859">
        <v>85.75</v>
      </c>
      <c r="B859">
        <v>-0.76147633790969849</v>
      </c>
      <c r="C859">
        <v>-0.83887666463851929</v>
      </c>
      <c r="D859">
        <v>2.1814393997192378</v>
      </c>
      <c r="E859">
        <v>-0.68532216548919678</v>
      </c>
      <c r="F859">
        <v>-0.75599998235702515</v>
      </c>
      <c r="G859">
        <v>2.8450314998626709</v>
      </c>
      <c r="H859">
        <v>-0.68070465326309204</v>
      </c>
      <c r="I859">
        <v>-0.75802314281463623</v>
      </c>
      <c r="J859">
        <v>2.662746667861938</v>
      </c>
      <c r="K859">
        <v>9.8115980625152588E-2</v>
      </c>
      <c r="L859">
        <v>9.9506258964538574E-2</v>
      </c>
      <c r="M859">
        <v>0.44950962066650391</v>
      </c>
      <c r="N859">
        <v>2.0535469055175781E-2</v>
      </c>
      <c r="O859">
        <v>2.031397819519043E-2</v>
      </c>
      <c r="P859">
        <v>0.66359210014343262</v>
      </c>
      <c r="Q859">
        <v>5.7376289561390879</v>
      </c>
      <c r="R859">
        <v>-2.1953231990337371E-2</v>
      </c>
      <c r="S859">
        <v>9.438354754820466E-5</v>
      </c>
    </row>
    <row r="860" spans="1:19" x14ac:dyDescent="0.3">
      <c r="A860">
        <v>85.849998474121094</v>
      </c>
      <c r="B860">
        <v>-0.76218110322952271</v>
      </c>
      <c r="C860">
        <v>-0.83970236778259277</v>
      </c>
      <c r="D860">
        <v>2.1835987567901611</v>
      </c>
      <c r="E860">
        <v>-0.68532216548919678</v>
      </c>
      <c r="F860">
        <v>-0.75599998235702515</v>
      </c>
      <c r="G860">
        <v>2.8450314998626709</v>
      </c>
      <c r="H860">
        <v>-0.680774986743927</v>
      </c>
      <c r="I860">
        <v>-0.75804239511489868</v>
      </c>
      <c r="J860">
        <v>2.667214155197144</v>
      </c>
      <c r="K860">
        <v>9.9184930324554443E-2</v>
      </c>
      <c r="L860">
        <v>0.10063052177429201</v>
      </c>
      <c r="M860">
        <v>0.45265078544616699</v>
      </c>
      <c r="N860">
        <v>2.038931846618652E-2</v>
      </c>
      <c r="O860">
        <v>2.0385026931762699E-2</v>
      </c>
      <c r="P860">
        <v>0.66143274307250977</v>
      </c>
      <c r="Q860">
        <v>5.7382764711976053</v>
      </c>
      <c r="R860">
        <v>-2.0719499886035921E-2</v>
      </c>
      <c r="S860">
        <v>9.1199309099465619E-5</v>
      </c>
    </row>
    <row r="861" spans="1:19" x14ac:dyDescent="0.3">
      <c r="A861">
        <v>85.949996948242188</v>
      </c>
      <c r="B861">
        <v>-0.76293301582336426</v>
      </c>
      <c r="C861">
        <v>-0.84056907892227173</v>
      </c>
      <c r="D861">
        <v>2.185706615447998</v>
      </c>
      <c r="E861">
        <v>-0.68532216548919678</v>
      </c>
      <c r="F861">
        <v>-0.75599998235702515</v>
      </c>
      <c r="G861">
        <v>2.8450314998626709</v>
      </c>
      <c r="H861">
        <v>-0.6808474063873291</v>
      </c>
      <c r="I861">
        <v>-0.75806194543838501</v>
      </c>
      <c r="J861">
        <v>2.6715633869171138</v>
      </c>
      <c r="K861">
        <v>0.1002386212348938</v>
      </c>
      <c r="L861">
        <v>0.1017616987228394</v>
      </c>
      <c r="M861">
        <v>0.45572400093078608</v>
      </c>
      <c r="N861">
        <v>2.0289421081542969E-2</v>
      </c>
      <c r="O861">
        <v>2.0406007766723629E-2</v>
      </c>
      <c r="P861">
        <v>0.65932488441467285</v>
      </c>
      <c r="Q861">
        <v>5.7378801301121714</v>
      </c>
      <c r="R861">
        <v>-2.091488599777222E-2</v>
      </c>
      <c r="S861">
        <v>9.8864902975037699E-5</v>
      </c>
    </row>
    <row r="862" spans="1:19" x14ac:dyDescent="0.3">
      <c r="A862">
        <v>86.050003051757813</v>
      </c>
      <c r="B862">
        <v>-0.76374787092208862</v>
      </c>
      <c r="C862">
        <v>-0.84146159887313843</v>
      </c>
      <c r="D862">
        <v>2.1877562999725342</v>
      </c>
      <c r="E862">
        <v>-0.68532216548919678</v>
      </c>
      <c r="F862">
        <v>-0.75599998235702515</v>
      </c>
      <c r="G862">
        <v>2.8450314998626709</v>
      </c>
      <c r="H862">
        <v>-0.68092221021652222</v>
      </c>
      <c r="I862">
        <v>-0.75808203220367432</v>
      </c>
      <c r="J862">
        <v>2.675797700881958</v>
      </c>
      <c r="K862">
        <v>0.1012976765632629</v>
      </c>
      <c r="L862">
        <v>0.10290408134460451</v>
      </c>
      <c r="M862">
        <v>0.45873117446899409</v>
      </c>
      <c r="N862">
        <v>2.016496658325195E-2</v>
      </c>
      <c r="O862">
        <v>2.039742469787598E-2</v>
      </c>
      <c r="P862">
        <v>0.65727519989013672</v>
      </c>
      <c r="Q862">
        <v>5.7380328893661501</v>
      </c>
      <c r="R862">
        <v>-2.0997324883937841E-2</v>
      </c>
      <c r="S862">
        <v>8.8072859216481458E-5</v>
      </c>
    </row>
    <row r="863" spans="1:19" x14ac:dyDescent="0.3">
      <c r="A863">
        <v>86.150001525878906</v>
      </c>
      <c r="B863">
        <v>-0.76460206508636475</v>
      </c>
      <c r="C863">
        <v>-0.84239429235458374</v>
      </c>
      <c r="D863">
        <v>2.189784049987793</v>
      </c>
      <c r="E863">
        <v>-0.68532216548919678</v>
      </c>
      <c r="F863">
        <v>-0.75599998235702515</v>
      </c>
      <c r="G863">
        <v>2.8450314998626709</v>
      </c>
      <c r="H863">
        <v>-0.68099945783615112</v>
      </c>
      <c r="I863">
        <v>-0.75810247659683228</v>
      </c>
      <c r="J863">
        <v>2.679918766021729</v>
      </c>
      <c r="K863">
        <v>0.1023624539375305</v>
      </c>
      <c r="L863">
        <v>0.1040675044059753</v>
      </c>
      <c r="M863">
        <v>0.46165299415588379</v>
      </c>
      <c r="N863">
        <v>2.0132541656494141E-2</v>
      </c>
      <c r="O863">
        <v>2.0292282104492191E-2</v>
      </c>
      <c r="P863">
        <v>0.65524744987487793</v>
      </c>
      <c r="Q863">
        <v>5.7371488705277436</v>
      </c>
      <c r="R863">
        <v>-2.080107659101486E-2</v>
      </c>
      <c r="S863">
        <v>9.0430362615734341E-5</v>
      </c>
    </row>
    <row r="864" spans="1:19" x14ac:dyDescent="0.3">
      <c r="A864">
        <v>86.25</v>
      </c>
      <c r="B864">
        <v>-0.76549428701400757</v>
      </c>
      <c r="C864">
        <v>-0.84339970350265503</v>
      </c>
      <c r="D864">
        <v>2.1918075084686279</v>
      </c>
      <c r="E864">
        <v>-0.68532216548919678</v>
      </c>
      <c r="F864">
        <v>-0.75599998235702515</v>
      </c>
      <c r="G864">
        <v>2.8450314998626709</v>
      </c>
      <c r="H864">
        <v>-0.68107873201370239</v>
      </c>
      <c r="I864">
        <v>-0.75812309980392456</v>
      </c>
      <c r="J864">
        <v>2.6839308738708501</v>
      </c>
      <c r="K864">
        <v>0.103436291217804</v>
      </c>
      <c r="L864">
        <v>0.1052314639091492</v>
      </c>
      <c r="M864">
        <v>0.4644770622253418</v>
      </c>
      <c r="N864">
        <v>2.011775970458984E-2</v>
      </c>
      <c r="O864">
        <v>1.9978046417236332E-2</v>
      </c>
      <c r="P864">
        <v>0.65322399139404297</v>
      </c>
      <c r="Q864">
        <v>5.7360185019671919</v>
      </c>
      <c r="R864">
        <v>-2.113841980695725E-2</v>
      </c>
      <c r="S864">
        <v>8.6313550127670169E-5</v>
      </c>
    </row>
    <row r="865" spans="1:19" x14ac:dyDescent="0.3">
      <c r="A865">
        <v>86.349998474121094</v>
      </c>
      <c r="B865">
        <v>-0.76641666889190674</v>
      </c>
      <c r="C865">
        <v>-0.84441930055618286</v>
      </c>
      <c r="D865">
        <v>2.1938173770904541</v>
      </c>
      <c r="E865">
        <v>-0.68532216548919678</v>
      </c>
      <c r="F865">
        <v>-0.75599998235702515</v>
      </c>
      <c r="G865">
        <v>2.8450314998626709</v>
      </c>
      <c r="H865">
        <v>-0.68115979433059692</v>
      </c>
      <c r="I865">
        <v>-0.7581443190574646</v>
      </c>
      <c r="J865">
        <v>2.6878364086151119</v>
      </c>
      <c r="K865">
        <v>0.1045401692390442</v>
      </c>
      <c r="L865">
        <v>0.1063847541809082</v>
      </c>
      <c r="M865">
        <v>0.4672391414642334</v>
      </c>
      <c r="N865">
        <v>2.014875411987305E-2</v>
      </c>
      <c r="O865">
        <v>2.0112276077270511E-2</v>
      </c>
      <c r="P865">
        <v>0.6512141227722168</v>
      </c>
      <c r="Q865">
        <v>5.7360745266079904</v>
      </c>
      <c r="R865">
        <v>-2.1107289195060729E-2</v>
      </c>
      <c r="S865">
        <v>9.3799573369324215E-5</v>
      </c>
    </row>
    <row r="866" spans="1:19" x14ac:dyDescent="0.3">
      <c r="A866">
        <v>86.449996948242188</v>
      </c>
      <c r="B866">
        <v>-0.76735258102416992</v>
      </c>
      <c r="C866">
        <v>-0.84545302391052246</v>
      </c>
      <c r="D866">
        <v>2.1957564353942871</v>
      </c>
      <c r="E866">
        <v>-0.68532216548919678</v>
      </c>
      <c r="F866">
        <v>-0.75599998235702515</v>
      </c>
      <c r="G866">
        <v>2.8450314998626709</v>
      </c>
      <c r="H866">
        <v>-0.68124252557754517</v>
      </c>
      <c r="I866">
        <v>-0.75816565752029419</v>
      </c>
      <c r="J866">
        <v>2.6916377544403081</v>
      </c>
      <c r="K866">
        <v>0.10563194751739501</v>
      </c>
      <c r="L866">
        <v>0.1075459718704224</v>
      </c>
      <c r="M866">
        <v>0.46991443634033198</v>
      </c>
      <c r="N866">
        <v>2.0249605178833011E-2</v>
      </c>
      <c r="O866">
        <v>2.0274162292480469E-2</v>
      </c>
      <c r="P866">
        <v>0.64927506446838379</v>
      </c>
      <c r="Q866">
        <v>5.736528278142214</v>
      </c>
      <c r="R866">
        <v>-2.1301941871643072E-2</v>
      </c>
      <c r="S866">
        <v>9.6475903410464533E-5</v>
      </c>
    </row>
    <row r="867" spans="1:19" x14ac:dyDescent="0.3">
      <c r="A867">
        <v>86.550003051757813</v>
      </c>
      <c r="B867">
        <v>-0.76831400394439697</v>
      </c>
      <c r="C867">
        <v>-0.84647738933563232</v>
      </c>
      <c r="D867">
        <v>2.1976151466369629</v>
      </c>
      <c r="E867">
        <v>-0.68532216548919678</v>
      </c>
      <c r="F867">
        <v>-0.75599998235702515</v>
      </c>
      <c r="G867">
        <v>2.8450314998626709</v>
      </c>
      <c r="H867">
        <v>-0.68132674694061279</v>
      </c>
      <c r="I867">
        <v>-0.75818771123886108</v>
      </c>
      <c r="J867">
        <v>2.6953384876251221</v>
      </c>
      <c r="K867">
        <v>0.1067377924919128</v>
      </c>
      <c r="L867">
        <v>0.10871922969818119</v>
      </c>
      <c r="M867">
        <v>0.47251033782958979</v>
      </c>
      <c r="N867">
        <v>2.0268678665161129E-2</v>
      </c>
      <c r="O867">
        <v>2.0437479019165039E-2</v>
      </c>
      <c r="P867">
        <v>0.64741635322570801</v>
      </c>
      <c r="Q867">
        <v>5.7373352095484744</v>
      </c>
      <c r="R867">
        <v>-2.1270980834960939E-2</v>
      </c>
      <c r="S867">
        <v>8.9043483603745707E-5</v>
      </c>
    </row>
    <row r="868" spans="1:19" x14ac:dyDescent="0.3">
      <c r="A868">
        <v>86.650001525878906</v>
      </c>
      <c r="B868">
        <v>-0.76929175853729248</v>
      </c>
      <c r="C868">
        <v>-0.84750807285308838</v>
      </c>
      <c r="D868">
        <v>2.1994044780731201</v>
      </c>
      <c r="E868">
        <v>-0.68532216548919678</v>
      </c>
      <c r="F868">
        <v>-0.75599998235702515</v>
      </c>
      <c r="G868">
        <v>2.8450314998626709</v>
      </c>
      <c r="H868">
        <v>-0.68141251802444458</v>
      </c>
      <c r="I868">
        <v>-0.75820958614349365</v>
      </c>
      <c r="J868">
        <v>2.6989409923553471</v>
      </c>
      <c r="K868">
        <v>0.10782128572463991</v>
      </c>
      <c r="L868">
        <v>0.1098987460136414</v>
      </c>
      <c r="M868">
        <v>0.47504782676696777</v>
      </c>
      <c r="N868">
        <v>2.0334482192993161E-2</v>
      </c>
      <c r="O868">
        <v>2.0539760589599609E-2</v>
      </c>
      <c r="P868">
        <v>0.64562702178955078</v>
      </c>
      <c r="Q868">
        <v>5.7377169065177442</v>
      </c>
      <c r="R868">
        <v>-2.1407864987850189E-2</v>
      </c>
      <c r="S868">
        <v>9.1969774803146731E-5</v>
      </c>
    </row>
    <row r="869" spans="1:19" x14ac:dyDescent="0.3">
      <c r="A869">
        <v>86.75</v>
      </c>
      <c r="B869">
        <v>-0.77026790380477905</v>
      </c>
      <c r="C869">
        <v>-0.84856152534484863</v>
      </c>
      <c r="D869">
        <v>2.201104879379272</v>
      </c>
      <c r="E869">
        <v>-0.68532216548919678</v>
      </c>
      <c r="F869">
        <v>-0.75599998235702515</v>
      </c>
      <c r="G869">
        <v>2.8450314998626709</v>
      </c>
      <c r="H869">
        <v>-0.68150037527084351</v>
      </c>
      <c r="I869">
        <v>-0.7582317590713501</v>
      </c>
      <c r="J869">
        <v>2.7024481296539311</v>
      </c>
      <c r="K869">
        <v>0.1089009642601013</v>
      </c>
      <c r="L869">
        <v>0.1110723614692688</v>
      </c>
      <c r="M869">
        <v>0.47752594947814941</v>
      </c>
      <c r="N869">
        <v>2.05378532409668E-2</v>
      </c>
      <c r="O869">
        <v>2.0496845245361332E-2</v>
      </c>
      <c r="P869">
        <v>0.64392662048339844</v>
      </c>
      <c r="Q869">
        <v>5.7387973561882966</v>
      </c>
      <c r="R869">
        <v>-2.1820563375949859E-2</v>
      </c>
      <c r="S869">
        <v>8.6540362099185591E-5</v>
      </c>
    </row>
    <row r="870" spans="1:19" x14ac:dyDescent="0.3">
      <c r="A870">
        <v>86.849998474121094</v>
      </c>
      <c r="B870">
        <v>-0.77125340700149536</v>
      </c>
      <c r="C870">
        <v>-0.8496248722076416</v>
      </c>
      <c r="D870">
        <v>2.2027370929718022</v>
      </c>
      <c r="E870">
        <v>-0.68532216548919678</v>
      </c>
      <c r="F870">
        <v>-0.75599998235702515</v>
      </c>
      <c r="G870">
        <v>2.8450314998626709</v>
      </c>
      <c r="H870">
        <v>-0.68158900737762451</v>
      </c>
      <c r="I870">
        <v>-0.75825446844100952</v>
      </c>
      <c r="J870">
        <v>2.7058613300323491</v>
      </c>
      <c r="K870">
        <v>0.1100102066993713</v>
      </c>
      <c r="L870">
        <v>0.1122324466705322</v>
      </c>
      <c r="M870">
        <v>0.47995328903198242</v>
      </c>
      <c r="N870">
        <v>2.0643949508666989E-2</v>
      </c>
      <c r="O870">
        <v>2.0548343658447269E-2</v>
      </c>
      <c r="P870">
        <v>0.64229440689086914</v>
      </c>
      <c r="Q870">
        <v>5.7389836952090274</v>
      </c>
      <c r="R870">
        <v>-2.1753719449043269E-2</v>
      </c>
      <c r="S870">
        <v>8.7713415268808603E-5</v>
      </c>
    </row>
    <row r="871" spans="1:19" x14ac:dyDescent="0.3">
      <c r="A871">
        <v>86.949996948242188</v>
      </c>
      <c r="B871">
        <v>-0.77227485179901123</v>
      </c>
      <c r="C871">
        <v>-0.85071974992752075</v>
      </c>
      <c r="D871">
        <v>2.2043297290802002</v>
      </c>
      <c r="E871">
        <v>-0.68532216548919678</v>
      </c>
      <c r="F871">
        <v>-0.75599998235702515</v>
      </c>
      <c r="G871">
        <v>2.8450314998626709</v>
      </c>
      <c r="H871">
        <v>-0.68167895078659058</v>
      </c>
      <c r="I871">
        <v>-0.75827747583389282</v>
      </c>
      <c r="J871">
        <v>2.7091844081878662</v>
      </c>
      <c r="K871">
        <v>0.1111003756523132</v>
      </c>
      <c r="L871">
        <v>0.1133860349655151</v>
      </c>
      <c r="M871">
        <v>0.48231816291809082</v>
      </c>
      <c r="N871">
        <v>2.050876617431641E-2</v>
      </c>
      <c r="O871">
        <v>2.0489215850830082E-2</v>
      </c>
      <c r="P871">
        <v>0.6407017707824707</v>
      </c>
      <c r="Q871">
        <v>5.7386050753295423</v>
      </c>
      <c r="R871">
        <v>-2.1185968220233921E-2</v>
      </c>
      <c r="S871">
        <v>8.8331953156739481E-5</v>
      </c>
    </row>
    <row r="872" spans="1:19" x14ac:dyDescent="0.3">
      <c r="A872">
        <v>87.050003051757813</v>
      </c>
      <c r="B872">
        <v>-0.77332580089569092</v>
      </c>
      <c r="C872">
        <v>-0.8518146276473999</v>
      </c>
      <c r="D872">
        <v>2.2058935165405269</v>
      </c>
      <c r="E872">
        <v>-0.68532216548919678</v>
      </c>
      <c r="F872">
        <v>-0.75599998235702515</v>
      </c>
      <c r="G872">
        <v>2.8450314998626709</v>
      </c>
      <c r="H872">
        <v>-0.68177002668380737</v>
      </c>
      <c r="I872">
        <v>-0.75830012559890747</v>
      </c>
      <c r="J872">
        <v>2.7124195098876949</v>
      </c>
      <c r="K872">
        <v>0.11220633983612061</v>
      </c>
      <c r="L872">
        <v>0.1145462989807129</v>
      </c>
      <c r="M872">
        <v>0.4846351146697998</v>
      </c>
      <c r="N872">
        <v>2.046966552734375E-2</v>
      </c>
      <c r="O872">
        <v>2.0616292953491211E-2</v>
      </c>
      <c r="P872">
        <v>0.63913798332214355</v>
      </c>
      <c r="Q872">
        <v>5.7388750918209546</v>
      </c>
      <c r="R872">
        <v>-2.1526274383068089E-2</v>
      </c>
      <c r="S872">
        <v>8.6967780953273183E-5</v>
      </c>
    </row>
    <row r="873" spans="1:19" x14ac:dyDescent="0.3">
      <c r="A873">
        <v>87.150001525878906</v>
      </c>
      <c r="B873">
        <v>-0.7744099497795105</v>
      </c>
      <c r="C873">
        <v>-0.8529198169708252</v>
      </c>
      <c r="D873">
        <v>2.207417488098145</v>
      </c>
      <c r="E873">
        <v>-0.68532216548919678</v>
      </c>
      <c r="F873">
        <v>-0.75599998235702515</v>
      </c>
      <c r="G873">
        <v>2.8450314998626709</v>
      </c>
      <c r="H873">
        <v>-0.68186217546463013</v>
      </c>
      <c r="I873">
        <v>-0.75832325220108032</v>
      </c>
      <c r="J873">
        <v>2.7155687808990479</v>
      </c>
      <c r="K873">
        <v>0.1132946014404297</v>
      </c>
      <c r="L873">
        <v>0.11572277545928961</v>
      </c>
      <c r="M873">
        <v>0.48688197135925287</v>
      </c>
      <c r="N873">
        <v>2.0398139953613281E-2</v>
      </c>
      <c r="O873">
        <v>2.0671367645263668E-2</v>
      </c>
      <c r="P873">
        <v>0.63761401176452637</v>
      </c>
      <c r="Q873">
        <v>5.7383770875632756</v>
      </c>
      <c r="R873">
        <v>-2.1359412968158721E-2</v>
      </c>
      <c r="S873">
        <v>8.5758813656866561E-5</v>
      </c>
    </row>
    <row r="874" spans="1:19" x14ac:dyDescent="0.3">
      <c r="A874">
        <v>87.25</v>
      </c>
      <c r="B874">
        <v>-0.77550554275512695</v>
      </c>
      <c r="C874">
        <v>-0.85406053066253662</v>
      </c>
      <c r="D874">
        <v>2.208928108215332</v>
      </c>
      <c r="E874">
        <v>-0.68532216548919678</v>
      </c>
      <c r="F874">
        <v>-0.75599998235702515</v>
      </c>
      <c r="G874">
        <v>2.8450314998626709</v>
      </c>
      <c r="H874">
        <v>-0.68195456266403198</v>
      </c>
      <c r="I874">
        <v>-0.75834661722183228</v>
      </c>
      <c r="J874">
        <v>2.7186343669891362</v>
      </c>
      <c r="K874">
        <v>0.1143871545791626</v>
      </c>
      <c r="L874">
        <v>0.1169027090072632</v>
      </c>
      <c r="M874">
        <v>0.48905420303344732</v>
      </c>
      <c r="N874">
        <v>2.0452022552490231E-2</v>
      </c>
      <c r="O874">
        <v>2.0464181900024411E-2</v>
      </c>
      <c r="P874">
        <v>0.63610339164733887</v>
      </c>
      <c r="Q874">
        <v>5.738054157048464</v>
      </c>
      <c r="R874">
        <v>-2.1512188911437989E-2</v>
      </c>
      <c r="S874">
        <v>7.8966276487335565E-5</v>
      </c>
    </row>
    <row r="875" spans="1:19" x14ac:dyDescent="0.3">
      <c r="A875">
        <v>87.349998474121094</v>
      </c>
      <c r="B875">
        <v>-0.77660804986953735</v>
      </c>
      <c r="C875">
        <v>-0.85521543025970459</v>
      </c>
      <c r="D875">
        <v>2.210419893264771</v>
      </c>
      <c r="E875">
        <v>-0.68532216548919678</v>
      </c>
      <c r="F875">
        <v>-0.75599998235702515</v>
      </c>
      <c r="G875">
        <v>2.8450314998626709</v>
      </c>
      <c r="H875">
        <v>-0.68204832077026367</v>
      </c>
      <c r="I875">
        <v>-0.758370041847229</v>
      </c>
      <c r="J875">
        <v>2.72161865234375</v>
      </c>
      <c r="K875">
        <v>0.1154993176460266</v>
      </c>
      <c r="L875">
        <v>0.11806833744049069</v>
      </c>
      <c r="M875">
        <v>0.4911799430847168</v>
      </c>
      <c r="N875">
        <v>2.0573616027832031E-2</v>
      </c>
      <c r="O875">
        <v>2.051544189453125E-2</v>
      </c>
      <c r="P875">
        <v>0.63461160659790039</v>
      </c>
      <c r="Q875">
        <v>5.7378514938056471</v>
      </c>
      <c r="R875">
        <v>-2.2024809718132018E-2</v>
      </c>
      <c r="S875">
        <v>8.4784376667812467E-5</v>
      </c>
    </row>
    <row r="876" spans="1:19" x14ac:dyDescent="0.3">
      <c r="A876">
        <v>87.449996948242188</v>
      </c>
      <c r="B876">
        <v>-0.77771162986755371</v>
      </c>
      <c r="C876">
        <v>-0.85637813806533813</v>
      </c>
      <c r="D876">
        <v>2.211853981018066</v>
      </c>
      <c r="E876">
        <v>-0.68532216548919678</v>
      </c>
      <c r="F876">
        <v>-0.75599998235702515</v>
      </c>
      <c r="G876">
        <v>2.8450314998626709</v>
      </c>
      <c r="H876">
        <v>-0.68214297294616699</v>
      </c>
      <c r="I876">
        <v>-0.75839382410049438</v>
      </c>
      <c r="J876">
        <v>2.7245228290557861</v>
      </c>
      <c r="K876">
        <v>0.11659640073776251</v>
      </c>
      <c r="L876">
        <v>0.11922454833984381</v>
      </c>
      <c r="M876">
        <v>0.49324607849121088</v>
      </c>
      <c r="N876">
        <v>2.066135406494141E-2</v>
      </c>
      <c r="O876">
        <v>2.0610332489013668E-2</v>
      </c>
      <c r="P876">
        <v>0.63317751884460449</v>
      </c>
      <c r="Q876">
        <v>5.7384302623569967</v>
      </c>
      <c r="R876">
        <v>-2.164225190877914E-2</v>
      </c>
      <c r="S876">
        <v>8.6604920215904724E-5</v>
      </c>
    </row>
    <row r="877" spans="1:19" x14ac:dyDescent="0.3">
      <c r="A877">
        <v>87.550003051757813</v>
      </c>
      <c r="B877">
        <v>-0.77882063388824463</v>
      </c>
      <c r="C877">
        <v>-0.8575294017791748</v>
      </c>
      <c r="D877">
        <v>2.213237047195435</v>
      </c>
      <c r="E877">
        <v>-0.68532216548919678</v>
      </c>
      <c r="F877">
        <v>-0.75599998235702515</v>
      </c>
      <c r="G877">
        <v>2.8450314998626709</v>
      </c>
      <c r="H877">
        <v>-0.68223828077316284</v>
      </c>
      <c r="I877">
        <v>-0.75841742753982544</v>
      </c>
      <c r="J877">
        <v>2.7273504734039311</v>
      </c>
      <c r="K877">
        <v>0.11771368980407711</v>
      </c>
      <c r="L877">
        <v>0.12038594484329219</v>
      </c>
      <c r="M877">
        <v>0.49525928497314448</v>
      </c>
      <c r="N877">
        <v>2.0732879638671878E-2</v>
      </c>
      <c r="O877">
        <v>2.0766019821166989E-2</v>
      </c>
      <c r="P877">
        <v>0.63179445266723633</v>
      </c>
      <c r="Q877">
        <v>5.7388522557914259</v>
      </c>
      <c r="R877">
        <v>-2.198702752590179E-2</v>
      </c>
      <c r="S877">
        <v>8.4502098616212606E-5</v>
      </c>
    </row>
    <row r="878" spans="1:19" x14ac:dyDescent="0.3">
      <c r="A878">
        <v>87.650001525878906</v>
      </c>
      <c r="B878">
        <v>-0.77995991706848145</v>
      </c>
      <c r="C878">
        <v>-0.85867291688919067</v>
      </c>
      <c r="D878">
        <v>2.214563369750977</v>
      </c>
      <c r="E878">
        <v>-0.68532216548919678</v>
      </c>
      <c r="F878">
        <v>-0.75599998235702515</v>
      </c>
      <c r="G878">
        <v>2.8450314998626709</v>
      </c>
      <c r="H878">
        <v>-0.68233400583267212</v>
      </c>
      <c r="I878">
        <v>-0.75844115018844604</v>
      </c>
      <c r="J878">
        <v>2.7301030158996582</v>
      </c>
      <c r="K878">
        <v>0.11879992485046389</v>
      </c>
      <c r="L878">
        <v>0.1215543150901794</v>
      </c>
      <c r="M878">
        <v>0.49721765518188482</v>
      </c>
      <c r="N878">
        <v>2.0627260208129879E-2</v>
      </c>
      <c r="O878">
        <v>2.0921707153320309E-2</v>
      </c>
      <c r="P878">
        <v>0.63046813011169434</v>
      </c>
      <c r="Q878">
        <v>5.7390193164348604</v>
      </c>
      <c r="R878">
        <v>-2.1595526039600368E-2</v>
      </c>
      <c r="S878">
        <v>8.4947515279054653E-5</v>
      </c>
    </row>
    <row r="879" spans="1:19" x14ac:dyDescent="0.3">
      <c r="A879">
        <v>87.75</v>
      </c>
      <c r="B879">
        <v>-0.7810860276222229</v>
      </c>
      <c r="C879">
        <v>-0.85982364416122437</v>
      </c>
      <c r="D879">
        <v>2.2158393859863281</v>
      </c>
      <c r="E879">
        <v>-0.68532216548919678</v>
      </c>
      <c r="F879">
        <v>-0.75599998235702515</v>
      </c>
      <c r="G879">
        <v>2.8450314998626709</v>
      </c>
      <c r="H879">
        <v>-0.6824302077293396</v>
      </c>
      <c r="I879">
        <v>-0.75846511125564575</v>
      </c>
      <c r="J879">
        <v>2.732782363891602</v>
      </c>
      <c r="K879">
        <v>0.1198812127113342</v>
      </c>
      <c r="L879">
        <v>0.12272095680236821</v>
      </c>
      <c r="M879">
        <v>0.49913430213928223</v>
      </c>
      <c r="N879">
        <v>2.0824432373046878E-2</v>
      </c>
      <c r="O879">
        <v>2.089691162109375E-2</v>
      </c>
      <c r="P879">
        <v>0.62919211387634277</v>
      </c>
      <c r="Q879">
        <v>5.7397705193609001</v>
      </c>
      <c r="R879">
        <v>-2.214261054992676E-2</v>
      </c>
      <c r="S879">
        <v>7.918087649159134E-5</v>
      </c>
    </row>
    <row r="880" spans="1:19" x14ac:dyDescent="0.3">
      <c r="A880">
        <v>87.849998474121094</v>
      </c>
      <c r="B880">
        <v>-0.78221988677978516</v>
      </c>
      <c r="C880">
        <v>-0.86098611354827881</v>
      </c>
      <c r="D880">
        <v>2.2170665264129639</v>
      </c>
      <c r="E880">
        <v>-0.68532216548919678</v>
      </c>
      <c r="F880">
        <v>-0.75599998235702515</v>
      </c>
      <c r="G880">
        <v>2.8450314998626709</v>
      </c>
      <c r="H880">
        <v>-0.68252688646316528</v>
      </c>
      <c r="I880">
        <v>-0.75848919153213501</v>
      </c>
      <c r="J880">
        <v>2.7353911399841309</v>
      </c>
      <c r="K880">
        <v>0.12097972631454471</v>
      </c>
      <c r="L880">
        <v>0.12387698888778691</v>
      </c>
      <c r="M880">
        <v>0.501007080078125</v>
      </c>
      <c r="N880">
        <v>2.0911455154418949E-2</v>
      </c>
      <c r="O880">
        <v>2.0884275436401371E-2</v>
      </c>
      <c r="P880">
        <v>0.62796497344970703</v>
      </c>
      <c r="Q880">
        <v>5.7396360941231253</v>
      </c>
      <c r="R880">
        <v>-2.235542804002762E-2</v>
      </c>
      <c r="S880">
        <v>7.8457966446876531E-5</v>
      </c>
    </row>
    <row r="881" spans="1:19" x14ac:dyDescent="0.3">
      <c r="A881">
        <v>87.949996948242188</v>
      </c>
      <c r="B881">
        <v>-0.78336191177368164</v>
      </c>
      <c r="C881">
        <v>-0.86216998100280762</v>
      </c>
      <c r="D881">
        <v>2.2182657718658452</v>
      </c>
      <c r="E881">
        <v>-0.68532216548919678</v>
      </c>
      <c r="F881">
        <v>-0.75599998235702515</v>
      </c>
      <c r="G881">
        <v>2.8450314998626709</v>
      </c>
      <c r="H881">
        <v>-0.68262404203414917</v>
      </c>
      <c r="I881">
        <v>-0.75851321220397949</v>
      </c>
      <c r="J881">
        <v>2.737930536270142</v>
      </c>
      <c r="K881">
        <v>0.1220677495002747</v>
      </c>
      <c r="L881">
        <v>0.1250196099281311</v>
      </c>
      <c r="M881">
        <v>0.50282740592956543</v>
      </c>
      <c r="N881">
        <v>2.089595794677734E-2</v>
      </c>
      <c r="O881">
        <v>2.0819902420043949E-2</v>
      </c>
      <c r="P881">
        <v>0.62676572799682617</v>
      </c>
      <c r="Q881">
        <v>5.7395463220775129</v>
      </c>
      <c r="R881">
        <v>-2.168594032526016E-2</v>
      </c>
      <c r="S881">
        <v>7.9500797437503937E-5</v>
      </c>
    </row>
    <row r="882" spans="1:19" x14ac:dyDescent="0.3">
      <c r="A882">
        <v>88.050003051757813</v>
      </c>
      <c r="B882">
        <v>-0.78451502323150635</v>
      </c>
      <c r="C882">
        <v>-0.86335456371307373</v>
      </c>
      <c r="D882">
        <v>2.2194538116455078</v>
      </c>
      <c r="E882">
        <v>-0.68532216548919678</v>
      </c>
      <c r="F882">
        <v>-0.75599998235702515</v>
      </c>
      <c r="G882">
        <v>2.8450314998626709</v>
      </c>
      <c r="H882">
        <v>-0.68272155523300171</v>
      </c>
      <c r="I882">
        <v>-0.75853711366653442</v>
      </c>
      <c r="J882">
        <v>2.7404022216796879</v>
      </c>
      <c r="K882">
        <v>0.1231719255447388</v>
      </c>
      <c r="L882">
        <v>0.1261600852012634</v>
      </c>
      <c r="M882">
        <v>0.50461411476135254</v>
      </c>
      <c r="N882">
        <v>2.0925045013427731E-2</v>
      </c>
      <c r="O882">
        <v>2.091526985168457E-2</v>
      </c>
      <c r="P882">
        <v>0.62557768821716309</v>
      </c>
      <c r="Q882">
        <v>5.7394247472286226</v>
      </c>
      <c r="R882">
        <v>-2.2294214069843291E-2</v>
      </c>
      <c r="S882">
        <v>8.0623303074389699E-5</v>
      </c>
    </row>
    <row r="883" spans="1:19" x14ac:dyDescent="0.3">
      <c r="A883">
        <v>88.150001525878906</v>
      </c>
      <c r="B883">
        <v>-0.78569996356964111</v>
      </c>
      <c r="C883">
        <v>-0.8645290732383728</v>
      </c>
      <c r="D883">
        <v>2.2205972671508789</v>
      </c>
      <c r="E883">
        <v>-0.68532216548919678</v>
      </c>
      <c r="F883">
        <v>-0.75599998235702515</v>
      </c>
      <c r="G883">
        <v>2.8450314998626709</v>
      </c>
      <c r="H883">
        <v>-0.68281906843185425</v>
      </c>
      <c r="I883">
        <v>-0.75856143236160278</v>
      </c>
      <c r="J883">
        <v>2.7428081035614009</v>
      </c>
      <c r="K883">
        <v>0.12425196170806881</v>
      </c>
      <c r="L883">
        <v>0.12731266021728521</v>
      </c>
      <c r="M883">
        <v>0.50634384155273438</v>
      </c>
      <c r="N883">
        <v>2.0782709121704102E-2</v>
      </c>
      <c r="O883">
        <v>2.10881233215332E-2</v>
      </c>
      <c r="P883">
        <v>0.62443423271179199</v>
      </c>
      <c r="Q883">
        <v>5.7395214613527061</v>
      </c>
      <c r="R883">
        <v>-2.1658110618591311E-2</v>
      </c>
      <c r="S883">
        <v>8.2302704686298977E-5</v>
      </c>
    </row>
    <row r="884" spans="1:19" x14ac:dyDescent="0.3">
      <c r="A884">
        <v>88.25</v>
      </c>
      <c r="B884">
        <v>-0.78687447309494019</v>
      </c>
      <c r="C884">
        <v>-0.86571162939071655</v>
      </c>
      <c r="D884">
        <v>2.221723318099976</v>
      </c>
      <c r="E884">
        <v>-0.68532216548919678</v>
      </c>
      <c r="F884">
        <v>-0.75599998235702515</v>
      </c>
      <c r="G884">
        <v>2.8450314998626709</v>
      </c>
      <c r="H884">
        <v>-0.68291670083999634</v>
      </c>
      <c r="I884">
        <v>-0.75858539342880249</v>
      </c>
      <c r="J884">
        <v>2.7451508045196529</v>
      </c>
      <c r="K884">
        <v>0.1253319978713989</v>
      </c>
      <c r="L884">
        <v>0.1284712553024292</v>
      </c>
      <c r="M884">
        <v>0.50802159309387207</v>
      </c>
      <c r="N884">
        <v>2.093148231506348E-2</v>
      </c>
      <c r="O884">
        <v>2.1031379699707031E-2</v>
      </c>
      <c r="P884">
        <v>0.62330818176269531</v>
      </c>
      <c r="Q884">
        <v>5.7394764952361594</v>
      </c>
      <c r="R884">
        <v>-2.2224547863006591E-2</v>
      </c>
      <c r="S884">
        <v>7.5383018702268609E-5</v>
      </c>
    </row>
    <row r="885" spans="1:19" x14ac:dyDescent="0.3">
      <c r="A885">
        <v>88.349998474121094</v>
      </c>
      <c r="B885">
        <v>-0.78806453943252563</v>
      </c>
      <c r="C885">
        <v>-0.86690694093704224</v>
      </c>
      <c r="D885">
        <v>2.2228281497955318</v>
      </c>
      <c r="E885">
        <v>-0.68532216548919678</v>
      </c>
      <c r="F885">
        <v>-0.75599998235702515</v>
      </c>
      <c r="G885">
        <v>2.8450314998626709</v>
      </c>
      <c r="H885">
        <v>-0.68301469087600708</v>
      </c>
      <c r="I885">
        <v>-0.7586095929145813</v>
      </c>
      <c r="J885">
        <v>2.747430562973022</v>
      </c>
      <c r="K885">
        <v>0.12641781568527219</v>
      </c>
      <c r="L885">
        <v>0.12961769104003909</v>
      </c>
      <c r="M885">
        <v>0.50965785980224609</v>
      </c>
      <c r="N885">
        <v>2.0950555801391602E-2</v>
      </c>
      <c r="O885">
        <v>2.1003007888793949E-2</v>
      </c>
      <c r="P885">
        <v>0.62220335006713867</v>
      </c>
      <c r="Q885">
        <v>5.7390870571136476</v>
      </c>
      <c r="R885">
        <v>-2.2427194714546201E-2</v>
      </c>
      <c r="S885">
        <v>7.6706329127773653E-5</v>
      </c>
    </row>
    <row r="886" spans="1:19" x14ac:dyDescent="0.3">
      <c r="A886">
        <v>88.449996948242188</v>
      </c>
      <c r="B886">
        <v>-0.78923380374908447</v>
      </c>
      <c r="C886">
        <v>-0.86810833215713501</v>
      </c>
      <c r="D886">
        <v>2.2238931655883789</v>
      </c>
      <c r="E886">
        <v>-0.68532216548919678</v>
      </c>
      <c r="F886">
        <v>-0.75599998235702515</v>
      </c>
      <c r="G886">
        <v>2.8450314998626709</v>
      </c>
      <c r="H886">
        <v>-0.68311238288879395</v>
      </c>
      <c r="I886">
        <v>-0.75863367319107056</v>
      </c>
      <c r="J886">
        <v>2.7496500015258789</v>
      </c>
      <c r="K886">
        <v>0.12749636173248291</v>
      </c>
      <c r="L886">
        <v>0.13074856996536249</v>
      </c>
      <c r="M886">
        <v>0.51125574111938477</v>
      </c>
      <c r="N886">
        <v>2.1135330200195309E-2</v>
      </c>
      <c r="O886">
        <v>2.1046161651611332E-2</v>
      </c>
      <c r="P886">
        <v>0.62113833427429199</v>
      </c>
      <c r="Q886">
        <v>5.7398153066635134</v>
      </c>
      <c r="R886">
        <v>-2.2276438772678379E-2</v>
      </c>
      <c r="S886">
        <v>8.0116122262552381E-5</v>
      </c>
    </row>
    <row r="887" spans="1:19" x14ac:dyDescent="0.3">
      <c r="A887">
        <v>88.550003051757813</v>
      </c>
      <c r="B887">
        <v>-0.79040133953094482</v>
      </c>
      <c r="C887">
        <v>-0.8693041205406189</v>
      </c>
      <c r="D887">
        <v>2.2249221801757808</v>
      </c>
      <c r="E887">
        <v>-0.68532216548919678</v>
      </c>
      <c r="F887">
        <v>-0.75599998235702515</v>
      </c>
      <c r="G887">
        <v>2.8450314998626709</v>
      </c>
      <c r="H887">
        <v>-0.68321025371551514</v>
      </c>
      <c r="I887">
        <v>-0.75865799188613892</v>
      </c>
      <c r="J887">
        <v>2.7518107891082759</v>
      </c>
      <c r="K887">
        <v>0.1285905838012695</v>
      </c>
      <c r="L887">
        <v>0.131874680519104</v>
      </c>
      <c r="M887">
        <v>0.51281857490539551</v>
      </c>
      <c r="N887">
        <v>2.1234750747680661E-2</v>
      </c>
      <c r="O887">
        <v>2.1147489547729489E-2</v>
      </c>
      <c r="P887">
        <v>0.62010931968688965</v>
      </c>
      <c r="Q887">
        <v>5.7397964529693128</v>
      </c>
      <c r="R887">
        <v>-2.274422913789749E-2</v>
      </c>
      <c r="S887">
        <v>7.822886691428722E-5</v>
      </c>
    </row>
    <row r="888" spans="1:19" x14ac:dyDescent="0.3">
      <c r="A888">
        <v>88.650001525878906</v>
      </c>
      <c r="B888">
        <v>-0.79159921407699585</v>
      </c>
      <c r="C888">
        <v>-0.87048691511154175</v>
      </c>
      <c r="D888">
        <v>2.2259080410003662</v>
      </c>
      <c r="E888">
        <v>-0.68532216548919678</v>
      </c>
      <c r="F888">
        <v>-0.75599998235702515</v>
      </c>
      <c r="G888">
        <v>2.8450314998626709</v>
      </c>
      <c r="H888">
        <v>-0.68330878019332886</v>
      </c>
      <c r="I888">
        <v>-0.7586820125579834</v>
      </c>
      <c r="J888">
        <v>2.7539141178131099</v>
      </c>
      <c r="K888">
        <v>0.12965852022171021</v>
      </c>
      <c r="L888">
        <v>0.1330074071884155</v>
      </c>
      <c r="M888">
        <v>0.51433300971984863</v>
      </c>
      <c r="N888">
        <v>2.1049737930297852E-2</v>
      </c>
      <c r="O888">
        <v>2.1312236785888668E-2</v>
      </c>
      <c r="P888">
        <v>0.61912345886230469</v>
      </c>
      <c r="Q888">
        <v>5.7400768276304008</v>
      </c>
      <c r="R888">
        <v>-2.182245165109634E-2</v>
      </c>
      <c r="S888">
        <v>8.1497622886672616E-5</v>
      </c>
    </row>
    <row r="889" spans="1:19" x14ac:dyDescent="0.3">
      <c r="A889">
        <v>88.75</v>
      </c>
      <c r="B889">
        <v>-0.79277932643890381</v>
      </c>
      <c r="C889">
        <v>-0.87166351079940796</v>
      </c>
      <c r="D889">
        <v>2.2268662452697749</v>
      </c>
      <c r="E889">
        <v>-0.68532216548919678</v>
      </c>
      <c r="F889">
        <v>-0.75599998235702515</v>
      </c>
      <c r="G889">
        <v>2.8450314998626709</v>
      </c>
      <c r="H889">
        <v>-0.68340611457824707</v>
      </c>
      <c r="I889">
        <v>-0.75870603322982788</v>
      </c>
      <c r="J889">
        <v>2.755961418151855</v>
      </c>
      <c r="K889">
        <v>0.13071972131729129</v>
      </c>
      <c r="L889">
        <v>0.1341432332992554</v>
      </c>
      <c r="M889">
        <v>0.51581788063049316</v>
      </c>
      <c r="N889">
        <v>2.1240949630737301E-2</v>
      </c>
      <c r="O889">
        <v>2.1372318267822269E-2</v>
      </c>
      <c r="P889">
        <v>0.61816525459289551</v>
      </c>
      <c r="Q889">
        <v>5.7404943767935039</v>
      </c>
      <c r="R889">
        <v>-2.272892624139786E-2</v>
      </c>
      <c r="S889">
        <v>7.6105265179648995E-5</v>
      </c>
    </row>
    <row r="890" spans="1:19" x14ac:dyDescent="0.3">
      <c r="A890">
        <v>88.849998474121094</v>
      </c>
      <c r="B890">
        <v>-0.79397636651992798</v>
      </c>
      <c r="C890">
        <v>-0.87284642457962036</v>
      </c>
      <c r="D890">
        <v>2.227784395217896</v>
      </c>
      <c r="E890">
        <v>-0.68532216548919678</v>
      </c>
      <c r="F890">
        <v>-0.75599998235702515</v>
      </c>
      <c r="G890">
        <v>2.8450314998626709</v>
      </c>
      <c r="H890">
        <v>-0.68350392580032349</v>
      </c>
      <c r="I890">
        <v>-0.75873017311096191</v>
      </c>
      <c r="J890">
        <v>2.7579548358917241</v>
      </c>
      <c r="K890">
        <v>0.13178461790084839</v>
      </c>
      <c r="L890">
        <v>0.13527047634124759</v>
      </c>
      <c r="M890">
        <v>0.51726436614990234</v>
      </c>
      <c r="N890">
        <v>2.122855186462402E-2</v>
      </c>
      <c r="O890">
        <v>2.13470458984375E-2</v>
      </c>
      <c r="P890">
        <v>0.61724710464477539</v>
      </c>
      <c r="Q890">
        <v>5.7402559749782087</v>
      </c>
      <c r="R890">
        <v>-2.2604359090328222E-2</v>
      </c>
      <c r="S890">
        <v>7.4261322151869538E-5</v>
      </c>
    </row>
    <row r="891" spans="1:19" x14ac:dyDescent="0.3">
      <c r="A891">
        <v>88.949996948242188</v>
      </c>
      <c r="B891">
        <v>-0.79515677690505981</v>
      </c>
      <c r="C891">
        <v>-0.87404602766036987</v>
      </c>
      <c r="D891">
        <v>2.2286868095397949</v>
      </c>
      <c r="E891">
        <v>-0.68532216548919678</v>
      </c>
      <c r="F891">
        <v>-0.75599998235702515</v>
      </c>
      <c r="G891">
        <v>2.8450314998626709</v>
      </c>
      <c r="H891">
        <v>-0.68360131978988647</v>
      </c>
      <c r="I891">
        <v>-0.7587544322013855</v>
      </c>
      <c r="J891">
        <v>2.7598950862884521</v>
      </c>
      <c r="K891">
        <v>0.13284939527511599</v>
      </c>
      <c r="L891">
        <v>0.13638406991958621</v>
      </c>
      <c r="M891">
        <v>0.51867008209228516</v>
      </c>
      <c r="N891">
        <v>2.135562896728516E-2</v>
      </c>
      <c r="O891">
        <v>2.1264791488647461E-2</v>
      </c>
      <c r="P891">
        <v>0.61634469032287598</v>
      </c>
      <c r="Q891">
        <v>5.7404007732868196</v>
      </c>
      <c r="R891">
        <v>-2.2436208426952362E-2</v>
      </c>
      <c r="S891">
        <v>7.6224777149036538E-5</v>
      </c>
    </row>
    <row r="892" spans="1:19" x14ac:dyDescent="0.3">
      <c r="A892">
        <v>89.050003051757813</v>
      </c>
      <c r="B892">
        <v>-0.79634171724319458</v>
      </c>
      <c r="C892">
        <v>-0.87524932622909546</v>
      </c>
      <c r="D892">
        <v>2.229580163955688</v>
      </c>
      <c r="E892">
        <v>-0.68532216548919678</v>
      </c>
      <c r="F892">
        <v>-0.75599998235702515</v>
      </c>
      <c r="G892">
        <v>2.8450314998626709</v>
      </c>
      <c r="H892">
        <v>-0.68369895219802856</v>
      </c>
      <c r="I892">
        <v>-0.75877833366394043</v>
      </c>
      <c r="J892">
        <v>2.7617835998535161</v>
      </c>
      <c r="K892">
        <v>0.13392311334609991</v>
      </c>
      <c r="L892">
        <v>0.13748723268508911</v>
      </c>
      <c r="M892">
        <v>0.520050048828125</v>
      </c>
      <c r="N892">
        <v>2.1410942077636719E-2</v>
      </c>
      <c r="O892">
        <v>2.1319150924682621E-2</v>
      </c>
      <c r="P892">
        <v>0.61545133590698242</v>
      </c>
      <c r="Q892">
        <v>5.7399601571261876</v>
      </c>
      <c r="R892">
        <v>-2.2968512773513791E-2</v>
      </c>
      <c r="S892">
        <v>7.6482159784063697E-5</v>
      </c>
    </row>
    <row r="893" spans="1:19" x14ac:dyDescent="0.3">
      <c r="A893">
        <v>89.150001525878906</v>
      </c>
      <c r="B893">
        <v>-0.79754763841629028</v>
      </c>
      <c r="C893">
        <v>-0.87643837928771973</v>
      </c>
      <c r="D893">
        <v>2.2304387092590332</v>
      </c>
      <c r="E893">
        <v>-0.68532216548919678</v>
      </c>
      <c r="F893">
        <v>-0.75599998235702515</v>
      </c>
      <c r="G893">
        <v>2.8450314998626709</v>
      </c>
      <c r="H893">
        <v>-0.68379592895507813</v>
      </c>
      <c r="I893">
        <v>-0.75880223512649536</v>
      </c>
      <c r="J893">
        <v>2.7636220455169682</v>
      </c>
      <c r="K893">
        <v>0.13497823476791379</v>
      </c>
      <c r="L893">
        <v>0.13859742879867551</v>
      </c>
      <c r="M893">
        <v>0.52138781547546387</v>
      </c>
      <c r="N893">
        <v>2.128291130065918E-2</v>
      </c>
      <c r="O893">
        <v>2.1497249603271481E-2</v>
      </c>
      <c r="P893">
        <v>0.6145927906036377</v>
      </c>
      <c r="Q893">
        <v>5.7404078252613546</v>
      </c>
      <c r="R893">
        <v>-2.211628943681717E-2</v>
      </c>
      <c r="S893">
        <v>8.2205719081684947E-5</v>
      </c>
    </row>
    <row r="894" spans="1:19" x14ac:dyDescent="0.3">
      <c r="A894">
        <v>89.25</v>
      </c>
      <c r="B894">
        <v>-0.79873937368392944</v>
      </c>
      <c r="C894">
        <v>-0.87761837244033813</v>
      </c>
      <c r="D894">
        <v>2.2312767505645752</v>
      </c>
      <c r="E894">
        <v>-0.68532216548919678</v>
      </c>
      <c r="F894">
        <v>-0.75599998235702515</v>
      </c>
      <c r="G894">
        <v>2.8450314998626709</v>
      </c>
      <c r="H894">
        <v>-0.68389242887496948</v>
      </c>
      <c r="I894">
        <v>-0.75882595777511597</v>
      </c>
      <c r="J894">
        <v>2.7654118537902832</v>
      </c>
      <c r="K894">
        <v>0.13602763414382929</v>
      </c>
      <c r="L894">
        <v>0.1397165060043335</v>
      </c>
      <c r="M894">
        <v>0.52268838882446289</v>
      </c>
      <c r="N894">
        <v>2.1434307098388668E-2</v>
      </c>
      <c r="O894">
        <v>2.156734466552734E-2</v>
      </c>
      <c r="P894">
        <v>0.6137547492980957</v>
      </c>
      <c r="Q894">
        <v>5.7404774434864523</v>
      </c>
      <c r="R894">
        <v>-2.293258547782898E-2</v>
      </c>
      <c r="S894">
        <v>7.6769478619098669E-5</v>
      </c>
    </row>
    <row r="895" spans="1:19" x14ac:dyDescent="0.3">
      <c r="A895">
        <v>89.349998474121094</v>
      </c>
      <c r="B895">
        <v>-0.79995197057723999</v>
      </c>
      <c r="C895">
        <v>-0.87880337238311768</v>
      </c>
      <c r="D895">
        <v>2.2320911884307861</v>
      </c>
      <c r="E895">
        <v>-0.68532216548919678</v>
      </c>
      <c r="F895">
        <v>-0.75599998235702515</v>
      </c>
      <c r="G895">
        <v>2.8450314998626709</v>
      </c>
      <c r="H895">
        <v>-0.68409377336502075</v>
      </c>
      <c r="I895">
        <v>-0.75860792398452759</v>
      </c>
      <c r="J895">
        <v>2.7658464908599849</v>
      </c>
      <c r="K895">
        <v>0.1368221044540405</v>
      </c>
      <c r="L895">
        <v>0.14093822240829471</v>
      </c>
      <c r="M895">
        <v>0.52797365188598633</v>
      </c>
      <c r="N895">
        <v>2.136898040771484E-2</v>
      </c>
      <c r="O895">
        <v>2.1539926528930661E-2</v>
      </c>
      <c r="P895">
        <v>0.61294031143188477</v>
      </c>
      <c r="Q895">
        <v>5.7401529371738436</v>
      </c>
      <c r="R895">
        <v>-2.2676815688610082E-2</v>
      </c>
      <c r="S895">
        <v>7.4273993959650397E-5</v>
      </c>
    </row>
    <row r="896" spans="1:19" x14ac:dyDescent="0.3">
      <c r="A896">
        <v>89.449996948242188</v>
      </c>
      <c r="B896">
        <v>-0.80113393068313599</v>
      </c>
      <c r="C896">
        <v>-0.87999546527862549</v>
      </c>
      <c r="D896">
        <v>2.232885360717773</v>
      </c>
      <c r="E896">
        <v>-0.68532216548919678</v>
      </c>
      <c r="F896">
        <v>-0.75599998235702515</v>
      </c>
      <c r="G896">
        <v>2.8450314998626709</v>
      </c>
      <c r="H896">
        <v>-0.68422174453735352</v>
      </c>
      <c r="I896">
        <v>-0.75872886180877686</v>
      </c>
      <c r="J896">
        <v>2.757432222366333</v>
      </c>
      <c r="K896">
        <v>0.13841962814331049</v>
      </c>
      <c r="L896">
        <v>0.14235341548919681</v>
      </c>
      <c r="M896">
        <v>0.53205537796020508</v>
      </c>
      <c r="N896">
        <v>2.1602153778076168E-2</v>
      </c>
      <c r="O896">
        <v>2.1525859832763668E-2</v>
      </c>
      <c r="P896">
        <v>0.61214613914489746</v>
      </c>
      <c r="Q896">
        <v>5.7407406035810711</v>
      </c>
      <c r="R896">
        <v>-2.296319127082825E-2</v>
      </c>
      <c r="S896">
        <v>7.7908032108098271E-5</v>
      </c>
    </row>
    <row r="897" spans="1:19" x14ac:dyDescent="0.3">
      <c r="A897">
        <v>89.550003051757813</v>
      </c>
      <c r="B897">
        <v>-0.80231142044067383</v>
      </c>
      <c r="C897">
        <v>-0.88118606805801392</v>
      </c>
      <c r="D897">
        <v>2.2336480617523189</v>
      </c>
      <c r="E897">
        <v>-0.68532216548919678</v>
      </c>
      <c r="F897">
        <v>-0.75599998235702515</v>
      </c>
      <c r="G897">
        <v>2.8450314998626709</v>
      </c>
      <c r="H897">
        <v>-0.68425345420837402</v>
      </c>
      <c r="I897">
        <v>-0.7581518292427063</v>
      </c>
      <c r="J897">
        <v>2.742620468139648</v>
      </c>
      <c r="K897">
        <v>0.14116597175598139</v>
      </c>
      <c r="L897">
        <v>0.14508974552154541</v>
      </c>
      <c r="M897">
        <v>0.53472638130187988</v>
      </c>
      <c r="N897">
        <v>2.1705865859985352E-2</v>
      </c>
      <c r="O897">
        <v>2.1596670150756839E-2</v>
      </c>
      <c r="P897">
        <v>0.61138343811035156</v>
      </c>
      <c r="Q897">
        <v>5.7405161976814272</v>
      </c>
      <c r="R897">
        <v>-2.3306970000267029E-2</v>
      </c>
      <c r="S897">
        <v>7.8241818118840467E-5</v>
      </c>
    </row>
    <row r="898" spans="1:19" x14ac:dyDescent="0.3">
      <c r="A898">
        <v>89.650001525878906</v>
      </c>
      <c r="B898">
        <v>-0.80350661277770996</v>
      </c>
      <c r="C898">
        <v>-0.88236618041992188</v>
      </c>
      <c r="D898">
        <v>2.2343840599060059</v>
      </c>
      <c r="E898">
        <v>-0.68532216548919678</v>
      </c>
      <c r="F898">
        <v>-0.75599998235702515</v>
      </c>
      <c r="G898">
        <v>2.8450314998626709</v>
      </c>
      <c r="H898">
        <v>-0.68427705764770508</v>
      </c>
      <c r="I898">
        <v>-0.75756818056106567</v>
      </c>
      <c r="J898">
        <v>2.7240474224090581</v>
      </c>
      <c r="K898">
        <v>0.143868088722229</v>
      </c>
      <c r="L898">
        <v>0.14757245779037481</v>
      </c>
      <c r="M898">
        <v>0.53717160224914551</v>
      </c>
      <c r="N898">
        <v>2.1570205688476559E-2</v>
      </c>
      <c r="O898">
        <v>2.1711587905883789E-2</v>
      </c>
      <c r="P898">
        <v>0.61064743995666504</v>
      </c>
      <c r="Q898">
        <v>5.7408064005896451</v>
      </c>
      <c r="R898">
        <v>-2.2367065846920008E-2</v>
      </c>
      <c r="S898">
        <v>8.1737886648625146E-5</v>
      </c>
    </row>
    <row r="899" spans="1:19" x14ac:dyDescent="0.3">
      <c r="A899">
        <v>89.75</v>
      </c>
      <c r="B899">
        <v>-0.80469179153442383</v>
      </c>
      <c r="C899">
        <v>-0.8835328221321106</v>
      </c>
      <c r="D899">
        <v>2.2351031303405762</v>
      </c>
      <c r="E899">
        <v>-0.68532216548919678</v>
      </c>
      <c r="F899">
        <v>-0.75599998235702515</v>
      </c>
      <c r="G899">
        <v>2.8450314998626709</v>
      </c>
      <c r="H899">
        <v>-0.68449026346206665</v>
      </c>
      <c r="I899">
        <v>-0.75700825452804565</v>
      </c>
      <c r="J899">
        <v>2.7023382186889648</v>
      </c>
      <c r="K899">
        <v>0.14575433731079099</v>
      </c>
      <c r="L899">
        <v>0.1496424674987793</v>
      </c>
      <c r="M899">
        <v>0.5389258861541748</v>
      </c>
      <c r="N899">
        <v>2.1689653396606449E-2</v>
      </c>
      <c r="O899">
        <v>2.1841287612915039E-2</v>
      </c>
      <c r="P899">
        <v>0.60992836952209473</v>
      </c>
      <c r="Q899">
        <v>5.7409665582701566</v>
      </c>
      <c r="R899">
        <v>-2.3241536617279051E-2</v>
      </c>
      <c r="S899">
        <v>8.0764485755935314E-5</v>
      </c>
    </row>
    <row r="900" spans="1:19" x14ac:dyDescent="0.3">
      <c r="A900">
        <v>89.849998474121094</v>
      </c>
      <c r="B900">
        <v>-0.80589348077774048</v>
      </c>
      <c r="C900">
        <v>-0.88469719886779785</v>
      </c>
      <c r="D900">
        <v>2.235788106918335</v>
      </c>
      <c r="E900">
        <v>-0.68532216548919678</v>
      </c>
      <c r="F900">
        <v>-0.75599998235702515</v>
      </c>
      <c r="G900">
        <v>2.8450314998626709</v>
      </c>
      <c r="H900">
        <v>-0.68488287925720215</v>
      </c>
      <c r="I900">
        <v>-0.75613391399383545</v>
      </c>
      <c r="J900">
        <v>2.6790726184844971</v>
      </c>
      <c r="K900">
        <v>0.1472771167755127</v>
      </c>
      <c r="L900">
        <v>0.15212339162826541</v>
      </c>
      <c r="M900">
        <v>0.54047298431396484</v>
      </c>
      <c r="N900">
        <v>2.1639585494995121E-2</v>
      </c>
      <c r="O900">
        <v>2.1851778030395511E-2</v>
      </c>
      <c r="P900">
        <v>0.60924339294433594</v>
      </c>
      <c r="Q900">
        <v>5.7409240722656252</v>
      </c>
      <c r="R900">
        <v>-2.291669189929962E-2</v>
      </c>
      <c r="S900">
        <v>7.6892535435035836E-5</v>
      </c>
    </row>
    <row r="901" spans="1:19" x14ac:dyDescent="0.3">
      <c r="A901">
        <v>89.949996948242188</v>
      </c>
      <c r="B901">
        <v>-0.8070710301399231</v>
      </c>
      <c r="C901">
        <v>-0.88587409257888794</v>
      </c>
      <c r="D901">
        <v>2.236464262008667</v>
      </c>
      <c r="E901">
        <v>-0.68532216548919678</v>
      </c>
      <c r="F901">
        <v>-0.75599998235702515</v>
      </c>
      <c r="G901">
        <v>2.8450314998626709</v>
      </c>
      <c r="H901">
        <v>-0.68483191728591919</v>
      </c>
      <c r="I901">
        <v>-0.7553565502166748</v>
      </c>
      <c r="J901">
        <v>2.6549875736236568</v>
      </c>
      <c r="K901">
        <v>0.14944994449615481</v>
      </c>
      <c r="L901">
        <v>0.15464705228805539</v>
      </c>
      <c r="M901">
        <v>0.5418086051940918</v>
      </c>
      <c r="N901">
        <v>2.1820306777954102E-2</v>
      </c>
      <c r="O901">
        <v>2.1762847900390622E-2</v>
      </c>
      <c r="P901">
        <v>0.60856723785400391</v>
      </c>
      <c r="Q901">
        <v>5.7410638032481076</v>
      </c>
      <c r="R901">
        <v>-2.3172436058521269E-2</v>
      </c>
      <c r="S901">
        <v>7.6975778210908177E-5</v>
      </c>
    </row>
    <row r="902" spans="1:19" x14ac:dyDescent="0.3">
      <c r="A902">
        <v>90.050003051757813</v>
      </c>
      <c r="B902">
        <v>-0.80824869871139526</v>
      </c>
      <c r="C902">
        <v>-0.88705664873123169</v>
      </c>
      <c r="D902">
        <v>2.2371292114257808</v>
      </c>
      <c r="E902">
        <v>-0.68532216548919678</v>
      </c>
      <c r="F902">
        <v>-0.75599998235702515</v>
      </c>
      <c r="G902">
        <v>2.8450314998626709</v>
      </c>
      <c r="H902">
        <v>-0.68483167886734009</v>
      </c>
      <c r="I902">
        <v>-0.75520747900009155</v>
      </c>
      <c r="J902">
        <v>2.62932276725769</v>
      </c>
      <c r="K902">
        <v>0.15158694982528689</v>
      </c>
      <c r="L902">
        <v>0.15637421607971189</v>
      </c>
      <c r="M902">
        <v>0.54186654090881348</v>
      </c>
      <c r="N902">
        <v>2.1883964538574219E-2</v>
      </c>
      <c r="O902">
        <v>2.178239822387695E-2</v>
      </c>
      <c r="P902">
        <v>0.60790228843688965</v>
      </c>
      <c r="Q902">
        <v>5.7406048176810147</v>
      </c>
      <c r="R902">
        <v>-2.3458765149116521E-2</v>
      </c>
      <c r="S902">
        <v>7.9360621748492127E-5</v>
      </c>
    </row>
    <row r="903" spans="1:19" x14ac:dyDescent="0.3">
      <c r="A903">
        <v>90.150001525878906</v>
      </c>
      <c r="B903">
        <v>-0.8094325065612793</v>
      </c>
      <c r="C903">
        <v>-0.88822728395462036</v>
      </c>
      <c r="D903">
        <v>2.2377727031707759</v>
      </c>
      <c r="E903">
        <v>-0.68532216548919678</v>
      </c>
      <c r="F903">
        <v>-0.75599998235702515</v>
      </c>
      <c r="G903">
        <v>2.8450314998626709</v>
      </c>
      <c r="H903">
        <v>-0.68485367298126221</v>
      </c>
      <c r="I903">
        <v>-0.75466257333755493</v>
      </c>
      <c r="J903">
        <v>2.6046931743621831</v>
      </c>
      <c r="K903">
        <v>0.1534733772277832</v>
      </c>
      <c r="L903">
        <v>0.15832304954528811</v>
      </c>
      <c r="M903">
        <v>0.54308342933654785</v>
      </c>
      <c r="N903">
        <v>2.1832466125488281E-2</v>
      </c>
      <c r="O903">
        <v>2.1925210952758789E-2</v>
      </c>
      <c r="P903">
        <v>0.60725879669189453</v>
      </c>
      <c r="Q903">
        <v>5.7410977546125652</v>
      </c>
      <c r="R903">
        <v>-2.2801477909088139E-2</v>
      </c>
      <c r="S903">
        <v>8.4555405192077163E-5</v>
      </c>
    </row>
    <row r="904" spans="1:19" x14ac:dyDescent="0.3">
      <c r="A904">
        <v>90.25</v>
      </c>
      <c r="B904">
        <v>-0.81060874462127686</v>
      </c>
      <c r="C904">
        <v>-0.88938224315643311</v>
      </c>
      <c r="D904">
        <v>2.2383942604064941</v>
      </c>
      <c r="E904">
        <v>-0.68532216548919678</v>
      </c>
      <c r="F904">
        <v>-0.75599998235702515</v>
      </c>
      <c r="G904">
        <v>2.8450314998626709</v>
      </c>
      <c r="H904">
        <v>-0.68486911058425903</v>
      </c>
      <c r="I904">
        <v>-0.75431793928146362</v>
      </c>
      <c r="J904">
        <v>2.579756498336792</v>
      </c>
      <c r="K904">
        <v>0.15523076057434079</v>
      </c>
      <c r="L904">
        <v>0.160086989402771</v>
      </c>
      <c r="M904">
        <v>0.54385542869567871</v>
      </c>
      <c r="N904">
        <v>2.192020416259766E-2</v>
      </c>
      <c r="O904">
        <v>2.2063016891479489E-2</v>
      </c>
      <c r="P904">
        <v>0.60663723945617676</v>
      </c>
      <c r="Q904">
        <v>5.7411343099549406</v>
      </c>
      <c r="R904">
        <v>-2.343370169401169E-2</v>
      </c>
      <c r="S904">
        <v>8.2523911260068417E-5</v>
      </c>
    </row>
    <row r="905" spans="1:19" x14ac:dyDescent="0.3">
      <c r="A905">
        <v>90.349998474121094</v>
      </c>
      <c r="B905">
        <v>-0.81180083751678467</v>
      </c>
      <c r="C905">
        <v>-0.89053267240524292</v>
      </c>
      <c r="D905">
        <v>2.2389922142028809</v>
      </c>
      <c r="E905">
        <v>-0.68532216548919678</v>
      </c>
      <c r="F905">
        <v>-0.75599998235702515</v>
      </c>
      <c r="G905">
        <v>2.8450314998626709</v>
      </c>
      <c r="H905">
        <v>-0.68532204627990723</v>
      </c>
      <c r="I905">
        <v>-0.7538798451423645</v>
      </c>
      <c r="J905">
        <v>2.555217981338501</v>
      </c>
      <c r="K905">
        <v>0.1565818190574646</v>
      </c>
      <c r="L905">
        <v>0.16198152303695679</v>
      </c>
      <c r="M905">
        <v>0.54462790489196777</v>
      </c>
      <c r="N905">
        <v>2.1853923797607418E-2</v>
      </c>
      <c r="O905">
        <v>2.2077560424804691E-2</v>
      </c>
      <c r="P905">
        <v>0.60603928565979004</v>
      </c>
      <c r="Q905">
        <v>5.7410433830693366</v>
      </c>
      <c r="R905">
        <v>-2.3097864389419551E-2</v>
      </c>
      <c r="S905">
        <v>7.9582550097256902E-5</v>
      </c>
    </row>
    <row r="906" spans="1:19" x14ac:dyDescent="0.3">
      <c r="A906">
        <v>90.449996948242188</v>
      </c>
      <c r="B906">
        <v>-0.81296730041503906</v>
      </c>
      <c r="C906">
        <v>-0.89168941974639893</v>
      </c>
      <c r="D906">
        <v>2.2395811080932622</v>
      </c>
      <c r="E906">
        <v>-0.68532216548919678</v>
      </c>
      <c r="F906">
        <v>-0.75599998235702515</v>
      </c>
      <c r="G906">
        <v>2.8450314998626709</v>
      </c>
      <c r="H906">
        <v>-0.68518823385238647</v>
      </c>
      <c r="I906">
        <v>-0.75360119342803955</v>
      </c>
      <c r="J906">
        <v>2.5311932563781738</v>
      </c>
      <c r="K906">
        <v>0.15852665901184079</v>
      </c>
      <c r="L906">
        <v>0.16365981101989749</v>
      </c>
      <c r="M906">
        <v>0.54541850090026855</v>
      </c>
      <c r="N906">
        <v>2.2054433822631839E-2</v>
      </c>
      <c r="O906">
        <v>2.2035360336303711E-2</v>
      </c>
      <c r="P906">
        <v>0.60545039176940918</v>
      </c>
      <c r="Q906">
        <v>5.7413390155881654</v>
      </c>
      <c r="R906">
        <v>-2.3548348248004908E-2</v>
      </c>
      <c r="S906">
        <v>8.0682942643761643E-5</v>
      </c>
    </row>
    <row r="907" spans="1:19" x14ac:dyDescent="0.3">
      <c r="A907">
        <v>90.550003051757813</v>
      </c>
      <c r="B907">
        <v>-0.81412583589553833</v>
      </c>
      <c r="C907">
        <v>-0.89284926652908325</v>
      </c>
      <c r="D907">
        <v>2.2401435375213619</v>
      </c>
      <c r="E907">
        <v>-0.68532216548919678</v>
      </c>
      <c r="F907">
        <v>-0.75599998235702515</v>
      </c>
      <c r="G907">
        <v>2.8450314998626709</v>
      </c>
      <c r="H907">
        <v>-0.6854393482208252</v>
      </c>
      <c r="I907">
        <v>-0.75314563512802124</v>
      </c>
      <c r="J907">
        <v>2.5075290203094478</v>
      </c>
      <c r="K907">
        <v>0.15998297929763791</v>
      </c>
      <c r="L907">
        <v>0.1654053330421448</v>
      </c>
      <c r="M907">
        <v>0.54608917236328125</v>
      </c>
      <c r="N907">
        <v>2.2165536880493161E-2</v>
      </c>
      <c r="O907">
        <v>2.2063016891479489E-2</v>
      </c>
      <c r="P907">
        <v>0.60488796234130859</v>
      </c>
      <c r="Q907">
        <v>5.7412159208208324</v>
      </c>
      <c r="R907">
        <v>-2.3764400184154509E-2</v>
      </c>
      <c r="S907">
        <v>8.2392117474228146E-5</v>
      </c>
    </row>
    <row r="908" spans="1:19" x14ac:dyDescent="0.3">
      <c r="A908">
        <v>90.650001525878906</v>
      </c>
      <c r="B908">
        <v>-0.81528854370117188</v>
      </c>
      <c r="C908">
        <v>-0.89400064945220947</v>
      </c>
      <c r="D908">
        <v>2.2406904697418208</v>
      </c>
      <c r="E908">
        <v>-0.68532216548919678</v>
      </c>
      <c r="F908">
        <v>-0.75599998235702515</v>
      </c>
      <c r="G908">
        <v>2.8450314998626709</v>
      </c>
      <c r="H908">
        <v>-0.68559354543685913</v>
      </c>
      <c r="I908">
        <v>-0.75239479541778564</v>
      </c>
      <c r="J908">
        <v>2.4840462207794189</v>
      </c>
      <c r="K908">
        <v>0.16154533624649051</v>
      </c>
      <c r="L908">
        <v>0.16752457618713379</v>
      </c>
      <c r="M908">
        <v>0.54621541500091553</v>
      </c>
      <c r="N908">
        <v>2.2116899490356449E-2</v>
      </c>
      <c r="O908">
        <v>2.2149324417114261E-2</v>
      </c>
      <c r="P908">
        <v>0.60434103012084961</v>
      </c>
      <c r="Q908">
        <v>5.7414302768185737</v>
      </c>
      <c r="R908">
        <v>-2.3126578330993651E-2</v>
      </c>
      <c r="S908">
        <v>8.5601309547200802E-5</v>
      </c>
    </row>
    <row r="909" spans="1:19" x14ac:dyDescent="0.3">
      <c r="A909">
        <v>90.75</v>
      </c>
      <c r="B909">
        <v>-0.81645071506500244</v>
      </c>
      <c r="C909">
        <v>-0.89513850212097168</v>
      </c>
      <c r="D909">
        <v>2.241225004196167</v>
      </c>
      <c r="E909">
        <v>-0.68532216548919678</v>
      </c>
      <c r="F909">
        <v>-0.75599998235702515</v>
      </c>
      <c r="G909">
        <v>2.8450314998626709</v>
      </c>
      <c r="H909">
        <v>-0.68619883060455322</v>
      </c>
      <c r="I909">
        <v>-0.75181722640991211</v>
      </c>
      <c r="J909">
        <v>2.461851835250854</v>
      </c>
      <c r="K909">
        <v>0.16336667537689209</v>
      </c>
      <c r="L909">
        <v>0.17019891738891599</v>
      </c>
      <c r="M909">
        <v>0.54561078548431396</v>
      </c>
      <c r="N909">
        <v>2.2145271301269531E-2</v>
      </c>
      <c r="O909">
        <v>2.2292852401733398E-2</v>
      </c>
      <c r="P909">
        <v>0.60380649566650391</v>
      </c>
      <c r="Q909">
        <v>5.7414227545261376</v>
      </c>
      <c r="R909">
        <v>-2.3603352904319759E-2</v>
      </c>
      <c r="S909">
        <v>8.7203591829165819E-5</v>
      </c>
    </row>
    <row r="910" spans="1:19" x14ac:dyDescent="0.3">
      <c r="A910">
        <v>90.849998474121094</v>
      </c>
      <c r="B910">
        <v>-0.81762206554412842</v>
      </c>
      <c r="C910">
        <v>-0.89626556634902954</v>
      </c>
      <c r="D910">
        <v>2.2417335510253911</v>
      </c>
      <c r="E910">
        <v>-0.68532216548919678</v>
      </c>
      <c r="F910">
        <v>-0.75599998235702515</v>
      </c>
      <c r="G910">
        <v>2.8450314998626709</v>
      </c>
      <c r="H910">
        <v>-0.68581908941268921</v>
      </c>
      <c r="I910">
        <v>-0.75152748823165894</v>
      </c>
      <c r="J910">
        <v>2.4404184818267818</v>
      </c>
      <c r="K910">
        <v>0.16706967353820801</v>
      </c>
      <c r="L910">
        <v>0.17336201667785639</v>
      </c>
      <c r="M910">
        <v>0.54282784461975098</v>
      </c>
      <c r="N910">
        <v>2.2122383117675781E-2</v>
      </c>
      <c r="O910">
        <v>2.2354364395141602E-2</v>
      </c>
      <c r="P910">
        <v>0.60329794883728027</v>
      </c>
      <c r="Q910">
        <v>5.7415919478982689</v>
      </c>
      <c r="R910">
        <v>-2.3426995277404789E-2</v>
      </c>
      <c r="S910">
        <v>8.4192754002287984E-5</v>
      </c>
    </row>
    <row r="911" spans="1:19" x14ac:dyDescent="0.3">
      <c r="A911">
        <v>90.949996948242188</v>
      </c>
      <c r="B911">
        <v>-0.81877416372299194</v>
      </c>
      <c r="C911">
        <v>-0.8973996639251709</v>
      </c>
      <c r="D911">
        <v>2.2422342300415039</v>
      </c>
      <c r="E911">
        <v>-0.68532216548919678</v>
      </c>
      <c r="F911">
        <v>-0.75599998235702515</v>
      </c>
      <c r="G911">
        <v>2.8450314998626709</v>
      </c>
      <c r="H911">
        <v>-0.68545430898666382</v>
      </c>
      <c r="I911">
        <v>-0.75154060125350952</v>
      </c>
      <c r="J911">
        <v>2.416491031646729</v>
      </c>
      <c r="K911">
        <v>0.17122405767440799</v>
      </c>
      <c r="L911">
        <v>0.1766166090965271</v>
      </c>
      <c r="M911">
        <v>0.53443360328674316</v>
      </c>
      <c r="N911">
        <v>2.227330207824707E-2</v>
      </c>
      <c r="O911">
        <v>2.228999137878418E-2</v>
      </c>
      <c r="P911">
        <v>0.60279726982116699</v>
      </c>
      <c r="Q911">
        <v>5.7415798304602514</v>
      </c>
      <c r="R911">
        <v>-2.3738984763622281E-2</v>
      </c>
      <c r="S911">
        <v>8.4396341117098933E-5</v>
      </c>
    </row>
    <row r="912" spans="1:19" x14ac:dyDescent="0.3">
      <c r="A912">
        <v>91.050003051757813</v>
      </c>
      <c r="B912">
        <v>-0.81992006301879883</v>
      </c>
      <c r="C912">
        <v>-0.89854246377944946</v>
      </c>
      <c r="D912">
        <v>2.2427234649658199</v>
      </c>
      <c r="E912">
        <v>-0.68532216548919678</v>
      </c>
      <c r="F912">
        <v>-0.7445293664932251</v>
      </c>
      <c r="G912">
        <v>1.6460192203521731</v>
      </c>
      <c r="H912">
        <v>-0.68562811613082886</v>
      </c>
      <c r="I912">
        <v>-0.7511746883392334</v>
      </c>
      <c r="J912">
        <v>2.396101713180542</v>
      </c>
      <c r="K912">
        <v>0.17475277185440061</v>
      </c>
      <c r="L912">
        <v>0.18025624752044681</v>
      </c>
      <c r="M912">
        <v>0.52701592445373535</v>
      </c>
      <c r="N912">
        <v>2.2360324859619141E-2</v>
      </c>
      <c r="O912">
        <v>2.2263288497924801E-2</v>
      </c>
      <c r="P912">
        <v>-0.59670424461364746</v>
      </c>
      <c r="Q912">
        <v>5.1418395338580014</v>
      </c>
      <c r="R912">
        <v>3.0308374762535099E-3</v>
      </c>
      <c r="S912">
        <v>8.5066747851669794E-5</v>
      </c>
    </row>
    <row r="913" spans="1:19" x14ac:dyDescent="0.3">
      <c r="A913">
        <v>91.150001525878906</v>
      </c>
      <c r="B913">
        <v>-0.82091587781906128</v>
      </c>
      <c r="C913">
        <v>-0.89954614639282227</v>
      </c>
      <c r="D913">
        <v>2.237872838973999</v>
      </c>
      <c r="E913">
        <v>-0.68532216548919678</v>
      </c>
      <c r="F913">
        <v>-0.7445293664932251</v>
      </c>
      <c r="G913">
        <v>1.6460192203521731</v>
      </c>
      <c r="H913">
        <v>-0.68570417165756226</v>
      </c>
      <c r="I913">
        <v>-0.75069248676300049</v>
      </c>
      <c r="J913">
        <v>2.3760182857513432</v>
      </c>
      <c r="K913">
        <v>0.17803233861923221</v>
      </c>
      <c r="L913">
        <v>0.18380320072174069</v>
      </c>
      <c r="M913">
        <v>0.51807284355163574</v>
      </c>
      <c r="N913">
        <v>3.1311750411987298E-2</v>
      </c>
      <c r="O913">
        <v>2.8772115707397461E-2</v>
      </c>
      <c r="P913">
        <v>-0.59185361862182617</v>
      </c>
      <c r="Q913">
        <v>5.3367369890213006</v>
      </c>
      <c r="R913">
        <v>-4.2505606710910797E-2</v>
      </c>
      <c r="S913">
        <v>3.1812923261895768E-4</v>
      </c>
    </row>
    <row r="914" spans="1:19" x14ac:dyDescent="0.3">
      <c r="A914">
        <v>91.25</v>
      </c>
      <c r="B914">
        <v>-0.82264137268066406</v>
      </c>
      <c r="C914">
        <v>-0.90108227729797363</v>
      </c>
      <c r="D914">
        <v>2.2253768444061279</v>
      </c>
      <c r="E914">
        <v>-0.68532216548919678</v>
      </c>
      <c r="F914">
        <v>-0.7445293664932251</v>
      </c>
      <c r="G914">
        <v>1.6460192203521731</v>
      </c>
      <c r="H914">
        <v>-0.68583309650421143</v>
      </c>
      <c r="I914">
        <v>-0.75027567148208618</v>
      </c>
      <c r="J914">
        <v>2.3563911914825439</v>
      </c>
      <c r="K914">
        <v>0.18105167150497439</v>
      </c>
      <c r="L914">
        <v>0.18713682889938349</v>
      </c>
      <c r="M914">
        <v>0.50811767578125</v>
      </c>
      <c r="N914">
        <v>3.0402421951293949E-2</v>
      </c>
      <c r="O914">
        <v>2.6391506195068359E-2</v>
      </c>
      <c r="P914">
        <v>-0.57935762405395508</v>
      </c>
      <c r="Q914">
        <v>5.4647445201873781</v>
      </c>
      <c r="R914">
        <v>-2.737373679876327E-2</v>
      </c>
      <c r="S914">
        <v>-8.5974740795791138E-5</v>
      </c>
    </row>
    <row r="915" spans="1:19" x14ac:dyDescent="0.3">
      <c r="A915">
        <v>91.349998474121094</v>
      </c>
      <c r="B915">
        <v>-0.82541942596435547</v>
      </c>
      <c r="C915">
        <v>-0.90324157476425171</v>
      </c>
      <c r="D915">
        <v>2.207894086837769</v>
      </c>
      <c r="E915">
        <v>-0.68532216548919678</v>
      </c>
      <c r="F915">
        <v>-0.7445293664932251</v>
      </c>
      <c r="G915">
        <v>1.6460192203521731</v>
      </c>
      <c r="H915">
        <v>-0.6859772801399231</v>
      </c>
      <c r="I915">
        <v>-0.7500043511390686</v>
      </c>
      <c r="J915">
        <v>2.337175846099854</v>
      </c>
      <c r="K915">
        <v>0.18386763334274289</v>
      </c>
      <c r="L915">
        <v>0.19011873006820679</v>
      </c>
      <c r="M915">
        <v>0.49749720096588129</v>
      </c>
      <c r="N915">
        <v>2.054190635681152E-2</v>
      </c>
      <c r="O915">
        <v>1.9284725189208981E-2</v>
      </c>
      <c r="P915">
        <v>-0.5618748664855957</v>
      </c>
      <c r="Q915">
        <v>5.5566573262214662</v>
      </c>
      <c r="R915">
        <v>-1.3492013812065121E-2</v>
      </c>
      <c r="S915">
        <v>-4.9146171659231182E-5</v>
      </c>
    </row>
    <row r="916" spans="1:19" x14ac:dyDescent="0.3">
      <c r="A916">
        <v>91.449996948242188</v>
      </c>
      <c r="B916">
        <v>-0.82814514636993408</v>
      </c>
      <c r="C916">
        <v>-0.90514063835144043</v>
      </c>
      <c r="D916">
        <v>2.1868758201599121</v>
      </c>
      <c r="E916">
        <v>-0.68532216548919678</v>
      </c>
      <c r="F916">
        <v>-0.7445293664932251</v>
      </c>
      <c r="G916">
        <v>1.6460192203521731</v>
      </c>
      <c r="H916">
        <v>-0.68601584434509277</v>
      </c>
      <c r="I916">
        <v>-0.74977684020996094</v>
      </c>
      <c r="J916">
        <v>2.3186156749725342</v>
      </c>
      <c r="K916">
        <v>0.18656289577484131</v>
      </c>
      <c r="L916">
        <v>0.19282293319702151</v>
      </c>
      <c r="M916">
        <v>0.48673009872436518</v>
      </c>
      <c r="N916">
        <v>1.7767190933227539E-2</v>
      </c>
      <c r="O916">
        <v>2.0478725433349609E-2</v>
      </c>
      <c r="P916">
        <v>-0.54085659980773926</v>
      </c>
      <c r="Q916">
        <v>5.627445709705353</v>
      </c>
      <c r="R916">
        <v>-1.9820732772350309E-2</v>
      </c>
      <c r="S916">
        <v>1.5073929098434751E-4</v>
      </c>
    </row>
    <row r="917" spans="1:19" x14ac:dyDescent="0.3">
      <c r="A917">
        <v>91.550003051757813</v>
      </c>
      <c r="B917">
        <v>-0.83024460077285767</v>
      </c>
      <c r="C917">
        <v>-0.90665072202682495</v>
      </c>
      <c r="D917">
        <v>2.16341233253479</v>
      </c>
      <c r="E917">
        <v>-0.68532216548919678</v>
      </c>
      <c r="F917">
        <v>-0.7445293664932251</v>
      </c>
      <c r="G917">
        <v>1.6460192203521731</v>
      </c>
      <c r="H917">
        <v>-0.68603503704071045</v>
      </c>
      <c r="I917">
        <v>-0.74938660860061646</v>
      </c>
      <c r="J917">
        <v>2.3003888130187988</v>
      </c>
      <c r="K917">
        <v>0.18904966115951541</v>
      </c>
      <c r="L917">
        <v>0.1954848766326904</v>
      </c>
      <c r="M917">
        <v>0.4756767749786377</v>
      </c>
      <c r="N917">
        <v>2.2165775299072269E-2</v>
      </c>
      <c r="O917">
        <v>2.4320840835571289E-2</v>
      </c>
      <c r="P917">
        <v>-0.51739311218261719</v>
      </c>
      <c r="Q917">
        <v>5.6770516753196718</v>
      </c>
      <c r="R917">
        <v>-2.900162845849991E-2</v>
      </c>
      <c r="S917">
        <v>1.5867270994931459E-4</v>
      </c>
    </row>
    <row r="918" spans="1:19" x14ac:dyDescent="0.3">
      <c r="A918">
        <v>91.650001525878906</v>
      </c>
      <c r="B918">
        <v>-0.83215999603271484</v>
      </c>
      <c r="C918">
        <v>-0.90825730562210083</v>
      </c>
      <c r="D918">
        <v>2.1385996341705318</v>
      </c>
      <c r="E918">
        <v>-0.68532216548919678</v>
      </c>
      <c r="F918">
        <v>-0.7445293664932251</v>
      </c>
      <c r="G918">
        <v>1.6460192203521731</v>
      </c>
      <c r="H918">
        <v>-0.68612152338027954</v>
      </c>
      <c r="I918">
        <v>-0.74915182590484619</v>
      </c>
      <c r="J918">
        <v>2.282547235488892</v>
      </c>
      <c r="K918">
        <v>0.19126129150390619</v>
      </c>
      <c r="L918">
        <v>0.1977958083152771</v>
      </c>
      <c r="M918">
        <v>0.46452105045318598</v>
      </c>
      <c r="N918">
        <v>2.4379730224609378E-2</v>
      </c>
      <c r="O918">
        <v>2.330327033996582E-2</v>
      </c>
      <c r="P918">
        <v>-0.49258041381835938</v>
      </c>
      <c r="Q918">
        <v>5.7076243281364443</v>
      </c>
      <c r="R918">
        <v>-2.7167304754257202E-2</v>
      </c>
      <c r="S918">
        <v>5.0777551950886863E-5</v>
      </c>
    </row>
    <row r="919" spans="1:19" x14ac:dyDescent="0.3">
      <c r="A919">
        <v>91.75</v>
      </c>
      <c r="B919">
        <v>-0.83428186178207397</v>
      </c>
      <c r="C919">
        <v>-0.91000360250473022</v>
      </c>
      <c r="D919">
        <v>2.113178968429565</v>
      </c>
      <c r="E919">
        <v>-0.68532216548919678</v>
      </c>
      <c r="F919">
        <v>-0.7445293664932251</v>
      </c>
      <c r="G919">
        <v>1.6460192203521731</v>
      </c>
      <c r="H919">
        <v>-0.68617421388626099</v>
      </c>
      <c r="I919">
        <v>-0.74886304140090942</v>
      </c>
      <c r="J919">
        <v>2.2651627063751221</v>
      </c>
      <c r="K919">
        <v>0.19330090284347529</v>
      </c>
      <c r="L919">
        <v>0.1999549865722656</v>
      </c>
      <c r="M919">
        <v>0.45343279838562012</v>
      </c>
      <c r="N919">
        <v>2.246499061584473E-2</v>
      </c>
      <c r="O919">
        <v>2.1246433258056641E-2</v>
      </c>
      <c r="P919">
        <v>-0.46715974807739258</v>
      </c>
      <c r="Q919">
        <v>5.7283324718475344</v>
      </c>
      <c r="R919">
        <v>-2.2152854204177851E-2</v>
      </c>
      <c r="S919">
        <v>7.7264965511858463E-5</v>
      </c>
    </row>
    <row r="920" spans="1:19" x14ac:dyDescent="0.3">
      <c r="A920">
        <v>91.849998474121094</v>
      </c>
      <c r="B920">
        <v>-0.83641862869262695</v>
      </c>
      <c r="C920">
        <v>-0.91158169507980347</v>
      </c>
      <c r="D920">
        <v>2.087456226348877</v>
      </c>
      <c r="E920">
        <v>-0.68532216548919678</v>
      </c>
      <c r="F920">
        <v>-0.7445293664932251</v>
      </c>
      <c r="G920">
        <v>1.6460192203521731</v>
      </c>
      <c r="H920">
        <v>-0.68614441156387329</v>
      </c>
      <c r="I920">
        <v>-0.7485319972038269</v>
      </c>
      <c r="J920">
        <v>2.2483112812042241</v>
      </c>
      <c r="K920">
        <v>0.19522279500961301</v>
      </c>
      <c r="L920">
        <v>0.2019657492637634</v>
      </c>
      <c r="M920">
        <v>0.44255900382995611</v>
      </c>
      <c r="N920">
        <v>2.129673957824707E-2</v>
      </c>
      <c r="O920">
        <v>2.231287956237793E-2</v>
      </c>
      <c r="P920">
        <v>-0.4414370059967041</v>
      </c>
      <c r="Q920">
        <v>5.7458095073699953</v>
      </c>
      <c r="R920">
        <v>-2.2847009897232051E-2</v>
      </c>
      <c r="S920">
        <v>1.4720908948220309E-4</v>
      </c>
    </row>
    <row r="921" spans="1:19" x14ac:dyDescent="0.3">
      <c r="A921">
        <v>91.949996948242188</v>
      </c>
      <c r="B921">
        <v>-0.83832705020904541</v>
      </c>
      <c r="C921">
        <v>-0.91298562288284302</v>
      </c>
      <c r="D921">
        <v>2.0616097450256352</v>
      </c>
      <c r="E921">
        <v>-0.68532216548919678</v>
      </c>
      <c r="F921">
        <v>-0.7445293664932251</v>
      </c>
      <c r="G921">
        <v>1.6460192203521731</v>
      </c>
      <c r="H921">
        <v>-0.68622368574142456</v>
      </c>
      <c r="I921">
        <v>-0.74833083152770996</v>
      </c>
      <c r="J921">
        <v>2.2319555282592769</v>
      </c>
      <c r="K921">
        <v>0.19685506820678711</v>
      </c>
      <c r="L921">
        <v>0.20367616415023801</v>
      </c>
      <c r="M921">
        <v>0.43190956115722662</v>
      </c>
      <c r="N921">
        <v>2.2531032562255859E-2</v>
      </c>
      <c r="O921">
        <v>2.377986907958984E-2</v>
      </c>
      <c r="P921">
        <v>-0.41559052467346191</v>
      </c>
      <c r="Q921">
        <v>5.758870315551758</v>
      </c>
      <c r="R921">
        <v>-2.6067790687084199E-2</v>
      </c>
      <c r="S921">
        <v>1.3456580927595499E-4</v>
      </c>
    </row>
    <row r="922" spans="1:19" x14ac:dyDescent="0.3">
      <c r="A922">
        <v>92.050003051757813</v>
      </c>
      <c r="B922">
        <v>-0.84009987115859985</v>
      </c>
      <c r="C922">
        <v>-0.91440492868423462</v>
      </c>
      <c r="D922">
        <v>2.0359010696411128</v>
      </c>
      <c r="E922">
        <v>-0.68532216548919678</v>
      </c>
      <c r="F922">
        <v>-0.7445293664932251</v>
      </c>
      <c r="G922">
        <v>1.6460192203521731</v>
      </c>
      <c r="H922">
        <v>-0.68625116348266602</v>
      </c>
      <c r="I922">
        <v>-0.74805748462677002</v>
      </c>
      <c r="J922">
        <v>2.2159650325775151</v>
      </c>
      <c r="K922">
        <v>0.1983640789985657</v>
      </c>
      <c r="L922">
        <v>0.20528316497802729</v>
      </c>
      <c r="M922">
        <v>0.42139363288879389</v>
      </c>
      <c r="N922">
        <v>2.348995208740234E-2</v>
      </c>
      <c r="O922">
        <v>2.3245573043823239E-2</v>
      </c>
      <c r="P922">
        <v>-0.38988184928894037</v>
      </c>
      <c r="Q922">
        <v>5.766161632537842</v>
      </c>
      <c r="R922">
        <v>-2.6012095510959621E-2</v>
      </c>
      <c r="S922">
        <v>9.0121547691524037E-5</v>
      </c>
    </row>
    <row r="923" spans="1:19" x14ac:dyDescent="0.3">
      <c r="A923">
        <v>92.150001525878906</v>
      </c>
      <c r="B923">
        <v>-0.84190386533737183</v>
      </c>
      <c r="C923">
        <v>-0.91586136817932129</v>
      </c>
      <c r="D923">
        <v>2.0105900764465332</v>
      </c>
      <c r="E923">
        <v>-0.68532216548919678</v>
      </c>
      <c r="F923">
        <v>-0.7445293664932251</v>
      </c>
      <c r="G923">
        <v>1.6460192203521731</v>
      </c>
      <c r="H923">
        <v>-0.68630033731460571</v>
      </c>
      <c r="I923">
        <v>-0.74781817197799683</v>
      </c>
      <c r="J923">
        <v>2.2004373073577881</v>
      </c>
      <c r="K923">
        <v>0.1996769905090332</v>
      </c>
      <c r="L923">
        <v>0.20668405294418329</v>
      </c>
      <c r="M923">
        <v>0.41114211082458502</v>
      </c>
      <c r="N923">
        <v>2.2905349731445309E-2</v>
      </c>
      <c r="O923">
        <v>2.2386074066162109E-2</v>
      </c>
      <c r="P923">
        <v>-0.36457085609436041</v>
      </c>
      <c r="Q923">
        <v>5.7693027377128603</v>
      </c>
      <c r="R923">
        <v>-2.3934322595596309E-2</v>
      </c>
      <c r="S923">
        <v>1.0075506870634851E-4</v>
      </c>
    </row>
    <row r="924" spans="1:19" x14ac:dyDescent="0.3">
      <c r="A924">
        <v>92.25</v>
      </c>
      <c r="B924">
        <v>-0.84371489286422729</v>
      </c>
      <c r="C924">
        <v>-0.91726100444793701</v>
      </c>
      <c r="D924">
        <v>1.9857747554779051</v>
      </c>
      <c r="E924">
        <v>-0.68532216548919678</v>
      </c>
      <c r="F924">
        <v>-0.7445293664932251</v>
      </c>
      <c r="G924">
        <v>1.6460192203521731</v>
      </c>
      <c r="H924">
        <v>-0.68636113405227661</v>
      </c>
      <c r="I924">
        <v>-0.74766570329666138</v>
      </c>
      <c r="J924">
        <v>2.18529200553894</v>
      </c>
      <c r="K924">
        <v>0.20081561803817749</v>
      </c>
      <c r="L924">
        <v>0.20784169435501099</v>
      </c>
      <c r="M924">
        <v>0.40109014511108398</v>
      </c>
      <c r="N924">
        <v>2.2253751754760739E-2</v>
      </c>
      <c r="O924">
        <v>2.2612333297729489E-2</v>
      </c>
      <c r="P924">
        <v>-0.33975553512573242</v>
      </c>
      <c r="Q924">
        <v>5.7717461109161379</v>
      </c>
      <c r="R924">
        <v>-2.3701857924461361E-2</v>
      </c>
      <c r="S924">
        <v>1.2993505806662141E-4</v>
      </c>
    </row>
    <row r="925" spans="1:19" x14ac:dyDescent="0.3">
      <c r="A925">
        <v>92.349998474121094</v>
      </c>
      <c r="B925">
        <v>-0.84542232751846313</v>
      </c>
      <c r="C925">
        <v>-0.91855096817016602</v>
      </c>
      <c r="D925">
        <v>1.961439847946167</v>
      </c>
      <c r="E925">
        <v>-0.68532216548919678</v>
      </c>
      <c r="F925">
        <v>-0.7445293664932251</v>
      </c>
      <c r="G925">
        <v>1.6460192203521731</v>
      </c>
      <c r="H925">
        <v>-0.68635207414627075</v>
      </c>
      <c r="I925">
        <v>-0.74749463796615601</v>
      </c>
      <c r="J925">
        <v>2.1705563068389888</v>
      </c>
      <c r="K925">
        <v>0.20187211036682129</v>
      </c>
      <c r="L925">
        <v>0.20886725187301641</v>
      </c>
      <c r="M925">
        <v>0.3912731409072876</v>
      </c>
      <c r="N925">
        <v>2.2615909576416019E-2</v>
      </c>
      <c r="O925">
        <v>2.3357272148132321E-2</v>
      </c>
      <c r="P925">
        <v>-0.31542062759399409</v>
      </c>
      <c r="Q925">
        <v>5.7746503770351412</v>
      </c>
      <c r="R925">
        <v>-2.5148409903049469E-2</v>
      </c>
      <c r="S925">
        <v>1.3204045826569201E-4</v>
      </c>
    </row>
    <row r="926" spans="1:19" x14ac:dyDescent="0.3">
      <c r="A926">
        <v>92.449996948242188</v>
      </c>
      <c r="B926">
        <v>-0.84713888168334961</v>
      </c>
      <c r="C926">
        <v>-0.91991937160491943</v>
      </c>
      <c r="D926">
        <v>1.937830805778503</v>
      </c>
      <c r="E926">
        <v>-0.68532216548919678</v>
      </c>
      <c r="F926">
        <v>-0.7445293664932251</v>
      </c>
      <c r="G926">
        <v>1.6460192203521731</v>
      </c>
      <c r="H926">
        <v>-0.68641066551208496</v>
      </c>
      <c r="I926">
        <v>-0.74718791246414185</v>
      </c>
      <c r="J926">
        <v>2.156222820281982</v>
      </c>
      <c r="K926">
        <v>0.20271396636962891</v>
      </c>
      <c r="L926">
        <v>0.2098843455314636</v>
      </c>
      <c r="M926">
        <v>0.3816988468170166</v>
      </c>
      <c r="N926">
        <v>2.215981483459473E-2</v>
      </c>
      <c r="O926">
        <v>2.2040247917175289E-2</v>
      </c>
      <c r="P926">
        <v>-0.29181158542633062</v>
      </c>
      <c r="Q926">
        <v>5.7613664388656618</v>
      </c>
      <c r="R926">
        <v>-2.2479642033576969E-2</v>
      </c>
      <c r="S926">
        <v>5.7782826479524382E-5</v>
      </c>
    </row>
    <row r="927" spans="1:19" x14ac:dyDescent="0.3">
      <c r="A927">
        <v>92.550003051757813</v>
      </c>
      <c r="B927">
        <v>-0.84956550598144531</v>
      </c>
      <c r="C927">
        <v>-0.92201614379882813</v>
      </c>
      <c r="D927">
        <v>1.916241049766541</v>
      </c>
      <c r="E927">
        <v>-0.68532216548919678</v>
      </c>
      <c r="F927">
        <v>-0.7445293664932251</v>
      </c>
      <c r="G927">
        <v>1.6460192203521731</v>
      </c>
      <c r="H927">
        <v>-0.68638807535171509</v>
      </c>
      <c r="I927">
        <v>-0.74697005748748779</v>
      </c>
      <c r="J927">
        <v>2.1422252655029301</v>
      </c>
      <c r="K927">
        <v>0.20349204540252691</v>
      </c>
      <c r="L927">
        <v>0.2106753587722778</v>
      </c>
      <c r="M927">
        <v>0.37231731414794922</v>
      </c>
      <c r="N927">
        <v>1.5717983245849609E-2</v>
      </c>
      <c r="O927">
        <v>1.4484047889709469E-2</v>
      </c>
      <c r="P927">
        <v>-0.27022182941436768</v>
      </c>
      <c r="Q927">
        <v>5.7200902819633486</v>
      </c>
      <c r="R927">
        <v>-9.2038699984550477E-3</v>
      </c>
      <c r="S927">
        <v>-4.4117751531302933E-5</v>
      </c>
    </row>
    <row r="928" spans="1:19" x14ac:dyDescent="0.3">
      <c r="A928">
        <v>92.650001525878906</v>
      </c>
      <c r="B928">
        <v>-0.85288876295089722</v>
      </c>
      <c r="C928">
        <v>-0.92488950490951538</v>
      </c>
      <c r="D928">
        <v>1.897590637207031</v>
      </c>
      <c r="E928">
        <v>-0.68532216548919678</v>
      </c>
      <c r="F928">
        <v>-0.7445293664932251</v>
      </c>
      <c r="G928">
        <v>1.6460192203521731</v>
      </c>
      <c r="H928">
        <v>-0.68639904260635376</v>
      </c>
      <c r="I928">
        <v>-0.74679946899414063</v>
      </c>
      <c r="J928">
        <v>2.1286990642547612</v>
      </c>
      <c r="K928">
        <v>0.20409983396530151</v>
      </c>
      <c r="L928">
        <v>0.21128696203231809</v>
      </c>
      <c r="M928">
        <v>0.36327195167541498</v>
      </c>
      <c r="N928">
        <v>6.4224004745483398E-3</v>
      </c>
      <c r="O928">
        <v>6.0467720031738281E-3</v>
      </c>
      <c r="P928">
        <v>-0.2515714168548584</v>
      </c>
      <c r="Q928">
        <v>5.6666458964347841</v>
      </c>
      <c r="R928">
        <v>1.1583986878395079E-3</v>
      </c>
      <c r="S928">
        <v>4.3455569539219141E-5</v>
      </c>
    </row>
    <row r="929" spans="1:19" x14ac:dyDescent="0.3">
      <c r="A929">
        <v>92.75</v>
      </c>
      <c r="B929">
        <v>-0.85667836666107178</v>
      </c>
      <c r="C929">
        <v>-0.92815721035003662</v>
      </c>
      <c r="D929">
        <v>1.8820574283599849</v>
      </c>
      <c r="E929">
        <v>-0.68532216548919678</v>
      </c>
      <c r="F929">
        <v>-0.7445293664932251</v>
      </c>
      <c r="G929">
        <v>1.6460192203521731</v>
      </c>
      <c r="H929">
        <v>-0.68640631437301636</v>
      </c>
      <c r="I929">
        <v>-0.74661952257156372</v>
      </c>
      <c r="J929">
        <v>2.1154806613922119</v>
      </c>
      <c r="K929">
        <v>0.20458900928497309</v>
      </c>
      <c r="L929">
        <v>0.2117881774902344</v>
      </c>
      <c r="M929">
        <v>0.35439908504486078</v>
      </c>
      <c r="N929">
        <v>-3.1948089599609382E-5</v>
      </c>
      <c r="O929">
        <v>1.075506210327148E-3</v>
      </c>
      <c r="P929">
        <v>-0.2360382080078125</v>
      </c>
      <c r="Q929">
        <v>5.6148090183734896</v>
      </c>
      <c r="R929">
        <v>3.2900777459144589E-3</v>
      </c>
      <c r="S929">
        <v>1.041543728206307E-4</v>
      </c>
    </row>
    <row r="930" spans="1:19" x14ac:dyDescent="0.3">
      <c r="A930">
        <v>92.849998474121094</v>
      </c>
      <c r="B930">
        <v>-0.86038088798522949</v>
      </c>
      <c r="C930">
        <v>-0.93143093585968018</v>
      </c>
      <c r="D930">
        <v>1.8690857887268071</v>
      </c>
      <c r="E930">
        <v>-0.68532216548919678</v>
      </c>
      <c r="F930">
        <v>-0.7445293664932251</v>
      </c>
      <c r="G930">
        <v>1.6460192203521731</v>
      </c>
      <c r="H930">
        <v>-0.68641132116317749</v>
      </c>
      <c r="I930">
        <v>-0.74644726514816284</v>
      </c>
      <c r="J930">
        <v>2.102602481842041</v>
      </c>
      <c r="K930">
        <v>0.20495802164077759</v>
      </c>
      <c r="L930">
        <v>0.212161660194397</v>
      </c>
      <c r="M930">
        <v>0.34573960304260248</v>
      </c>
      <c r="N930">
        <v>-1.7527341842651369E-3</v>
      </c>
      <c r="O930">
        <v>-5.0497055053710938E-4</v>
      </c>
      <c r="P930">
        <v>-0.22306656837463379</v>
      </c>
      <c r="Q930">
        <v>5.5791555464267732</v>
      </c>
      <c r="R930">
        <v>-3.2156288623809822E-4</v>
      </c>
      <c r="S930">
        <v>1.044086238835007E-4</v>
      </c>
    </row>
    <row r="931" spans="1:19" x14ac:dyDescent="0.3">
      <c r="A931">
        <v>92.949996948242188</v>
      </c>
      <c r="B931">
        <v>-0.86373651027679443</v>
      </c>
      <c r="C931">
        <v>-0.93449568748474121</v>
      </c>
      <c r="D931">
        <v>1.857945442199707</v>
      </c>
      <c r="E931">
        <v>-0.68532216548919678</v>
      </c>
      <c r="F931">
        <v>-0.7445293664932251</v>
      </c>
      <c r="G931">
        <v>1.6460192203521731</v>
      </c>
      <c r="H931">
        <v>-0.68643069267272949</v>
      </c>
      <c r="I931">
        <v>-0.74627667665481567</v>
      </c>
      <c r="J931">
        <v>2.0900626182556148</v>
      </c>
      <c r="K931">
        <v>0.20518934726715091</v>
      </c>
      <c r="L931">
        <v>0.21241724491119379</v>
      </c>
      <c r="M931">
        <v>0.33729541301727289</v>
      </c>
      <c r="N931">
        <v>-8.8298320770263672E-4</v>
      </c>
      <c r="O931">
        <v>-4.8673152923583979E-4</v>
      </c>
      <c r="P931">
        <v>-0.21192622184753421</v>
      </c>
      <c r="Q931">
        <v>5.5508114069700243</v>
      </c>
      <c r="R931">
        <v>-2.6042348146438602E-3</v>
      </c>
      <c r="S931">
        <v>9.9745893385261305E-5</v>
      </c>
    </row>
    <row r="932" spans="1:19" x14ac:dyDescent="0.3">
      <c r="A932">
        <v>93.050003051757813</v>
      </c>
      <c r="B932">
        <v>-0.86688476800918579</v>
      </c>
      <c r="C932">
        <v>-0.93741250038146973</v>
      </c>
      <c r="D932">
        <v>1.8482735157012939</v>
      </c>
      <c r="E932">
        <v>-0.68532216548919678</v>
      </c>
      <c r="F932">
        <v>-0.7445293664932251</v>
      </c>
      <c r="G932">
        <v>1.6460192203521731</v>
      </c>
      <c r="H932">
        <v>-0.68643426895141602</v>
      </c>
      <c r="I932">
        <v>-0.74611204862594604</v>
      </c>
      <c r="J932">
        <v>2.0778629779815669</v>
      </c>
      <c r="K932">
        <v>0.20532357692718509</v>
      </c>
      <c r="L932">
        <v>0.21256011724472049</v>
      </c>
      <c r="M932">
        <v>0.3290717601776123</v>
      </c>
      <c r="N932">
        <v>-9.3054771423339844E-4</v>
      </c>
      <c r="O932">
        <v>-1.137614250183105E-3</v>
      </c>
      <c r="P932">
        <v>-0.20225429534912109</v>
      </c>
      <c r="Q932">
        <v>5.5310996294021608</v>
      </c>
      <c r="R932">
        <v>-1.2387251853942869E-3</v>
      </c>
      <c r="S932">
        <v>9.5954164862632751E-5</v>
      </c>
    </row>
    <row r="933" spans="1:19" x14ac:dyDescent="0.3">
      <c r="A933">
        <v>93.150001525878906</v>
      </c>
      <c r="B933">
        <v>-0.86984491348266602</v>
      </c>
      <c r="C933">
        <v>-0.94012308120727539</v>
      </c>
      <c r="D933">
        <v>1.8396786451339719</v>
      </c>
      <c r="E933">
        <v>-0.68532216548919678</v>
      </c>
      <c r="F933">
        <v>-0.7445293664932251</v>
      </c>
      <c r="G933">
        <v>1.6460192203521731</v>
      </c>
      <c r="H933">
        <v>-0.68643069267272949</v>
      </c>
      <c r="I933">
        <v>-0.74594855308532715</v>
      </c>
      <c r="J933">
        <v>2.0659887790679932</v>
      </c>
      <c r="K933">
        <v>0.20536547899246221</v>
      </c>
      <c r="L933">
        <v>0.21260261535644531</v>
      </c>
      <c r="M933">
        <v>0.32106113433837891</v>
      </c>
      <c r="N933">
        <v>-1.355528831481934E-3</v>
      </c>
      <c r="O933">
        <v>-1.3443231582641599E-3</v>
      </c>
      <c r="P933">
        <v>-0.19365942478179929</v>
      </c>
      <c r="Q933">
        <v>5.5166725039482118</v>
      </c>
      <c r="R933">
        <v>-5.6136757135391232E-4</v>
      </c>
      <c r="S933">
        <v>9.1106008039787414E-5</v>
      </c>
    </row>
    <row r="934" spans="1:19" x14ac:dyDescent="0.3">
      <c r="A934">
        <v>93.25</v>
      </c>
      <c r="B934">
        <v>-0.87257874011993408</v>
      </c>
      <c r="C934">
        <v>-0.94259977340698242</v>
      </c>
      <c r="D934">
        <v>1.8318855762481689</v>
      </c>
      <c r="E934">
        <v>-0.68532216548919678</v>
      </c>
      <c r="F934">
        <v>-0.7445293664932251</v>
      </c>
      <c r="G934">
        <v>1.6460192203521731</v>
      </c>
      <c r="H934">
        <v>-0.68643665313720703</v>
      </c>
      <c r="I934">
        <v>-0.74579763412475586</v>
      </c>
      <c r="J934">
        <v>2.0544312000274658</v>
      </c>
      <c r="K934">
        <v>0.20530390739440921</v>
      </c>
      <c r="L934">
        <v>0.2125362157821655</v>
      </c>
      <c r="M934">
        <v>0.31325697898864752</v>
      </c>
      <c r="N934">
        <v>-1.3980865478515621E-3</v>
      </c>
      <c r="O934">
        <v>-1.15501880645752E-3</v>
      </c>
      <c r="P934">
        <v>-0.18586635589599609</v>
      </c>
      <c r="Q934">
        <v>5.506247800588608</v>
      </c>
      <c r="R934">
        <v>-9.1096550226211549E-4</v>
      </c>
      <c r="S934">
        <v>8.6572614964097749E-5</v>
      </c>
    </row>
    <row r="935" spans="1:19" x14ac:dyDescent="0.3">
      <c r="A935">
        <v>93.349998474121094</v>
      </c>
      <c r="B935">
        <v>-0.87508469820022583</v>
      </c>
      <c r="C935">
        <v>-0.94487148523330688</v>
      </c>
      <c r="D935">
        <v>1.8247120380401609</v>
      </c>
      <c r="E935">
        <v>-0.68532216548919678</v>
      </c>
      <c r="F935">
        <v>-0.7445293664932251</v>
      </c>
      <c r="G935">
        <v>1.6460192203521731</v>
      </c>
      <c r="H935">
        <v>-0.6864391565322876</v>
      </c>
      <c r="I935">
        <v>-0.74565589427947998</v>
      </c>
      <c r="J935">
        <v>2.0431849956512451</v>
      </c>
      <c r="K935">
        <v>0.20514839887619021</v>
      </c>
      <c r="L935">
        <v>0.21236503124237061</v>
      </c>
      <c r="M935">
        <v>0.30565905570983892</v>
      </c>
      <c r="N935">
        <v>-1.2725591659545901E-3</v>
      </c>
      <c r="O935">
        <v>-1.1689662933349609E-3</v>
      </c>
      <c r="P935">
        <v>-0.17869281768798831</v>
      </c>
      <c r="Q935">
        <v>5.4989885061979296</v>
      </c>
      <c r="R935">
        <v>-1.048926711082458E-3</v>
      </c>
      <c r="S935">
        <v>8.2798488438129436E-5</v>
      </c>
    </row>
    <row r="936" spans="1:19" x14ac:dyDescent="0.3">
      <c r="A936">
        <v>93.449996948242188</v>
      </c>
      <c r="B936">
        <v>-0.87738281488418579</v>
      </c>
      <c r="C936">
        <v>-0.94694763422012329</v>
      </c>
      <c r="D936">
        <v>1.818026185035706</v>
      </c>
      <c r="E936">
        <v>-0.68532216548919678</v>
      </c>
      <c r="F936">
        <v>-0.7445293664932251</v>
      </c>
      <c r="G936">
        <v>1.6460192203521731</v>
      </c>
      <c r="H936">
        <v>-0.68642956018447876</v>
      </c>
      <c r="I936">
        <v>-0.74551373720169067</v>
      </c>
      <c r="J936">
        <v>2.032238245010376</v>
      </c>
      <c r="K936">
        <v>0.2049098610877991</v>
      </c>
      <c r="L936">
        <v>0.2121046781539917</v>
      </c>
      <c r="M936">
        <v>0.29825866222381592</v>
      </c>
      <c r="N936">
        <v>-1.2345314025878911E-3</v>
      </c>
      <c r="O936">
        <v>-1.2161731719970701E-3</v>
      </c>
      <c r="P936">
        <v>-0.17200696468353269</v>
      </c>
      <c r="Q936">
        <v>5.49377618432045</v>
      </c>
      <c r="R936">
        <v>-8.8677495718002318E-4</v>
      </c>
      <c r="S936">
        <v>7.7235372737050062E-5</v>
      </c>
    </row>
    <row r="937" spans="1:19" x14ac:dyDescent="0.3">
      <c r="A937">
        <v>93.550003051757813</v>
      </c>
      <c r="B937">
        <v>-0.87947511672973633</v>
      </c>
      <c r="C937">
        <v>-0.94881802797317505</v>
      </c>
      <c r="D937">
        <v>1.811729907989502</v>
      </c>
      <c r="E937">
        <v>-0.68532216548919678</v>
      </c>
      <c r="F937">
        <v>-0.7445293664932251</v>
      </c>
      <c r="G937">
        <v>1.6460192203521731</v>
      </c>
      <c r="H937">
        <v>-0.68643099069595337</v>
      </c>
      <c r="I937">
        <v>-0.74538534879684448</v>
      </c>
      <c r="J937">
        <v>2.0215742588043208</v>
      </c>
      <c r="K937">
        <v>0.20457541942596441</v>
      </c>
      <c r="L937">
        <v>0.21174955368041989</v>
      </c>
      <c r="M937">
        <v>0.29103875160217291</v>
      </c>
      <c r="N937">
        <v>-1.164793968200684E-3</v>
      </c>
      <c r="O937">
        <v>-1.0775327682495119E-3</v>
      </c>
      <c r="P937">
        <v>-0.1657106876373291</v>
      </c>
      <c r="Q937">
        <v>5.4898032516241084</v>
      </c>
      <c r="R937">
        <v>-9.3236178159713742E-4</v>
      </c>
      <c r="S937">
        <v>7.1769236819818621E-5</v>
      </c>
    </row>
    <row r="938" spans="1:19" x14ac:dyDescent="0.3">
      <c r="A938">
        <v>93.650001525878906</v>
      </c>
      <c r="B938">
        <v>-0.88136720657348633</v>
      </c>
      <c r="C938">
        <v>-0.95049774646759033</v>
      </c>
      <c r="D938">
        <v>1.805752277374268</v>
      </c>
      <c r="E938">
        <v>-0.68532216548919678</v>
      </c>
      <c r="F938">
        <v>-0.7445293664932251</v>
      </c>
      <c r="G938">
        <v>1.6460192203521731</v>
      </c>
      <c r="H938">
        <v>-0.68642216920852661</v>
      </c>
      <c r="I938">
        <v>-0.74524861574172974</v>
      </c>
      <c r="J938">
        <v>2.011191606521606</v>
      </c>
      <c r="K938">
        <v>0.204173743724823</v>
      </c>
      <c r="L938">
        <v>0.2113268971443176</v>
      </c>
      <c r="M938">
        <v>0.28399717807769781</v>
      </c>
      <c r="N938">
        <v>-1.0513067245483401E-3</v>
      </c>
      <c r="O938">
        <v>-1.0025501251220701E-3</v>
      </c>
      <c r="P938">
        <v>-0.1597330570220947</v>
      </c>
      <c r="Q938">
        <v>5.4869913950562479</v>
      </c>
      <c r="R938">
        <v>-9.7119241952896111E-4</v>
      </c>
      <c r="S938">
        <v>6.6247733775526293E-5</v>
      </c>
    </row>
    <row r="939" spans="1:19" x14ac:dyDescent="0.3">
      <c r="A939">
        <v>93.75</v>
      </c>
      <c r="B939">
        <v>-0.88307875394821167</v>
      </c>
      <c r="C939">
        <v>-0.952006995677948</v>
      </c>
      <c r="D939">
        <v>1.800045967102051</v>
      </c>
      <c r="E939">
        <v>-0.68532216548919678</v>
      </c>
      <c r="F939">
        <v>-0.7445293664932251</v>
      </c>
      <c r="G939">
        <v>1.6460192203521731</v>
      </c>
      <c r="H939">
        <v>-0.68641483783721924</v>
      </c>
      <c r="I939">
        <v>-0.7451203465461731</v>
      </c>
      <c r="J939">
        <v>2.0010895729064941</v>
      </c>
      <c r="K939">
        <v>0.20369088649749759</v>
      </c>
      <c r="L939">
        <v>0.2108197212219238</v>
      </c>
      <c r="M939">
        <v>0.27714312076568598</v>
      </c>
      <c r="N939">
        <v>-1.0306835174560549E-3</v>
      </c>
      <c r="O939">
        <v>-1.047730445861816E-3</v>
      </c>
      <c r="P939">
        <v>-0.1540267467498779</v>
      </c>
      <c r="Q939">
        <v>5.4848241329193117</v>
      </c>
      <c r="R939">
        <v>-7.958093285560608E-4</v>
      </c>
      <c r="S939">
        <v>6.0789741110056641E-5</v>
      </c>
    </row>
    <row r="940" spans="1:19" x14ac:dyDescent="0.3">
      <c r="A940">
        <v>93.849998474121094</v>
      </c>
      <c r="B940">
        <v>-0.88461524248123169</v>
      </c>
      <c r="C940">
        <v>-0.95334064960479736</v>
      </c>
      <c r="D940">
        <v>1.7945713996887209</v>
      </c>
      <c r="E940">
        <v>-0.68532216548919678</v>
      </c>
      <c r="F940">
        <v>-0.7445293664932251</v>
      </c>
      <c r="G940">
        <v>1.6460192203521731</v>
      </c>
      <c r="H940">
        <v>-0.68640679121017456</v>
      </c>
      <c r="I940">
        <v>-0.74500000476837158</v>
      </c>
      <c r="J940">
        <v>1.991256952285767</v>
      </c>
      <c r="K940">
        <v>0.20313346385955811</v>
      </c>
      <c r="L940">
        <v>0.21023416519165039</v>
      </c>
      <c r="M940">
        <v>0.27046942710876459</v>
      </c>
      <c r="N940">
        <v>-1.004219055175781E-3</v>
      </c>
      <c r="O940">
        <v>-9.7525119781494141E-4</v>
      </c>
      <c r="P940">
        <v>-0.14855217933654791</v>
      </c>
      <c r="Q940">
        <v>5.4832292318344118</v>
      </c>
      <c r="R940">
        <v>-7.8721404075622571E-4</v>
      </c>
      <c r="S940">
        <v>5.6163349654525518E-5</v>
      </c>
    </row>
    <row r="941" spans="1:19" x14ac:dyDescent="0.3">
      <c r="A941">
        <v>93.949996948242188</v>
      </c>
      <c r="B941">
        <v>-0.88597732782363892</v>
      </c>
      <c r="C941">
        <v>-0.95450222492218018</v>
      </c>
      <c r="D941">
        <v>1.7892951965332029</v>
      </c>
      <c r="E941">
        <v>-0.68532216548919678</v>
      </c>
      <c r="F941">
        <v>-0.7445293664932251</v>
      </c>
      <c r="G941">
        <v>1.6460192203521731</v>
      </c>
      <c r="H941">
        <v>-0.68640381097793579</v>
      </c>
      <c r="I941">
        <v>-0.74488204717636108</v>
      </c>
      <c r="J941">
        <v>1.981688261032104</v>
      </c>
      <c r="K941">
        <v>0.20250338315963751</v>
      </c>
      <c r="L941">
        <v>0.20958167314529419</v>
      </c>
      <c r="M941">
        <v>0.26397252082824713</v>
      </c>
      <c r="N941">
        <v>-9.1218948364257813E-4</v>
      </c>
      <c r="O941">
        <v>-8.5186958312988281E-4</v>
      </c>
      <c r="P941">
        <v>-0.1432759761810303</v>
      </c>
      <c r="Q941">
        <v>5.4820774316787722</v>
      </c>
      <c r="R941">
        <v>-8.5637599229812619E-4</v>
      </c>
      <c r="S941">
        <v>5.0562917022034529E-5</v>
      </c>
    </row>
    <row r="942" spans="1:19" x14ac:dyDescent="0.3">
      <c r="A942">
        <v>94.050003051757813</v>
      </c>
      <c r="B942">
        <v>-0.8871767520904541</v>
      </c>
      <c r="C942">
        <v>-0.95550739765167236</v>
      </c>
      <c r="D942">
        <v>1.784201860427856</v>
      </c>
      <c r="E942">
        <v>-0.68532216548919678</v>
      </c>
      <c r="F942">
        <v>-0.7445293664932251</v>
      </c>
      <c r="G942">
        <v>1.6460192203521731</v>
      </c>
      <c r="H942">
        <v>-0.68639880418777466</v>
      </c>
      <c r="I942">
        <v>-0.74477440118789673</v>
      </c>
      <c r="J942">
        <v>1.972370386123657</v>
      </c>
      <c r="K942">
        <v>0.2018132209777832</v>
      </c>
      <c r="L942">
        <v>0.20885592699050901</v>
      </c>
      <c r="M942">
        <v>0.25763845443725591</v>
      </c>
      <c r="N942">
        <v>-8.4757804870605469E-4</v>
      </c>
      <c r="O942">
        <v>-8.106231689453125E-4</v>
      </c>
      <c r="P942">
        <v>-0.13818264007568359</v>
      </c>
      <c r="Q942">
        <v>5.4810924649238588</v>
      </c>
      <c r="R942">
        <v>-8.0643028020858758E-4</v>
      </c>
      <c r="S942">
        <v>4.5787054114043718E-5</v>
      </c>
    </row>
    <row r="943" spans="1:19" x14ac:dyDescent="0.3">
      <c r="A943">
        <v>94.150001525878906</v>
      </c>
      <c r="B943">
        <v>-0.88822418451309204</v>
      </c>
      <c r="C943">
        <v>-0.95636188983917236</v>
      </c>
      <c r="D943">
        <v>1.7792831659317021</v>
      </c>
      <c r="E943">
        <v>-0.68532216548919678</v>
      </c>
      <c r="F943">
        <v>-0.7445293664932251</v>
      </c>
      <c r="G943">
        <v>1.6460192203521731</v>
      </c>
      <c r="H943">
        <v>-0.68639177083969116</v>
      </c>
      <c r="I943">
        <v>-0.74466770887374878</v>
      </c>
      <c r="J943">
        <v>1.963300228118896</v>
      </c>
      <c r="K943">
        <v>0.2010611295700073</v>
      </c>
      <c r="L943">
        <v>0.20806944370269781</v>
      </c>
      <c r="M943">
        <v>0.25146722793579102</v>
      </c>
      <c r="N943">
        <v>-8.1562995910644531E-4</v>
      </c>
      <c r="O943">
        <v>-7.6031684875488281E-4</v>
      </c>
      <c r="P943">
        <v>-0.13326394557952881</v>
      </c>
      <c r="Q943">
        <v>5.4801355868577959</v>
      </c>
      <c r="R943">
        <v>-7.3148816823959345E-4</v>
      </c>
      <c r="S943">
        <v>4.0194124449044469E-5</v>
      </c>
    </row>
    <row r="944" spans="1:19" x14ac:dyDescent="0.3">
      <c r="A944">
        <v>94.25</v>
      </c>
      <c r="B944">
        <v>-0.88912463188171387</v>
      </c>
      <c r="C944">
        <v>-0.95707225799560547</v>
      </c>
      <c r="D944">
        <v>1.774523973464966</v>
      </c>
      <c r="E944">
        <v>-0.68532216548919678</v>
      </c>
      <c r="F944">
        <v>-0.7445293664932251</v>
      </c>
      <c r="G944">
        <v>1.6460192203521731</v>
      </c>
      <c r="H944">
        <v>-0.68638557195663452</v>
      </c>
      <c r="I944">
        <v>-0.74456435441970825</v>
      </c>
      <c r="J944">
        <v>1.954471349716187</v>
      </c>
      <c r="K944">
        <v>0.20024508237838751</v>
      </c>
      <c r="L944">
        <v>0.2072219252586365</v>
      </c>
      <c r="M944">
        <v>0.24545478820800781</v>
      </c>
      <c r="N944">
        <v>-7.7581405639648438E-4</v>
      </c>
      <c r="O944">
        <v>-7.0512294769287109E-4</v>
      </c>
      <c r="P944">
        <v>-0.128504753112793</v>
      </c>
      <c r="Q944">
        <v>5.47951567620039</v>
      </c>
      <c r="R944">
        <v>-7.247680425643921E-4</v>
      </c>
      <c r="S944">
        <v>3.5390688572078951E-5</v>
      </c>
    </row>
    <row r="945" spans="1:19" x14ac:dyDescent="0.3">
      <c r="A945">
        <v>94.349998474121094</v>
      </c>
      <c r="B945">
        <v>-0.88988012075424194</v>
      </c>
      <c r="C945">
        <v>-0.95764541625976563</v>
      </c>
      <c r="D945">
        <v>1.76990795135498</v>
      </c>
      <c r="E945">
        <v>-0.68532216548919678</v>
      </c>
      <c r="F945">
        <v>-0.7445293664932251</v>
      </c>
      <c r="G945">
        <v>1.6460192203521731</v>
      </c>
      <c r="H945">
        <v>-0.68637764453887939</v>
      </c>
      <c r="I945">
        <v>-0.74446320533752441</v>
      </c>
      <c r="J945">
        <v>1.945875883102417</v>
      </c>
      <c r="K945">
        <v>0.19937402009963989</v>
      </c>
      <c r="L945">
        <v>0.2063177824020386</v>
      </c>
      <c r="M945">
        <v>0.23959660530090329</v>
      </c>
      <c r="N945">
        <v>-6.9499015808105469E-4</v>
      </c>
      <c r="O945">
        <v>-6.5267086029052734E-4</v>
      </c>
      <c r="P945">
        <v>-0.1238887310028076</v>
      </c>
      <c r="Q945">
        <v>5.4790805846452706</v>
      </c>
      <c r="R945">
        <v>-7.9585671424865735E-4</v>
      </c>
      <c r="S945">
        <v>3.025719779543578E-5</v>
      </c>
    </row>
    <row r="946" spans="1:19" x14ac:dyDescent="0.3">
      <c r="A946">
        <v>94.449996948242188</v>
      </c>
      <c r="B946">
        <v>-0.89049887657165527</v>
      </c>
      <c r="C946">
        <v>-0.95808643102645874</v>
      </c>
      <c r="D946">
        <v>1.7654271125793459</v>
      </c>
      <c r="E946">
        <v>-0.68532216548919678</v>
      </c>
      <c r="F946">
        <v>-0.7445293664932251</v>
      </c>
      <c r="G946">
        <v>1.6460192203521731</v>
      </c>
      <c r="H946">
        <v>-0.68636912107467651</v>
      </c>
      <c r="I946">
        <v>-0.74436622858047485</v>
      </c>
      <c r="J946">
        <v>1.9375097751617429</v>
      </c>
      <c r="K946">
        <v>0.1984561085700989</v>
      </c>
      <c r="L946">
        <v>0.20536041259765619</v>
      </c>
      <c r="M946">
        <v>0.23389172554016111</v>
      </c>
      <c r="N946">
        <v>-6.2358379364013672E-4</v>
      </c>
      <c r="O946">
        <v>-5.9545040130615234E-4</v>
      </c>
      <c r="P946">
        <v>-0.11940789222717289</v>
      </c>
      <c r="Q946">
        <v>5.4786206081509592</v>
      </c>
      <c r="R946">
        <v>-7.4968248605728144E-4</v>
      </c>
      <c r="S946">
        <v>2.535402891226113E-5</v>
      </c>
    </row>
    <row r="947" spans="1:19" x14ac:dyDescent="0.3">
      <c r="A947">
        <v>94.550003051757813</v>
      </c>
      <c r="B947">
        <v>-0.8909953236579895</v>
      </c>
      <c r="C947">
        <v>-0.9584077000617981</v>
      </c>
      <c r="D947">
        <v>1.7610815763473511</v>
      </c>
      <c r="E947">
        <v>-0.68532216548919678</v>
      </c>
      <c r="F947">
        <v>-0.7445293664932251</v>
      </c>
      <c r="G947">
        <v>1.6460192203521731</v>
      </c>
      <c r="H947">
        <v>-0.68636131286621094</v>
      </c>
      <c r="I947">
        <v>-0.7442740797996521</v>
      </c>
      <c r="J947">
        <v>1.929366827011108</v>
      </c>
      <c r="K947">
        <v>0.19749528169631961</v>
      </c>
      <c r="L947">
        <v>0.20435577630996701</v>
      </c>
      <c r="M947">
        <v>0.22833538055419919</v>
      </c>
      <c r="N947">
        <v>-6.2239170074462891E-4</v>
      </c>
      <c r="O947">
        <v>-5.9258937835693359E-4</v>
      </c>
      <c r="P947">
        <v>-0.11506235599517819</v>
      </c>
      <c r="Q947">
        <v>5.4781433388590806</v>
      </c>
      <c r="R947">
        <v>-6.2950581312179563E-4</v>
      </c>
      <c r="S947">
        <v>2.048600581474602E-5</v>
      </c>
    </row>
    <row r="948" spans="1:19" x14ac:dyDescent="0.3">
      <c r="A948">
        <v>94.650001525878906</v>
      </c>
      <c r="B948">
        <v>-0.89136934280395508</v>
      </c>
      <c r="C948">
        <v>-0.95860892534255981</v>
      </c>
      <c r="D948">
        <v>1.756862878799438</v>
      </c>
      <c r="E948">
        <v>-0.68532216548919678</v>
      </c>
      <c r="F948">
        <v>-0.7445293664932251</v>
      </c>
      <c r="G948">
        <v>1.6460192203521731</v>
      </c>
      <c r="H948">
        <v>-0.68635433912277222</v>
      </c>
      <c r="I948">
        <v>-0.74418514966964722</v>
      </c>
      <c r="J948">
        <v>1.921439409255981</v>
      </c>
      <c r="K948">
        <v>0.19648545980453491</v>
      </c>
      <c r="L948">
        <v>0.2033010721206665</v>
      </c>
      <c r="M948">
        <v>0.22292399406433111</v>
      </c>
      <c r="N948">
        <v>-5.8186054229736328E-4</v>
      </c>
      <c r="O948">
        <v>-5.3739547729492188E-4</v>
      </c>
      <c r="P948">
        <v>-0.1108436584472656</v>
      </c>
      <c r="Q948">
        <v>5.4777981311082842</v>
      </c>
      <c r="R948">
        <v>-6.900116801261901E-4</v>
      </c>
      <c r="S948">
        <v>1.564672566018999E-5</v>
      </c>
    </row>
    <row r="949" spans="1:19" x14ac:dyDescent="0.3">
      <c r="A949">
        <v>94.75</v>
      </c>
      <c r="B949">
        <v>-0.89162003993988037</v>
      </c>
      <c r="C949">
        <v>-0.95869392156600952</v>
      </c>
      <c r="D949">
        <v>1.7527672052383421</v>
      </c>
      <c r="E949">
        <v>-0.68532216548919678</v>
      </c>
      <c r="F949">
        <v>-0.7445293664932251</v>
      </c>
      <c r="G949">
        <v>1.6460192203521731</v>
      </c>
      <c r="H949">
        <v>-0.68634688854217529</v>
      </c>
      <c r="I949">
        <v>-0.7440987229347229</v>
      </c>
      <c r="J949">
        <v>1.913722038269043</v>
      </c>
      <c r="K949">
        <v>0.1954259276390076</v>
      </c>
      <c r="L949">
        <v>0.20219999551773071</v>
      </c>
      <c r="M949">
        <v>0.21765327453613281</v>
      </c>
      <c r="N949">
        <v>-4.7814846038818359E-4</v>
      </c>
      <c r="O949">
        <v>-4.5740604400634771E-4</v>
      </c>
      <c r="P949">
        <v>-0.10674798488616941</v>
      </c>
      <c r="Q949">
        <v>5.4773652970790856</v>
      </c>
      <c r="R949">
        <v>-7.8074246644973763E-4</v>
      </c>
      <c r="S949">
        <v>1.1060945689678199E-5</v>
      </c>
    </row>
    <row r="950" spans="1:19" x14ac:dyDescent="0.3">
      <c r="A950">
        <v>94.849998474121094</v>
      </c>
      <c r="B950">
        <v>-0.89175784587860107</v>
      </c>
      <c r="C950">
        <v>-0.9586721658706665</v>
      </c>
      <c r="D950">
        <v>1.7487912178039551</v>
      </c>
      <c r="E950">
        <v>-0.68532216548919678</v>
      </c>
      <c r="F950">
        <v>-0.7445293664932251</v>
      </c>
      <c r="G950">
        <v>1.6460192203521731</v>
      </c>
      <c r="H950">
        <v>-0.68634074926376343</v>
      </c>
      <c r="I950">
        <v>-0.74401545524597168</v>
      </c>
      <c r="J950">
        <v>1.9062104225158689</v>
      </c>
      <c r="K950">
        <v>0.194324254989624</v>
      </c>
      <c r="L950">
        <v>0.20105922222137451</v>
      </c>
      <c r="M950">
        <v>0.2125203609466553</v>
      </c>
      <c r="N950">
        <v>-4.0376186370849609E-4</v>
      </c>
      <c r="O950">
        <v>-4.2402744293212891E-4</v>
      </c>
      <c r="P950">
        <v>-0.1027719974517822</v>
      </c>
      <c r="Q950">
        <v>5.4770642638206484</v>
      </c>
      <c r="R950">
        <v>-7.511237263679504E-4</v>
      </c>
      <c r="S950">
        <v>7.3402276029810323E-6</v>
      </c>
    </row>
    <row r="951" spans="1:19" x14ac:dyDescent="0.3">
      <c r="A951">
        <v>94.949996948242188</v>
      </c>
      <c r="B951">
        <v>-0.89179617166519165</v>
      </c>
      <c r="C951">
        <v>-0.95855116844177246</v>
      </c>
      <c r="D951">
        <v>1.744927644729614</v>
      </c>
      <c r="E951">
        <v>-0.68532216548919678</v>
      </c>
      <c r="F951">
        <v>-0.7445293664932251</v>
      </c>
      <c r="G951">
        <v>1.6460192203521731</v>
      </c>
      <c r="H951">
        <v>-0.68633431196212769</v>
      </c>
      <c r="I951">
        <v>-0.74393540620803833</v>
      </c>
      <c r="J951">
        <v>1.898897647857666</v>
      </c>
      <c r="K951">
        <v>0.19318664073944089</v>
      </c>
      <c r="L951">
        <v>0.19988101720809939</v>
      </c>
      <c r="M951">
        <v>0.20751833915710449</v>
      </c>
      <c r="N951">
        <v>-4.0662288665771479E-4</v>
      </c>
      <c r="O951">
        <v>-4.1627883911132813E-4</v>
      </c>
      <c r="P951">
        <v>-9.8908424377441406E-2</v>
      </c>
      <c r="Q951">
        <v>5.4767433524131777</v>
      </c>
      <c r="R951">
        <v>-6.0082525014877315E-4</v>
      </c>
      <c r="S951">
        <v>2.738382318057123E-6</v>
      </c>
    </row>
    <row r="952" spans="1:19" x14ac:dyDescent="0.3">
      <c r="A952">
        <v>95.050003051757813</v>
      </c>
      <c r="B952">
        <v>-0.89174056053161621</v>
      </c>
      <c r="C952">
        <v>-0.95833384990692139</v>
      </c>
      <c r="D952">
        <v>1.7411742210388179</v>
      </c>
      <c r="E952">
        <v>-0.68532216548919678</v>
      </c>
      <c r="F952">
        <v>-0.7445293664932251</v>
      </c>
      <c r="G952">
        <v>1.6460192203521731</v>
      </c>
      <c r="H952">
        <v>-0.68632835149765015</v>
      </c>
      <c r="I952">
        <v>-0.74385792016983032</v>
      </c>
      <c r="J952">
        <v>1.8917801380157471</v>
      </c>
      <c r="K952">
        <v>0.19201326370239261</v>
      </c>
      <c r="L952">
        <v>0.1986657381057739</v>
      </c>
      <c r="M952">
        <v>0.20264518260955811</v>
      </c>
      <c r="N952">
        <v>-4.2557716369628912E-4</v>
      </c>
      <c r="O952">
        <v>-3.8290023803710938E-4</v>
      </c>
      <c r="P952">
        <v>-9.5155000686645508E-2</v>
      </c>
      <c r="Q952">
        <v>5.4764867618680002</v>
      </c>
      <c r="R952">
        <v>-5.5228501558303835E-4</v>
      </c>
      <c r="S952">
        <v>-1.7059937817975881E-6</v>
      </c>
    </row>
    <row r="953" spans="1:19" x14ac:dyDescent="0.3">
      <c r="A953">
        <v>95.150001525878906</v>
      </c>
      <c r="B953">
        <v>-0.89158755540847778</v>
      </c>
      <c r="C953">
        <v>-0.95802092552185059</v>
      </c>
      <c r="D953">
        <v>1.737525939941406</v>
      </c>
      <c r="E953">
        <v>-0.68532216548919678</v>
      </c>
      <c r="F953">
        <v>-0.7445293664932251</v>
      </c>
      <c r="G953">
        <v>1.6460192203521731</v>
      </c>
      <c r="H953">
        <v>-0.68632322549819946</v>
      </c>
      <c r="I953">
        <v>-0.74378365278244019</v>
      </c>
      <c r="J953">
        <v>1.8848516941070561</v>
      </c>
      <c r="K953">
        <v>0.1908038854598999</v>
      </c>
      <c r="L953">
        <v>0.19741541147232061</v>
      </c>
      <c r="M953">
        <v>0.19789910316467291</v>
      </c>
      <c r="N953">
        <v>-3.7598609924316412E-4</v>
      </c>
      <c r="O953">
        <v>-3.1042098999023438E-4</v>
      </c>
      <c r="P953">
        <v>-9.1506719589233398E-2</v>
      </c>
      <c r="Q953">
        <v>5.4762508988380434</v>
      </c>
      <c r="R953">
        <v>-6.4770877361297607E-4</v>
      </c>
      <c r="S953">
        <v>-5.2555406000465146E-6</v>
      </c>
    </row>
    <row r="954" spans="1:19" x14ac:dyDescent="0.3">
      <c r="A954">
        <v>95.25</v>
      </c>
      <c r="B954">
        <v>-0.89133942127227783</v>
      </c>
      <c r="C954">
        <v>-0.95761841535568237</v>
      </c>
      <c r="D954">
        <v>1.7339795827865601</v>
      </c>
      <c r="E954">
        <v>-0.68532216548919678</v>
      </c>
      <c r="F954">
        <v>-0.7445293664932251</v>
      </c>
      <c r="G954">
        <v>1.6460192203521731</v>
      </c>
      <c r="H954">
        <v>-0.68631845712661743</v>
      </c>
      <c r="I954">
        <v>-0.74371129274368286</v>
      </c>
      <c r="J954">
        <v>1.878106832504272</v>
      </c>
      <c r="K954">
        <v>0.18956249952316279</v>
      </c>
      <c r="L954">
        <v>0.1961355805397034</v>
      </c>
      <c r="M954">
        <v>0.19327759742736819</v>
      </c>
      <c r="N954">
        <v>-2.9599666595458979E-4</v>
      </c>
      <c r="O954">
        <v>-2.5510787963867188E-4</v>
      </c>
      <c r="P954">
        <v>-8.7960362434387207E-2</v>
      </c>
      <c r="Q954">
        <v>5.4759794145822527</v>
      </c>
      <c r="R954">
        <v>-6.8041831254959115E-4</v>
      </c>
      <c r="S954">
        <v>-9.0783752966672175E-6</v>
      </c>
    </row>
    <row r="955" spans="1:19" x14ac:dyDescent="0.3">
      <c r="A955">
        <v>95.349998474121094</v>
      </c>
      <c r="B955">
        <v>-0.89100641012191772</v>
      </c>
      <c r="C955">
        <v>-0.9571349024772644</v>
      </c>
      <c r="D955">
        <v>1.730535507202148</v>
      </c>
      <c r="E955">
        <v>-0.68532216548919678</v>
      </c>
      <c r="F955">
        <v>-0.7445293664932251</v>
      </c>
      <c r="G955">
        <v>1.6460192203521731</v>
      </c>
      <c r="H955">
        <v>-0.68631404638290405</v>
      </c>
      <c r="I955">
        <v>-0.74364238977432251</v>
      </c>
      <c r="J955">
        <v>1.871541500091553</v>
      </c>
      <c r="K955">
        <v>0.18829268217086789</v>
      </c>
      <c r="L955">
        <v>0.19482564926147461</v>
      </c>
      <c r="M955">
        <v>0.18877863883972171</v>
      </c>
      <c r="N955">
        <v>-2.6595592498779302E-4</v>
      </c>
      <c r="O955">
        <v>-2.408027648925781E-4</v>
      </c>
      <c r="P955">
        <v>-8.4516286849975586E-2</v>
      </c>
      <c r="Q955">
        <v>5.4756193727254869</v>
      </c>
      <c r="R955">
        <v>-5.9959858655929572E-4</v>
      </c>
      <c r="S955">
        <v>-1.2269426952116189E-5</v>
      </c>
    </row>
    <row r="956" spans="1:19" x14ac:dyDescent="0.3">
      <c r="A956">
        <v>95.449996948242188</v>
      </c>
      <c r="B956">
        <v>-0.89059591293334961</v>
      </c>
      <c r="C956">
        <v>-0.95657551288604736</v>
      </c>
      <c r="D956">
        <v>1.7271944284439089</v>
      </c>
      <c r="E956">
        <v>-0.68532216548919678</v>
      </c>
      <c r="F956">
        <v>-0.7445293664932251</v>
      </c>
      <c r="G956">
        <v>1.6460192203521731</v>
      </c>
      <c r="H956">
        <v>-0.68630999326705933</v>
      </c>
      <c r="I956">
        <v>-0.74357527494430542</v>
      </c>
      <c r="J956">
        <v>1.865150451660156</v>
      </c>
      <c r="K956">
        <v>0.18699783086776731</v>
      </c>
      <c r="L956">
        <v>0.19349020719528201</v>
      </c>
      <c r="M956">
        <v>0.18439602851867681</v>
      </c>
      <c r="N956">
        <v>-2.6690959930419922E-4</v>
      </c>
      <c r="O956">
        <v>-2.3210048675537109E-4</v>
      </c>
      <c r="P956">
        <v>-8.117520809173584E-2</v>
      </c>
      <c r="Q956">
        <v>5.4753199413418772</v>
      </c>
      <c r="R956">
        <v>-5.4236501455307007E-4</v>
      </c>
      <c r="S956">
        <v>-1.699830172583461E-5</v>
      </c>
    </row>
    <row r="957" spans="1:19" x14ac:dyDescent="0.3">
      <c r="A957">
        <v>95.550003051757813</v>
      </c>
      <c r="B957">
        <v>-0.8901057243347168</v>
      </c>
      <c r="C957">
        <v>-0.95594006776809692</v>
      </c>
      <c r="D957">
        <v>1.7239464521408081</v>
      </c>
      <c r="E957">
        <v>-0.68532216548919678</v>
      </c>
      <c r="F957">
        <v>-0.7445293664932251</v>
      </c>
      <c r="G957">
        <v>1.6460192203521731</v>
      </c>
      <c r="H957">
        <v>-0.6863061785697937</v>
      </c>
      <c r="I957">
        <v>-0.74351054430007935</v>
      </c>
      <c r="J957">
        <v>1.858929395675659</v>
      </c>
      <c r="K957">
        <v>0.18567776679992681</v>
      </c>
      <c r="L957">
        <v>0.19212973117828369</v>
      </c>
      <c r="M957">
        <v>0.180126428604126</v>
      </c>
      <c r="N957">
        <v>-2.2125244140625E-4</v>
      </c>
      <c r="O957">
        <v>-1.860857009887695E-4</v>
      </c>
      <c r="P957">
        <v>-7.7927231788635254E-2</v>
      </c>
      <c r="Q957">
        <v>5.4751518040895464</v>
      </c>
      <c r="R957">
        <v>-6.157273054122924E-4</v>
      </c>
      <c r="S957">
        <v>-1.9929092377424241E-5</v>
      </c>
    </row>
    <row r="958" spans="1:19" x14ac:dyDescent="0.3">
      <c r="A958">
        <v>95.650001525878906</v>
      </c>
      <c r="B958">
        <v>-0.88954025506973267</v>
      </c>
      <c r="C958">
        <v>-0.95523416996002197</v>
      </c>
      <c r="D958">
        <v>1.720787525177002</v>
      </c>
      <c r="E958">
        <v>-0.68532216548919678</v>
      </c>
      <c r="F958">
        <v>-0.7445293664932251</v>
      </c>
      <c r="G958">
        <v>1.6460192203521731</v>
      </c>
      <c r="H958">
        <v>-0.68630361557006836</v>
      </c>
      <c r="I958">
        <v>-0.74344772100448608</v>
      </c>
      <c r="J958">
        <v>1.8528730869293211</v>
      </c>
      <c r="K958">
        <v>0.1843298077583313</v>
      </c>
      <c r="L958">
        <v>0.1907426714897156</v>
      </c>
      <c r="M958">
        <v>0.17596721649169919</v>
      </c>
      <c r="N958">
        <v>-1.6653537750244141E-4</v>
      </c>
      <c r="O958">
        <v>-1.53660774230957E-4</v>
      </c>
      <c r="P958">
        <v>-7.4768304824829102E-2</v>
      </c>
      <c r="Q958">
        <v>5.4749687619507306</v>
      </c>
      <c r="R958">
        <v>-6.1736673116683958E-4</v>
      </c>
      <c r="S958">
        <v>-2.1154075511731211E-5</v>
      </c>
    </row>
    <row r="959" spans="1:19" x14ac:dyDescent="0.3">
      <c r="A959">
        <v>95.75</v>
      </c>
      <c r="B959">
        <v>-0.88890719413757324</v>
      </c>
      <c r="C959">
        <v>-0.95446372032165527</v>
      </c>
      <c r="D959">
        <v>1.717715740203857</v>
      </c>
      <c r="E959">
        <v>-0.68532216548919678</v>
      </c>
      <c r="F959">
        <v>-0.7445293664932251</v>
      </c>
      <c r="G959">
        <v>1.6460192203521731</v>
      </c>
      <c r="H959">
        <v>-0.68630123138427734</v>
      </c>
      <c r="I959">
        <v>-0.74338740110397339</v>
      </c>
      <c r="J959">
        <v>1.846978425979614</v>
      </c>
      <c r="K959">
        <v>0.18295770883560181</v>
      </c>
      <c r="L959">
        <v>0.18933230638504031</v>
      </c>
      <c r="M959">
        <v>0.171917200088501</v>
      </c>
      <c r="N959">
        <v>-1.48773193359375E-4</v>
      </c>
      <c r="O959">
        <v>-1.478195190429688E-4</v>
      </c>
      <c r="P959">
        <v>-7.169651985168457E-2</v>
      </c>
      <c r="Q959">
        <v>5.4747450955212118</v>
      </c>
      <c r="R959">
        <v>-5.5055677890777596E-4</v>
      </c>
      <c r="S959">
        <v>-2.417243376839906E-5</v>
      </c>
    </row>
    <row r="960" spans="1:19" x14ac:dyDescent="0.3">
      <c r="A960">
        <v>95.849998474121094</v>
      </c>
      <c r="B960">
        <v>-0.88821202516555786</v>
      </c>
      <c r="C960">
        <v>-0.95363032817840576</v>
      </c>
      <c r="D960">
        <v>1.7147319316864009</v>
      </c>
      <c r="E960">
        <v>-0.68532216548919678</v>
      </c>
      <c r="F960">
        <v>-0.7445293664932251</v>
      </c>
      <c r="G960">
        <v>1.6460192203521731</v>
      </c>
      <c r="H960">
        <v>-0.68629986047744751</v>
      </c>
      <c r="I960">
        <v>-0.74332857131958008</v>
      </c>
      <c r="J960">
        <v>1.8412401676177981</v>
      </c>
      <c r="K960">
        <v>0.18156713247299189</v>
      </c>
      <c r="L960">
        <v>0.1879033446311951</v>
      </c>
      <c r="M960">
        <v>0.1679723262786865</v>
      </c>
      <c r="N960">
        <v>-1.5330314636230469E-4</v>
      </c>
      <c r="O960">
        <v>-1.229047775268555E-4</v>
      </c>
      <c r="P960">
        <v>-6.8712711334228516E-2</v>
      </c>
      <c r="Q960">
        <v>5.4744889929890634</v>
      </c>
      <c r="R960">
        <v>-4.9781054258346558E-4</v>
      </c>
      <c r="S960">
        <v>-2.648630616022274E-5</v>
      </c>
    </row>
    <row r="961" spans="1:19" x14ac:dyDescent="0.3">
      <c r="A961">
        <v>95.949996948242188</v>
      </c>
      <c r="B961">
        <v>-0.88745290040969849</v>
      </c>
      <c r="C961">
        <v>-0.95273715257644653</v>
      </c>
      <c r="D961">
        <v>1.711833000183105</v>
      </c>
      <c r="E961">
        <v>-0.68532216548919678</v>
      </c>
      <c r="F961">
        <v>-0.7445293664932251</v>
      </c>
      <c r="G961">
        <v>1.6460192203521731</v>
      </c>
      <c r="H961">
        <v>-0.68629956245422363</v>
      </c>
      <c r="I961">
        <v>-0.74327224493026733</v>
      </c>
      <c r="J961">
        <v>1.8356542587280269</v>
      </c>
      <c r="K961">
        <v>0.18016248941421509</v>
      </c>
      <c r="L961">
        <v>0.18645727634429929</v>
      </c>
      <c r="M961">
        <v>0.16412973403930661</v>
      </c>
      <c r="N961">
        <v>-1.149177551269531E-4</v>
      </c>
      <c r="O961">
        <v>-9.4890594482421875E-5</v>
      </c>
      <c r="P961">
        <v>-6.5813779830932617E-2</v>
      </c>
      <c r="Q961">
        <v>5.474277798831463</v>
      </c>
      <c r="R961">
        <v>-5.6876927614212046E-4</v>
      </c>
      <c r="S961">
        <v>-2.8311569985817189E-5</v>
      </c>
    </row>
    <row r="962" spans="1:19" x14ac:dyDescent="0.3">
      <c r="A962">
        <v>96.050003051757813</v>
      </c>
      <c r="B962">
        <v>-0.88663065433502197</v>
      </c>
      <c r="C962">
        <v>-0.95178627967834473</v>
      </c>
      <c r="D962">
        <v>1.7090165615081789</v>
      </c>
      <c r="E962">
        <v>-0.68532216548919678</v>
      </c>
      <c r="F962">
        <v>-0.7445293664932251</v>
      </c>
      <c r="G962">
        <v>1.6460192203521731</v>
      </c>
      <c r="H962">
        <v>-0.68629986047744751</v>
      </c>
      <c r="I962">
        <v>-0.7432173490524292</v>
      </c>
      <c r="J962">
        <v>1.8302164077758789</v>
      </c>
      <c r="K962">
        <v>0.17874228954315191</v>
      </c>
      <c r="L962">
        <v>0.1849970817565918</v>
      </c>
      <c r="M962">
        <v>0.16038680076599121</v>
      </c>
      <c r="N962">
        <v>-4.8041343688964837E-5</v>
      </c>
      <c r="O962">
        <v>-5.3048133850097663E-5</v>
      </c>
      <c r="P962">
        <v>-6.2997341156005859E-2</v>
      </c>
      <c r="Q962">
        <v>5.4740797810256483</v>
      </c>
      <c r="R962">
        <v>-6.1776936054229741E-4</v>
      </c>
      <c r="S962">
        <v>-2.9748501947324261E-5</v>
      </c>
    </row>
    <row r="963" spans="1:19" x14ac:dyDescent="0.3">
      <c r="A963">
        <v>96.150001525878906</v>
      </c>
      <c r="B963">
        <v>-0.88575166463851929</v>
      </c>
      <c r="C963">
        <v>-0.95078098773956299</v>
      </c>
      <c r="D963">
        <v>1.7062792778015139</v>
      </c>
      <c r="E963">
        <v>-0.68532216548919678</v>
      </c>
      <c r="F963">
        <v>-0.7445293664932251</v>
      </c>
      <c r="G963">
        <v>1.6460192203521731</v>
      </c>
      <c r="H963">
        <v>-0.68630069494247437</v>
      </c>
      <c r="I963">
        <v>-0.74316424131393433</v>
      </c>
      <c r="J963">
        <v>1.824923515319824</v>
      </c>
      <c r="K963">
        <v>0.1773034334182739</v>
      </c>
      <c r="L963">
        <v>0.18352264165878299</v>
      </c>
      <c r="M963">
        <v>0.15674400329589841</v>
      </c>
      <c r="N963">
        <v>-4.5299530029296883E-6</v>
      </c>
      <c r="O963">
        <v>-1.275539398193359E-5</v>
      </c>
      <c r="P963">
        <v>-6.026005744934082E-2</v>
      </c>
      <c r="Q963">
        <v>5.4739086858928214</v>
      </c>
      <c r="R963">
        <v>-5.8984667062759403E-4</v>
      </c>
      <c r="S963">
        <v>-3.1672059776610688E-5</v>
      </c>
    </row>
    <row r="964" spans="1:19" x14ac:dyDescent="0.3">
      <c r="A964">
        <v>96.25</v>
      </c>
      <c r="B964">
        <v>-0.88482522964477539</v>
      </c>
      <c r="C964">
        <v>-0.9497266411781311</v>
      </c>
      <c r="D964">
        <v>1.703618049621582</v>
      </c>
      <c r="E964">
        <v>-0.68532216548919678</v>
      </c>
      <c r="F964">
        <v>-0.7445293664932251</v>
      </c>
      <c r="G964">
        <v>1.6460192203521731</v>
      </c>
      <c r="H964">
        <v>-0.68630212545394897</v>
      </c>
      <c r="I964">
        <v>-0.74311333894729614</v>
      </c>
      <c r="J964">
        <v>1.819771289825439</v>
      </c>
      <c r="K964">
        <v>0.17584651708602911</v>
      </c>
      <c r="L964">
        <v>0.1820333003997803</v>
      </c>
      <c r="M964">
        <v>0.15319633483886719</v>
      </c>
      <c r="N964">
        <v>-1.8596649169921878E-5</v>
      </c>
      <c r="O964">
        <v>2.5033950805664058E-6</v>
      </c>
      <c r="P964">
        <v>-5.759882926940918E-2</v>
      </c>
      <c r="Q964">
        <v>5.4737175151705744</v>
      </c>
      <c r="R964">
        <v>-4.6979367733001719E-4</v>
      </c>
      <c r="S964">
        <v>-3.2667960476828738E-5</v>
      </c>
    </row>
    <row r="965" spans="1:19" x14ac:dyDescent="0.3">
      <c r="A965">
        <v>96.349998474121094</v>
      </c>
      <c r="B965">
        <v>-0.88385659456253052</v>
      </c>
      <c r="C965">
        <v>-0.94862985610961914</v>
      </c>
      <c r="D965">
        <v>1.701031446456909</v>
      </c>
      <c r="E965">
        <v>-0.68532216548919678</v>
      </c>
      <c r="F965">
        <v>-0.7445293664932251</v>
      </c>
      <c r="G965">
        <v>1.6460192203521731</v>
      </c>
      <c r="H965">
        <v>-0.68630439043045044</v>
      </c>
      <c r="I965">
        <v>-0.74306374788284302</v>
      </c>
      <c r="J965">
        <v>1.8147556781768801</v>
      </c>
      <c r="K965">
        <v>0.17437523603439331</v>
      </c>
      <c r="L965">
        <v>0.18053209781646731</v>
      </c>
      <c r="M965">
        <v>0.14974141120910639</v>
      </c>
      <c r="N965">
        <v>-6.0319900512695313E-5</v>
      </c>
      <c r="O965">
        <v>-1.9073486328125E-5</v>
      </c>
      <c r="P965">
        <v>-5.5012226104736328E-2</v>
      </c>
      <c r="Q965">
        <v>5.4735166326165201</v>
      </c>
      <c r="R965">
        <v>-3.9793878793716432E-4</v>
      </c>
      <c r="S965">
        <v>-3.4258627420058477E-5</v>
      </c>
    </row>
    <row r="966" spans="1:19" x14ac:dyDescent="0.3">
      <c r="A966">
        <v>96.449996948242188</v>
      </c>
      <c r="B966">
        <v>-0.88283979892730713</v>
      </c>
      <c r="C966">
        <v>-0.94748622179031372</v>
      </c>
      <c r="D966">
        <v>1.6985154151916499</v>
      </c>
      <c r="E966">
        <v>-0.68532216548919678</v>
      </c>
      <c r="F966">
        <v>-0.7445293664932251</v>
      </c>
      <c r="G966">
        <v>1.6460192203521731</v>
      </c>
      <c r="H966">
        <v>-0.68630528450012207</v>
      </c>
      <c r="I966">
        <v>-0.74301666021347046</v>
      </c>
      <c r="J966">
        <v>1.809873104095459</v>
      </c>
      <c r="K966">
        <v>0.1728969216346741</v>
      </c>
      <c r="L966">
        <v>0.1790200471878052</v>
      </c>
      <c r="M966">
        <v>0.14637541770935061</v>
      </c>
      <c r="N966">
        <v>-3.0755996704101563E-5</v>
      </c>
      <c r="O966">
        <v>3.4689903259277337E-5</v>
      </c>
      <c r="P966">
        <v>-5.2496194839477539E-2</v>
      </c>
      <c r="Q966">
        <v>5.473405082523823</v>
      </c>
      <c r="R966">
        <v>-5.033880472183228E-4</v>
      </c>
      <c r="S966">
        <v>-3.518883022479713E-5</v>
      </c>
    </row>
    <row r="967" spans="1:19" x14ac:dyDescent="0.3">
      <c r="A967">
        <v>96.550003051757813</v>
      </c>
      <c r="B967">
        <v>-0.88177281618118286</v>
      </c>
      <c r="C967">
        <v>-0.94629871845245361</v>
      </c>
      <c r="D967">
        <v>1.6960687637329099</v>
      </c>
      <c r="E967">
        <v>-0.68532216548919678</v>
      </c>
      <c r="F967">
        <v>-0.7445293664932251</v>
      </c>
      <c r="G967">
        <v>1.6460192203521731</v>
      </c>
      <c r="H967">
        <v>-0.68630713224411011</v>
      </c>
      <c r="I967">
        <v>-0.74297112226486206</v>
      </c>
      <c r="J967">
        <v>1.8051190376281741</v>
      </c>
      <c r="K967">
        <v>0.1714099049568176</v>
      </c>
      <c r="L967">
        <v>0.17749899625778201</v>
      </c>
      <c r="M967">
        <v>0.14309465885162351</v>
      </c>
      <c r="N967">
        <v>4.5895576477050781E-5</v>
      </c>
      <c r="O967">
        <v>8.5473060607910156E-5</v>
      </c>
      <c r="P967">
        <v>-5.0049543380737298E-2</v>
      </c>
      <c r="Q967">
        <v>5.4732609622180464</v>
      </c>
      <c r="R967">
        <v>-5.7591289281845094E-4</v>
      </c>
      <c r="S967">
        <v>-3.4592941665323453E-5</v>
      </c>
    </row>
    <row r="968" spans="1:19" x14ac:dyDescent="0.3">
      <c r="A968">
        <v>96.650001525878906</v>
      </c>
      <c r="B968">
        <v>-0.88066500425338745</v>
      </c>
      <c r="C968">
        <v>-0.94507467746734619</v>
      </c>
      <c r="D968">
        <v>1.6936900615692141</v>
      </c>
      <c r="E968">
        <v>-0.68532216548919678</v>
      </c>
      <c r="F968">
        <v>-0.7445293664932251</v>
      </c>
      <c r="G968">
        <v>1.6460192203521731</v>
      </c>
      <c r="H968">
        <v>-0.68630850315093994</v>
      </c>
      <c r="I968">
        <v>-0.74292713403701782</v>
      </c>
      <c r="J968">
        <v>1.80049204826355</v>
      </c>
      <c r="K968">
        <v>0.16991382837295529</v>
      </c>
      <c r="L968">
        <v>0.17596918344497681</v>
      </c>
      <c r="M968">
        <v>0.13989996910095209</v>
      </c>
      <c r="N968">
        <v>7.5578689575195313E-5</v>
      </c>
      <c r="O968">
        <v>8.106231689453125E-5</v>
      </c>
      <c r="P968">
        <v>-4.7670841217041023E-2</v>
      </c>
      <c r="Q968">
        <v>5.4730843201279642</v>
      </c>
      <c r="R968">
        <v>-5.0883561372756965E-4</v>
      </c>
      <c r="S968">
        <v>-3.5964853304903953E-5</v>
      </c>
    </row>
    <row r="969" spans="1:19" x14ac:dyDescent="0.3">
      <c r="A969">
        <v>96.75</v>
      </c>
      <c r="B969">
        <v>-0.8795209527015686</v>
      </c>
      <c r="C969">
        <v>-0.9438164234161377</v>
      </c>
      <c r="D969">
        <v>1.691379308700562</v>
      </c>
      <c r="E969">
        <v>-0.68532216548919678</v>
      </c>
      <c r="F969">
        <v>-0.7445293664932251</v>
      </c>
      <c r="G969">
        <v>1.6460192203521731</v>
      </c>
      <c r="H969">
        <v>-0.68631023168563843</v>
      </c>
      <c r="I969">
        <v>-0.74288511276245117</v>
      </c>
      <c r="J969">
        <v>1.795987606048584</v>
      </c>
      <c r="K969">
        <v>0.16840702295303339</v>
      </c>
      <c r="L969">
        <v>0.17443037033081049</v>
      </c>
      <c r="M969">
        <v>0.13678908348083499</v>
      </c>
      <c r="N969">
        <v>7.3552131652832031E-5</v>
      </c>
      <c r="O969">
        <v>8.4161758422851563E-5</v>
      </c>
      <c r="P969">
        <v>-4.5360088348388672E-2</v>
      </c>
      <c r="Q969">
        <v>5.4728888206183912</v>
      </c>
      <c r="R969">
        <v>-4.6256512403488161E-4</v>
      </c>
      <c r="S969">
        <v>-3.613888256950304E-5</v>
      </c>
    </row>
    <row r="970" spans="1:19" x14ac:dyDescent="0.3">
      <c r="A970">
        <v>96.849998474121094</v>
      </c>
      <c r="B970">
        <v>-0.87834161520004272</v>
      </c>
      <c r="C970">
        <v>-0.94252365827560425</v>
      </c>
      <c r="D970">
        <v>1.689134955406189</v>
      </c>
      <c r="E970">
        <v>-0.68532216548919678</v>
      </c>
      <c r="F970">
        <v>-0.7445293664932251</v>
      </c>
      <c r="G970">
        <v>1.6460192203521731</v>
      </c>
      <c r="H970">
        <v>-0.68631261587142944</v>
      </c>
      <c r="I970">
        <v>-0.74284440279006958</v>
      </c>
      <c r="J970">
        <v>1.7916028499603269</v>
      </c>
      <c r="K970">
        <v>0.16689503192901611</v>
      </c>
      <c r="L970">
        <v>0.17288750410079959</v>
      </c>
      <c r="M970">
        <v>0.13376057147979739</v>
      </c>
      <c r="N970">
        <v>8.5949897766113281E-5</v>
      </c>
      <c r="O970">
        <v>1.1312961578369141E-4</v>
      </c>
      <c r="P970">
        <v>-4.3115735054016113E-2</v>
      </c>
      <c r="Q970">
        <v>5.4727301493287088</v>
      </c>
      <c r="R970">
        <v>-4.7906130552291879E-4</v>
      </c>
      <c r="S970">
        <v>-3.5575027868617323E-5</v>
      </c>
    </row>
    <row r="971" spans="1:19" x14ac:dyDescent="0.3">
      <c r="A971">
        <v>96.949996948242188</v>
      </c>
      <c r="B971">
        <v>-0.87712711095809937</v>
      </c>
      <c r="C971">
        <v>-0.94119906425476074</v>
      </c>
      <c r="D971">
        <v>1.686952590942383</v>
      </c>
      <c r="E971">
        <v>-0.68532216548919678</v>
      </c>
      <c r="F971">
        <v>-0.7445293664932251</v>
      </c>
      <c r="G971">
        <v>1.6460192203521731</v>
      </c>
      <c r="H971">
        <v>-0.68631494045257568</v>
      </c>
      <c r="I971">
        <v>-0.74280494451522827</v>
      </c>
      <c r="J971">
        <v>1.7873344421386721</v>
      </c>
      <c r="K971">
        <v>0.1653823256492615</v>
      </c>
      <c r="L971">
        <v>0.17134231328964231</v>
      </c>
      <c r="M971">
        <v>0.13081169128417969</v>
      </c>
      <c r="N971">
        <v>1.161098480224609E-4</v>
      </c>
      <c r="O971">
        <v>1.3470649719238281E-4</v>
      </c>
      <c r="P971">
        <v>-4.0933370590209961E-2</v>
      </c>
      <c r="Q971">
        <v>5.472618316113949</v>
      </c>
      <c r="R971">
        <v>-4.9979060888290412E-4</v>
      </c>
      <c r="S971">
        <v>-3.5811569250654433E-5</v>
      </c>
    </row>
    <row r="972" spans="1:19" x14ac:dyDescent="0.3">
      <c r="A972">
        <v>97.050003051757813</v>
      </c>
      <c r="B972">
        <v>-0.87588095664978027</v>
      </c>
      <c r="C972">
        <v>-0.93984687328338623</v>
      </c>
      <c r="D972">
        <v>1.6848292350769041</v>
      </c>
      <c r="E972">
        <v>-0.68532216548919678</v>
      </c>
      <c r="F972">
        <v>-0.7445293664932251</v>
      </c>
      <c r="G972">
        <v>1.6460192203521731</v>
      </c>
      <c r="H972">
        <v>-0.68631762266159058</v>
      </c>
      <c r="I972">
        <v>-0.74276727437973022</v>
      </c>
      <c r="J972">
        <v>1.783179044723511</v>
      </c>
      <c r="K972">
        <v>0.16386592388153079</v>
      </c>
      <c r="L972">
        <v>0.16979366540908811</v>
      </c>
      <c r="M972">
        <v>0.12793874740600589</v>
      </c>
      <c r="N972">
        <v>1.3768672943115229E-4</v>
      </c>
      <c r="O972">
        <v>1.3864040374755859E-4</v>
      </c>
      <c r="P972">
        <v>-3.8810014724731452E-2</v>
      </c>
      <c r="Q972">
        <v>5.4725137956440451</v>
      </c>
      <c r="R972">
        <v>-4.8549741506576528E-4</v>
      </c>
      <c r="S972">
        <v>-3.5657185071613641E-5</v>
      </c>
    </row>
    <row r="973" spans="1:19" x14ac:dyDescent="0.3">
      <c r="A973">
        <v>97.150001525878906</v>
      </c>
      <c r="B973">
        <v>-0.87460672855377197</v>
      </c>
      <c r="C973">
        <v>-0.93846803903579712</v>
      </c>
      <c r="D973">
        <v>1.6827628612518311</v>
      </c>
      <c r="E973">
        <v>-0.68532216548919678</v>
      </c>
      <c r="F973">
        <v>-0.7445293664932251</v>
      </c>
      <c r="G973">
        <v>1.6460192203521731</v>
      </c>
      <c r="H973">
        <v>-0.68632000684738159</v>
      </c>
      <c r="I973">
        <v>-0.74273079633712769</v>
      </c>
      <c r="J973">
        <v>1.779134273529053</v>
      </c>
      <c r="K973">
        <v>0.16234427690505979</v>
      </c>
      <c r="L973">
        <v>0.16823869943618769</v>
      </c>
      <c r="M973">
        <v>0.1251410245895386</v>
      </c>
      <c r="N973">
        <v>1.479387283325195E-4</v>
      </c>
      <c r="O973">
        <v>1.5008449554443359E-4</v>
      </c>
      <c r="P973">
        <v>-3.6743640899658203E-2</v>
      </c>
      <c r="Q973">
        <v>5.4724073454737674</v>
      </c>
      <c r="R973">
        <v>-4.5944511890411372E-4</v>
      </c>
      <c r="S973">
        <v>-3.4717879316303879E-5</v>
      </c>
    </row>
    <row r="974" spans="1:19" x14ac:dyDescent="0.3">
      <c r="A974">
        <v>97.25</v>
      </c>
      <c r="B974">
        <v>-0.87330782413482666</v>
      </c>
      <c r="C974">
        <v>-0.9370654821395874</v>
      </c>
      <c r="D974">
        <v>1.680754423141479</v>
      </c>
      <c r="E974">
        <v>-0.68532216548919678</v>
      </c>
      <c r="F974">
        <v>-0.7445293664932251</v>
      </c>
      <c r="G974">
        <v>1.6460192203521731</v>
      </c>
      <c r="H974">
        <v>-0.68632262945175171</v>
      </c>
      <c r="I974">
        <v>-0.74269580841064453</v>
      </c>
      <c r="J974">
        <v>1.77519702911377</v>
      </c>
      <c r="K974">
        <v>0.16081738471984861</v>
      </c>
      <c r="L974">
        <v>0.16667979955673221</v>
      </c>
      <c r="M974">
        <v>0.12241661548614501</v>
      </c>
      <c r="N974">
        <v>1.4054775238037109E-4</v>
      </c>
      <c r="O974">
        <v>1.530647277832031E-4</v>
      </c>
      <c r="P974">
        <v>-3.4735202789306641E-2</v>
      </c>
      <c r="Q974">
        <v>5.4722503431141378</v>
      </c>
      <c r="R974">
        <v>-4.1694343090057382E-4</v>
      </c>
      <c r="S974">
        <v>-3.4203716495539993E-5</v>
      </c>
    </row>
    <row r="975" spans="1:19" x14ac:dyDescent="0.3">
      <c r="A975">
        <v>97.349998474121094</v>
      </c>
      <c r="B975">
        <v>-0.87198394536972046</v>
      </c>
      <c r="C975">
        <v>-0.93564027547836304</v>
      </c>
      <c r="D975">
        <v>1.678802967071533</v>
      </c>
      <c r="E975">
        <v>-0.68532216548919678</v>
      </c>
      <c r="F975">
        <v>-0.7445293664932251</v>
      </c>
      <c r="G975">
        <v>1.6460192203521731</v>
      </c>
      <c r="H975">
        <v>-0.68632489442825317</v>
      </c>
      <c r="I975">
        <v>-0.74266237020492554</v>
      </c>
      <c r="J975">
        <v>1.7713639736175539</v>
      </c>
      <c r="K975">
        <v>0.15928912162780759</v>
      </c>
      <c r="L975">
        <v>0.16511976718902591</v>
      </c>
      <c r="M975">
        <v>0.119762659072876</v>
      </c>
      <c r="N975">
        <v>1.478195190429688E-4</v>
      </c>
      <c r="O975">
        <v>1.631975173950195E-4</v>
      </c>
      <c r="P975">
        <v>-3.2783746719360352E-2</v>
      </c>
      <c r="Q975">
        <v>5.4721100859344007</v>
      </c>
      <c r="R975">
        <v>-4.3499261140823371E-4</v>
      </c>
      <c r="S975">
        <v>-3.3647552481852468E-5</v>
      </c>
    </row>
    <row r="976" spans="1:19" x14ac:dyDescent="0.3">
      <c r="A976">
        <v>97.449996948242188</v>
      </c>
      <c r="B976">
        <v>-0.87063342332839966</v>
      </c>
      <c r="C976">
        <v>-0.93419039249420166</v>
      </c>
      <c r="D976">
        <v>1.6769058704376221</v>
      </c>
      <c r="E976">
        <v>-0.68532216548919678</v>
      </c>
      <c r="F976">
        <v>-0.7445293664932251</v>
      </c>
      <c r="G976">
        <v>1.6460192203521731</v>
      </c>
      <c r="H976">
        <v>-0.68632757663726807</v>
      </c>
      <c r="I976">
        <v>-0.74263054132461548</v>
      </c>
      <c r="J976">
        <v>1.7676324844360349</v>
      </c>
      <c r="K976">
        <v>0.1577617526054382</v>
      </c>
      <c r="L976">
        <v>0.1635593771934509</v>
      </c>
      <c r="M976">
        <v>0.1171773672103882</v>
      </c>
      <c r="N976">
        <v>1.9204616546630859E-4</v>
      </c>
      <c r="O976">
        <v>2.1016597747802729E-4</v>
      </c>
      <c r="P976">
        <v>-3.0886650085449219E-2</v>
      </c>
      <c r="Q976">
        <v>5.4720010951161386</v>
      </c>
      <c r="R976">
        <v>-5.0106585025787341E-4</v>
      </c>
      <c r="S976">
        <v>-3.3156754216179249E-5</v>
      </c>
    </row>
    <row r="977" spans="1:19" x14ac:dyDescent="0.3">
      <c r="A977">
        <v>97.550003051757813</v>
      </c>
      <c r="B977">
        <v>-0.86925894021987915</v>
      </c>
      <c r="C977">
        <v>-0.93271970748901367</v>
      </c>
      <c r="D977">
        <v>1.6750612258911131</v>
      </c>
      <c r="E977">
        <v>-0.68532216548919678</v>
      </c>
      <c r="F977">
        <v>-0.7445293664932251</v>
      </c>
      <c r="G977">
        <v>1.6460192203521731</v>
      </c>
      <c r="H977">
        <v>-0.68632978200912476</v>
      </c>
      <c r="I977">
        <v>-0.74259954690933228</v>
      </c>
      <c r="J977">
        <v>1.7640001773834231</v>
      </c>
      <c r="K977">
        <v>0.15623557567596441</v>
      </c>
      <c r="L977">
        <v>0.16200113296508789</v>
      </c>
      <c r="M977">
        <v>0.1146590709686279</v>
      </c>
      <c r="N977">
        <v>2.2959709167480469E-4</v>
      </c>
      <c r="O977">
        <v>2.379417419433594E-4</v>
      </c>
      <c r="P977">
        <v>-2.904200553894043E-2</v>
      </c>
      <c r="Q977">
        <v>5.4718772478401663</v>
      </c>
      <c r="R977">
        <v>-4.9585431814193727E-4</v>
      </c>
      <c r="S977">
        <v>-3.1989597482606767E-5</v>
      </c>
    </row>
    <row r="978" spans="1:19" x14ac:dyDescent="0.3">
      <c r="A978">
        <v>97.650001525878906</v>
      </c>
      <c r="B978">
        <v>-0.86786699295043945</v>
      </c>
      <c r="C978">
        <v>-0.93123191595077515</v>
      </c>
      <c r="D978">
        <v>1.6732678413391111</v>
      </c>
      <c r="E978">
        <v>-0.68532216548919678</v>
      </c>
      <c r="F978">
        <v>-0.7445293664932251</v>
      </c>
      <c r="G978">
        <v>1.6460192203521731</v>
      </c>
      <c r="H978">
        <v>-0.68633216619491577</v>
      </c>
      <c r="I978">
        <v>-0.74256986379623413</v>
      </c>
      <c r="J978">
        <v>1.760464668273926</v>
      </c>
      <c r="K978">
        <v>0.15471100807189939</v>
      </c>
      <c r="L978">
        <v>0.16044694185256961</v>
      </c>
      <c r="M978">
        <v>0.11220681667327879</v>
      </c>
      <c r="N978">
        <v>2.26140022277832E-4</v>
      </c>
      <c r="O978">
        <v>2.44140625E-4</v>
      </c>
      <c r="P978">
        <v>-2.724862098693848E-2</v>
      </c>
      <c r="Q978">
        <v>5.4717682607471936</v>
      </c>
      <c r="R978">
        <v>-4.2148172855377202E-4</v>
      </c>
      <c r="S978">
        <v>-3.1325529562309378E-5</v>
      </c>
    </row>
    <row r="979" spans="1:19" x14ac:dyDescent="0.3">
      <c r="A979">
        <v>97.75</v>
      </c>
      <c r="B979">
        <v>-0.86646205186843872</v>
      </c>
      <c r="C979">
        <v>-0.92972952127456665</v>
      </c>
      <c r="D979">
        <v>1.6715245246887209</v>
      </c>
      <c r="E979">
        <v>-0.68532216548919678</v>
      </c>
      <c r="F979">
        <v>-0.7445293664932251</v>
      </c>
      <c r="G979">
        <v>1.6460192203521731</v>
      </c>
      <c r="H979">
        <v>-0.68633419275283813</v>
      </c>
      <c r="I979">
        <v>-0.74254179000854492</v>
      </c>
      <c r="J979">
        <v>1.757022380828857</v>
      </c>
      <c r="K979">
        <v>0.15318745374679571</v>
      </c>
      <c r="L979">
        <v>0.15889501571655271</v>
      </c>
      <c r="M979">
        <v>0.1098189353942871</v>
      </c>
      <c r="N979">
        <v>1.9383430480957031E-4</v>
      </c>
      <c r="O979">
        <v>2.4473667144775391E-4</v>
      </c>
      <c r="P979">
        <v>-2.5505304336547852E-2</v>
      </c>
      <c r="Q979">
        <v>5.4716419994831087</v>
      </c>
      <c r="R979">
        <v>-3.556314110755921E-4</v>
      </c>
      <c r="S979">
        <v>-2.9765733052045112E-5</v>
      </c>
    </row>
    <row r="980" spans="1:19" x14ac:dyDescent="0.3">
      <c r="A980">
        <v>97.849998474121094</v>
      </c>
      <c r="B980">
        <v>-0.86504215002059937</v>
      </c>
      <c r="C980">
        <v>-0.928214430809021</v>
      </c>
      <c r="D980">
        <v>1.6698296070098879</v>
      </c>
      <c r="E980">
        <v>-0.68532216548919678</v>
      </c>
      <c r="F980">
        <v>-0.7445293664932251</v>
      </c>
      <c r="G980">
        <v>1.6460192203521731</v>
      </c>
      <c r="H980">
        <v>-0.6863362193107605</v>
      </c>
      <c r="I980">
        <v>-0.74251443147659302</v>
      </c>
      <c r="J980">
        <v>1.7536716461181641</v>
      </c>
      <c r="K980">
        <v>0.151664137840271</v>
      </c>
      <c r="L980">
        <v>0.15734446048736569</v>
      </c>
      <c r="M980">
        <v>0.1074947118759155</v>
      </c>
      <c r="N980">
        <v>1.8489360809326169E-4</v>
      </c>
      <c r="O980">
        <v>2.39253044128418E-4</v>
      </c>
      <c r="P980">
        <v>-2.381038665771484E-2</v>
      </c>
      <c r="Q980">
        <v>5.4715632133185874</v>
      </c>
      <c r="R980">
        <v>-3.7380784749984752E-4</v>
      </c>
      <c r="S980">
        <v>-2.915670338552445E-5</v>
      </c>
    </row>
    <row r="981" spans="1:19" x14ac:dyDescent="0.3">
      <c r="A981">
        <v>97.949996948242188</v>
      </c>
      <c r="B981">
        <v>-0.86360412836074829</v>
      </c>
      <c r="C981">
        <v>-0.92668688297271729</v>
      </c>
      <c r="D981">
        <v>1.668179512023926</v>
      </c>
      <c r="E981">
        <v>-0.68532216548919678</v>
      </c>
      <c r="F981">
        <v>-0.7445293664932251</v>
      </c>
      <c r="G981">
        <v>1.6460192203521731</v>
      </c>
      <c r="H981">
        <v>-0.68633776903152466</v>
      </c>
      <c r="I981">
        <v>-0.74248862266540527</v>
      </c>
      <c r="J981">
        <v>1.750410318374634</v>
      </c>
      <c r="K981">
        <v>0.15014392137527471</v>
      </c>
      <c r="L981">
        <v>0.1557956337928772</v>
      </c>
      <c r="M981">
        <v>0.1052316427230835</v>
      </c>
      <c r="N981">
        <v>2.1803379058837891E-4</v>
      </c>
      <c r="O981">
        <v>2.4485588073730469E-4</v>
      </c>
      <c r="P981">
        <v>-2.216029167175293E-2</v>
      </c>
      <c r="Q981">
        <v>5.4714854069054129</v>
      </c>
      <c r="R981">
        <v>-4.400494694709778E-4</v>
      </c>
      <c r="S981">
        <v>-2.70538468612358E-5</v>
      </c>
    </row>
    <row r="982" spans="1:19" x14ac:dyDescent="0.3">
      <c r="A982">
        <v>98.050003051757813</v>
      </c>
      <c r="B982">
        <v>-0.86214864253997803</v>
      </c>
      <c r="C982">
        <v>-0.92514663934707642</v>
      </c>
      <c r="D982">
        <v>1.666574954986572</v>
      </c>
      <c r="E982">
        <v>-0.68532216548919678</v>
      </c>
      <c r="F982">
        <v>-0.7445293664932251</v>
      </c>
      <c r="G982">
        <v>1.6460192203521731</v>
      </c>
      <c r="H982">
        <v>-0.68633967638015747</v>
      </c>
      <c r="I982">
        <v>-0.74246352910995483</v>
      </c>
      <c r="J982">
        <v>1.7472348213195801</v>
      </c>
      <c r="K982">
        <v>0.14862799644470209</v>
      </c>
      <c r="L982">
        <v>0.1542512774467468</v>
      </c>
      <c r="M982">
        <v>0.1030268669128418</v>
      </c>
      <c r="N982">
        <v>2.6333332061767578E-4</v>
      </c>
      <c r="O982">
        <v>2.6679039001464838E-4</v>
      </c>
      <c r="P982">
        <v>-2.0555734634399411E-2</v>
      </c>
      <c r="Q982">
        <v>5.4713830769062044</v>
      </c>
      <c r="R982">
        <v>-4.7085970640182501E-4</v>
      </c>
      <c r="S982">
        <v>-2.5998489581979809E-5</v>
      </c>
    </row>
    <row r="983" spans="1:19" x14ac:dyDescent="0.3">
      <c r="A983">
        <v>98.150001525878906</v>
      </c>
      <c r="B983">
        <v>-0.86067962646484375</v>
      </c>
      <c r="C983">
        <v>-0.9235958456993103</v>
      </c>
      <c r="D983">
        <v>1.665014266967773</v>
      </c>
      <c r="E983">
        <v>-0.68532216548919678</v>
      </c>
      <c r="F983">
        <v>-0.7445293664932251</v>
      </c>
      <c r="G983">
        <v>1.6460192203521731</v>
      </c>
      <c r="H983">
        <v>-0.68634176254272461</v>
      </c>
      <c r="I983">
        <v>-0.74243992567062378</v>
      </c>
      <c r="J983">
        <v>1.7441437244415281</v>
      </c>
      <c r="K983">
        <v>0.14711880683898931</v>
      </c>
      <c r="L983">
        <v>0.15271073579788211</v>
      </c>
      <c r="M983">
        <v>0.10087811946868901</v>
      </c>
      <c r="N983">
        <v>2.870559692382812E-4</v>
      </c>
      <c r="O983">
        <v>2.794265747070312E-4</v>
      </c>
      <c r="P983">
        <v>-1.8995046615600589E-2</v>
      </c>
      <c r="Q983">
        <v>5.4712973412126296</v>
      </c>
      <c r="R983">
        <v>-4.486176371574402E-4</v>
      </c>
      <c r="S983">
        <v>-2.3922396940179171E-5</v>
      </c>
    </row>
    <row r="984" spans="1:19" x14ac:dyDescent="0.3">
      <c r="A984">
        <v>98.25</v>
      </c>
      <c r="B984">
        <v>-0.85920220613479614</v>
      </c>
      <c r="C984">
        <v>-0.92203670740127563</v>
      </c>
      <c r="D984">
        <v>1.663497686386108</v>
      </c>
      <c r="E984">
        <v>-0.68532216548919678</v>
      </c>
      <c r="F984">
        <v>-0.7445293664932251</v>
      </c>
      <c r="G984">
        <v>1.6460192203521731</v>
      </c>
      <c r="H984">
        <v>-0.68634313344955444</v>
      </c>
      <c r="I984">
        <v>-0.74241703748703003</v>
      </c>
      <c r="J984">
        <v>1.741134881973267</v>
      </c>
      <c r="K984">
        <v>0.14561355113983149</v>
      </c>
      <c r="L984">
        <v>0.15117454528808591</v>
      </c>
      <c r="M984">
        <v>9.8785758018493652E-2</v>
      </c>
      <c r="N984">
        <v>2.7692317962646479E-4</v>
      </c>
      <c r="O984">
        <v>2.8049945831298828E-4</v>
      </c>
      <c r="P984">
        <v>-1.747846603393555E-2</v>
      </c>
      <c r="Q984">
        <v>5.4711730115115644</v>
      </c>
      <c r="R984">
        <v>-3.8783282041549689E-4</v>
      </c>
      <c r="S984">
        <v>-2.257982268929482E-5</v>
      </c>
    </row>
    <row r="985" spans="1:19" x14ac:dyDescent="0.3">
      <c r="A985">
        <v>98.349998474121094</v>
      </c>
      <c r="B985">
        <v>-0.85771703720092773</v>
      </c>
      <c r="C985">
        <v>-0.92047011852264404</v>
      </c>
      <c r="D985">
        <v>1.6620243787765501</v>
      </c>
      <c r="E985">
        <v>-0.68532216548919678</v>
      </c>
      <c r="F985">
        <v>-0.7445293664932251</v>
      </c>
      <c r="G985">
        <v>1.6460192203521731</v>
      </c>
      <c r="H985">
        <v>-0.6863442063331604</v>
      </c>
      <c r="I985">
        <v>-0.74239522218704224</v>
      </c>
      <c r="J985">
        <v>1.7382059097290039</v>
      </c>
      <c r="K985">
        <v>0.14410996437072751</v>
      </c>
      <c r="L985">
        <v>0.14964133501052859</v>
      </c>
      <c r="M985">
        <v>9.6748113632202148E-2</v>
      </c>
      <c r="N985">
        <v>2.6679039001464838E-4</v>
      </c>
      <c r="O985">
        <v>2.8622150421142578E-4</v>
      </c>
      <c r="P985">
        <v>-1.6005158424377441E-2</v>
      </c>
      <c r="Q985">
        <v>5.4710573785007002</v>
      </c>
      <c r="R985">
        <v>-3.7630349397659312E-4</v>
      </c>
      <c r="S985">
        <v>-2.083119179587811E-5</v>
      </c>
    </row>
    <row r="986" spans="1:19" x14ac:dyDescent="0.3">
      <c r="A986">
        <v>98.449996948242188</v>
      </c>
      <c r="B986">
        <v>-0.85622233152389526</v>
      </c>
      <c r="C986">
        <v>-0.91889631748199463</v>
      </c>
      <c r="D986">
        <v>1.6605920791625981</v>
      </c>
      <c r="E986">
        <v>-0.68532216548919678</v>
      </c>
      <c r="F986">
        <v>-0.7445293664932251</v>
      </c>
      <c r="G986">
        <v>1.6460192203521731</v>
      </c>
      <c r="H986">
        <v>-0.68634557723999023</v>
      </c>
      <c r="I986">
        <v>-0.74237483739852905</v>
      </c>
      <c r="J986">
        <v>1.735354423522949</v>
      </c>
      <c r="K986">
        <v>0.14261090755462649</v>
      </c>
      <c r="L986">
        <v>0.14811414480209351</v>
      </c>
      <c r="M986">
        <v>9.4762921333312988E-2</v>
      </c>
      <c r="N986">
        <v>2.8550624847412109E-4</v>
      </c>
      <c r="O986">
        <v>3.0052661895751948E-4</v>
      </c>
      <c r="P986">
        <v>-1.4572858810424799E-2</v>
      </c>
      <c r="Q986">
        <v>5.4709914334118368</v>
      </c>
      <c r="R986">
        <v>-4.2891889810562148E-4</v>
      </c>
      <c r="S986">
        <v>-1.9129770225845281E-5</v>
      </c>
    </row>
    <row r="987" spans="1:19" x14ac:dyDescent="0.3">
      <c r="A987">
        <v>98.550003051757813</v>
      </c>
      <c r="B987">
        <v>-0.85471725463867188</v>
      </c>
      <c r="C987">
        <v>-0.91731548309326172</v>
      </c>
      <c r="D987">
        <v>1.659198522567749</v>
      </c>
      <c r="E987">
        <v>-0.68532216548919678</v>
      </c>
      <c r="F987">
        <v>-0.7445293664932251</v>
      </c>
      <c r="G987">
        <v>1.6460192203521731</v>
      </c>
      <c r="H987">
        <v>-0.68634647130966187</v>
      </c>
      <c r="I987">
        <v>-0.74235504865646362</v>
      </c>
      <c r="J987">
        <v>1.7325787544250491</v>
      </c>
      <c r="K987">
        <v>0.14112263917922971</v>
      </c>
      <c r="L987">
        <v>0.14659535884857181</v>
      </c>
      <c r="M987">
        <v>9.2830657958984375E-2</v>
      </c>
      <c r="N987">
        <v>3.2114982604980469E-4</v>
      </c>
      <c r="O987">
        <v>3.2389163970947271E-4</v>
      </c>
      <c r="P987">
        <v>-1.317930221557617E-2</v>
      </c>
      <c r="Q987">
        <v>5.4709200568497183</v>
      </c>
      <c r="R987">
        <v>-4.5382648706436161E-4</v>
      </c>
      <c r="S987">
        <v>-1.762265164870769E-5</v>
      </c>
    </row>
    <row r="988" spans="1:19" x14ac:dyDescent="0.3">
      <c r="A988">
        <v>98.650001525878906</v>
      </c>
      <c r="B988">
        <v>-0.85320764780044556</v>
      </c>
      <c r="C988">
        <v>-0.91573190689086914</v>
      </c>
      <c r="D988">
        <v>1.65784227848053</v>
      </c>
      <c r="E988">
        <v>-0.68532216548919678</v>
      </c>
      <c r="F988">
        <v>-0.7445293664932251</v>
      </c>
      <c r="G988">
        <v>1.6460192203521731</v>
      </c>
      <c r="H988">
        <v>-0.68634694814682007</v>
      </c>
      <c r="I988">
        <v>-0.74233633279800415</v>
      </c>
      <c r="J988">
        <v>1.7298769950866699</v>
      </c>
      <c r="K988">
        <v>0.1396448612213135</v>
      </c>
      <c r="L988">
        <v>0.14508479833602911</v>
      </c>
      <c r="M988">
        <v>9.0949535369873047E-2</v>
      </c>
      <c r="N988">
        <v>3.1721591949462891E-4</v>
      </c>
      <c r="O988">
        <v>3.137588500976562E-4</v>
      </c>
      <c r="P988">
        <v>-1.182305812835693E-2</v>
      </c>
      <c r="Q988">
        <v>5.4708647064864637</v>
      </c>
      <c r="R988">
        <v>-3.8453936576843262E-4</v>
      </c>
      <c r="S988">
        <v>-1.56375885126181E-5</v>
      </c>
    </row>
    <row r="989" spans="1:19" x14ac:dyDescent="0.3">
      <c r="A989">
        <v>98.75</v>
      </c>
      <c r="B989">
        <v>-0.85169726610183716</v>
      </c>
      <c r="C989">
        <v>-0.91414725780487061</v>
      </c>
      <c r="D989">
        <v>1.656522750854492</v>
      </c>
      <c r="E989">
        <v>-0.68532216548919678</v>
      </c>
      <c r="F989">
        <v>-0.7445293664932251</v>
      </c>
      <c r="G989">
        <v>1.6460192203521731</v>
      </c>
      <c r="H989">
        <v>-0.68634790182113647</v>
      </c>
      <c r="I989">
        <v>-0.74231845140457153</v>
      </c>
      <c r="J989">
        <v>1.727246761322021</v>
      </c>
      <c r="K989">
        <v>0.13817316293716431</v>
      </c>
      <c r="L989">
        <v>0.14358055591583249</v>
      </c>
      <c r="M989">
        <v>8.9117288589477539E-2</v>
      </c>
      <c r="N989">
        <v>2.8765201568603521E-4</v>
      </c>
      <c r="O989">
        <v>2.9695034027099609E-4</v>
      </c>
      <c r="P989">
        <v>-1.0503530502319339E-2</v>
      </c>
      <c r="Q989">
        <v>5.4707701269537212</v>
      </c>
      <c r="R989">
        <v>-3.2603770494461071E-4</v>
      </c>
      <c r="S989">
        <v>-1.5965668717399242E-5</v>
      </c>
    </row>
    <row r="990" spans="1:19" x14ac:dyDescent="0.3">
      <c r="A990">
        <v>98.849998474121094</v>
      </c>
      <c r="B990">
        <v>-0.85018354654312134</v>
      </c>
      <c r="C990">
        <v>-0.91256093978881836</v>
      </c>
      <c r="D990">
        <v>1.6552402973175051</v>
      </c>
      <c r="E990">
        <v>-0.68532216548919678</v>
      </c>
      <c r="F990">
        <v>-0.7445293664932251</v>
      </c>
      <c r="G990">
        <v>1.6460192203521731</v>
      </c>
      <c r="H990">
        <v>-0.68634802103042603</v>
      </c>
      <c r="I990">
        <v>-0.742301344871521</v>
      </c>
      <c r="J990">
        <v>1.724685907363892</v>
      </c>
      <c r="K990">
        <v>0.13670766353607181</v>
      </c>
      <c r="L990">
        <v>0.14208310842514041</v>
      </c>
      <c r="M990">
        <v>8.7332725524902344E-2</v>
      </c>
      <c r="N990">
        <v>2.8026103973388672E-4</v>
      </c>
      <c r="O990">
        <v>2.9587745666503912E-4</v>
      </c>
      <c r="P990">
        <v>-9.2210769653320313E-3</v>
      </c>
      <c r="Q990">
        <v>5.4707005497068169</v>
      </c>
      <c r="R990">
        <v>-3.5251468420028687E-4</v>
      </c>
      <c r="S990">
        <v>-1.306250778725371E-5</v>
      </c>
    </row>
    <row r="991" spans="1:19" x14ac:dyDescent="0.3">
      <c r="A991">
        <v>98.949996948242188</v>
      </c>
      <c r="B991">
        <v>-0.84866428375244141</v>
      </c>
      <c r="C991">
        <v>-0.91096949577331543</v>
      </c>
      <c r="D991">
        <v>1.6539932489395139</v>
      </c>
      <c r="E991">
        <v>-0.68532216548919678</v>
      </c>
      <c r="F991">
        <v>-0.7445293664932251</v>
      </c>
      <c r="G991">
        <v>1.6460192203521731</v>
      </c>
      <c r="H991">
        <v>-0.68634814023971558</v>
      </c>
      <c r="I991">
        <v>-0.74228519201278687</v>
      </c>
      <c r="J991">
        <v>1.7221934795379641</v>
      </c>
      <c r="K991">
        <v>0.13524627685546881</v>
      </c>
      <c r="L991">
        <v>0.14059269428253171</v>
      </c>
      <c r="M991">
        <v>8.5595011711120605E-2</v>
      </c>
      <c r="N991">
        <v>3.0279159545898438E-4</v>
      </c>
      <c r="O991">
        <v>3.3688545227050781E-4</v>
      </c>
      <c r="P991">
        <v>-7.9740285873413086E-3</v>
      </c>
      <c r="Q991">
        <v>5.4706184741109611</v>
      </c>
      <c r="R991">
        <v>-3.924933075904846E-4</v>
      </c>
      <c r="S991">
        <v>-1.137192011810839E-5</v>
      </c>
    </row>
    <row r="992" spans="1:19" x14ac:dyDescent="0.3">
      <c r="A992">
        <v>99.050003051757813</v>
      </c>
      <c r="B992">
        <v>-0.84714001417160034</v>
      </c>
      <c r="C992">
        <v>-0.90937560796737671</v>
      </c>
      <c r="D992">
        <v>1.652780413627625</v>
      </c>
      <c r="E992">
        <v>-0.68532216548919678</v>
      </c>
      <c r="F992">
        <v>-0.7445293664932251</v>
      </c>
      <c r="G992">
        <v>1.6460192203521731</v>
      </c>
      <c r="H992">
        <v>-0.68634802103042603</v>
      </c>
      <c r="I992">
        <v>-0.74227005243301392</v>
      </c>
      <c r="J992">
        <v>1.7197673320770259</v>
      </c>
      <c r="K992">
        <v>0.1337918043136597</v>
      </c>
      <c r="L992">
        <v>0.13910847902297971</v>
      </c>
      <c r="M992">
        <v>8.3903193473815918E-2</v>
      </c>
      <c r="N992">
        <v>3.337860107421875E-4</v>
      </c>
      <c r="O992">
        <v>3.5917758941650391E-4</v>
      </c>
      <c r="P992">
        <v>-6.7611932754516602E-3</v>
      </c>
      <c r="Q992">
        <v>5.4705566100776197</v>
      </c>
      <c r="R992">
        <v>-4.1993111371994033E-4</v>
      </c>
      <c r="S992">
        <v>-9.7386495326645693E-6</v>
      </c>
    </row>
    <row r="993" spans="1:19" x14ac:dyDescent="0.3">
      <c r="A993">
        <v>99.150001525878906</v>
      </c>
      <c r="B993">
        <v>-0.84561401605606079</v>
      </c>
      <c r="C993">
        <v>-0.90778213739395142</v>
      </c>
      <c r="D993">
        <v>1.651601314544678</v>
      </c>
      <c r="E993">
        <v>-0.68532216548919678</v>
      </c>
      <c r="F993">
        <v>-0.7445293664932251</v>
      </c>
      <c r="G993">
        <v>1.6460192203521731</v>
      </c>
      <c r="H993">
        <v>-0.68634790182113647</v>
      </c>
      <c r="I993">
        <v>-0.74225574731826782</v>
      </c>
      <c r="J993">
        <v>1.717405319213867</v>
      </c>
      <c r="K993">
        <v>0.13234668970108029</v>
      </c>
      <c r="L993">
        <v>0.1376347541809082</v>
      </c>
      <c r="M993">
        <v>8.2255125045776367E-2</v>
      </c>
      <c r="N993">
        <v>3.4403800964355469E-4</v>
      </c>
      <c r="O993">
        <v>3.6370754241943359E-4</v>
      </c>
      <c r="P993">
        <v>-5.5820941925048828E-3</v>
      </c>
      <c r="Q993">
        <v>5.4704706080257894</v>
      </c>
      <c r="R993">
        <v>-3.869810700416565E-4</v>
      </c>
      <c r="S993">
        <v>-8.6083964561112225E-6</v>
      </c>
    </row>
    <row r="994" spans="1:19" x14ac:dyDescent="0.3">
      <c r="A994">
        <v>99.25</v>
      </c>
      <c r="B994">
        <v>-0.8440893292427063</v>
      </c>
      <c r="C994">
        <v>-0.90618991851806641</v>
      </c>
      <c r="D994">
        <v>1.650455117225647</v>
      </c>
      <c r="E994">
        <v>-0.68532216548919678</v>
      </c>
      <c r="F994">
        <v>-0.7445293664932251</v>
      </c>
      <c r="G994">
        <v>1.6460192203521731</v>
      </c>
      <c r="H994">
        <v>-0.68634694814682007</v>
      </c>
      <c r="I994">
        <v>-0.74224179983139038</v>
      </c>
      <c r="J994">
        <v>1.7151060104370119</v>
      </c>
      <c r="K994">
        <v>0.13091194629669189</v>
      </c>
      <c r="L994">
        <v>0.13617169857025149</v>
      </c>
      <c r="M994">
        <v>8.0649137496948242E-2</v>
      </c>
      <c r="N994">
        <v>3.3640861511230469E-4</v>
      </c>
      <c r="O994">
        <v>3.6776065826416021E-4</v>
      </c>
      <c r="P994">
        <v>-4.4358968734741211E-3</v>
      </c>
      <c r="Q994">
        <v>5.4704018056392671</v>
      </c>
      <c r="R994">
        <v>-3.5868763923645013E-4</v>
      </c>
      <c r="S994">
        <v>-6.8071967689320454E-6</v>
      </c>
    </row>
    <row r="995" spans="1:19" x14ac:dyDescent="0.3">
      <c r="A995">
        <v>99.349998474121094</v>
      </c>
      <c r="B995">
        <v>-0.84256535768508911</v>
      </c>
      <c r="C995">
        <v>-0.90460067987442017</v>
      </c>
      <c r="D995">
        <v>1.6493411064147949</v>
      </c>
      <c r="E995">
        <v>-0.68532216548919678</v>
      </c>
      <c r="F995">
        <v>-0.7445293664932251</v>
      </c>
      <c r="G995">
        <v>1.6460192203521731</v>
      </c>
      <c r="H995">
        <v>-0.68634647130966187</v>
      </c>
      <c r="I995">
        <v>-0.7422289252281189</v>
      </c>
      <c r="J995">
        <v>1.712867736816406</v>
      </c>
      <c r="K995">
        <v>0.12948572635650629</v>
      </c>
      <c r="L995">
        <v>0.13471722602844241</v>
      </c>
      <c r="M995">
        <v>7.908475399017334E-2</v>
      </c>
      <c r="N995">
        <v>3.3164024353027338E-4</v>
      </c>
      <c r="O995">
        <v>3.6013126373291021E-4</v>
      </c>
      <c r="P995">
        <v>-3.3218860626220699E-3</v>
      </c>
      <c r="Q995">
        <v>5.4703135795891287</v>
      </c>
      <c r="R995">
        <v>-3.5137832164764408E-4</v>
      </c>
      <c r="S995">
        <v>-4.4023574446327978E-6</v>
      </c>
    </row>
    <row r="996" spans="1:19" x14ac:dyDescent="0.3">
      <c r="A996">
        <v>99.449996948242188</v>
      </c>
      <c r="B996">
        <v>-0.84104317426681519</v>
      </c>
      <c r="C996">
        <v>-0.90301680564880371</v>
      </c>
      <c r="D996">
        <v>1.648257851600647</v>
      </c>
      <c r="E996">
        <v>-0.68532216548919678</v>
      </c>
      <c r="F996">
        <v>-0.7445293664932251</v>
      </c>
      <c r="G996">
        <v>1.6460192203521731</v>
      </c>
      <c r="H996">
        <v>-0.68634533882141113</v>
      </c>
      <c r="I996">
        <v>-0.74221676588058472</v>
      </c>
      <c r="J996">
        <v>1.7106890678405759</v>
      </c>
      <c r="K996">
        <v>0.12806946039199829</v>
      </c>
      <c r="L996">
        <v>0.13327163457870481</v>
      </c>
      <c r="M996">
        <v>7.756197452545166E-2</v>
      </c>
      <c r="N996">
        <v>3.2877922058105469E-4</v>
      </c>
      <c r="O996">
        <v>3.3640861511230469E-4</v>
      </c>
      <c r="P996">
        <v>-2.2386312484741211E-3</v>
      </c>
      <c r="Q996">
        <v>5.470260786637664</v>
      </c>
      <c r="R996">
        <v>-3.4550905227661129E-4</v>
      </c>
      <c r="S996">
        <v>-3.11536277877167E-6</v>
      </c>
    </row>
    <row r="997" spans="1:19" x14ac:dyDescent="0.3">
      <c r="A997">
        <v>99.550003051757813</v>
      </c>
      <c r="B997">
        <v>-0.83952164649963379</v>
      </c>
      <c r="C997">
        <v>-0.90143680572509766</v>
      </c>
      <c r="D997">
        <v>1.6472034454345701</v>
      </c>
      <c r="E997">
        <v>-0.68532216548919678</v>
      </c>
      <c r="F997">
        <v>-0.7445293664932251</v>
      </c>
      <c r="G997">
        <v>1.6460192203521731</v>
      </c>
      <c r="H997">
        <v>-0.68634432554244995</v>
      </c>
      <c r="I997">
        <v>-0.74220544099807739</v>
      </c>
      <c r="J997">
        <v>1.7085680961608889</v>
      </c>
      <c r="K997">
        <v>0.12666177749633789</v>
      </c>
      <c r="L997">
        <v>0.13183468580245969</v>
      </c>
      <c r="M997">
        <v>7.6079607009887695E-2</v>
      </c>
      <c r="N997">
        <v>3.39508056640625E-4</v>
      </c>
      <c r="O997">
        <v>3.3271312713623052E-4</v>
      </c>
      <c r="P997">
        <v>-1.1842250823974609E-3</v>
      </c>
      <c r="Q997">
        <v>5.470232265815139</v>
      </c>
      <c r="R997">
        <v>-3.7021964788436901E-4</v>
      </c>
      <c r="S997">
        <v>-2.5878412998281429E-6</v>
      </c>
    </row>
    <row r="998" spans="1:19" x14ac:dyDescent="0.3">
      <c r="A998">
        <v>99.650001525878906</v>
      </c>
      <c r="B998">
        <v>-0.83800035715103149</v>
      </c>
      <c r="C998">
        <v>-0.89985889196395874</v>
      </c>
      <c r="D998">
        <v>1.646176934242249</v>
      </c>
      <c r="E998">
        <v>-0.68532216548919678</v>
      </c>
      <c r="F998">
        <v>-0.7445293664932251</v>
      </c>
      <c r="G998">
        <v>1.6460192203521731</v>
      </c>
      <c r="H998">
        <v>-0.68634289503097534</v>
      </c>
      <c r="I998">
        <v>-0.74219459295272827</v>
      </c>
      <c r="J998">
        <v>1.7065029144287109</v>
      </c>
      <c r="K998">
        <v>0.12526559829711911</v>
      </c>
      <c r="L998">
        <v>0.13040786981582639</v>
      </c>
      <c r="M998">
        <v>7.4635982513427734E-2</v>
      </c>
      <c r="N998">
        <v>3.6287307739257813E-4</v>
      </c>
      <c r="O998">
        <v>3.5297870635986328E-4</v>
      </c>
      <c r="P998">
        <v>-1.5771389007568359E-4</v>
      </c>
      <c r="Q998">
        <v>5.4701811846345656</v>
      </c>
      <c r="R998">
        <v>-3.9761304855346681E-4</v>
      </c>
      <c r="S998">
        <v>-1.2952456017956149E-6</v>
      </c>
    </row>
    <row r="999" spans="1:19" x14ac:dyDescent="0.3">
      <c r="A999">
        <v>99.75</v>
      </c>
      <c r="B999">
        <v>-0.83648169040679932</v>
      </c>
      <c r="C999">
        <v>-0.89828425645828247</v>
      </c>
      <c r="D999">
        <v>1.6451786756515501</v>
      </c>
      <c r="E999">
        <v>-0.68532216548919678</v>
      </c>
      <c r="F999">
        <v>-0.7445293664932251</v>
      </c>
      <c r="G999">
        <v>1.6460192203521731</v>
      </c>
      <c r="H999">
        <v>-0.68634122610092163</v>
      </c>
      <c r="I999">
        <v>-0.74218422174453735</v>
      </c>
      <c r="J999">
        <v>1.7044932842254641</v>
      </c>
      <c r="K999">
        <v>0.1238824129104614</v>
      </c>
      <c r="L999">
        <v>0.12899124622344971</v>
      </c>
      <c r="M999">
        <v>7.3230862617492676E-2</v>
      </c>
      <c r="N999">
        <v>3.7050247192382813E-4</v>
      </c>
      <c r="O999">
        <v>3.6180019378662109E-4</v>
      </c>
      <c r="P999">
        <v>8.4054470062255859E-4</v>
      </c>
      <c r="Q999">
        <v>5.4701217345893376</v>
      </c>
      <c r="R999">
        <v>-3.7179321050643909E-4</v>
      </c>
      <c r="S999">
        <v>1.2083153706043951E-6</v>
      </c>
    </row>
    <row r="1000" spans="1:19" x14ac:dyDescent="0.3">
      <c r="A1000">
        <v>99.849998474121094</v>
      </c>
      <c r="B1000">
        <v>-0.83496767282485962</v>
      </c>
      <c r="C1000">
        <v>-0.89671480655670166</v>
      </c>
      <c r="D1000">
        <v>1.6442079544067381</v>
      </c>
      <c r="E1000">
        <v>-0.68532216548919678</v>
      </c>
      <c r="F1000">
        <v>-0.7445293664932251</v>
      </c>
      <c r="G1000">
        <v>1.6460192203521731</v>
      </c>
      <c r="H1000">
        <v>-0.68633925914764404</v>
      </c>
      <c r="I1000">
        <v>-0.74217480421066284</v>
      </c>
      <c r="J1000">
        <v>1.702536821365356</v>
      </c>
      <c r="K1000">
        <v>0.1225090026855469</v>
      </c>
      <c r="L1000">
        <v>0.12758445739746091</v>
      </c>
      <c r="M1000">
        <v>7.1861863136291504E-2</v>
      </c>
      <c r="N1000">
        <v>3.6215782165527338E-4</v>
      </c>
      <c r="O1000">
        <v>3.5810470581054688E-4</v>
      </c>
      <c r="P1000">
        <v>1.8112659454345701E-3</v>
      </c>
      <c r="Q1000">
        <v>5.4700447496026756</v>
      </c>
      <c r="R1000">
        <v>-3.4015536308288578E-4</v>
      </c>
      <c r="S1000">
        <v>2.3547414457425472E-6</v>
      </c>
    </row>
    <row r="1001" spans="1:19" x14ac:dyDescent="0.3">
      <c r="A1001">
        <v>99.949996948242188</v>
      </c>
      <c r="B1001">
        <v>-0.83346056938171387</v>
      </c>
      <c r="C1001">
        <v>-0.89515066146850586</v>
      </c>
      <c r="D1001">
        <v>1.6432656049728389</v>
      </c>
      <c r="E1001">
        <v>-0.68532216548919678</v>
      </c>
      <c r="F1001">
        <v>-0.7445293664932251</v>
      </c>
      <c r="G1001">
        <v>1.6460192203521731</v>
      </c>
      <c r="H1001">
        <v>-0.68633723258972168</v>
      </c>
      <c r="I1001">
        <v>-0.74216598272323608</v>
      </c>
      <c r="J1001">
        <v>1.7006320953369141</v>
      </c>
      <c r="K1001">
        <v>0.12114351987838751</v>
      </c>
      <c r="L1001">
        <v>0.12618774175643921</v>
      </c>
      <c r="M1001">
        <v>7.0528149604797363E-2</v>
      </c>
      <c r="N1001">
        <v>3.414154052734375E-4</v>
      </c>
      <c r="O1001">
        <v>3.6203861236572271E-4</v>
      </c>
      <c r="P1001">
        <v>2.7536153793334961E-3</v>
      </c>
      <c r="Q1001">
        <v>5.4699851635843517</v>
      </c>
      <c r="R1001">
        <v>-3.0378252267837519E-4</v>
      </c>
      <c r="S1001">
        <v>2.4721768568269902E-6</v>
      </c>
    </row>
    <row r="1002" spans="1:19" x14ac:dyDescent="0.3">
      <c r="A1002">
        <v>100.0500030517578</v>
      </c>
      <c r="B1002">
        <v>-0.83195668458938599</v>
      </c>
      <c r="C1002">
        <v>-0.89359158277511597</v>
      </c>
      <c r="D1002">
        <v>1.6423491239547729</v>
      </c>
      <c r="E1002">
        <v>-0.68532216548919678</v>
      </c>
      <c r="F1002">
        <v>-0.7445293664932251</v>
      </c>
      <c r="G1002">
        <v>1.6460192203521731</v>
      </c>
      <c r="H1002">
        <v>-0.68633478879928589</v>
      </c>
      <c r="I1002">
        <v>-0.74215763807296753</v>
      </c>
      <c r="J1002">
        <v>1.6987781524658201</v>
      </c>
      <c r="K1002">
        <v>0.1197875738143921</v>
      </c>
      <c r="L1002">
        <v>0.1248005628585815</v>
      </c>
      <c r="M1002">
        <v>6.9229602813720703E-2</v>
      </c>
      <c r="N1002">
        <v>3.5142898559570313E-4</v>
      </c>
      <c r="O1002">
        <v>3.7205219268798828E-4</v>
      </c>
      <c r="P1002">
        <v>3.6700963973999019E-3</v>
      </c>
      <c r="Q1002">
        <v>5.4699213512241842</v>
      </c>
      <c r="R1002">
        <v>-3.6249607801437401E-4</v>
      </c>
      <c r="S1002">
        <v>3.74037044821307E-6</v>
      </c>
    </row>
    <row r="1003" spans="1:19" x14ac:dyDescent="0.3">
      <c r="A1003">
        <v>100.15000152587891</v>
      </c>
      <c r="B1003">
        <v>-0.83045417070388794</v>
      </c>
      <c r="C1003">
        <v>-0.8920365571975708</v>
      </c>
      <c r="D1003">
        <v>1.641457796096802</v>
      </c>
      <c r="E1003">
        <v>-0.68532216548919678</v>
      </c>
      <c r="F1003">
        <v>-0.7445293664932251</v>
      </c>
      <c r="G1003">
        <v>1.6460192203521731</v>
      </c>
      <c r="H1003">
        <v>-0.68633252382278442</v>
      </c>
      <c r="I1003">
        <v>-0.74214977025985718</v>
      </c>
      <c r="J1003">
        <v>1.696973323822021</v>
      </c>
      <c r="K1003">
        <v>0.1184410452842712</v>
      </c>
      <c r="L1003">
        <v>0.1234222650527954</v>
      </c>
      <c r="M1003">
        <v>6.7964553833007813E-2</v>
      </c>
      <c r="N1003">
        <v>3.8921833038330078E-4</v>
      </c>
      <c r="O1003">
        <v>3.9625167846679688E-4</v>
      </c>
      <c r="P1003">
        <v>4.5614242553710938E-3</v>
      </c>
      <c r="Q1003">
        <v>5.4698673717677604</v>
      </c>
      <c r="R1003">
        <v>-4.1263192892074599E-4</v>
      </c>
      <c r="S1003">
        <v>4.6558059693779786E-6</v>
      </c>
    </row>
    <row r="1004" spans="1:19" x14ac:dyDescent="0.3">
      <c r="A1004">
        <v>100.25</v>
      </c>
      <c r="B1004">
        <v>-0.8289564847946167</v>
      </c>
      <c r="C1004">
        <v>-0.89048898220062256</v>
      </c>
      <c r="D1004">
        <v>1.640591502189636</v>
      </c>
      <c r="E1004">
        <v>-0.68532216548919678</v>
      </c>
      <c r="F1004">
        <v>-0.7445293664932251</v>
      </c>
      <c r="G1004">
        <v>1.6460192203521731</v>
      </c>
      <c r="H1004">
        <v>-0.68632996082305908</v>
      </c>
      <c r="I1004">
        <v>-0.74214297533035278</v>
      </c>
      <c r="J1004">
        <v>1.6952164173126221</v>
      </c>
      <c r="K1004">
        <v>0.11710464954376219</v>
      </c>
      <c r="L1004">
        <v>0.122054398059845</v>
      </c>
      <c r="M1004">
        <v>6.6732645034790039E-2</v>
      </c>
      <c r="N1004">
        <v>4.024505615234375E-4</v>
      </c>
      <c r="O1004">
        <v>3.9112567901611328E-4</v>
      </c>
      <c r="P1004">
        <v>5.4277181625366211E-3</v>
      </c>
      <c r="Q1004">
        <v>5.4698188014328482</v>
      </c>
      <c r="R1004">
        <v>-3.7642598152160651E-4</v>
      </c>
      <c r="S1004">
        <v>6.1028949858155102E-6</v>
      </c>
    </row>
    <row r="1005" spans="1:19" x14ac:dyDescent="0.3">
      <c r="A1005">
        <v>100.34999847412109</v>
      </c>
      <c r="B1005">
        <v>-0.8274691104888916</v>
      </c>
      <c r="C1005">
        <v>-0.8889504075050354</v>
      </c>
      <c r="D1005">
        <v>1.639748096466064</v>
      </c>
      <c r="E1005">
        <v>-0.68532216548919678</v>
      </c>
      <c r="F1005">
        <v>-0.7445293664932251</v>
      </c>
      <c r="G1005">
        <v>1.6460192203521731</v>
      </c>
      <c r="H1005">
        <v>-0.68632680177688599</v>
      </c>
      <c r="I1005">
        <v>-0.74213629961013794</v>
      </c>
      <c r="J1005">
        <v>1.6935057640075679</v>
      </c>
      <c r="K1005">
        <v>0.1157822608947754</v>
      </c>
      <c r="L1005">
        <v>0.1206993460655212</v>
      </c>
      <c r="M1005">
        <v>6.5532565116882324E-2</v>
      </c>
      <c r="N1005">
        <v>3.7026405334472662E-4</v>
      </c>
      <c r="O1005">
        <v>3.7407875061035162E-4</v>
      </c>
      <c r="P1005">
        <v>6.2711238861083976E-3</v>
      </c>
      <c r="Q1005">
        <v>5.4697889395058157</v>
      </c>
      <c r="R1005">
        <v>-2.8817474842071541E-4</v>
      </c>
      <c r="S1005">
        <v>7.1389775257557629E-6</v>
      </c>
    </row>
    <row r="1006" spans="1:19" x14ac:dyDescent="0.3">
      <c r="A1006">
        <v>100.4499969482422</v>
      </c>
      <c r="B1006">
        <v>-0.82599180936813354</v>
      </c>
      <c r="C1006">
        <v>-0.8874211311340332</v>
      </c>
      <c r="D1006">
        <v>1.6389274597167971</v>
      </c>
      <c r="E1006">
        <v>-0.68532216548919678</v>
      </c>
      <c r="F1006">
        <v>-0.7445293664932251</v>
      </c>
      <c r="G1006">
        <v>1.6460192203521731</v>
      </c>
      <c r="H1006">
        <v>-0.68632400035858154</v>
      </c>
      <c r="I1006">
        <v>-0.74213016033172607</v>
      </c>
      <c r="J1006">
        <v>1.6918404102325439</v>
      </c>
      <c r="K1006">
        <v>0.1144741773605347</v>
      </c>
      <c r="L1006">
        <v>0.1193579435348511</v>
      </c>
      <c r="M1006">
        <v>6.4363479614257813E-2</v>
      </c>
      <c r="N1006">
        <v>3.366470336914062E-4</v>
      </c>
      <c r="O1006">
        <v>3.6251544952392578E-4</v>
      </c>
      <c r="P1006">
        <v>7.0917606353759774E-3</v>
      </c>
      <c r="Q1006">
        <v>5.4697386629879476</v>
      </c>
      <c r="R1006">
        <v>-2.6917427778244029E-4</v>
      </c>
      <c r="S1006">
        <v>7.5110645411768926E-6</v>
      </c>
    </row>
    <row r="1007" spans="1:19" x14ac:dyDescent="0.3">
      <c r="A1007">
        <v>100.5500030517578</v>
      </c>
      <c r="B1007">
        <v>-0.82452106475830078</v>
      </c>
      <c r="C1007">
        <v>-0.88589900732040405</v>
      </c>
      <c r="D1007">
        <v>1.6381294727325439</v>
      </c>
      <c r="E1007">
        <v>-0.68532216548919678</v>
      </c>
      <c r="F1007">
        <v>-0.7445293664932251</v>
      </c>
      <c r="G1007">
        <v>1.6460192203521731</v>
      </c>
      <c r="H1007">
        <v>-0.68632036447525024</v>
      </c>
      <c r="I1007">
        <v>-0.74212473630905151</v>
      </c>
      <c r="J1007">
        <v>1.6902201175689699</v>
      </c>
      <c r="K1007">
        <v>0.1131778359413147</v>
      </c>
      <c r="L1007">
        <v>0.1180278658866882</v>
      </c>
      <c r="M1007">
        <v>6.3225984573364258E-2</v>
      </c>
      <c r="N1007">
        <v>3.3581256866455078E-4</v>
      </c>
      <c r="O1007">
        <v>3.719329833984375E-4</v>
      </c>
      <c r="P1007">
        <v>7.8897476196289063E-3</v>
      </c>
      <c r="Q1007">
        <v>5.4696885876357557</v>
      </c>
      <c r="R1007">
        <v>-3.0778557062149052E-4</v>
      </c>
      <c r="S1007">
        <v>8.3448008808773008E-6</v>
      </c>
    </row>
    <row r="1008" spans="1:19" x14ac:dyDescent="0.3">
      <c r="A1008">
        <v>100.65000152587891</v>
      </c>
      <c r="B1008">
        <v>-0.8230556845664978</v>
      </c>
      <c r="C1008">
        <v>-0.88438445329666138</v>
      </c>
      <c r="D1008">
        <v>1.637353181838989</v>
      </c>
      <c r="E1008">
        <v>-0.68532216548919678</v>
      </c>
      <c r="F1008">
        <v>-0.7445293664932251</v>
      </c>
      <c r="G1008">
        <v>1.6460192203521731</v>
      </c>
      <c r="H1008">
        <v>-0.68631714582443237</v>
      </c>
      <c r="I1008">
        <v>-0.74211949110031128</v>
      </c>
      <c r="J1008">
        <v>1.688642263412476</v>
      </c>
      <c r="K1008">
        <v>0.1118873953819275</v>
      </c>
      <c r="L1008">
        <v>0.11670768260955811</v>
      </c>
      <c r="M1008">
        <v>6.2118291854858398E-2</v>
      </c>
      <c r="N1008">
        <v>3.5405158996582031E-4</v>
      </c>
      <c r="O1008">
        <v>3.8099288940429688E-4</v>
      </c>
      <c r="P1008">
        <v>8.6660385131835938E-3</v>
      </c>
      <c r="Q1008">
        <v>5.4696504537016164</v>
      </c>
      <c r="R1008">
        <v>-3.3831626176834113E-4</v>
      </c>
      <c r="S1008">
        <v>9.1959034762112431E-6</v>
      </c>
    </row>
    <row r="1009" spans="1:19" x14ac:dyDescent="0.3">
      <c r="A1009">
        <v>100.75</v>
      </c>
      <c r="B1009">
        <v>-0.82159441709518433</v>
      </c>
      <c r="C1009">
        <v>-0.8828778862953186</v>
      </c>
      <c r="D1009">
        <v>1.636598467826843</v>
      </c>
      <c r="E1009">
        <v>-0.68532216548919678</v>
      </c>
      <c r="F1009">
        <v>-0.7445293664932251</v>
      </c>
      <c r="G1009">
        <v>1.6460192203521731</v>
      </c>
      <c r="H1009">
        <v>-0.6863132119178772</v>
      </c>
      <c r="I1009">
        <v>-0.74211490154266357</v>
      </c>
      <c r="J1009">
        <v>1.687106132507324</v>
      </c>
      <c r="K1009">
        <v>0.1106064319610596</v>
      </c>
      <c r="L1009">
        <v>0.1153984069824219</v>
      </c>
      <c r="M1009">
        <v>6.1039328575134277E-2</v>
      </c>
      <c r="N1009">
        <v>3.8218498229980469E-4</v>
      </c>
      <c r="O1009">
        <v>3.8945674896240229E-4</v>
      </c>
      <c r="P1009">
        <v>9.4207525253295898E-3</v>
      </c>
      <c r="Q1009">
        <v>5.4696115616708996</v>
      </c>
      <c r="R1009">
        <v>-3.6976307630538947E-4</v>
      </c>
      <c r="S1009">
        <v>9.5192223852791351E-6</v>
      </c>
    </row>
    <row r="1010" spans="1:19" x14ac:dyDescent="0.3">
      <c r="A1010">
        <v>100.84999847412109</v>
      </c>
      <c r="B1010">
        <v>-0.82013982534408569</v>
      </c>
      <c r="C1010">
        <v>-0.88137853145599365</v>
      </c>
      <c r="D1010">
        <v>1.63586413860321</v>
      </c>
      <c r="E1010">
        <v>-0.68532216548919678</v>
      </c>
      <c r="F1010">
        <v>-0.7445293664932251</v>
      </c>
      <c r="G1010">
        <v>1.6460192203521731</v>
      </c>
      <c r="H1010">
        <v>-0.6863095760345459</v>
      </c>
      <c r="I1010">
        <v>-0.74211066961288452</v>
      </c>
      <c r="J1010">
        <v>1.685611248016357</v>
      </c>
      <c r="K1010">
        <v>0.10933727025985721</v>
      </c>
      <c r="L1010">
        <v>0.1141011714935303</v>
      </c>
      <c r="M1010">
        <v>5.9988975524902337E-2</v>
      </c>
      <c r="N1010">
        <v>3.9708614349365229E-4</v>
      </c>
      <c r="O1010">
        <v>4.0292739868164063E-4</v>
      </c>
      <c r="P1010">
        <v>1.0155081748962401E-2</v>
      </c>
      <c r="Q1010">
        <v>5.4695663031190644</v>
      </c>
      <c r="R1010">
        <v>-3.5588353872299198E-4</v>
      </c>
      <c r="S1010">
        <v>1.007063265205943E-5</v>
      </c>
    </row>
    <row r="1011" spans="1:19" x14ac:dyDescent="0.3">
      <c r="A1011">
        <v>100.9499969482422</v>
      </c>
      <c r="B1011">
        <v>-0.8186945915222168</v>
      </c>
      <c r="C1011">
        <v>-0.87989050149917603</v>
      </c>
      <c r="D1011">
        <v>1.635150194168091</v>
      </c>
      <c r="E1011">
        <v>-0.68532216548919678</v>
      </c>
      <c r="F1011">
        <v>-0.7445293664932251</v>
      </c>
      <c r="G1011">
        <v>1.6460192203521731</v>
      </c>
      <c r="H1011">
        <v>-0.68630534410476685</v>
      </c>
      <c r="I1011">
        <v>-0.74210721254348755</v>
      </c>
      <c r="J1011">
        <v>1.6841557025909419</v>
      </c>
      <c r="K1011">
        <v>0.1080834269523621</v>
      </c>
      <c r="L1011">
        <v>0.1128146648406982</v>
      </c>
      <c r="M1011">
        <v>5.8965921401977539E-2</v>
      </c>
      <c r="N1011">
        <v>3.9315223693847662E-4</v>
      </c>
      <c r="O1011">
        <v>3.8671493530273438E-4</v>
      </c>
      <c r="P1011">
        <v>1.086902618408203E-2</v>
      </c>
      <c r="Q1011">
        <v>5.4695210156962277</v>
      </c>
      <c r="R1011">
        <v>-3.3042550086975108E-4</v>
      </c>
      <c r="S1011">
        <v>1.115336708608083E-5</v>
      </c>
    </row>
    <row r="1012" spans="1:19" x14ac:dyDescent="0.3">
      <c r="A1012">
        <v>101.0500030517578</v>
      </c>
      <c r="B1012">
        <v>-0.81725889444351196</v>
      </c>
      <c r="C1012">
        <v>-0.87841349840164185</v>
      </c>
      <c r="D1012">
        <v>1.634456872940063</v>
      </c>
      <c r="E1012">
        <v>-0.68532216548919678</v>
      </c>
      <c r="F1012">
        <v>-0.7445293664932251</v>
      </c>
      <c r="G1012">
        <v>1.6460192203521731</v>
      </c>
      <c r="H1012">
        <v>-0.68630129098892212</v>
      </c>
      <c r="I1012">
        <v>-0.74210387468338013</v>
      </c>
      <c r="J1012">
        <v>1.682738780975342</v>
      </c>
      <c r="K1012">
        <v>0.1068409085273743</v>
      </c>
      <c r="L1012">
        <v>0.11153864860534669</v>
      </c>
      <c r="M1012">
        <v>5.7968735694885247E-2</v>
      </c>
      <c r="N1012">
        <v>3.8540363311767578E-4</v>
      </c>
      <c r="O1012">
        <v>3.7086009979248052E-4</v>
      </c>
      <c r="P1012">
        <v>1.156234741210938E-2</v>
      </c>
      <c r="Q1012">
        <v>5.469453930668533</v>
      </c>
      <c r="R1012">
        <v>-3.218236565589905E-4</v>
      </c>
      <c r="S1012">
        <v>1.157237002189504E-5</v>
      </c>
    </row>
    <row r="1013" spans="1:19" x14ac:dyDescent="0.3">
      <c r="A1013">
        <v>101.15000152587891</v>
      </c>
      <c r="B1013">
        <v>-0.81583219766616821</v>
      </c>
      <c r="C1013">
        <v>-0.87694615125656128</v>
      </c>
      <c r="D1013">
        <v>1.6337829828262329</v>
      </c>
      <c r="E1013">
        <v>-0.68532216548919678</v>
      </c>
      <c r="F1013">
        <v>-0.7445293664932251</v>
      </c>
      <c r="G1013">
        <v>1.6460192203521731</v>
      </c>
      <c r="H1013">
        <v>-0.68629676103591919</v>
      </c>
      <c r="I1013">
        <v>-0.74210095405578613</v>
      </c>
      <c r="J1013">
        <v>1.681359529495239</v>
      </c>
      <c r="K1013">
        <v>0.1056088209152222</v>
      </c>
      <c r="L1013">
        <v>0.1102733016014099</v>
      </c>
      <c r="M1013">
        <v>5.6997060775756843E-2</v>
      </c>
      <c r="N1013">
        <v>3.8504600524902338E-4</v>
      </c>
      <c r="O1013">
        <v>3.7395954132080078E-4</v>
      </c>
      <c r="P1013">
        <v>1.223623752593994E-2</v>
      </c>
      <c r="Q1013">
        <v>5.4694153487682344</v>
      </c>
      <c r="R1013">
        <v>-3.263202309608461E-4</v>
      </c>
      <c r="S1013">
        <v>1.182612395496108E-5</v>
      </c>
    </row>
    <row r="1014" spans="1:19" x14ac:dyDescent="0.3">
      <c r="A1014">
        <v>101.25</v>
      </c>
      <c r="B1014">
        <v>-0.81441479921340942</v>
      </c>
      <c r="C1014">
        <v>-0.87548840045928955</v>
      </c>
      <c r="D1014">
        <v>1.633127093315125</v>
      </c>
      <c r="E1014">
        <v>-0.68532216548919678</v>
      </c>
      <c r="F1014">
        <v>-0.7445293664932251</v>
      </c>
      <c r="G1014">
        <v>1.6460192203521731</v>
      </c>
      <c r="H1014">
        <v>-0.68629205226898193</v>
      </c>
      <c r="I1014">
        <v>-0.74209845066070557</v>
      </c>
      <c r="J1014">
        <v>1.6800169944763179</v>
      </c>
      <c r="K1014">
        <v>0.1043873429298401</v>
      </c>
      <c r="L1014">
        <v>0.10901898145675661</v>
      </c>
      <c r="M1014">
        <v>5.6051254272460938E-2</v>
      </c>
      <c r="N1014">
        <v>3.8647651672363281E-4</v>
      </c>
      <c r="O1014">
        <v>3.7801265716552729E-4</v>
      </c>
      <c r="P1014">
        <v>1.289212703704834E-2</v>
      </c>
      <c r="Q1014">
        <v>5.4694083927199246</v>
      </c>
      <c r="R1014">
        <v>-3.2913357019424442E-4</v>
      </c>
      <c r="S1014">
        <v>1.1928016829187979E-5</v>
      </c>
    </row>
    <row r="1015" spans="1:19" x14ac:dyDescent="0.3">
      <c r="A1015">
        <v>101.34999847412109</v>
      </c>
      <c r="B1015">
        <v>-0.81300610303878784</v>
      </c>
      <c r="C1015">
        <v>-0.87404012680053711</v>
      </c>
      <c r="D1015">
        <v>1.632488489151001</v>
      </c>
      <c r="E1015">
        <v>-0.68532216548919678</v>
      </c>
      <c r="F1015">
        <v>-0.7445293664932251</v>
      </c>
      <c r="G1015">
        <v>1.6460192203521731</v>
      </c>
      <c r="H1015">
        <v>-0.68628722429275513</v>
      </c>
      <c r="I1015">
        <v>-0.74209636449813843</v>
      </c>
      <c r="J1015">
        <v>1.678709983825684</v>
      </c>
      <c r="K1015">
        <v>0.10317873954772951</v>
      </c>
      <c r="L1015">
        <v>0.10777574777603149</v>
      </c>
      <c r="M1015">
        <v>5.5130362510681152E-2</v>
      </c>
      <c r="N1015">
        <v>3.9350986480712891E-4</v>
      </c>
      <c r="O1015">
        <v>3.8361549377441412E-4</v>
      </c>
      <c r="P1015">
        <v>1.353073120117188E-2</v>
      </c>
      <c r="Q1015">
        <v>5.4693710569292309</v>
      </c>
      <c r="R1015">
        <v>-3.3669978380203259E-4</v>
      </c>
      <c r="S1015">
        <v>1.161937689175829E-5</v>
      </c>
    </row>
    <row r="1016" spans="1:19" x14ac:dyDescent="0.3">
      <c r="A1016">
        <v>101.4499969482422</v>
      </c>
      <c r="B1016">
        <v>-0.81160849332809448</v>
      </c>
      <c r="C1016">
        <v>-0.87260246276855469</v>
      </c>
      <c r="D1016">
        <v>1.631866931915283</v>
      </c>
      <c r="E1016">
        <v>-0.68532216548919678</v>
      </c>
      <c r="F1016">
        <v>-0.7445293664932251</v>
      </c>
      <c r="G1016">
        <v>1.6460192203521731</v>
      </c>
      <c r="H1016">
        <v>-0.68628227710723877</v>
      </c>
      <c r="I1016">
        <v>-0.74209469556808472</v>
      </c>
      <c r="J1016">
        <v>1.6774377822875981</v>
      </c>
      <c r="K1016">
        <v>0.1019834876060486</v>
      </c>
      <c r="L1016">
        <v>0.10654532909393311</v>
      </c>
      <c r="M1016">
        <v>5.423426628112793E-2</v>
      </c>
      <c r="N1016">
        <v>3.8230419158935552E-4</v>
      </c>
      <c r="O1016">
        <v>3.8099288940429688E-4</v>
      </c>
      <c r="P1016">
        <v>1.415228843688965E-2</v>
      </c>
      <c r="Q1016">
        <v>5.4693557916209103</v>
      </c>
      <c r="R1016">
        <v>-2.9389292001724248E-4</v>
      </c>
      <c r="S1016">
        <v>1.198086501972284E-5</v>
      </c>
    </row>
    <row r="1017" spans="1:19" x14ac:dyDescent="0.3">
      <c r="A1017">
        <v>101.5500030517578</v>
      </c>
      <c r="B1017">
        <v>-0.81022363901138306</v>
      </c>
      <c r="C1017">
        <v>-0.87117546796798706</v>
      </c>
      <c r="D1017">
        <v>1.631262421607971</v>
      </c>
      <c r="E1017">
        <v>-0.68532216548919678</v>
      </c>
      <c r="F1017">
        <v>-0.7445293664932251</v>
      </c>
      <c r="G1017">
        <v>1.6460192203521731</v>
      </c>
      <c r="H1017">
        <v>-0.68627721071243286</v>
      </c>
      <c r="I1017">
        <v>-0.74209356307983398</v>
      </c>
      <c r="J1017">
        <v>1.6761989593505859</v>
      </c>
      <c r="K1017">
        <v>0.1008008718490601</v>
      </c>
      <c r="L1017">
        <v>0.1053279638290405</v>
      </c>
      <c r="M1017">
        <v>5.3361415863037109E-2</v>
      </c>
      <c r="N1017">
        <v>3.5655498504638672E-4</v>
      </c>
      <c r="O1017">
        <v>3.786087036132812E-4</v>
      </c>
      <c r="P1017">
        <v>1.475679874420166E-2</v>
      </c>
      <c r="Q1017">
        <v>5.4692975699901583</v>
      </c>
      <c r="R1017">
        <v>-2.5991111993789678E-4</v>
      </c>
      <c r="S1017">
        <v>1.2454492389224471E-5</v>
      </c>
    </row>
    <row r="1018" spans="1:19" x14ac:dyDescent="0.3">
      <c r="A1018">
        <v>101.65000152587891</v>
      </c>
      <c r="B1018">
        <v>-0.80884826183319092</v>
      </c>
      <c r="C1018">
        <v>-0.86975926160812378</v>
      </c>
      <c r="D1018">
        <v>1.6306749582290649</v>
      </c>
      <c r="E1018">
        <v>-0.68532216548919678</v>
      </c>
      <c r="F1018">
        <v>-0.7445293664932251</v>
      </c>
      <c r="G1018">
        <v>1.6460192203521731</v>
      </c>
      <c r="H1018">
        <v>-0.68627172708511353</v>
      </c>
      <c r="I1018">
        <v>-0.74209219217300415</v>
      </c>
      <c r="J1018">
        <v>1.6749932765960689</v>
      </c>
      <c r="K1018">
        <v>9.9630177021026611E-2</v>
      </c>
      <c r="L1018">
        <v>0.1041235327720642</v>
      </c>
      <c r="M1018">
        <v>5.2511096000671387E-2</v>
      </c>
      <c r="N1018">
        <v>3.5619735717773438E-4</v>
      </c>
      <c r="O1018">
        <v>3.7813186645507813E-4</v>
      </c>
      <c r="P1018">
        <v>1.534426212310791E-2</v>
      </c>
      <c r="Q1018">
        <v>5.4692673327401282</v>
      </c>
      <c r="R1018">
        <v>-2.9988765716552727E-4</v>
      </c>
      <c r="S1018">
        <v>1.2177113239886241E-5</v>
      </c>
    </row>
    <row r="1019" spans="1:19" x14ac:dyDescent="0.3">
      <c r="A1019">
        <v>101.75</v>
      </c>
      <c r="B1019">
        <v>-0.80748075246810913</v>
      </c>
      <c r="C1019">
        <v>-0.86835372447967529</v>
      </c>
      <c r="D1019">
        <v>1.6301039457321169</v>
      </c>
      <c r="E1019">
        <v>-0.68532216548919678</v>
      </c>
      <c r="F1019">
        <v>-0.7445293664932251</v>
      </c>
      <c r="G1019">
        <v>1.6460192203521731</v>
      </c>
      <c r="H1019">
        <v>-0.68626624345779419</v>
      </c>
      <c r="I1019">
        <v>-0.74209177494049072</v>
      </c>
      <c r="J1019">
        <v>1.673819780349731</v>
      </c>
      <c r="K1019">
        <v>9.8470866680145264E-2</v>
      </c>
      <c r="L1019">
        <v>0.1029295921325684</v>
      </c>
      <c r="M1019">
        <v>5.1683664321899407E-2</v>
      </c>
      <c r="N1019">
        <v>3.7455558776855469E-4</v>
      </c>
      <c r="O1019">
        <v>3.8003921508789063E-4</v>
      </c>
      <c r="P1019">
        <v>1.5915274620056149E-2</v>
      </c>
      <c r="Q1019">
        <v>5.4692318204790364</v>
      </c>
      <c r="R1019">
        <v>-3.2470554113388049E-4</v>
      </c>
      <c r="S1019">
        <v>1.178555612568744E-5</v>
      </c>
    </row>
    <row r="1020" spans="1:19" x14ac:dyDescent="0.3">
      <c r="A1020">
        <v>101.84999847412109</v>
      </c>
      <c r="B1020">
        <v>-0.80612236261367798</v>
      </c>
      <c r="C1020">
        <v>-0.86695820093154907</v>
      </c>
      <c r="D1020">
        <v>1.6295485496521001</v>
      </c>
      <c r="E1020">
        <v>-0.68532216548919678</v>
      </c>
      <c r="F1020">
        <v>-0.7445293664932251</v>
      </c>
      <c r="G1020">
        <v>1.6460192203521731</v>
      </c>
      <c r="H1020">
        <v>-0.68626075983047485</v>
      </c>
      <c r="I1020">
        <v>-0.74209141731262207</v>
      </c>
      <c r="J1020">
        <v>1.6726770401000981</v>
      </c>
      <c r="K1020">
        <v>9.7320556640625E-2</v>
      </c>
      <c r="L1020">
        <v>0.101746678352356</v>
      </c>
      <c r="M1020">
        <v>5.087733268737793E-2</v>
      </c>
      <c r="N1020">
        <v>3.8778781890869141E-4</v>
      </c>
      <c r="O1020">
        <v>3.900527954101562E-4</v>
      </c>
      <c r="P1020">
        <v>1.6470670700073239E-2</v>
      </c>
      <c r="Q1020">
        <v>5.4691918732598426</v>
      </c>
      <c r="R1020">
        <v>-3.2852739095687869E-4</v>
      </c>
      <c r="S1020">
        <v>1.141631364589557E-5</v>
      </c>
    </row>
    <row r="1021" spans="1:19" x14ac:dyDescent="0.3">
      <c r="A1021">
        <v>101.9499969482422</v>
      </c>
      <c r="B1021">
        <v>-0.80477356910705566</v>
      </c>
      <c r="C1021">
        <v>-0.86557203531265259</v>
      </c>
      <c r="D1021">
        <v>1.6290087699890139</v>
      </c>
      <c r="E1021">
        <v>-0.68532216548919678</v>
      </c>
      <c r="F1021">
        <v>-0.7445293664932251</v>
      </c>
      <c r="G1021">
        <v>1.6460192203521731</v>
      </c>
      <c r="H1021">
        <v>-0.68625491857528687</v>
      </c>
      <c r="I1021">
        <v>-0.74209111928939819</v>
      </c>
      <c r="J1021">
        <v>1.6715652942657471</v>
      </c>
      <c r="K1021">
        <v>9.6179604530334473E-2</v>
      </c>
      <c r="L1021">
        <v>0.1005745530128479</v>
      </c>
      <c r="M1021">
        <v>5.0092935562133789E-2</v>
      </c>
      <c r="N1021">
        <v>3.9517879486083979E-4</v>
      </c>
      <c r="O1021">
        <v>4.0781497955322271E-4</v>
      </c>
      <c r="P1021">
        <v>1.701045036315918E-2</v>
      </c>
      <c r="Q1021">
        <v>5.4691521942615511</v>
      </c>
      <c r="R1021">
        <v>-3.2971382141113278E-4</v>
      </c>
      <c r="S1021">
        <v>1.167002410511486E-5</v>
      </c>
    </row>
    <row r="1022" spans="1:19" x14ac:dyDescent="0.3">
      <c r="A1022">
        <v>102.0500030517578</v>
      </c>
      <c r="B1022">
        <v>-0.80343461036682129</v>
      </c>
      <c r="C1022">
        <v>-0.86419737339019775</v>
      </c>
      <c r="D1022">
        <v>1.628483772277832</v>
      </c>
      <c r="E1022">
        <v>-0.68532216548919678</v>
      </c>
      <c r="F1022">
        <v>-0.7445293664932251</v>
      </c>
      <c r="G1022">
        <v>1.6460192203521731</v>
      </c>
      <c r="H1022">
        <v>-0.68624907732009888</v>
      </c>
      <c r="I1022">
        <v>-0.74209141731262207</v>
      </c>
      <c r="J1022">
        <v>1.670482397079468</v>
      </c>
      <c r="K1022">
        <v>9.5050275325775146E-2</v>
      </c>
      <c r="L1022">
        <v>9.9412381649017334E-2</v>
      </c>
      <c r="M1022">
        <v>4.9327969551086433E-2</v>
      </c>
      <c r="N1022">
        <v>4.034042358398438E-4</v>
      </c>
      <c r="O1022">
        <v>4.053115844726562E-4</v>
      </c>
      <c r="P1022">
        <v>1.753544807434082E-2</v>
      </c>
      <c r="Q1022">
        <v>5.469125944003463</v>
      </c>
      <c r="R1022">
        <v>-3.3243954181671142E-4</v>
      </c>
      <c r="S1022">
        <v>1.1693948181346061E-5</v>
      </c>
    </row>
    <row r="1023" spans="1:19" x14ac:dyDescent="0.3">
      <c r="A1023">
        <v>102.15000152587891</v>
      </c>
      <c r="B1023">
        <v>-0.80210906267166138</v>
      </c>
      <c r="C1023">
        <v>-0.86283564567565918</v>
      </c>
      <c r="D1023">
        <v>1.627973198890686</v>
      </c>
      <c r="E1023">
        <v>-0.68532216548919678</v>
      </c>
      <c r="F1023">
        <v>-0.7445293664932251</v>
      </c>
      <c r="G1023">
        <v>1.6460192203521731</v>
      </c>
      <c r="H1023">
        <v>-0.68624329566955566</v>
      </c>
      <c r="I1023">
        <v>-0.74209195375442505</v>
      </c>
      <c r="J1023">
        <v>1.6694285869598391</v>
      </c>
      <c r="K1023">
        <v>9.393465518951416E-2</v>
      </c>
      <c r="L1023">
        <v>9.8262429237365723E-2</v>
      </c>
      <c r="M1023">
        <v>4.8582911491394043E-2</v>
      </c>
      <c r="N1023">
        <v>3.8266181945800781E-4</v>
      </c>
      <c r="O1023">
        <v>3.8969516754150391E-4</v>
      </c>
      <c r="P1023">
        <v>1.804602146148682E-2</v>
      </c>
      <c r="Q1023">
        <v>5.4691025612875821</v>
      </c>
      <c r="R1023">
        <v>-2.6847213506698609E-4</v>
      </c>
      <c r="S1023">
        <v>1.123208421631716E-5</v>
      </c>
    </row>
    <row r="1024" spans="1:19" x14ac:dyDescent="0.3">
      <c r="A1024">
        <v>102.25</v>
      </c>
      <c r="B1024">
        <v>-0.80079817771911621</v>
      </c>
      <c r="C1024">
        <v>-0.86148810386657715</v>
      </c>
      <c r="D1024">
        <v>1.6274769306182859</v>
      </c>
      <c r="E1024">
        <v>-0.68532216548919678</v>
      </c>
      <c r="F1024">
        <v>-0.7445293664932251</v>
      </c>
      <c r="G1024">
        <v>1.6460192203521731</v>
      </c>
      <c r="H1024">
        <v>-0.6862366795539856</v>
      </c>
      <c r="I1024">
        <v>-0.74209266901016235</v>
      </c>
      <c r="J1024">
        <v>1.6684021949768071</v>
      </c>
      <c r="K1024">
        <v>9.283214807510376E-2</v>
      </c>
      <c r="L1024">
        <v>9.7126543521881104E-2</v>
      </c>
      <c r="M1024">
        <v>4.7856569290161133E-2</v>
      </c>
      <c r="N1024">
        <v>3.4725666046142578E-4</v>
      </c>
      <c r="O1024">
        <v>3.6609172821044922E-4</v>
      </c>
      <c r="P1024">
        <v>1.8542289733886719E-2</v>
      </c>
      <c r="Q1024">
        <v>5.4690639495849611</v>
      </c>
      <c r="R1024">
        <v>-2.2996813058853149E-4</v>
      </c>
      <c r="S1024">
        <v>1.100730078178458E-5</v>
      </c>
    </row>
    <row r="1025" spans="1:19" x14ac:dyDescent="0.3">
      <c r="A1025">
        <v>102.34999847412109</v>
      </c>
      <c r="B1025">
        <v>-0.79949820041656494</v>
      </c>
      <c r="C1025">
        <v>-0.86015260219573975</v>
      </c>
      <c r="D1025">
        <v>1.626994132995605</v>
      </c>
      <c r="E1025">
        <v>-0.68532216548919678</v>
      </c>
      <c r="F1025">
        <v>-0.7445293664932251</v>
      </c>
      <c r="G1025">
        <v>1.6460192203521731</v>
      </c>
      <c r="H1025">
        <v>-0.68620604276657104</v>
      </c>
      <c r="I1025">
        <v>-0.74206000566482544</v>
      </c>
      <c r="J1025">
        <v>1.6671960353851321</v>
      </c>
      <c r="K1025">
        <v>9.1765105724334717E-2</v>
      </c>
      <c r="L1025">
        <v>9.6037447452545166E-2</v>
      </c>
      <c r="M1025">
        <v>4.7805905342102051E-2</v>
      </c>
      <c r="N1025">
        <v>3.4248828887939448E-4</v>
      </c>
      <c r="O1025">
        <v>3.6060810089111328E-4</v>
      </c>
      <c r="P1025">
        <v>1.9025087356567379E-2</v>
      </c>
      <c r="Q1025">
        <v>5.4690545376390221</v>
      </c>
      <c r="R1025">
        <v>-2.7472853660583498E-4</v>
      </c>
      <c r="S1025">
        <v>9.9319746368564662E-6</v>
      </c>
    </row>
    <row r="1026" spans="1:19" x14ac:dyDescent="0.3">
      <c r="A1026">
        <v>102.4499969482422</v>
      </c>
      <c r="B1026">
        <v>-0.79820454120635986</v>
      </c>
      <c r="C1026">
        <v>-0.85882717370986938</v>
      </c>
      <c r="D1026">
        <v>1.626523971557617</v>
      </c>
      <c r="E1026">
        <v>-0.68532216548919678</v>
      </c>
      <c r="F1026">
        <v>-0.7445293664932251</v>
      </c>
      <c r="G1026">
        <v>1.6460192203521731</v>
      </c>
      <c r="H1026">
        <v>-0.68618565797805786</v>
      </c>
      <c r="I1026">
        <v>-0.74209350347518921</v>
      </c>
      <c r="J1026">
        <v>1.6646144390106199</v>
      </c>
      <c r="K1026">
        <v>9.0699195861816406E-2</v>
      </c>
      <c r="L1026">
        <v>9.4895601272583008E-2</v>
      </c>
      <c r="M1026">
        <v>4.765021800994873E-2</v>
      </c>
      <c r="N1026">
        <v>3.7968158721923828E-4</v>
      </c>
      <c r="O1026">
        <v>3.7539005279541021E-4</v>
      </c>
      <c r="P1026">
        <v>1.9495248794555661E-2</v>
      </c>
      <c r="Q1026">
        <v>5.469031864590943</v>
      </c>
      <c r="R1026">
        <v>-3.5081803798675543E-4</v>
      </c>
      <c r="S1026">
        <v>1.023958466248587E-5</v>
      </c>
    </row>
    <row r="1027" spans="1:19" x14ac:dyDescent="0.3">
      <c r="A1027">
        <v>102.5500030517578</v>
      </c>
      <c r="B1027">
        <v>-0.79691964387893677</v>
      </c>
      <c r="C1027">
        <v>-0.85751330852508545</v>
      </c>
      <c r="D1027">
        <v>1.6260668039321899</v>
      </c>
      <c r="E1027">
        <v>-0.68532216548919678</v>
      </c>
      <c r="F1027">
        <v>-0.7445293664932251</v>
      </c>
      <c r="G1027">
        <v>1.6460192203521731</v>
      </c>
      <c r="H1027">
        <v>-0.68628865480422974</v>
      </c>
      <c r="I1027">
        <v>-0.74206060171127319</v>
      </c>
      <c r="J1027">
        <v>1.6610592603683469</v>
      </c>
      <c r="K1027">
        <v>8.9523017406463623E-2</v>
      </c>
      <c r="L1027">
        <v>9.3830466270446777E-2</v>
      </c>
      <c r="M1027">
        <v>4.736030101776123E-2</v>
      </c>
      <c r="N1027">
        <v>4.0590763092041021E-4</v>
      </c>
      <c r="O1027">
        <v>3.7372112274169922E-4</v>
      </c>
      <c r="P1027">
        <v>1.995241641998291E-2</v>
      </c>
      <c r="Q1027">
        <v>5.4689952729269864</v>
      </c>
      <c r="R1027">
        <v>-3.4779369831085223E-4</v>
      </c>
      <c r="S1027">
        <v>9.2078167654108253E-6</v>
      </c>
    </row>
    <row r="1028" spans="1:19" x14ac:dyDescent="0.3">
      <c r="A1028">
        <v>102.65000152587891</v>
      </c>
      <c r="B1028">
        <v>-0.79564684629440308</v>
      </c>
      <c r="C1028">
        <v>-0.85621184110641479</v>
      </c>
      <c r="D1028">
        <v>1.6256222724914551</v>
      </c>
      <c r="E1028">
        <v>-0.68532216548919678</v>
      </c>
      <c r="F1028">
        <v>-0.7445293664932251</v>
      </c>
      <c r="G1028">
        <v>1.6460192203521731</v>
      </c>
      <c r="H1028">
        <v>-0.68608015775680542</v>
      </c>
      <c r="I1028">
        <v>-0.74211841821670532</v>
      </c>
      <c r="J1028">
        <v>1.656840324401855</v>
      </c>
      <c r="K1028">
        <v>8.8671445846557617E-2</v>
      </c>
      <c r="L1028">
        <v>9.2686235904693604E-2</v>
      </c>
      <c r="M1028">
        <v>4.6946525573730469E-2</v>
      </c>
      <c r="N1028">
        <v>3.9994716644287109E-4</v>
      </c>
      <c r="O1028">
        <v>3.6478042602539063E-4</v>
      </c>
      <c r="P1028">
        <v>2.039694786071777E-2</v>
      </c>
      <c r="Q1028">
        <v>5.4689964715391399</v>
      </c>
      <c r="R1028">
        <v>-2.9666632413864139E-4</v>
      </c>
      <c r="S1028">
        <v>9.098421287490055E-6</v>
      </c>
    </row>
    <row r="1029" spans="1:19" x14ac:dyDescent="0.3">
      <c r="A1029">
        <v>102.75</v>
      </c>
      <c r="B1029">
        <v>-0.79438877105712891</v>
      </c>
      <c r="C1029">
        <v>-0.85492187738418579</v>
      </c>
      <c r="D1029">
        <v>1.6251897811889651</v>
      </c>
      <c r="E1029">
        <v>-0.68532216548919678</v>
      </c>
      <c r="F1029">
        <v>-0.7445293664932251</v>
      </c>
      <c r="G1029">
        <v>1.6460192203521731</v>
      </c>
      <c r="H1029">
        <v>-0.68630057573318481</v>
      </c>
      <c r="I1029">
        <v>-0.74205344915390015</v>
      </c>
      <c r="J1029">
        <v>1.652265787124634</v>
      </c>
      <c r="K1029">
        <v>8.7403178215026855E-2</v>
      </c>
      <c r="L1029">
        <v>9.1676533222198486E-2</v>
      </c>
      <c r="M1029">
        <v>4.6510457992553711E-2</v>
      </c>
      <c r="N1029">
        <v>3.7074089050292969E-4</v>
      </c>
      <c r="O1029">
        <v>3.6513805389404302E-4</v>
      </c>
      <c r="P1029">
        <v>2.0829439163208011E-2</v>
      </c>
      <c r="Q1029">
        <v>5.4689405260607602</v>
      </c>
      <c r="R1029">
        <v>-2.5466978549957268E-4</v>
      </c>
      <c r="S1029">
        <v>8.4747713117394593E-6</v>
      </c>
    </row>
    <row r="1030" spans="1:19" x14ac:dyDescent="0.3">
      <c r="A1030">
        <v>102.84999847412109</v>
      </c>
      <c r="B1030">
        <v>-0.79314219951629639</v>
      </c>
      <c r="C1030">
        <v>-0.85364252328872681</v>
      </c>
      <c r="D1030">
        <v>1.624770045280457</v>
      </c>
      <c r="E1030">
        <v>-0.68532216548919678</v>
      </c>
      <c r="F1030">
        <v>-0.7445293664932251</v>
      </c>
      <c r="G1030">
        <v>1.6460192203521731</v>
      </c>
      <c r="H1030">
        <v>-0.6862453818321228</v>
      </c>
      <c r="I1030">
        <v>-0.74200302362442017</v>
      </c>
      <c r="J1030">
        <v>1.64740514755249</v>
      </c>
      <c r="K1030">
        <v>8.6422860622406006E-2</v>
      </c>
      <c r="L1030">
        <v>9.0664088726043701E-2</v>
      </c>
      <c r="M1030">
        <v>4.5978426933288567E-2</v>
      </c>
      <c r="N1030">
        <v>3.6597251892089838E-4</v>
      </c>
      <c r="O1030">
        <v>3.7634372711181641E-4</v>
      </c>
      <c r="P1030">
        <v>2.1249175071716309E-2</v>
      </c>
      <c r="Q1030">
        <v>5.4689060512930157</v>
      </c>
      <c r="R1030">
        <v>-2.8574913740158091E-4</v>
      </c>
      <c r="S1030">
        <v>8.3969753177370876E-6</v>
      </c>
    </row>
    <row r="1031" spans="1:19" x14ac:dyDescent="0.3">
      <c r="A1031">
        <v>102.9499969482422</v>
      </c>
      <c r="B1031">
        <v>-0.79190558195114136</v>
      </c>
      <c r="C1031">
        <v>-0.85237425565719604</v>
      </c>
      <c r="D1031">
        <v>1.624362468719482</v>
      </c>
      <c r="E1031">
        <v>-0.68532216548919678</v>
      </c>
      <c r="F1031">
        <v>-0.7445293664932251</v>
      </c>
      <c r="G1031">
        <v>1.6460192203521731</v>
      </c>
      <c r="H1031">
        <v>-0.68616074323654175</v>
      </c>
      <c r="I1031">
        <v>-0.74197441339492798</v>
      </c>
      <c r="J1031">
        <v>1.642433762550354</v>
      </c>
      <c r="K1031">
        <v>8.5482299327850342E-2</v>
      </c>
      <c r="L1031">
        <v>8.964073657989502E-2</v>
      </c>
      <c r="M1031">
        <v>4.542839527130127E-2</v>
      </c>
      <c r="N1031">
        <v>3.786087036132812E-4</v>
      </c>
      <c r="O1031">
        <v>3.8301944732666021E-4</v>
      </c>
      <c r="P1031">
        <v>2.165675163269043E-2</v>
      </c>
      <c r="Q1031">
        <v>5.4688744785264136</v>
      </c>
      <c r="R1031">
        <v>-3.1217068433761589E-4</v>
      </c>
      <c r="S1031">
        <v>7.6242627983447161E-6</v>
      </c>
    </row>
    <row r="1032" spans="1:19" x14ac:dyDescent="0.3">
      <c r="A1032">
        <v>103.0500030517578</v>
      </c>
      <c r="B1032">
        <v>-0.79067939519882202</v>
      </c>
      <c r="C1032">
        <v>-0.85111743211746216</v>
      </c>
      <c r="D1032">
        <v>1.623965740203857</v>
      </c>
      <c r="E1032">
        <v>-0.68532216548919678</v>
      </c>
      <c r="F1032">
        <v>-0.7445293664932251</v>
      </c>
      <c r="G1032">
        <v>1.6460192203521731</v>
      </c>
      <c r="H1032">
        <v>-0.68621748685836792</v>
      </c>
      <c r="I1032">
        <v>-0.74200612306594849</v>
      </c>
      <c r="J1032">
        <v>1.6372940540313721</v>
      </c>
      <c r="K1032">
        <v>8.4409415721893311E-2</v>
      </c>
      <c r="L1032">
        <v>8.8566899299621582E-2</v>
      </c>
      <c r="M1032">
        <v>4.4736146926879883E-2</v>
      </c>
      <c r="N1032">
        <v>3.8886070251464838E-4</v>
      </c>
      <c r="O1032">
        <v>3.8647651672363281E-4</v>
      </c>
      <c r="P1032">
        <v>2.205348014831543E-2</v>
      </c>
      <c r="Q1032">
        <v>5.4688715932890766</v>
      </c>
      <c r="R1032">
        <v>-3.1164318323135382E-4</v>
      </c>
      <c r="S1032">
        <v>6.6073596826754517E-6</v>
      </c>
    </row>
    <row r="1033" spans="1:19" x14ac:dyDescent="0.3">
      <c r="A1033">
        <v>103.15000152587891</v>
      </c>
      <c r="B1033">
        <v>-0.78946596384048462</v>
      </c>
      <c r="C1033">
        <v>-0.84987211227416992</v>
      </c>
      <c r="D1033">
        <v>1.623579621315002</v>
      </c>
      <c r="E1033">
        <v>-0.68532216548919678</v>
      </c>
      <c r="F1033">
        <v>-0.7445293664932251</v>
      </c>
      <c r="G1033">
        <v>1.6460192203521731</v>
      </c>
      <c r="H1033">
        <v>-0.68636924028396606</v>
      </c>
      <c r="I1033">
        <v>-0.74202555418014526</v>
      </c>
      <c r="J1033">
        <v>1.6323268413543699</v>
      </c>
      <c r="K1033">
        <v>8.3248734474182129E-2</v>
      </c>
      <c r="L1033">
        <v>8.7516307830810547E-2</v>
      </c>
      <c r="M1033">
        <v>4.4197320938110352E-2</v>
      </c>
      <c r="N1033">
        <v>3.7813186645507813E-4</v>
      </c>
      <c r="O1033">
        <v>3.9041042327880859E-4</v>
      </c>
      <c r="P1033">
        <v>2.243959903717041E-2</v>
      </c>
      <c r="Q1033">
        <v>5.4688523768447341</v>
      </c>
      <c r="R1033">
        <v>-2.7380466461181642E-4</v>
      </c>
      <c r="S1033">
        <v>6.4573468989692628E-6</v>
      </c>
    </row>
    <row r="1034" spans="1:19" x14ac:dyDescent="0.3">
      <c r="A1034">
        <v>103.25</v>
      </c>
      <c r="B1034">
        <v>-0.78826576471328735</v>
      </c>
      <c r="C1034">
        <v>-0.84864002466201782</v>
      </c>
      <c r="D1034">
        <v>1.6232035160064699</v>
      </c>
      <c r="E1034">
        <v>-0.68532216548919678</v>
      </c>
      <c r="F1034">
        <v>-0.7445293664932251</v>
      </c>
      <c r="G1034">
        <v>1.6460192203521731</v>
      </c>
      <c r="H1034">
        <v>-0.68617784976959229</v>
      </c>
      <c r="I1034">
        <v>-0.74205905199050903</v>
      </c>
      <c r="J1034">
        <v>1.627286434173584</v>
      </c>
      <c r="K1034">
        <v>8.2442343235015869E-2</v>
      </c>
      <c r="L1034">
        <v>8.6462736129760742E-2</v>
      </c>
      <c r="M1034">
        <v>4.3535709381103523E-2</v>
      </c>
      <c r="N1034">
        <v>3.6132335662841802E-4</v>
      </c>
      <c r="O1034">
        <v>3.7658214569091802E-4</v>
      </c>
      <c r="P1034">
        <v>2.2815704345703122E-2</v>
      </c>
      <c r="Q1034">
        <v>5.4688328265212478</v>
      </c>
      <c r="R1034">
        <v>-2.5772750377655028E-4</v>
      </c>
      <c r="S1034">
        <v>5.6907920225057751E-6</v>
      </c>
    </row>
    <row r="1035" spans="1:19" x14ac:dyDescent="0.3">
      <c r="A1035">
        <v>103.34999847412109</v>
      </c>
      <c r="B1035">
        <v>-0.78707808256149292</v>
      </c>
      <c r="C1035">
        <v>-0.84742152690887451</v>
      </c>
      <c r="D1035">
        <v>1.6228375434875491</v>
      </c>
      <c r="E1035">
        <v>-0.68532216548919678</v>
      </c>
      <c r="F1035">
        <v>-0.7445293664932251</v>
      </c>
      <c r="G1035">
        <v>1.6460192203521731</v>
      </c>
      <c r="H1035">
        <v>-0.68611174821853638</v>
      </c>
      <c r="I1035">
        <v>-0.74208790063858032</v>
      </c>
      <c r="J1035">
        <v>1.622353792190552</v>
      </c>
      <c r="K1035">
        <v>8.1524550914764404E-2</v>
      </c>
      <c r="L1035">
        <v>8.5427582263946533E-2</v>
      </c>
      <c r="M1035">
        <v>4.2913198471069343E-2</v>
      </c>
      <c r="N1035">
        <v>3.4987926483154302E-4</v>
      </c>
      <c r="O1035">
        <v>3.6108493804931641E-4</v>
      </c>
      <c r="P1035">
        <v>2.318167686462402E-2</v>
      </c>
      <c r="Q1035">
        <v>5.468812858965248</v>
      </c>
      <c r="R1035">
        <v>-2.5363415479660032E-4</v>
      </c>
      <c r="S1035">
        <v>5.1010603783652197E-6</v>
      </c>
    </row>
    <row r="1036" spans="1:19" x14ac:dyDescent="0.3">
      <c r="A1036">
        <v>103.4499969482422</v>
      </c>
      <c r="B1036">
        <v>-0.78590190410614014</v>
      </c>
      <c r="C1036">
        <v>-0.84621572494506836</v>
      </c>
      <c r="D1036">
        <v>1.6224821805953979</v>
      </c>
      <c r="E1036">
        <v>-0.68532216548919678</v>
      </c>
      <c r="F1036">
        <v>-0.7445293664932251</v>
      </c>
      <c r="G1036">
        <v>1.6460192203521731</v>
      </c>
      <c r="H1036">
        <v>-0.68630939722061157</v>
      </c>
      <c r="I1036">
        <v>-0.74205213785171509</v>
      </c>
      <c r="J1036">
        <v>1.617642402648926</v>
      </c>
      <c r="K1036">
        <v>8.0356001853942871E-2</v>
      </c>
      <c r="L1036">
        <v>8.4469974040985107E-2</v>
      </c>
      <c r="M1036">
        <v>4.2429208755493157E-2</v>
      </c>
      <c r="N1036">
        <v>3.4582614898681641E-4</v>
      </c>
      <c r="O1036">
        <v>3.5262107849121088E-4</v>
      </c>
      <c r="P1036">
        <v>2.3537039756774899E-2</v>
      </c>
      <c r="Q1036">
        <v>5.4687990786507727</v>
      </c>
      <c r="R1036">
        <v>-2.5782525539398189E-4</v>
      </c>
      <c r="S1036">
        <v>4.9418718845117834E-6</v>
      </c>
    </row>
    <row r="1037" spans="1:19" x14ac:dyDescent="0.3">
      <c r="A1037">
        <v>103.5500030517578</v>
      </c>
      <c r="B1037">
        <v>-0.78473711013793945</v>
      </c>
      <c r="C1037">
        <v>-0.84502136707305908</v>
      </c>
      <c r="D1037">
        <v>1.622136116027832</v>
      </c>
      <c r="E1037">
        <v>-0.68532216548919678</v>
      </c>
      <c r="F1037">
        <v>-0.7445293664932251</v>
      </c>
      <c r="G1037">
        <v>1.6460192203521731</v>
      </c>
      <c r="H1037">
        <v>-0.68624156713485718</v>
      </c>
      <c r="I1037">
        <v>-0.74212938547134399</v>
      </c>
      <c r="J1037">
        <v>1.6128416061401369</v>
      </c>
      <c r="K1037">
        <v>7.946324348449707E-2</v>
      </c>
      <c r="L1037">
        <v>8.3409786224365234E-2</v>
      </c>
      <c r="M1037">
        <v>4.1765451431274407E-2</v>
      </c>
      <c r="N1037">
        <v>3.4379959106445313E-4</v>
      </c>
      <c r="O1037">
        <v>3.566741943359375E-4</v>
      </c>
      <c r="P1037">
        <v>2.388310432434082E-2</v>
      </c>
      <c r="Q1037">
        <v>5.4687642397359024</v>
      </c>
      <c r="R1037">
        <v>-2.5998562574386602E-4</v>
      </c>
      <c r="S1037">
        <v>4.4806693040300161E-6</v>
      </c>
    </row>
    <row r="1038" spans="1:19" x14ac:dyDescent="0.3">
      <c r="A1038">
        <v>103.65000152587891</v>
      </c>
      <c r="B1038">
        <v>-0.78358131647109985</v>
      </c>
      <c r="C1038">
        <v>-0.84383809566497803</v>
      </c>
      <c r="D1038">
        <v>1.6217997074127199</v>
      </c>
      <c r="E1038">
        <v>-0.68532216548919678</v>
      </c>
      <c r="F1038">
        <v>-0.7445293664932251</v>
      </c>
      <c r="G1038">
        <v>1.6460192203521731</v>
      </c>
      <c r="H1038">
        <v>-0.68636924028396606</v>
      </c>
      <c r="I1038">
        <v>-0.74206840991973877</v>
      </c>
      <c r="J1038">
        <v>1.608216524124146</v>
      </c>
      <c r="K1038">
        <v>7.8384697437286377E-2</v>
      </c>
      <c r="L1038">
        <v>8.2498788833618164E-2</v>
      </c>
      <c r="M1038">
        <v>4.1182041168212891E-2</v>
      </c>
      <c r="N1038">
        <v>3.6120414733886719E-4</v>
      </c>
      <c r="O1038">
        <v>3.6299228668212891E-4</v>
      </c>
      <c r="P1038">
        <v>2.4219512939453122E-2</v>
      </c>
      <c r="Q1038">
        <v>5.4687646686099471</v>
      </c>
      <c r="R1038">
        <v>-3.0511021614074699E-4</v>
      </c>
      <c r="S1038">
        <v>4.0526814700569961E-6</v>
      </c>
    </row>
    <row r="1039" spans="1:19" x14ac:dyDescent="0.3">
      <c r="A1039">
        <v>103.75</v>
      </c>
      <c r="B1039">
        <v>-0.78243452310562134</v>
      </c>
      <c r="C1039">
        <v>-0.84266567230224609</v>
      </c>
      <c r="D1039">
        <v>1.6214723587036131</v>
      </c>
      <c r="E1039">
        <v>-0.68532216548919678</v>
      </c>
      <c r="F1039">
        <v>-0.7445293664932251</v>
      </c>
      <c r="G1039">
        <v>1.6460192203521731</v>
      </c>
      <c r="H1039">
        <v>-0.68613678216934204</v>
      </c>
      <c r="I1039">
        <v>-0.74215906858444214</v>
      </c>
      <c r="J1039">
        <v>1.603668689727783</v>
      </c>
      <c r="K1039">
        <v>7.7675044536590576E-2</v>
      </c>
      <c r="L1039">
        <v>8.1445753574371338E-2</v>
      </c>
      <c r="M1039">
        <v>4.0578842163085938E-2</v>
      </c>
      <c r="N1039">
        <v>3.8564205169677729E-4</v>
      </c>
      <c r="O1039">
        <v>3.7157535552978521E-4</v>
      </c>
      <c r="P1039">
        <v>2.454686164855957E-2</v>
      </c>
      <c r="Q1039">
        <v>5.4687479732558133</v>
      </c>
      <c r="R1039">
        <v>-3.259015083312989E-4</v>
      </c>
      <c r="S1039">
        <v>3.1021118047647178E-6</v>
      </c>
    </row>
    <row r="1040" spans="1:19" x14ac:dyDescent="0.3">
      <c r="A1040">
        <v>103.84999847412109</v>
      </c>
      <c r="B1040">
        <v>-0.78129935264587402</v>
      </c>
      <c r="C1040">
        <v>-0.8415037989616394</v>
      </c>
      <c r="D1040">
        <v>1.6211544275283809</v>
      </c>
      <c r="E1040">
        <v>-0.68532216548919678</v>
      </c>
      <c r="F1040">
        <v>-0.7445293664932251</v>
      </c>
      <c r="G1040">
        <v>1.6460192203521731</v>
      </c>
      <c r="H1040">
        <v>-0.68641769886016846</v>
      </c>
      <c r="I1040">
        <v>-0.74201327562332153</v>
      </c>
      <c r="J1040">
        <v>1.599556684494019</v>
      </c>
      <c r="K1040">
        <v>7.64617919921875E-2</v>
      </c>
      <c r="L1040">
        <v>8.0639302730560303E-2</v>
      </c>
      <c r="M1040">
        <v>4.0313243865966797E-2</v>
      </c>
      <c r="N1040">
        <v>3.8659572601318359E-4</v>
      </c>
      <c r="O1040">
        <v>3.8313865661621088E-4</v>
      </c>
      <c r="P1040">
        <v>2.48647928237915E-2</v>
      </c>
      <c r="Q1040">
        <v>5.4687099217437209</v>
      </c>
      <c r="R1040">
        <v>-2.9113739728927609E-4</v>
      </c>
      <c r="S1040">
        <v>2.807990676956252E-6</v>
      </c>
    </row>
    <row r="1041" spans="1:19" x14ac:dyDescent="0.3">
      <c r="A1041">
        <v>103.9499969482422</v>
      </c>
      <c r="B1041">
        <v>-0.78017795085906982</v>
      </c>
      <c r="C1041">
        <v>-0.84035438299179077</v>
      </c>
      <c r="D1041">
        <v>1.620845675468445</v>
      </c>
      <c r="E1041">
        <v>-0.68532216548919678</v>
      </c>
      <c r="F1041">
        <v>-0.7445293664932251</v>
      </c>
      <c r="G1041">
        <v>1.6460192203521731</v>
      </c>
      <c r="H1041">
        <v>-0.68607503175735474</v>
      </c>
      <c r="I1041">
        <v>-0.7421383261680603</v>
      </c>
      <c r="J1041">
        <v>1.5948014259338379</v>
      </c>
      <c r="K1041">
        <v>7.5883328914642334E-2</v>
      </c>
      <c r="L1041">
        <v>7.9572737216949463E-2</v>
      </c>
      <c r="M1041">
        <v>3.9306282997131348E-2</v>
      </c>
      <c r="N1041">
        <v>3.6644935607910162E-4</v>
      </c>
      <c r="O1041">
        <v>3.7682056427001948E-4</v>
      </c>
      <c r="P1041">
        <v>2.5173544883728031E-2</v>
      </c>
      <c r="Q1041">
        <v>5.4686742423102261</v>
      </c>
      <c r="R1041">
        <v>-2.5578469038009641E-4</v>
      </c>
      <c r="S1041">
        <v>2.761944051599131E-6</v>
      </c>
    </row>
    <row r="1042" spans="1:19" x14ac:dyDescent="0.3">
      <c r="A1042">
        <v>104.0500030517578</v>
      </c>
      <c r="B1042">
        <v>-0.77906882762908936</v>
      </c>
      <c r="C1042">
        <v>-0.83921921253204346</v>
      </c>
      <c r="D1042">
        <v>1.620545625686646</v>
      </c>
      <c r="E1042">
        <v>-0.68532216548919678</v>
      </c>
      <c r="F1042">
        <v>-0.7445293664932251</v>
      </c>
      <c r="G1042">
        <v>1.4540140628814699</v>
      </c>
      <c r="H1042">
        <v>-0.68609720468521118</v>
      </c>
      <c r="I1042">
        <v>-0.74212354421615601</v>
      </c>
      <c r="J1042">
        <v>1.590744256973267</v>
      </c>
      <c r="K1042">
        <v>7.4950635433197021E-2</v>
      </c>
      <c r="L1042">
        <v>7.865673303604126E-2</v>
      </c>
      <c r="M1042">
        <v>3.8900136947631843E-2</v>
      </c>
      <c r="N1042">
        <v>3.5655498504638672E-4</v>
      </c>
      <c r="O1042">
        <v>3.5142898559570313E-4</v>
      </c>
      <c r="P1042">
        <v>-0.16653156280517581</v>
      </c>
      <c r="Q1042">
        <v>5.372655039932579</v>
      </c>
      <c r="R1042">
        <v>-1.9440174102783211E-4</v>
      </c>
      <c r="S1042">
        <v>2.4236440367531038E-6</v>
      </c>
    </row>
    <row r="1043" spans="1:19" x14ac:dyDescent="0.3">
      <c r="A1043">
        <v>104.15000152587891</v>
      </c>
      <c r="B1043">
        <v>-0.77797114849090576</v>
      </c>
      <c r="C1043">
        <v>-0.83809745311737061</v>
      </c>
      <c r="D1043">
        <v>1.61939013004303</v>
      </c>
      <c r="E1043">
        <v>-0.68532216548919678</v>
      </c>
      <c r="F1043">
        <v>-0.7445293664932251</v>
      </c>
      <c r="G1043">
        <v>1.4540140628814699</v>
      </c>
      <c r="H1043">
        <v>-0.68612712621688843</v>
      </c>
      <c r="I1043">
        <v>-0.74211734533309937</v>
      </c>
      <c r="J1043">
        <v>1.586747884750366</v>
      </c>
      <c r="K1043">
        <v>7.4020206928253174E-2</v>
      </c>
      <c r="L1043">
        <v>7.7742218971252441E-2</v>
      </c>
      <c r="M1043">
        <v>3.8459062576293952E-2</v>
      </c>
      <c r="N1043">
        <v>3.7562847137451172E-4</v>
      </c>
      <c r="O1043">
        <v>3.6418437957763672E-4</v>
      </c>
      <c r="P1043">
        <v>-0.16537606716156009</v>
      </c>
      <c r="Q1043">
        <v>5.4044118344783776</v>
      </c>
      <c r="R1043">
        <v>-3.2032668590545657E-4</v>
      </c>
      <c r="S1043">
        <v>1.4924742572475229E-6</v>
      </c>
    </row>
    <row r="1044" spans="1:19" x14ac:dyDescent="0.3">
      <c r="A1044">
        <v>104.25</v>
      </c>
      <c r="B1044">
        <v>-0.77688485383987427</v>
      </c>
      <c r="C1044">
        <v>-0.83698910474777222</v>
      </c>
      <c r="D1044">
        <v>1.6169642210006709</v>
      </c>
      <c r="E1044">
        <v>-0.68532216548919678</v>
      </c>
      <c r="F1044">
        <v>-0.7445293664932251</v>
      </c>
      <c r="G1044">
        <v>1.4540140628814699</v>
      </c>
      <c r="H1044">
        <v>-0.686134934425354</v>
      </c>
      <c r="I1044">
        <v>-0.74208492040634155</v>
      </c>
      <c r="J1044">
        <v>1.582859992980957</v>
      </c>
      <c r="K1044">
        <v>7.312244176864624E-2</v>
      </c>
      <c r="L1044">
        <v>7.6864361763000488E-2</v>
      </c>
      <c r="M1044">
        <v>3.803253173828125E-2</v>
      </c>
      <c r="N1044">
        <v>3.8409233093261719E-4</v>
      </c>
      <c r="O1044">
        <v>3.4403800964355469E-4</v>
      </c>
      <c r="P1044">
        <v>-0.16295015811920169</v>
      </c>
      <c r="Q1044">
        <v>5.4263644114136698</v>
      </c>
      <c r="R1044">
        <v>-3.0118137598037718E-4</v>
      </c>
      <c r="S1044">
        <v>3.7081590562593231E-7</v>
      </c>
    </row>
    <row r="1045" spans="1:19" x14ac:dyDescent="0.3">
      <c r="A1045">
        <v>104.34999847412109</v>
      </c>
      <c r="B1045">
        <v>-0.77581167221069336</v>
      </c>
      <c r="C1045">
        <v>-0.83589106798171997</v>
      </c>
      <c r="D1045">
        <v>1.6136989593505859</v>
      </c>
      <c r="E1045">
        <v>-0.68532216548919678</v>
      </c>
      <c r="F1045">
        <v>-0.7445293664932251</v>
      </c>
      <c r="G1045">
        <v>1.4540140628814699</v>
      </c>
      <c r="H1045">
        <v>-0.68617933988571167</v>
      </c>
      <c r="I1045">
        <v>-0.74209636449813843</v>
      </c>
      <c r="J1045">
        <v>1.579035758972168</v>
      </c>
      <c r="K1045">
        <v>7.2198212146759033E-2</v>
      </c>
      <c r="L1045">
        <v>7.5952231884002686E-2</v>
      </c>
      <c r="M1045">
        <v>3.757786750793457E-2</v>
      </c>
      <c r="N1045">
        <v>3.6835670471191412E-4</v>
      </c>
      <c r="O1045">
        <v>3.5333633422851563E-4</v>
      </c>
      <c r="P1045">
        <v>-0.15968489646911621</v>
      </c>
      <c r="Q1045">
        <v>5.441527244448662</v>
      </c>
      <c r="R1045">
        <v>-2.6340663433074949E-4</v>
      </c>
      <c r="S1045">
        <v>1.4296165318228299E-7</v>
      </c>
    </row>
    <row r="1046" spans="1:19" x14ac:dyDescent="0.3">
      <c r="A1046">
        <v>104.4499969482422</v>
      </c>
      <c r="B1046">
        <v>-0.77475160360336304</v>
      </c>
      <c r="C1046">
        <v>-0.83480465412139893</v>
      </c>
      <c r="D1046">
        <v>1.609893798828125</v>
      </c>
      <c r="E1046">
        <v>-0.68532216548919678</v>
      </c>
      <c r="F1046">
        <v>-0.7445293664932251</v>
      </c>
      <c r="G1046">
        <v>1.4540140628814699</v>
      </c>
      <c r="H1046">
        <v>-0.68614810705184937</v>
      </c>
      <c r="I1046">
        <v>-0.74209898710250854</v>
      </c>
      <c r="J1046">
        <v>1.5753219127655029</v>
      </c>
      <c r="K1046">
        <v>7.1359217166900635E-2</v>
      </c>
      <c r="L1046">
        <v>7.5059235095977783E-2</v>
      </c>
      <c r="M1046">
        <v>3.7143707275390618E-2</v>
      </c>
      <c r="N1046">
        <v>3.4952163696289063E-4</v>
      </c>
      <c r="O1046">
        <v>3.4868717193603521E-4</v>
      </c>
      <c r="P1046">
        <v>-0.1558797359466553</v>
      </c>
      <c r="Q1046">
        <v>5.4519750148057939</v>
      </c>
      <c r="R1046">
        <v>-2.4823158979415889E-4</v>
      </c>
      <c r="S1046">
        <v>-1.68463884619996E-7</v>
      </c>
    </row>
    <row r="1047" spans="1:19" x14ac:dyDescent="0.3">
      <c r="A1047">
        <v>104.5500030517578</v>
      </c>
      <c r="B1047">
        <v>-0.77370375394821167</v>
      </c>
      <c r="C1047">
        <v>-0.83372998237609863</v>
      </c>
      <c r="D1047">
        <v>1.6057553291320801</v>
      </c>
      <c r="E1047">
        <v>-0.68532216548919678</v>
      </c>
      <c r="F1047">
        <v>-0.7445293664932251</v>
      </c>
      <c r="G1047">
        <v>1.4540140628814699</v>
      </c>
      <c r="H1047">
        <v>-0.68616014719009399</v>
      </c>
      <c r="I1047">
        <v>-0.74208790063858032</v>
      </c>
      <c r="J1047">
        <v>1.5717236995697019</v>
      </c>
      <c r="K1047">
        <v>7.0487141609191895E-2</v>
      </c>
      <c r="L1047">
        <v>7.4189722537994385E-2</v>
      </c>
      <c r="M1047">
        <v>3.6737918853759773E-2</v>
      </c>
      <c r="N1047">
        <v>3.347396850585938E-4</v>
      </c>
      <c r="O1047">
        <v>3.4558773040771479E-4</v>
      </c>
      <c r="P1047">
        <v>-0.15174126625061041</v>
      </c>
      <c r="Q1047">
        <v>5.4591413930058481</v>
      </c>
      <c r="R1047">
        <v>-2.3728668689727779E-4</v>
      </c>
      <c r="S1047">
        <v>-9.3376365839503706E-7</v>
      </c>
    </row>
    <row r="1048" spans="1:19" x14ac:dyDescent="0.3">
      <c r="A1048">
        <v>104.65000152587891</v>
      </c>
      <c r="B1048">
        <v>-0.77266824245452881</v>
      </c>
      <c r="C1048">
        <v>-0.83266711235046387</v>
      </c>
      <c r="D1048">
        <v>1.6014267206192021</v>
      </c>
      <c r="E1048">
        <v>-0.68532216548919678</v>
      </c>
      <c r="F1048">
        <v>-0.7445293664932251</v>
      </c>
      <c r="G1048">
        <v>1.4540140628814699</v>
      </c>
      <c r="H1048">
        <v>-0.68614012002944946</v>
      </c>
      <c r="I1048">
        <v>-0.74207669496536255</v>
      </c>
      <c r="J1048">
        <v>1.568179607391357</v>
      </c>
      <c r="K1048">
        <v>6.9658756256103516E-2</v>
      </c>
      <c r="L1048">
        <v>7.3330521583557129E-2</v>
      </c>
      <c r="M1048">
        <v>3.6300778388977051E-2</v>
      </c>
      <c r="N1048">
        <v>3.1936168670654302E-4</v>
      </c>
      <c r="O1048">
        <v>3.4105777740478521E-4</v>
      </c>
      <c r="P1048">
        <v>-0.14741265773773191</v>
      </c>
      <c r="Q1048">
        <v>5.4640440016984941</v>
      </c>
      <c r="R1048">
        <v>-2.250915765762329E-4</v>
      </c>
      <c r="S1048">
        <v>-7.5871321314480156E-7</v>
      </c>
    </row>
    <row r="1049" spans="1:19" x14ac:dyDescent="0.3">
      <c r="A1049">
        <v>104.75</v>
      </c>
      <c r="B1049">
        <v>-0.77164304256439209</v>
      </c>
      <c r="C1049">
        <v>-0.831615149974823</v>
      </c>
      <c r="D1049">
        <v>1.597005367279053</v>
      </c>
      <c r="E1049">
        <v>-0.68532216548919678</v>
      </c>
      <c r="F1049">
        <v>-0.7445293664932251</v>
      </c>
      <c r="G1049">
        <v>1.4540140628814699</v>
      </c>
      <c r="H1049">
        <v>-0.68615144491195679</v>
      </c>
      <c r="I1049">
        <v>-0.74209564924240112</v>
      </c>
      <c r="J1049">
        <v>1.564734220504761</v>
      </c>
      <c r="K1049">
        <v>6.8810641765594482E-2</v>
      </c>
      <c r="L1049">
        <v>7.2453022003173828E-2</v>
      </c>
      <c r="M1049">
        <v>3.5879135131835938E-2</v>
      </c>
      <c r="N1049">
        <v>3.2067298889160162E-4</v>
      </c>
      <c r="O1049">
        <v>3.4499168395996088E-4</v>
      </c>
      <c r="P1049">
        <v>-0.14299130439758301</v>
      </c>
      <c r="Q1049">
        <v>5.4673824578523638</v>
      </c>
      <c r="R1049">
        <v>-2.4625629186630238E-4</v>
      </c>
      <c r="S1049">
        <v>-1.1192791134817521E-6</v>
      </c>
    </row>
    <row r="1050" spans="1:19" x14ac:dyDescent="0.3">
      <c r="A1050">
        <v>104.84999847412109</v>
      </c>
      <c r="B1050">
        <v>-0.77062690258026123</v>
      </c>
      <c r="C1050">
        <v>-0.83057302236557007</v>
      </c>
      <c r="D1050">
        <v>1.592557907104492</v>
      </c>
      <c r="E1050">
        <v>-0.68532216548919678</v>
      </c>
      <c r="F1050">
        <v>-0.7445293664932251</v>
      </c>
      <c r="G1050">
        <v>1.4540140628814699</v>
      </c>
      <c r="H1050">
        <v>-0.68612915277481079</v>
      </c>
      <c r="I1050">
        <v>-0.7420545220375061</v>
      </c>
      <c r="J1050">
        <v>1.5613677501678469</v>
      </c>
      <c r="K1050">
        <v>6.8005144596099854E-2</v>
      </c>
      <c r="L1050">
        <v>7.1648359298706055E-2</v>
      </c>
      <c r="M1050">
        <v>3.5454988479614258E-2</v>
      </c>
      <c r="N1050">
        <v>3.31878662109375E-4</v>
      </c>
      <c r="O1050">
        <v>3.5452842712402338E-4</v>
      </c>
      <c r="P1050">
        <v>-0.13854384422302249</v>
      </c>
      <c r="Q1050">
        <v>5.4696352079510691</v>
      </c>
      <c r="R1050">
        <v>-2.6984244585037231E-4</v>
      </c>
      <c r="S1050">
        <v>-1.457673351978883E-6</v>
      </c>
    </row>
    <row r="1051" spans="1:19" x14ac:dyDescent="0.3">
      <c r="A1051">
        <v>104.9499969482422</v>
      </c>
      <c r="B1051">
        <v>-0.76961797475814819</v>
      </c>
      <c r="C1051">
        <v>-0.82954186201095581</v>
      </c>
      <c r="D1051">
        <v>1.58812952041626</v>
      </c>
      <c r="E1051">
        <v>-0.68532216548919678</v>
      </c>
      <c r="F1051">
        <v>-0.7445293664932251</v>
      </c>
      <c r="G1051">
        <v>1.4540140628814699</v>
      </c>
      <c r="H1051">
        <v>-0.68615239858627319</v>
      </c>
      <c r="I1051">
        <v>-0.74207490682601929</v>
      </c>
      <c r="J1051">
        <v>1.558129549026489</v>
      </c>
      <c r="K1051">
        <v>6.7160725593566895E-2</v>
      </c>
      <c r="L1051">
        <v>7.0791184902191162E-2</v>
      </c>
      <c r="M1051">
        <v>3.5080432891845703E-2</v>
      </c>
      <c r="N1051">
        <v>3.6215782165527338E-4</v>
      </c>
      <c r="O1051">
        <v>3.6001205444335938E-4</v>
      </c>
      <c r="P1051">
        <v>-0.13411545753479001</v>
      </c>
      <c r="Q1051">
        <v>5.4711300551891329</v>
      </c>
      <c r="R1051">
        <v>-3.1705617904663079E-4</v>
      </c>
      <c r="S1051">
        <v>-1.9923743820982048E-6</v>
      </c>
    </row>
    <row r="1052" spans="1:19" x14ac:dyDescent="0.3">
      <c r="A1052">
        <v>105.0500030517578</v>
      </c>
      <c r="B1052">
        <v>-0.76862019300460815</v>
      </c>
      <c r="C1052">
        <v>-0.82852178812026978</v>
      </c>
      <c r="D1052">
        <v>1.58375072479248</v>
      </c>
      <c r="E1052">
        <v>-0.68532216548919678</v>
      </c>
      <c r="F1052">
        <v>-0.7445293664932251</v>
      </c>
      <c r="G1052">
        <v>1.4540140628814699</v>
      </c>
      <c r="H1052">
        <v>-0.68611550331115723</v>
      </c>
      <c r="I1052">
        <v>-0.74206072092056274</v>
      </c>
      <c r="J1052">
        <v>1.5549454689025879</v>
      </c>
      <c r="K1052">
        <v>6.6383719444274902E-2</v>
      </c>
      <c r="L1052">
        <v>6.9975852966308594E-2</v>
      </c>
      <c r="M1052">
        <v>3.4682989120483398E-2</v>
      </c>
      <c r="N1052">
        <v>3.6537647247314448E-4</v>
      </c>
      <c r="O1052">
        <v>3.5822391510009771E-4</v>
      </c>
      <c r="P1052">
        <v>-0.12973666191101069</v>
      </c>
      <c r="Q1052">
        <v>5.4721159607172014</v>
      </c>
      <c r="R1052">
        <v>-2.7589142322540292E-4</v>
      </c>
      <c r="S1052">
        <v>-2.035059515037574E-6</v>
      </c>
    </row>
    <row r="1053" spans="1:19" x14ac:dyDescent="0.3">
      <c r="A1053">
        <v>105.15000152587891</v>
      </c>
      <c r="B1053">
        <v>-0.76763629913330078</v>
      </c>
      <c r="C1053">
        <v>-0.82751548290252686</v>
      </c>
      <c r="D1053">
        <v>1.579440593719482</v>
      </c>
      <c r="E1053">
        <v>-0.68532216548919678</v>
      </c>
      <c r="F1053">
        <v>-0.7445293664932251</v>
      </c>
      <c r="G1053">
        <v>1.4540140628814699</v>
      </c>
      <c r="H1053">
        <v>-0.68613278865814209</v>
      </c>
      <c r="I1053">
        <v>-0.74204474687576294</v>
      </c>
      <c r="J1053">
        <v>1.5518567562103269</v>
      </c>
      <c r="K1053">
        <v>6.5560519695281982E-2</v>
      </c>
      <c r="L1053">
        <v>6.9170117378234863E-2</v>
      </c>
      <c r="M1053">
        <v>3.430628776550293E-2</v>
      </c>
      <c r="N1053">
        <v>3.3736228942871088E-4</v>
      </c>
      <c r="O1053">
        <v>3.3211708068847662E-4</v>
      </c>
      <c r="P1053">
        <v>-0.1254265308380127</v>
      </c>
      <c r="Q1053">
        <v>5.4727434337139131</v>
      </c>
      <c r="R1053">
        <v>-2.2039175033569341E-4</v>
      </c>
      <c r="S1053">
        <v>-1.670463734626537E-6</v>
      </c>
    </row>
    <row r="1054" spans="1:19" x14ac:dyDescent="0.3">
      <c r="A1054">
        <v>105.25</v>
      </c>
      <c r="B1054">
        <v>-0.76666539907455444</v>
      </c>
      <c r="C1054">
        <v>-0.8265221118927002</v>
      </c>
      <c r="D1054">
        <v>1.5752131938934331</v>
      </c>
      <c r="E1054">
        <v>-0.68532216548919678</v>
      </c>
      <c r="F1054">
        <v>-0.7445293664932251</v>
      </c>
      <c r="G1054">
        <v>1.4540140628814699</v>
      </c>
      <c r="H1054">
        <v>-0.68612676858901978</v>
      </c>
      <c r="I1054">
        <v>-0.74205559492111206</v>
      </c>
      <c r="J1054">
        <v>1.5488462448120119</v>
      </c>
      <c r="K1054">
        <v>6.477123498916626E-2</v>
      </c>
      <c r="L1054">
        <v>6.8347752094268799E-2</v>
      </c>
      <c r="M1054">
        <v>3.3934831619262702E-2</v>
      </c>
      <c r="N1054">
        <v>3.1316280364990229E-4</v>
      </c>
      <c r="O1054">
        <v>3.1197071075439448E-4</v>
      </c>
      <c r="P1054">
        <v>-0.1211991310119629</v>
      </c>
      <c r="Q1054">
        <v>5.4731133401393892</v>
      </c>
      <c r="R1054">
        <v>-2.14782953262329E-4</v>
      </c>
      <c r="S1054">
        <v>-2.5872133846860381E-6</v>
      </c>
    </row>
    <row r="1055" spans="1:19" x14ac:dyDescent="0.3">
      <c r="A1055">
        <v>105.34999847412109</v>
      </c>
      <c r="B1055">
        <v>-0.76570481061935425</v>
      </c>
      <c r="C1055">
        <v>-0.82553917169570923</v>
      </c>
      <c r="D1055">
        <v>1.5710761547088621</v>
      </c>
      <c r="E1055">
        <v>-0.68532216548919678</v>
      </c>
      <c r="F1055">
        <v>-0.7445293664932251</v>
      </c>
      <c r="G1055">
        <v>1.4540140628814699</v>
      </c>
      <c r="H1055">
        <v>-0.6861308217048645</v>
      </c>
      <c r="I1055">
        <v>-0.74204272031784058</v>
      </c>
      <c r="J1055">
        <v>1.5459291934967041</v>
      </c>
      <c r="K1055">
        <v>6.3982844352722168E-2</v>
      </c>
      <c r="L1055">
        <v>6.7559957504272461E-2</v>
      </c>
      <c r="M1055">
        <v>3.3585906028747559E-2</v>
      </c>
      <c r="N1055">
        <v>3.1042098999023438E-4</v>
      </c>
      <c r="O1055">
        <v>3.1340122222900391E-4</v>
      </c>
      <c r="P1055">
        <v>-0.11706209182739261</v>
      </c>
      <c r="Q1055">
        <v>5.47331480383873</v>
      </c>
      <c r="R1055">
        <v>-2.3233830928802489E-4</v>
      </c>
      <c r="S1055">
        <v>-2.5210920739482388E-6</v>
      </c>
    </row>
    <row r="1056" spans="1:19" x14ac:dyDescent="0.3">
      <c r="A1056">
        <v>105.4499969482422</v>
      </c>
      <c r="B1056">
        <v>-0.76475393772125244</v>
      </c>
      <c r="C1056">
        <v>-0.82456719875335693</v>
      </c>
      <c r="D1056">
        <v>1.5670344829559331</v>
      </c>
      <c r="E1056">
        <v>-0.68532216548919678</v>
      </c>
      <c r="F1056">
        <v>-0.7445293664932251</v>
      </c>
      <c r="G1056">
        <v>1.4540140628814699</v>
      </c>
      <c r="H1056">
        <v>-0.68613064289093018</v>
      </c>
      <c r="I1056">
        <v>-0.74204140901565552</v>
      </c>
      <c r="J1056">
        <v>1.5430746078491211</v>
      </c>
      <c r="K1056">
        <v>6.320953369140625E-2</v>
      </c>
      <c r="L1056">
        <v>6.6770970821380615E-2</v>
      </c>
      <c r="M1056">
        <v>3.3230304718017578E-2</v>
      </c>
      <c r="N1056">
        <v>3.1435489654541021E-4</v>
      </c>
      <c r="O1056">
        <v>3.108978271484375E-4</v>
      </c>
      <c r="P1056">
        <v>-0.1130204200744629</v>
      </c>
      <c r="Q1056">
        <v>5.4734088227152826</v>
      </c>
      <c r="R1056">
        <v>-2.4510979652404792E-4</v>
      </c>
      <c r="S1056">
        <v>-3.0919327400624752E-6</v>
      </c>
    </row>
    <row r="1057" spans="1:19" x14ac:dyDescent="0.3">
      <c r="A1057">
        <v>105.5500030517578</v>
      </c>
      <c r="B1057">
        <v>-0.76381182670593262</v>
      </c>
      <c r="C1057">
        <v>-0.82360482215881348</v>
      </c>
      <c r="D1057">
        <v>1.563089847564697</v>
      </c>
      <c r="E1057">
        <v>-0.68532216548919678</v>
      </c>
      <c r="F1057">
        <v>-0.7445293664932251</v>
      </c>
      <c r="G1057">
        <v>1.4540140628814699</v>
      </c>
      <c r="H1057">
        <v>-0.68614464998245239</v>
      </c>
      <c r="I1057">
        <v>-0.74201017618179321</v>
      </c>
      <c r="J1057">
        <v>1.5402998924255371</v>
      </c>
      <c r="K1057">
        <v>6.2431156635284417E-2</v>
      </c>
      <c r="L1057">
        <v>6.6020965576171875E-2</v>
      </c>
      <c r="M1057">
        <v>3.2887458801269531E-2</v>
      </c>
      <c r="N1057">
        <v>3.2782554626464838E-4</v>
      </c>
      <c r="O1057">
        <v>3.1816959381103521E-4</v>
      </c>
      <c r="P1057">
        <v>-0.1090757846832275</v>
      </c>
      <c r="Q1057">
        <v>5.4734191641211511</v>
      </c>
      <c r="R1057">
        <v>-2.6662349700927739E-4</v>
      </c>
      <c r="S1057">
        <v>-3.0798815259913679E-6</v>
      </c>
    </row>
    <row r="1058" spans="1:19" x14ac:dyDescent="0.3">
      <c r="A1058">
        <v>105.65000152587891</v>
      </c>
      <c r="B1058">
        <v>-0.76287949085235596</v>
      </c>
      <c r="C1058">
        <v>-0.82265257835388184</v>
      </c>
      <c r="D1058">
        <v>1.559243440628052</v>
      </c>
      <c r="E1058">
        <v>-0.68532216548919678</v>
      </c>
      <c r="F1058">
        <v>-0.7445293664932251</v>
      </c>
      <c r="G1058">
        <v>1.4540140628814699</v>
      </c>
      <c r="H1058">
        <v>-0.68614882230758667</v>
      </c>
      <c r="I1058">
        <v>-0.74200820922851563</v>
      </c>
      <c r="J1058">
        <v>1.537612199783325</v>
      </c>
      <c r="K1058">
        <v>6.1670780181884773E-2</v>
      </c>
      <c r="L1058">
        <v>6.5250039100646973E-2</v>
      </c>
      <c r="M1058">
        <v>3.2566308975219727E-2</v>
      </c>
      <c r="N1058">
        <v>3.3402442932128912E-4</v>
      </c>
      <c r="O1058">
        <v>3.2103061676025391E-4</v>
      </c>
      <c r="P1058">
        <v>-0.105229377746582</v>
      </c>
      <c r="Q1058">
        <v>5.4733811587095262</v>
      </c>
      <c r="R1058">
        <v>-2.6142716407775882E-4</v>
      </c>
      <c r="S1058">
        <v>-3.2648323895045899E-6</v>
      </c>
    </row>
    <row r="1059" spans="1:19" x14ac:dyDescent="0.3">
      <c r="A1059">
        <v>105.75</v>
      </c>
      <c r="B1059">
        <v>-0.76195836067199707</v>
      </c>
      <c r="C1059">
        <v>-0.82171106338500977</v>
      </c>
      <c r="D1059">
        <v>1.555495142936707</v>
      </c>
      <c r="E1059">
        <v>-0.68532216548919678</v>
      </c>
      <c r="F1059">
        <v>-0.7445293664932251</v>
      </c>
      <c r="G1059">
        <v>1.4540140628814699</v>
      </c>
      <c r="H1059">
        <v>-0.68614453077316284</v>
      </c>
      <c r="I1059">
        <v>-0.74199944734573364</v>
      </c>
      <c r="J1059">
        <v>1.5349845886230471</v>
      </c>
      <c r="K1059">
        <v>6.0926973819732673E-2</v>
      </c>
      <c r="L1059">
        <v>6.4494907855987549E-2</v>
      </c>
      <c r="M1059">
        <v>3.22418212890625E-2</v>
      </c>
      <c r="N1059">
        <v>3.2532215118408198E-4</v>
      </c>
      <c r="O1059">
        <v>3.175735473632812E-4</v>
      </c>
      <c r="P1059">
        <v>-0.1014810800552368</v>
      </c>
      <c r="Q1059">
        <v>5.4732991799712183</v>
      </c>
      <c r="R1059">
        <v>-2.3489654064178471E-4</v>
      </c>
      <c r="S1059">
        <v>-3.4999642593902531E-6</v>
      </c>
    </row>
    <row r="1060" spans="1:19" x14ac:dyDescent="0.3">
      <c r="A1060">
        <v>105.84999847412109</v>
      </c>
      <c r="B1060">
        <v>-0.7610478401184082</v>
      </c>
      <c r="C1060">
        <v>-0.82078027725219727</v>
      </c>
      <c r="D1060">
        <v>1.551844120025635</v>
      </c>
      <c r="E1060">
        <v>-0.68532216548919678</v>
      </c>
      <c r="F1060">
        <v>-0.7445293664932251</v>
      </c>
      <c r="G1060">
        <v>1.4540140628814699</v>
      </c>
      <c r="H1060">
        <v>-0.68614453077316284</v>
      </c>
      <c r="I1060">
        <v>-0.74199241399765015</v>
      </c>
      <c r="J1060">
        <v>1.5324275493621831</v>
      </c>
      <c r="K1060">
        <v>6.0188591480255127E-2</v>
      </c>
      <c r="L1060">
        <v>6.3747882843017578E-2</v>
      </c>
      <c r="M1060">
        <v>3.192591667175293E-2</v>
      </c>
      <c r="N1060">
        <v>3.2019615173339838E-4</v>
      </c>
      <c r="O1060">
        <v>3.1352043151855469E-4</v>
      </c>
      <c r="P1060">
        <v>-9.7830057144165039E-2</v>
      </c>
      <c r="Q1060">
        <v>5.4731853127479546</v>
      </c>
      <c r="R1060">
        <v>-2.436429262161256E-4</v>
      </c>
      <c r="S1060">
        <v>-3.6031164199812341E-6</v>
      </c>
    </row>
    <row r="1061" spans="1:19" x14ac:dyDescent="0.3">
      <c r="A1061">
        <v>105.9499969482422</v>
      </c>
      <c r="B1061">
        <v>-0.7601473331451416</v>
      </c>
      <c r="C1061">
        <v>-0.81985956430435181</v>
      </c>
      <c r="D1061">
        <v>1.548288822174072</v>
      </c>
      <c r="E1061">
        <v>-0.68532216548919678</v>
      </c>
      <c r="F1061">
        <v>-0.7445293664932251</v>
      </c>
      <c r="G1061">
        <v>1.4540140628814699</v>
      </c>
      <c r="H1061">
        <v>-0.68614679574966431</v>
      </c>
      <c r="I1061">
        <v>-0.74198371171951294</v>
      </c>
      <c r="J1061">
        <v>1.5299336910247801</v>
      </c>
      <c r="K1061">
        <v>5.9457719326019287E-2</v>
      </c>
      <c r="L1061">
        <v>6.3012063503265381E-2</v>
      </c>
      <c r="M1061">
        <v>3.161311149597168E-2</v>
      </c>
      <c r="N1061">
        <v>3.2079219818115229E-4</v>
      </c>
      <c r="O1061">
        <v>3.1495094299316412E-4</v>
      </c>
      <c r="P1061">
        <v>-9.4274759292602539E-2</v>
      </c>
      <c r="Q1061">
        <v>5.4730648443102838</v>
      </c>
      <c r="R1061">
        <v>-2.4433076381683353E-4</v>
      </c>
      <c r="S1061">
        <v>-3.312115131848259E-6</v>
      </c>
    </row>
    <row r="1062" spans="1:19" x14ac:dyDescent="0.3">
      <c r="A1062">
        <v>106.0500030517578</v>
      </c>
      <c r="B1062">
        <v>-0.75925737619400024</v>
      </c>
      <c r="C1062">
        <v>-0.81894928216934204</v>
      </c>
      <c r="D1062">
        <v>1.544827461242676</v>
      </c>
      <c r="E1062">
        <v>-0.68532216548919678</v>
      </c>
      <c r="F1062">
        <v>-0.7445293664932251</v>
      </c>
      <c r="G1062">
        <v>1.4540140628814699</v>
      </c>
      <c r="H1062">
        <v>-0.68615120649337769</v>
      </c>
      <c r="I1062">
        <v>-0.74197286367416382</v>
      </c>
      <c r="J1062">
        <v>1.527512311935425</v>
      </c>
      <c r="K1062">
        <v>5.8733940124511719E-2</v>
      </c>
      <c r="L1062">
        <v>6.2286734580993652E-2</v>
      </c>
      <c r="M1062">
        <v>3.131413459777832E-2</v>
      </c>
      <c r="N1062">
        <v>3.1590461730957031E-4</v>
      </c>
      <c r="O1062">
        <v>3.1411647796630859E-4</v>
      </c>
      <c r="P1062">
        <v>-9.0813398361206055E-2</v>
      </c>
      <c r="Q1062">
        <v>5.472940441966057</v>
      </c>
      <c r="R1062">
        <v>-2.3702651262283331E-4</v>
      </c>
      <c r="S1062">
        <v>-3.3654739127086939E-6</v>
      </c>
    </row>
    <row r="1063" spans="1:19" x14ac:dyDescent="0.3">
      <c r="A1063">
        <v>106.15000152587891</v>
      </c>
      <c r="B1063">
        <v>-0.7583775520324707</v>
      </c>
      <c r="C1063">
        <v>-0.81804859638214111</v>
      </c>
      <c r="D1063">
        <v>1.541457891464233</v>
      </c>
      <c r="E1063">
        <v>-0.68532216548919678</v>
      </c>
      <c r="F1063">
        <v>-0.7445293664932251</v>
      </c>
      <c r="G1063">
        <v>1.4540140628814699</v>
      </c>
      <c r="H1063">
        <v>-0.68615299463272095</v>
      </c>
      <c r="I1063">
        <v>-0.7419629693031311</v>
      </c>
      <c r="J1063">
        <v>1.525148868560791</v>
      </c>
      <c r="K1063">
        <v>5.8021605014801032E-2</v>
      </c>
      <c r="L1063">
        <v>6.1568737030029297E-2</v>
      </c>
      <c r="M1063">
        <v>3.1015872955322269E-2</v>
      </c>
      <c r="N1063">
        <v>3.1340122222900391E-4</v>
      </c>
      <c r="O1063">
        <v>3.2103061676025391E-4</v>
      </c>
      <c r="P1063">
        <v>-8.7443828582763672E-2</v>
      </c>
      <c r="Q1063">
        <v>5.4728093266487123</v>
      </c>
      <c r="R1063">
        <v>-2.3775935173034671E-4</v>
      </c>
      <c r="S1063">
        <v>-3.411658690311015E-6</v>
      </c>
    </row>
    <row r="1064" spans="1:19" x14ac:dyDescent="0.3">
      <c r="A1064">
        <v>106.25</v>
      </c>
      <c r="B1064">
        <v>-0.75750732421875</v>
      </c>
      <c r="C1064">
        <v>-0.81715822219848633</v>
      </c>
      <c r="D1064">
        <v>1.5381782054901121</v>
      </c>
      <c r="E1064">
        <v>-0.68532216548919678</v>
      </c>
      <c r="F1064">
        <v>-0.7445293664932251</v>
      </c>
      <c r="G1064">
        <v>1.4540140628814699</v>
      </c>
      <c r="H1064">
        <v>-0.68615877628326416</v>
      </c>
      <c r="I1064">
        <v>-0.74195235967636108</v>
      </c>
      <c r="J1064">
        <v>1.5228538513183589</v>
      </c>
      <c r="K1064">
        <v>5.7313442230224609E-2</v>
      </c>
      <c r="L1064">
        <v>6.0860097408294678E-2</v>
      </c>
      <c r="M1064">
        <v>3.073060512542725E-2</v>
      </c>
      <c r="N1064">
        <v>3.1602382659912109E-4</v>
      </c>
      <c r="O1064">
        <v>3.1888484954833979E-4</v>
      </c>
      <c r="P1064">
        <v>-8.4164142608642578E-2</v>
      </c>
      <c r="Q1064">
        <v>5.4726760730147364</v>
      </c>
      <c r="R1064">
        <v>-2.4843215942382813E-4</v>
      </c>
      <c r="S1064">
        <v>-3.414376442378853E-6</v>
      </c>
    </row>
    <row r="1065" spans="1:19" x14ac:dyDescent="0.3">
      <c r="A1065">
        <v>106.34999847412109</v>
      </c>
      <c r="B1065">
        <v>-0.75664728879928589</v>
      </c>
      <c r="C1065">
        <v>-0.81627762317657471</v>
      </c>
      <c r="D1065">
        <v>1.5349857807159419</v>
      </c>
      <c r="E1065">
        <v>-0.68532216548919678</v>
      </c>
      <c r="F1065">
        <v>-0.7445293664932251</v>
      </c>
      <c r="G1065">
        <v>1.4540140628814699</v>
      </c>
      <c r="H1065">
        <v>-0.68616229295730591</v>
      </c>
      <c r="I1065">
        <v>-0.74194186925888062</v>
      </c>
      <c r="J1065">
        <v>1.520617723464966</v>
      </c>
      <c r="K1065">
        <v>5.6613326072692871E-2</v>
      </c>
      <c r="L1065">
        <v>6.0159444808959961E-2</v>
      </c>
      <c r="M1065">
        <v>3.0450344085693359E-2</v>
      </c>
      <c r="N1065">
        <v>3.1197071075439448E-4</v>
      </c>
      <c r="O1065">
        <v>3.2198429107666021E-4</v>
      </c>
      <c r="P1065">
        <v>-8.0971717834472656E-2</v>
      </c>
      <c r="Q1065">
        <v>5.4725455015897753</v>
      </c>
      <c r="R1065">
        <v>-2.297136187553406E-4</v>
      </c>
      <c r="S1065">
        <v>-3.5168821341358119E-6</v>
      </c>
    </row>
    <row r="1066" spans="1:19" x14ac:dyDescent="0.3">
      <c r="A1066">
        <v>106.4499969482422</v>
      </c>
      <c r="B1066">
        <v>-0.75579887628555298</v>
      </c>
      <c r="C1066">
        <v>-0.81540721654891968</v>
      </c>
      <c r="D1066">
        <v>1.5318788290023799</v>
      </c>
      <c r="E1066">
        <v>-0.68532216548919678</v>
      </c>
      <c r="F1066">
        <v>-0.7445293664932251</v>
      </c>
      <c r="G1066">
        <v>1.4540140628814699</v>
      </c>
      <c r="H1066">
        <v>-0.68616670370101929</v>
      </c>
      <c r="I1066">
        <v>-0.74193137884140015</v>
      </c>
      <c r="J1066">
        <v>1.5184440612792971</v>
      </c>
      <c r="K1066">
        <v>5.591881275177002E-2</v>
      </c>
      <c r="L1066">
        <v>5.9466183185577393E-2</v>
      </c>
      <c r="M1066">
        <v>3.0179738998413089E-2</v>
      </c>
      <c r="N1066">
        <v>2.9349327087402338E-4</v>
      </c>
      <c r="O1066">
        <v>3.2055377960205078E-4</v>
      </c>
      <c r="P1066">
        <v>-7.7864766120910645E-2</v>
      </c>
      <c r="Q1066">
        <v>5.4724156491458418</v>
      </c>
      <c r="R1066">
        <v>-1.987800002098084E-4</v>
      </c>
      <c r="S1066">
        <v>-3.5623303119791668E-6</v>
      </c>
    </row>
    <row r="1067" spans="1:19" x14ac:dyDescent="0.3">
      <c r="A1067">
        <v>106.5500030517578</v>
      </c>
      <c r="B1067">
        <v>-0.75496208667755127</v>
      </c>
      <c r="C1067">
        <v>-0.81454867124557495</v>
      </c>
      <c r="D1067">
        <v>1.528855085372925</v>
      </c>
      <c r="E1067">
        <v>-0.68532216548919678</v>
      </c>
      <c r="F1067">
        <v>-0.7445293664932251</v>
      </c>
      <c r="G1067">
        <v>1.4540140628814699</v>
      </c>
      <c r="H1067">
        <v>-0.68617039918899536</v>
      </c>
      <c r="I1067">
        <v>-0.74192208051681519</v>
      </c>
      <c r="J1067">
        <v>1.5163242816925051</v>
      </c>
      <c r="K1067">
        <v>5.5234193801879883E-2</v>
      </c>
      <c r="L1067">
        <v>5.8780312538146973E-2</v>
      </c>
      <c r="M1067">
        <v>2.9911994934082031E-2</v>
      </c>
      <c r="N1067">
        <v>2.7227401733398438E-4</v>
      </c>
      <c r="O1067">
        <v>3.004074096679688E-4</v>
      </c>
      <c r="P1067">
        <v>-7.4841022491455078E-2</v>
      </c>
      <c r="Q1067">
        <v>5.4722777947783472</v>
      </c>
      <c r="R1067">
        <v>-1.7893224954605109E-4</v>
      </c>
      <c r="S1067">
        <v>-3.4959384720423259E-6</v>
      </c>
    </row>
    <row r="1068" spans="1:19" x14ac:dyDescent="0.3">
      <c r="A1068">
        <v>106.65000152587891</v>
      </c>
      <c r="B1068">
        <v>-0.75413429737091064</v>
      </c>
      <c r="C1068">
        <v>-0.81370288133621216</v>
      </c>
      <c r="D1068">
        <v>1.525912761688232</v>
      </c>
      <c r="E1068">
        <v>-0.68532216548919678</v>
      </c>
      <c r="F1068">
        <v>-0.7445293664932251</v>
      </c>
      <c r="G1068">
        <v>1.4540140628814699</v>
      </c>
      <c r="H1068">
        <v>-0.68617576360702515</v>
      </c>
      <c r="I1068">
        <v>-0.74190980195999146</v>
      </c>
      <c r="J1068">
        <v>1.514261722564697</v>
      </c>
      <c r="K1068">
        <v>5.4556548595428467E-2</v>
      </c>
      <c r="L1068">
        <v>5.8107435703277588E-2</v>
      </c>
      <c r="M1068">
        <v>2.9651641845703122E-2</v>
      </c>
      <c r="N1068">
        <v>2.7036666870117188E-4</v>
      </c>
      <c r="O1068">
        <v>2.7143955230712891E-4</v>
      </c>
      <c r="P1068">
        <v>-7.1898698806762695E-2</v>
      </c>
      <c r="Q1068">
        <v>5.4721480056643488</v>
      </c>
      <c r="R1068">
        <v>-2.103817462921142E-4</v>
      </c>
      <c r="S1068">
        <v>-3.664122959889937E-6</v>
      </c>
    </row>
    <row r="1069" spans="1:19" x14ac:dyDescent="0.3">
      <c r="A1069">
        <v>106.75</v>
      </c>
      <c r="B1069">
        <v>-0.75331312417984009</v>
      </c>
      <c r="C1069">
        <v>-0.81286609172821045</v>
      </c>
      <c r="D1069">
        <v>1.523049116134644</v>
      </c>
      <c r="E1069">
        <v>-0.68532216548919678</v>
      </c>
      <c r="F1069">
        <v>-0.7445293664932251</v>
      </c>
      <c r="G1069">
        <v>1.4540140628814699</v>
      </c>
      <c r="H1069">
        <v>-0.68617933988571167</v>
      </c>
      <c r="I1069">
        <v>-0.74189925193786621</v>
      </c>
      <c r="J1069">
        <v>1.5122537612915039</v>
      </c>
      <c r="K1069">
        <v>5.38901686668396E-2</v>
      </c>
      <c r="L1069">
        <v>5.7442843914031982E-2</v>
      </c>
      <c r="M1069">
        <v>2.9397487640380859E-2</v>
      </c>
      <c r="N1069">
        <v>2.9313564300537109E-4</v>
      </c>
      <c r="O1069">
        <v>2.7799606323242188E-4</v>
      </c>
      <c r="P1069">
        <v>-6.9035053253173828E-2</v>
      </c>
      <c r="Q1069">
        <v>5.4720295116305353</v>
      </c>
      <c r="R1069">
        <v>-2.5222659111022948E-4</v>
      </c>
      <c r="S1069">
        <v>-3.1181270969682369E-6</v>
      </c>
    </row>
    <row r="1070" spans="1:19" x14ac:dyDescent="0.3">
      <c r="A1070">
        <v>106.84999847412109</v>
      </c>
      <c r="B1070">
        <v>-0.75249922275543213</v>
      </c>
      <c r="C1070">
        <v>-0.81203657388687134</v>
      </c>
      <c r="D1070">
        <v>1.520262479782104</v>
      </c>
      <c r="E1070">
        <v>-0.68532216548919678</v>
      </c>
      <c r="F1070">
        <v>-0.7445293664932251</v>
      </c>
      <c r="G1070">
        <v>1.4540140628814699</v>
      </c>
      <c r="H1070">
        <v>-0.68618404865264893</v>
      </c>
      <c r="I1070">
        <v>-0.74188816547393799</v>
      </c>
      <c r="J1070">
        <v>1.51029896736145</v>
      </c>
      <c r="K1070">
        <v>5.3231716156005859E-2</v>
      </c>
      <c r="L1070">
        <v>5.6789159774780273E-2</v>
      </c>
      <c r="M1070">
        <v>2.9149293899536129E-2</v>
      </c>
      <c r="N1070">
        <v>3.1268596649169922E-4</v>
      </c>
      <c r="O1070">
        <v>2.9897689819335938E-4</v>
      </c>
      <c r="P1070">
        <v>-6.6248416900634766E-2</v>
      </c>
      <c r="Q1070">
        <v>5.4719026505947106</v>
      </c>
      <c r="R1070">
        <v>-2.669301629066468E-4</v>
      </c>
      <c r="S1070">
        <v>-3.411772377148737E-6</v>
      </c>
    </row>
    <row r="1071" spans="1:19" x14ac:dyDescent="0.3">
      <c r="A1071">
        <v>106.9499969482422</v>
      </c>
      <c r="B1071">
        <v>-0.75169330835342407</v>
      </c>
      <c r="C1071">
        <v>-0.8112148642539978</v>
      </c>
      <c r="D1071">
        <v>1.517550468444824</v>
      </c>
      <c r="E1071">
        <v>-0.68532216548919678</v>
      </c>
      <c r="F1071">
        <v>-0.7445293664932251</v>
      </c>
      <c r="G1071">
        <v>1.4540140628814699</v>
      </c>
      <c r="H1071">
        <v>-0.68618744611740112</v>
      </c>
      <c r="I1071">
        <v>-0.74187785387039185</v>
      </c>
      <c r="J1071">
        <v>1.508397579193115</v>
      </c>
      <c r="K1071">
        <v>5.2582621574401862E-2</v>
      </c>
      <c r="L1071">
        <v>5.6141138076782227E-2</v>
      </c>
      <c r="M1071">
        <v>2.8908491134643551E-2</v>
      </c>
      <c r="N1071">
        <v>3.252029418945312E-4</v>
      </c>
      <c r="O1071">
        <v>3.1208992004394531E-4</v>
      </c>
      <c r="P1071">
        <v>-6.3536405563354492E-2</v>
      </c>
      <c r="Q1071">
        <v>5.471761577576399</v>
      </c>
      <c r="R1071">
        <v>-2.6516556739807128E-4</v>
      </c>
      <c r="S1071">
        <v>-2.9312404876691289E-6</v>
      </c>
    </row>
    <row r="1072" spans="1:19" x14ac:dyDescent="0.3">
      <c r="A1072">
        <v>107.0500030517578</v>
      </c>
      <c r="B1072">
        <v>-0.75089800357818604</v>
      </c>
      <c r="C1072">
        <v>-0.81040334701538086</v>
      </c>
      <c r="D1072">
        <v>1.514911413192749</v>
      </c>
      <c r="E1072">
        <v>-0.68532216548919678</v>
      </c>
      <c r="F1072">
        <v>-0.7445293664932251</v>
      </c>
      <c r="G1072">
        <v>1.4540140628814699</v>
      </c>
      <c r="H1072">
        <v>-0.6861918568611145</v>
      </c>
      <c r="I1072">
        <v>-0.74186736345291138</v>
      </c>
      <c r="J1072">
        <v>1.5065450668334961</v>
      </c>
      <c r="K1072">
        <v>5.1939725875854492E-2</v>
      </c>
      <c r="L1072">
        <v>5.5500626564025879E-2</v>
      </c>
      <c r="M1072">
        <v>2.867221832275391E-2</v>
      </c>
      <c r="N1072">
        <v>3.1745433807373052E-4</v>
      </c>
      <c r="O1072">
        <v>3.0589103698730469E-4</v>
      </c>
      <c r="P1072">
        <v>-6.0897350311279297E-2</v>
      </c>
      <c r="Q1072">
        <v>5.4716488018631937</v>
      </c>
      <c r="R1072">
        <v>-2.349093556404114E-4</v>
      </c>
      <c r="S1072">
        <v>-3.375915366632398E-6</v>
      </c>
    </row>
    <row r="1073" spans="1:19" x14ac:dyDescent="0.3">
      <c r="A1073">
        <v>107.15000152587891</v>
      </c>
      <c r="B1073">
        <v>-0.75011366605758667</v>
      </c>
      <c r="C1073">
        <v>-0.80960267782211304</v>
      </c>
      <c r="D1073">
        <v>1.512343287467957</v>
      </c>
      <c r="E1073">
        <v>-0.68532216548919678</v>
      </c>
      <c r="F1073">
        <v>-0.7445293664932251</v>
      </c>
      <c r="G1073">
        <v>1.4540140628814699</v>
      </c>
      <c r="H1073">
        <v>-0.68619590997695923</v>
      </c>
      <c r="I1073">
        <v>-0.74185770750045776</v>
      </c>
      <c r="J1073">
        <v>1.5047428607940669</v>
      </c>
      <c r="K1073">
        <v>5.1303625106811523E-2</v>
      </c>
      <c r="L1073">
        <v>5.48667311668396E-2</v>
      </c>
      <c r="M1073">
        <v>2.84428596496582E-2</v>
      </c>
      <c r="N1073">
        <v>3.0159950256347662E-4</v>
      </c>
      <c r="O1073">
        <v>2.9170513153076172E-4</v>
      </c>
      <c r="P1073">
        <v>-5.8329224586486823E-2</v>
      </c>
      <c r="Q1073">
        <v>5.471531004458666</v>
      </c>
      <c r="R1073">
        <v>-2.1514236927032469E-4</v>
      </c>
      <c r="S1073">
        <v>-3.015826587215998E-6</v>
      </c>
    </row>
    <row r="1074" spans="1:19" x14ac:dyDescent="0.3">
      <c r="A1074">
        <v>107.25</v>
      </c>
      <c r="B1074">
        <v>-0.74934017658233643</v>
      </c>
      <c r="C1074">
        <v>-0.80881237983703613</v>
      </c>
      <c r="D1074">
        <v>1.509844303131104</v>
      </c>
      <c r="E1074">
        <v>-0.68532216548919678</v>
      </c>
      <c r="F1074">
        <v>-0.7445293664932251</v>
      </c>
      <c r="G1074">
        <v>1.4540140628814699</v>
      </c>
      <c r="H1074">
        <v>-0.68620026111602783</v>
      </c>
      <c r="I1074">
        <v>-0.74184697866439819</v>
      </c>
      <c r="J1074">
        <v>1.502987146377563</v>
      </c>
      <c r="K1074">
        <v>5.0675451755523682E-2</v>
      </c>
      <c r="L1074">
        <v>5.4240584373474121E-2</v>
      </c>
      <c r="M1074">
        <v>2.8217315673828122E-2</v>
      </c>
      <c r="N1074">
        <v>2.8598308563232422E-4</v>
      </c>
      <c r="O1074">
        <v>2.8228759765625E-4</v>
      </c>
      <c r="P1074">
        <v>-5.5830240249633789E-2</v>
      </c>
      <c r="Q1074">
        <v>5.4714208774268629</v>
      </c>
      <c r="R1074">
        <v>-2.0401120185852049E-4</v>
      </c>
      <c r="S1074">
        <v>-2.6297202566638589E-6</v>
      </c>
    </row>
    <row r="1075" spans="1:19" x14ac:dyDescent="0.3">
      <c r="A1075">
        <v>107.34999847412109</v>
      </c>
      <c r="B1075">
        <v>-0.74857580661773682</v>
      </c>
      <c r="C1075">
        <v>-0.80803114175796509</v>
      </c>
      <c r="D1075">
        <v>1.507412433624268</v>
      </c>
      <c r="E1075">
        <v>-0.68532216548919678</v>
      </c>
      <c r="F1075">
        <v>-0.7445293664932251</v>
      </c>
      <c r="G1075">
        <v>1.4540140628814699</v>
      </c>
      <c r="H1075">
        <v>-0.68620532751083374</v>
      </c>
      <c r="I1075">
        <v>-0.74183613061904907</v>
      </c>
      <c r="J1075">
        <v>1.501278877258301</v>
      </c>
      <c r="K1075">
        <v>5.0054967403411872E-2</v>
      </c>
      <c r="L1075">
        <v>5.362170934677124E-2</v>
      </c>
      <c r="M1075">
        <v>2.7998447418212891E-2</v>
      </c>
      <c r="N1075">
        <v>2.8276443481445313E-4</v>
      </c>
      <c r="O1075">
        <v>2.8228759765625E-4</v>
      </c>
      <c r="P1075">
        <v>-5.3398370742797852E-2</v>
      </c>
      <c r="Q1075">
        <v>5.4713144496083261</v>
      </c>
      <c r="R1075">
        <v>-2.1813452243804929E-4</v>
      </c>
      <c r="S1075">
        <v>-2.404409860901069E-6</v>
      </c>
    </row>
    <row r="1076" spans="1:19" x14ac:dyDescent="0.3">
      <c r="A1076">
        <v>107.4499969482422</v>
      </c>
      <c r="B1076">
        <v>-0.74781960248947144</v>
      </c>
      <c r="C1076">
        <v>-0.8072582483291626</v>
      </c>
      <c r="D1076">
        <v>1.505045890808105</v>
      </c>
      <c r="E1076">
        <v>-0.68532216548919678</v>
      </c>
      <c r="F1076">
        <v>-0.7445293664932251</v>
      </c>
      <c r="G1076">
        <v>1.4540140628814699</v>
      </c>
      <c r="H1076">
        <v>-0.68620973825454712</v>
      </c>
      <c r="I1076">
        <v>-0.74182534217834473</v>
      </c>
      <c r="J1076">
        <v>1.4996159076690669</v>
      </c>
      <c r="K1076">
        <v>4.9443364143371582E-2</v>
      </c>
      <c r="L1076">
        <v>5.3010642528533942E-2</v>
      </c>
      <c r="M1076">
        <v>2.7784466743469238E-2</v>
      </c>
      <c r="N1076">
        <v>2.8812885284423828E-4</v>
      </c>
      <c r="O1076">
        <v>2.9039382934570313E-4</v>
      </c>
      <c r="P1076">
        <v>-5.1031827926635742E-2</v>
      </c>
      <c r="Q1076">
        <v>5.4712069973349573</v>
      </c>
      <c r="R1076">
        <v>-2.323561906814576E-4</v>
      </c>
      <c r="S1076">
        <v>-2.579682040959597E-6</v>
      </c>
    </row>
    <row r="1077" spans="1:19" x14ac:dyDescent="0.3">
      <c r="A1077">
        <v>107.5500030517578</v>
      </c>
      <c r="B1077">
        <v>-0.74707150459289551</v>
      </c>
      <c r="C1077">
        <v>-0.80649435520172119</v>
      </c>
      <c r="D1077">
        <v>1.5027427673339839</v>
      </c>
      <c r="E1077">
        <v>-0.68532216548919678</v>
      </c>
      <c r="F1077">
        <v>-0.7445293664932251</v>
      </c>
      <c r="G1077">
        <v>1.4540140628814699</v>
      </c>
      <c r="H1077">
        <v>-0.6862141489982605</v>
      </c>
      <c r="I1077">
        <v>-0.74181503057479858</v>
      </c>
      <c r="J1077">
        <v>1.49799656867981</v>
      </c>
      <c r="K1077">
        <v>4.8839569091796882E-2</v>
      </c>
      <c r="L1077">
        <v>5.2407920360565192E-2</v>
      </c>
      <c r="M1077">
        <v>2.757573127746582E-2</v>
      </c>
      <c r="N1077">
        <v>2.9480457305908198E-4</v>
      </c>
      <c r="O1077">
        <v>2.889633178710938E-4</v>
      </c>
      <c r="P1077">
        <v>-4.8728704452514648E-2</v>
      </c>
      <c r="Q1077">
        <v>5.4711017653346063</v>
      </c>
      <c r="R1077">
        <v>-2.363070845603943E-4</v>
      </c>
      <c r="S1077">
        <v>-2.161400880140718E-6</v>
      </c>
    </row>
    <row r="1078" spans="1:19" x14ac:dyDescent="0.3">
      <c r="A1078">
        <v>107.65000152587891</v>
      </c>
      <c r="B1078">
        <v>-0.74633312225341797</v>
      </c>
      <c r="C1078">
        <v>-0.80574029684066772</v>
      </c>
      <c r="D1078">
        <v>1.5005016326904299</v>
      </c>
      <c r="E1078">
        <v>-0.68532216548919678</v>
      </c>
      <c r="F1078">
        <v>-0.7445293664932251</v>
      </c>
      <c r="G1078">
        <v>1.4540140628814699</v>
      </c>
      <c r="H1078">
        <v>-0.6862180233001709</v>
      </c>
      <c r="I1078">
        <v>-0.74180454015731812</v>
      </c>
      <c r="J1078">
        <v>1.496421098709106</v>
      </c>
      <c r="K1078">
        <v>4.8242270946502692E-2</v>
      </c>
      <c r="L1078">
        <v>5.181354284286499E-2</v>
      </c>
      <c r="M1078">
        <v>2.7372598648071289E-2</v>
      </c>
      <c r="N1078">
        <v>2.8622150421142578E-4</v>
      </c>
      <c r="O1078">
        <v>2.8085708618164063E-4</v>
      </c>
      <c r="P1078">
        <v>-4.6487569808959961E-2</v>
      </c>
      <c r="Q1078">
        <v>5.471002419292927</v>
      </c>
      <c r="R1078">
        <v>-2.0961284637451179E-4</v>
      </c>
      <c r="S1078">
        <v>-2.3808226615074088E-6</v>
      </c>
    </row>
    <row r="1079" spans="1:19" x14ac:dyDescent="0.3">
      <c r="A1079">
        <v>107.75</v>
      </c>
      <c r="B1079">
        <v>-0.74560451507568359</v>
      </c>
      <c r="C1079">
        <v>-0.80499577522277832</v>
      </c>
      <c r="D1079">
        <v>1.498320579528809</v>
      </c>
      <c r="E1079">
        <v>-0.68532216548919678</v>
      </c>
      <c r="F1079">
        <v>-0.7445293664932251</v>
      </c>
      <c r="G1079">
        <v>1.4540140628814699</v>
      </c>
      <c r="H1079">
        <v>-0.6862223744392395</v>
      </c>
      <c r="I1079">
        <v>-0.74179428815841675</v>
      </c>
      <c r="J1079">
        <v>1.4948868751525879</v>
      </c>
      <c r="K1079">
        <v>4.7650039196014397E-2</v>
      </c>
      <c r="L1079">
        <v>5.1224052906036377E-2</v>
      </c>
      <c r="M1079">
        <v>2.7173995971679691E-2</v>
      </c>
      <c r="N1079">
        <v>2.7501583099365229E-4</v>
      </c>
      <c r="O1079">
        <v>2.7394294738769531E-4</v>
      </c>
      <c r="P1079">
        <v>-4.4306516647338867E-2</v>
      </c>
      <c r="Q1079">
        <v>5.4709109000861647</v>
      </c>
      <c r="R1079">
        <v>-2.0096898078918459E-4</v>
      </c>
      <c r="S1079">
        <v>-1.8238240954815411E-6</v>
      </c>
    </row>
    <row r="1080" spans="1:19" x14ac:dyDescent="0.3">
      <c r="A1080">
        <v>107.84999847412109</v>
      </c>
      <c r="B1080">
        <v>-0.7448851466178894</v>
      </c>
      <c r="C1080">
        <v>-0.80425959825515747</v>
      </c>
      <c r="D1080">
        <v>1.496198177337646</v>
      </c>
      <c r="E1080">
        <v>-0.68532216548919678</v>
      </c>
      <c r="F1080">
        <v>-0.7445293664932251</v>
      </c>
      <c r="G1080">
        <v>1.4540140628814699</v>
      </c>
      <c r="H1080">
        <v>-0.68622678518295288</v>
      </c>
      <c r="I1080">
        <v>-0.74178391695022583</v>
      </c>
      <c r="J1080">
        <v>1.493393659591675</v>
      </c>
      <c r="K1080">
        <v>4.7064602375030518E-2</v>
      </c>
      <c r="L1080">
        <v>5.0641655921936042E-2</v>
      </c>
      <c r="M1080">
        <v>2.6980400085449219E-2</v>
      </c>
      <c r="N1080">
        <v>2.6643276214599609E-4</v>
      </c>
      <c r="O1080">
        <v>2.7585029602050781E-4</v>
      </c>
      <c r="P1080">
        <v>-4.2184114456176758E-2</v>
      </c>
      <c r="Q1080">
        <v>5.4708047814667227</v>
      </c>
      <c r="R1080">
        <v>-1.9618511199951169E-4</v>
      </c>
      <c r="S1080">
        <v>-2.155542824766599E-6</v>
      </c>
    </row>
    <row r="1081" spans="1:19" x14ac:dyDescent="0.3">
      <c r="A1081">
        <v>107.9499969482422</v>
      </c>
      <c r="B1081">
        <v>-0.74417459964752197</v>
      </c>
      <c r="C1081">
        <v>-0.8035317063331604</v>
      </c>
      <c r="D1081">
        <v>1.494132995605469</v>
      </c>
      <c r="E1081">
        <v>-0.68532216548919678</v>
      </c>
      <c r="F1081">
        <v>-0.7445293664932251</v>
      </c>
      <c r="G1081">
        <v>1.4540140628814699</v>
      </c>
      <c r="H1081">
        <v>-0.68623048067092896</v>
      </c>
      <c r="I1081">
        <v>-0.74177390336990356</v>
      </c>
      <c r="J1081">
        <v>1.4919393062591551</v>
      </c>
      <c r="K1081">
        <v>4.6488761901855469E-2</v>
      </c>
      <c r="L1081">
        <v>5.0067722797393799E-2</v>
      </c>
      <c r="M1081">
        <v>2.679085731506348E-2</v>
      </c>
      <c r="N1081">
        <v>2.6011466979980469E-4</v>
      </c>
      <c r="O1081">
        <v>2.8085708618164063E-4</v>
      </c>
      <c r="P1081">
        <v>-4.0118932723999023E-2</v>
      </c>
      <c r="Q1081">
        <v>5.4707128003239633</v>
      </c>
      <c r="R1081">
        <v>-1.9251734018325799E-4</v>
      </c>
      <c r="S1081">
        <v>-1.6361222151317639E-6</v>
      </c>
    </row>
    <row r="1082" spans="1:19" x14ac:dyDescent="0.3">
      <c r="A1082">
        <v>108.0500030517578</v>
      </c>
      <c r="B1082">
        <v>-0.74347221851348877</v>
      </c>
      <c r="C1082">
        <v>-0.80281245708465576</v>
      </c>
      <c r="D1082">
        <v>1.4921232461929319</v>
      </c>
      <c r="E1082">
        <v>-0.68532216548919678</v>
      </c>
      <c r="F1082">
        <v>-0.7445293664932251</v>
      </c>
      <c r="G1082">
        <v>1.4540140628814699</v>
      </c>
      <c r="H1082">
        <v>-0.68623465299606323</v>
      </c>
      <c r="I1082">
        <v>-0.74176377058029175</v>
      </c>
      <c r="J1082">
        <v>1.4905242919921879</v>
      </c>
      <c r="K1082">
        <v>4.5921146869659417E-2</v>
      </c>
      <c r="L1082">
        <v>4.9502670764923103E-2</v>
      </c>
      <c r="M1082">
        <v>2.6607036590576168E-2</v>
      </c>
      <c r="N1082">
        <v>2.6047229766845698E-4</v>
      </c>
      <c r="O1082">
        <v>2.8026103973388672E-4</v>
      </c>
      <c r="P1082">
        <v>-3.8109183311462402E-2</v>
      </c>
      <c r="Q1082">
        <v>5.470622454583645</v>
      </c>
      <c r="R1082">
        <v>-2.072471380233764E-4</v>
      </c>
      <c r="S1082">
        <v>-1.8972401448991151E-6</v>
      </c>
    </row>
    <row r="1083" spans="1:19" x14ac:dyDescent="0.3">
      <c r="A1083">
        <v>108.15000152587891</v>
      </c>
      <c r="B1083">
        <v>-0.74277561902999878</v>
      </c>
      <c r="C1083">
        <v>-0.80210131406784058</v>
      </c>
      <c r="D1083">
        <v>1.490167379379272</v>
      </c>
      <c r="E1083">
        <v>-0.68532216548919678</v>
      </c>
      <c r="F1083">
        <v>-0.7445293664932251</v>
      </c>
      <c r="G1083">
        <v>1.4540140628814699</v>
      </c>
      <c r="H1083">
        <v>-0.68623882532119751</v>
      </c>
      <c r="I1083">
        <v>-0.74175399541854858</v>
      </c>
      <c r="J1083">
        <v>1.48914647102356</v>
      </c>
      <c r="K1083">
        <v>4.5362293720245361E-2</v>
      </c>
      <c r="L1083">
        <v>4.894554615020752E-2</v>
      </c>
      <c r="M1083">
        <v>2.6427030563354489E-2</v>
      </c>
      <c r="N1083">
        <v>2.7954578399658198E-4</v>
      </c>
      <c r="O1083">
        <v>2.8312206268310552E-4</v>
      </c>
      <c r="P1083">
        <v>-3.6153316497802727E-2</v>
      </c>
      <c r="Q1083">
        <v>5.4705358639359476</v>
      </c>
      <c r="R1083">
        <v>-2.4745374917983998E-4</v>
      </c>
      <c r="S1083">
        <v>-1.572629116708413E-6</v>
      </c>
    </row>
    <row r="1084" spans="1:19" x14ac:dyDescent="0.3">
      <c r="A1084">
        <v>108.25</v>
      </c>
      <c r="B1084">
        <v>-0.74208551645278931</v>
      </c>
      <c r="C1084">
        <v>-0.80139756202697754</v>
      </c>
      <c r="D1084">
        <v>1.488264322280884</v>
      </c>
      <c r="E1084">
        <v>-0.68532216548919678</v>
      </c>
      <c r="F1084">
        <v>-0.7445293664932251</v>
      </c>
      <c r="G1084">
        <v>1.4540140628814699</v>
      </c>
      <c r="H1084">
        <v>-0.68624240159988403</v>
      </c>
      <c r="I1084">
        <v>-0.74174410104751587</v>
      </c>
      <c r="J1084">
        <v>1.4878056049346919</v>
      </c>
      <c r="K1084">
        <v>4.4811010360717773E-2</v>
      </c>
      <c r="L1084">
        <v>4.8395991325378418E-2</v>
      </c>
      <c r="M1084">
        <v>2.6251554489135739E-2</v>
      </c>
      <c r="N1084">
        <v>2.9551982879638672E-4</v>
      </c>
      <c r="O1084">
        <v>2.9444694519042969E-4</v>
      </c>
      <c r="P1084">
        <v>-3.4250259399414063E-2</v>
      </c>
      <c r="Q1084">
        <v>5.4704473733901979</v>
      </c>
      <c r="R1084">
        <v>-2.4954736232757558E-4</v>
      </c>
      <c r="S1084">
        <v>-1.2620314009836881E-6</v>
      </c>
    </row>
    <row r="1085" spans="1:19" x14ac:dyDescent="0.3">
      <c r="A1085">
        <v>108.34999847412109</v>
      </c>
      <c r="B1085">
        <v>-0.74140459299087524</v>
      </c>
      <c r="C1085">
        <v>-0.80070239305496216</v>
      </c>
      <c r="D1085">
        <v>1.4864122867584231</v>
      </c>
      <c r="E1085">
        <v>-0.68532216548919678</v>
      </c>
      <c r="F1085">
        <v>-0.7445293664932251</v>
      </c>
      <c r="G1085">
        <v>1.4540140628814699</v>
      </c>
      <c r="H1085">
        <v>-0.68624621629714966</v>
      </c>
      <c r="I1085">
        <v>-0.74173444509506226</v>
      </c>
      <c r="J1085">
        <v>1.4864997863769529</v>
      </c>
      <c r="K1085">
        <v>4.4263362884521477E-2</v>
      </c>
      <c r="L1085">
        <v>4.7851979732513428E-2</v>
      </c>
      <c r="M1085">
        <v>2.608036994934082E-2</v>
      </c>
      <c r="N1085">
        <v>2.908706665039062E-4</v>
      </c>
      <c r="O1085">
        <v>2.9420852661132813E-4</v>
      </c>
      <c r="P1085">
        <v>-3.2398223876953118E-2</v>
      </c>
      <c r="Q1085">
        <v>5.4703646644949906</v>
      </c>
      <c r="R1085">
        <v>-2.2188663482666009E-4</v>
      </c>
      <c r="S1085">
        <v>-1.378703382215463E-6</v>
      </c>
    </row>
    <row r="1086" spans="1:19" x14ac:dyDescent="0.3">
      <c r="A1086">
        <v>108.4499969482422</v>
      </c>
      <c r="B1086">
        <v>-0.74073231220245361</v>
      </c>
      <c r="C1086">
        <v>-0.80001723766326904</v>
      </c>
      <c r="D1086">
        <v>1.4846100807189939</v>
      </c>
      <c r="E1086">
        <v>-0.68532216548919678</v>
      </c>
      <c r="F1086">
        <v>-0.7445293664932251</v>
      </c>
      <c r="G1086">
        <v>1.4540140628814699</v>
      </c>
      <c r="H1086">
        <v>-0.68624985218048096</v>
      </c>
      <c r="I1086">
        <v>-0.74172455072402954</v>
      </c>
      <c r="J1086">
        <v>1.4852287769317629</v>
      </c>
      <c r="K1086">
        <v>4.3719828128814697E-2</v>
      </c>
      <c r="L1086">
        <v>4.7314643859863281E-2</v>
      </c>
      <c r="M1086">
        <v>2.5913119316101071E-2</v>
      </c>
      <c r="N1086">
        <v>2.8562545776367188E-4</v>
      </c>
      <c r="O1086">
        <v>2.775192260742188E-4</v>
      </c>
      <c r="P1086">
        <v>-3.0596017837524411E-2</v>
      </c>
      <c r="Q1086">
        <v>5.4702862210571768</v>
      </c>
      <c r="R1086">
        <v>-2.2282063961029061E-4</v>
      </c>
      <c r="S1086">
        <v>-1.658244036661927E-6</v>
      </c>
    </row>
    <row r="1087" spans="1:19" x14ac:dyDescent="0.3">
      <c r="A1087">
        <v>108.5500030517578</v>
      </c>
      <c r="B1087">
        <v>-0.74006950855255127</v>
      </c>
      <c r="C1087">
        <v>-0.79934209585189819</v>
      </c>
      <c r="D1087">
        <v>1.482856273651123</v>
      </c>
      <c r="E1087">
        <v>-0.68532216548919678</v>
      </c>
      <c r="F1087">
        <v>-0.7445293664932251</v>
      </c>
      <c r="G1087">
        <v>1.4540140628814699</v>
      </c>
      <c r="H1087">
        <v>-0.68625348806381226</v>
      </c>
      <c r="I1087">
        <v>-0.74171501398086548</v>
      </c>
      <c r="J1087">
        <v>1.4839916229248049</v>
      </c>
      <c r="K1087">
        <v>4.3182969093322747E-2</v>
      </c>
      <c r="L1087">
        <v>4.6783268451690667E-2</v>
      </c>
      <c r="M1087">
        <v>2.5750398635864261E-2</v>
      </c>
      <c r="N1087">
        <v>2.727508544921875E-4</v>
      </c>
      <c r="O1087">
        <v>2.5963783264160162E-4</v>
      </c>
      <c r="P1087">
        <v>-2.884221076965332E-2</v>
      </c>
      <c r="Q1087">
        <v>5.4702013254165651</v>
      </c>
      <c r="R1087">
        <v>-1.9620537757873531E-4</v>
      </c>
      <c r="S1087">
        <v>-7.197653758339583E-7</v>
      </c>
    </row>
    <row r="1088" spans="1:19" x14ac:dyDescent="0.3">
      <c r="A1088">
        <v>108.65000152587891</v>
      </c>
      <c r="B1088">
        <v>-0.73941576480865479</v>
      </c>
      <c r="C1088">
        <v>-0.79867732524871826</v>
      </c>
      <c r="D1088">
        <v>1.4811496734619141</v>
      </c>
      <c r="E1088">
        <v>-0.68532216548919678</v>
      </c>
      <c r="F1088">
        <v>-0.7445293664932251</v>
      </c>
      <c r="G1088">
        <v>1.4540140628814699</v>
      </c>
      <c r="H1088">
        <v>-0.68625706434249878</v>
      </c>
      <c r="I1088">
        <v>-0.74170559644699097</v>
      </c>
      <c r="J1088">
        <v>1.482787609100342</v>
      </c>
      <c r="K1088">
        <v>4.2654514312744141E-2</v>
      </c>
      <c r="L1088">
        <v>4.6257853507995612E-2</v>
      </c>
      <c r="M1088">
        <v>2.5591611862182621E-2</v>
      </c>
      <c r="N1088">
        <v>2.6237964630126948E-4</v>
      </c>
      <c r="O1088">
        <v>2.39253044128418E-4</v>
      </c>
      <c r="P1088">
        <v>-2.7135610580444339E-2</v>
      </c>
      <c r="Q1088">
        <v>5.4701225280761721</v>
      </c>
      <c r="R1088">
        <v>-1.9890129566192631E-4</v>
      </c>
      <c r="S1088">
        <v>-6.2663893913850192E-7</v>
      </c>
    </row>
    <row r="1089" spans="1:19" x14ac:dyDescent="0.3">
      <c r="A1089">
        <v>108.75</v>
      </c>
      <c r="B1089">
        <v>-0.73877006769180298</v>
      </c>
      <c r="C1089">
        <v>-0.79801899194717407</v>
      </c>
      <c r="D1089">
        <v>1.4794890880584719</v>
      </c>
      <c r="E1089">
        <v>-0.68532216548919678</v>
      </c>
      <c r="F1089">
        <v>-0.7445293664932251</v>
      </c>
      <c r="G1089">
        <v>1.4540140628814699</v>
      </c>
      <c r="H1089">
        <v>-0.68626052141189575</v>
      </c>
      <c r="I1089">
        <v>-0.74169629812240601</v>
      </c>
      <c r="J1089">
        <v>1.481615304946899</v>
      </c>
      <c r="K1089">
        <v>4.2133033275604248E-2</v>
      </c>
      <c r="L1089">
        <v>4.5738816261291497E-2</v>
      </c>
      <c r="M1089">
        <v>2.5436639785766602E-2</v>
      </c>
      <c r="N1089">
        <v>2.593994140625E-4</v>
      </c>
      <c r="O1089">
        <v>2.5177001953125E-4</v>
      </c>
      <c r="P1089">
        <v>-2.547502517700195E-2</v>
      </c>
      <c r="Q1089">
        <v>5.4700522616505616</v>
      </c>
      <c r="R1089">
        <v>-2.010405063629151E-4</v>
      </c>
      <c r="S1089">
        <v>-4.9482350732432695E-7</v>
      </c>
    </row>
    <row r="1090" spans="1:19" x14ac:dyDescent="0.3">
      <c r="A1090">
        <v>108.84999847412109</v>
      </c>
      <c r="B1090">
        <v>-0.73813158273696899</v>
      </c>
      <c r="C1090">
        <v>-0.79736799001693726</v>
      </c>
      <c r="D1090">
        <v>1.477872848510742</v>
      </c>
      <c r="E1090">
        <v>-0.68532216548919678</v>
      </c>
      <c r="F1090">
        <v>-0.7445293664932251</v>
      </c>
      <c r="G1090">
        <v>1.4540140628814699</v>
      </c>
      <c r="H1090">
        <v>-0.68626362085342407</v>
      </c>
      <c r="I1090">
        <v>-0.74168723821640015</v>
      </c>
      <c r="J1090">
        <v>1.48047399520874</v>
      </c>
      <c r="K1090">
        <v>4.1618525981903083E-2</v>
      </c>
      <c r="L1090">
        <v>4.5227229595184333E-2</v>
      </c>
      <c r="M1090">
        <v>2.5285005569458011E-2</v>
      </c>
      <c r="N1090">
        <v>2.6357173919677729E-4</v>
      </c>
      <c r="O1090">
        <v>2.5546550750732422E-4</v>
      </c>
      <c r="P1090">
        <v>-2.3858785629272461E-2</v>
      </c>
      <c r="Q1090">
        <v>5.4699781134724619</v>
      </c>
      <c r="R1090">
        <v>-2.199634909629822E-4</v>
      </c>
      <c r="S1090">
        <v>6.27545887255109E-8</v>
      </c>
    </row>
    <row r="1091" spans="1:19" x14ac:dyDescent="0.3">
      <c r="A1091">
        <v>108.9499969482422</v>
      </c>
      <c r="B1091">
        <v>-0.73749953508377075</v>
      </c>
      <c r="C1091">
        <v>-0.79672443866729736</v>
      </c>
      <c r="D1091">
        <v>1.476300001144409</v>
      </c>
      <c r="E1091">
        <v>-0.68532216548919678</v>
      </c>
      <c r="F1091">
        <v>-0.7445293664932251</v>
      </c>
      <c r="G1091">
        <v>1.4540140628814699</v>
      </c>
      <c r="H1091">
        <v>-0.68626677989959717</v>
      </c>
      <c r="I1091">
        <v>-0.74167799949645996</v>
      </c>
      <c r="J1091">
        <v>1.4793632030487061</v>
      </c>
      <c r="K1091">
        <v>4.1110575199127197E-2</v>
      </c>
      <c r="L1091">
        <v>4.4722080230712891E-2</v>
      </c>
      <c r="M1091">
        <v>2.5137424468994141E-2</v>
      </c>
      <c r="N1091">
        <v>2.7251243591308588E-4</v>
      </c>
      <c r="O1091">
        <v>2.5773048400878912E-4</v>
      </c>
      <c r="P1091">
        <v>-2.228593826293945E-2</v>
      </c>
      <c r="Q1091">
        <v>5.4699087802320721</v>
      </c>
      <c r="R1091">
        <v>-2.2610276937484741E-4</v>
      </c>
      <c r="S1091">
        <v>-3.7711206459789551E-7</v>
      </c>
    </row>
    <row r="1092" spans="1:19" x14ac:dyDescent="0.3">
      <c r="A1092">
        <v>109.0500030517578</v>
      </c>
      <c r="B1092">
        <v>-0.73687571287155151</v>
      </c>
      <c r="C1092">
        <v>-0.79608756303787231</v>
      </c>
      <c r="D1092">
        <v>1.4747698307037349</v>
      </c>
      <c r="E1092">
        <v>-0.68532216548919678</v>
      </c>
      <c r="F1092">
        <v>-0.7445293664932251</v>
      </c>
      <c r="G1092">
        <v>1.4540140628814699</v>
      </c>
      <c r="H1092">
        <v>-0.68626970052719116</v>
      </c>
      <c r="I1092">
        <v>-0.74166929721832275</v>
      </c>
      <c r="J1092">
        <v>1.4782817363739009</v>
      </c>
      <c r="K1092">
        <v>4.061126708984375E-2</v>
      </c>
      <c r="L1092">
        <v>4.4222176074981689E-2</v>
      </c>
      <c r="M1092">
        <v>2.4993181228637699E-2</v>
      </c>
      <c r="N1092">
        <v>2.7048587799072271E-4</v>
      </c>
      <c r="O1092">
        <v>2.6679039001464838E-4</v>
      </c>
      <c r="P1092">
        <v>-2.0755767822265622E-2</v>
      </c>
      <c r="Q1092">
        <v>5.4698446996510031</v>
      </c>
      <c r="R1092">
        <v>-2.1249622106552131E-4</v>
      </c>
      <c r="S1092">
        <v>1.707021510810591E-7</v>
      </c>
    </row>
    <row r="1093" spans="1:19" x14ac:dyDescent="0.3">
      <c r="A1093">
        <v>109.15000152587891</v>
      </c>
      <c r="B1093">
        <v>-0.73626029491424561</v>
      </c>
      <c r="C1093">
        <v>-0.79545783996582031</v>
      </c>
      <c r="D1093">
        <v>1.4732804298400879</v>
      </c>
      <c r="E1093">
        <v>-0.68532216548919678</v>
      </c>
      <c r="F1093">
        <v>-0.7445293664932251</v>
      </c>
      <c r="G1093">
        <v>1.4540140628814699</v>
      </c>
      <c r="H1093">
        <v>-0.68627268075942993</v>
      </c>
      <c r="I1093">
        <v>-0.74166053533554077</v>
      </c>
      <c r="J1093">
        <v>1.47722864151001</v>
      </c>
      <c r="K1093">
        <v>4.0118157863616943E-2</v>
      </c>
      <c r="L1093">
        <v>4.3728649616241462E-2</v>
      </c>
      <c r="M1093">
        <v>2.4852275848388668E-2</v>
      </c>
      <c r="N1093">
        <v>2.6011466979980469E-4</v>
      </c>
      <c r="O1093">
        <v>2.7310848236083979E-4</v>
      </c>
      <c r="P1093">
        <v>-1.9266366958618161E-2</v>
      </c>
      <c r="Q1093">
        <v>5.4697681896388533</v>
      </c>
      <c r="R1093">
        <v>-1.9505798816680901E-4</v>
      </c>
      <c r="S1093">
        <v>5.2585710363928229E-7</v>
      </c>
    </row>
    <row r="1094" spans="1:19" x14ac:dyDescent="0.3">
      <c r="A1094">
        <v>109.25</v>
      </c>
      <c r="B1094">
        <v>-0.7356531023979187</v>
      </c>
      <c r="C1094">
        <v>-0.79483598470687866</v>
      </c>
      <c r="D1094">
        <v>1.4718314409255979</v>
      </c>
      <c r="E1094">
        <v>-0.68532216548919678</v>
      </c>
      <c r="F1094">
        <v>-0.7445293664932251</v>
      </c>
      <c r="G1094">
        <v>1.4540140628814699</v>
      </c>
      <c r="H1094">
        <v>-0.6862756609916687</v>
      </c>
      <c r="I1094">
        <v>-0.74165177345275879</v>
      </c>
      <c r="J1094">
        <v>1.476203918457031</v>
      </c>
      <c r="K1094">
        <v>3.963017463684082E-2</v>
      </c>
      <c r="L1094">
        <v>4.3241322040557861E-2</v>
      </c>
      <c r="M1094">
        <v>2.471518516540527E-2</v>
      </c>
      <c r="N1094">
        <v>2.5296211242675781E-4</v>
      </c>
      <c r="O1094">
        <v>2.7120113372802729E-4</v>
      </c>
      <c r="P1094">
        <v>-1.7817378044128421E-2</v>
      </c>
      <c r="Q1094">
        <v>5.4697076611220838</v>
      </c>
      <c r="R1094">
        <v>-1.9578009843826299E-4</v>
      </c>
      <c r="S1094">
        <v>6.0313386711641211E-7</v>
      </c>
    </row>
    <row r="1095" spans="1:19" x14ac:dyDescent="0.3">
      <c r="A1095">
        <v>109.34999847412109</v>
      </c>
      <c r="B1095">
        <v>-0.73505371809005737</v>
      </c>
      <c r="C1095">
        <v>-0.79422295093536377</v>
      </c>
      <c r="D1095">
        <v>1.470420837402344</v>
      </c>
      <c r="E1095">
        <v>-0.68532216548919678</v>
      </c>
      <c r="F1095">
        <v>-0.7445293664932251</v>
      </c>
      <c r="G1095">
        <v>1.4540140628814699</v>
      </c>
      <c r="H1095">
        <v>-0.68627804517745972</v>
      </c>
      <c r="I1095">
        <v>-0.74164336919784546</v>
      </c>
      <c r="J1095">
        <v>1.4752063751220701</v>
      </c>
      <c r="K1095">
        <v>3.9148569107055657E-2</v>
      </c>
      <c r="L1095">
        <v>4.2760550975799561E-2</v>
      </c>
      <c r="M1095">
        <v>2.4581551551818851E-2</v>
      </c>
      <c r="N1095">
        <v>2.4580955505371088E-4</v>
      </c>
      <c r="O1095">
        <v>2.5701522827148438E-4</v>
      </c>
      <c r="P1095">
        <v>-1.640677452087402E-2</v>
      </c>
      <c r="Q1095">
        <v>5.4696366067975761</v>
      </c>
      <c r="R1095">
        <v>-1.889118552207947E-4</v>
      </c>
      <c r="S1095">
        <v>2.2100730348029169E-7</v>
      </c>
    </row>
    <row r="1096" spans="1:19" x14ac:dyDescent="0.3">
      <c r="A1096">
        <v>109.4499969482422</v>
      </c>
      <c r="B1096">
        <v>-0.73446029424667358</v>
      </c>
      <c r="C1096">
        <v>-0.79361808300018311</v>
      </c>
      <c r="D1096">
        <v>1.4690485000610349</v>
      </c>
      <c r="E1096">
        <v>-0.68532216548919678</v>
      </c>
      <c r="F1096">
        <v>-0.7445293664932251</v>
      </c>
      <c r="G1096">
        <v>1.4540140628814699</v>
      </c>
      <c r="H1096">
        <v>-0.68628066778182983</v>
      </c>
      <c r="I1096">
        <v>-0.74163514375686646</v>
      </c>
      <c r="J1096">
        <v>1.4742352962493901</v>
      </c>
      <c r="K1096">
        <v>3.8673579692840583E-2</v>
      </c>
      <c r="L1096">
        <v>4.2286336421966553E-2</v>
      </c>
      <c r="M1096">
        <v>2.445125579833984E-2</v>
      </c>
      <c r="N1096">
        <v>2.5677680969238281E-4</v>
      </c>
      <c r="O1096">
        <v>2.5033950805664063E-4</v>
      </c>
      <c r="P1096">
        <v>-1.503443717956543E-2</v>
      </c>
      <c r="Q1096">
        <v>5.4695858664810659</v>
      </c>
      <c r="R1096">
        <v>-2.2593975067138671E-4</v>
      </c>
      <c r="S1096">
        <v>2.1988134903949681E-7</v>
      </c>
    </row>
    <row r="1097" spans="1:19" x14ac:dyDescent="0.3">
      <c r="A1097">
        <v>109.5500030517578</v>
      </c>
      <c r="B1097">
        <v>-0.73387241363525391</v>
      </c>
      <c r="C1097">
        <v>-0.79301834106445313</v>
      </c>
      <c r="D1097">
        <v>1.467712879180908</v>
      </c>
      <c r="E1097">
        <v>-0.68532216548919678</v>
      </c>
      <c r="F1097">
        <v>-0.7445293664932251</v>
      </c>
      <c r="G1097">
        <v>1.4540140628814699</v>
      </c>
      <c r="H1097">
        <v>-0.68628311157226563</v>
      </c>
      <c r="I1097">
        <v>-0.74162673950195313</v>
      </c>
      <c r="J1097">
        <v>1.473289966583252</v>
      </c>
      <c r="K1097">
        <v>3.8205325603485107E-2</v>
      </c>
      <c r="L1097">
        <v>4.1819751262664788E-2</v>
      </c>
      <c r="M1097">
        <v>2.4323940277099609E-2</v>
      </c>
      <c r="N1097">
        <v>2.7143955230712891E-4</v>
      </c>
      <c r="O1097">
        <v>2.7418136596679688E-4</v>
      </c>
      <c r="P1097">
        <v>-1.369881629943848E-2</v>
      </c>
      <c r="Q1097">
        <v>5.4695238403975974</v>
      </c>
      <c r="R1097">
        <v>-2.3843944072723391E-4</v>
      </c>
      <c r="S1097">
        <v>5.6848648455343209E-7</v>
      </c>
    </row>
    <row r="1098" spans="1:19" x14ac:dyDescent="0.3">
      <c r="A1098">
        <v>109.65000152587891</v>
      </c>
      <c r="B1098">
        <v>-0.7332913875579834</v>
      </c>
      <c r="C1098">
        <v>-0.79242557287216187</v>
      </c>
      <c r="D1098">
        <v>1.466413259506226</v>
      </c>
      <c r="E1098">
        <v>-0.68532216548919678</v>
      </c>
      <c r="F1098">
        <v>-0.7445293664932251</v>
      </c>
      <c r="G1098">
        <v>1.4540140628814699</v>
      </c>
      <c r="H1098">
        <v>-0.68628561496734619</v>
      </c>
      <c r="I1098">
        <v>-0.74161869287490845</v>
      </c>
      <c r="J1098">
        <v>1.4723696708679199</v>
      </c>
      <c r="K1098">
        <v>3.7742793560028083E-2</v>
      </c>
      <c r="L1098">
        <v>4.1359305381774902E-2</v>
      </c>
      <c r="M1098">
        <v>2.4199724197387699E-2</v>
      </c>
      <c r="N1098">
        <v>2.7620792388916021E-4</v>
      </c>
      <c r="O1098">
        <v>2.775192260742188E-4</v>
      </c>
      <c r="P1098">
        <v>-1.2399196624755859E-2</v>
      </c>
      <c r="Q1098">
        <v>5.4694628350436689</v>
      </c>
      <c r="R1098">
        <v>-2.265948057174683E-4</v>
      </c>
      <c r="S1098">
        <v>2.37180483964039E-7</v>
      </c>
    </row>
    <row r="1099" spans="1:19" x14ac:dyDescent="0.3">
      <c r="A1099">
        <v>109.75</v>
      </c>
      <c r="B1099">
        <v>-0.73271924257278442</v>
      </c>
      <c r="C1099">
        <v>-0.79184162616729736</v>
      </c>
      <c r="D1099">
        <v>1.465148448944092</v>
      </c>
      <c r="E1099">
        <v>-0.68532216548919678</v>
      </c>
      <c r="F1099">
        <v>-0.7445293664932251</v>
      </c>
      <c r="G1099">
        <v>1.4540140628814699</v>
      </c>
      <c r="H1099">
        <v>-0.68628782033920288</v>
      </c>
      <c r="I1099">
        <v>-0.74161070585250854</v>
      </c>
      <c r="J1099">
        <v>1.4714734554290769</v>
      </c>
      <c r="K1099">
        <v>3.7284314632415771E-2</v>
      </c>
      <c r="L1099">
        <v>4.0903568267822273E-2</v>
      </c>
      <c r="M1099">
        <v>2.4078369140625E-2</v>
      </c>
      <c r="N1099">
        <v>2.6154518127441412E-4</v>
      </c>
      <c r="O1099">
        <v>2.6345252990722662E-4</v>
      </c>
      <c r="P1099">
        <v>-1.113438606262207E-2</v>
      </c>
      <c r="Q1099">
        <v>5.469404983147979</v>
      </c>
      <c r="R1099">
        <v>-1.9053786993026729E-4</v>
      </c>
      <c r="S1099">
        <v>5.5782770687073928E-7</v>
      </c>
    </row>
    <row r="1100" spans="1:19" x14ac:dyDescent="0.3">
      <c r="A1100">
        <v>109.84999847412109</v>
      </c>
      <c r="B1100">
        <v>-0.73215579986572266</v>
      </c>
      <c r="C1100">
        <v>-0.79126644134521484</v>
      </c>
      <c r="D1100">
        <v>1.4639172554016111</v>
      </c>
      <c r="E1100">
        <v>-0.68532216548919678</v>
      </c>
      <c r="F1100">
        <v>-0.7445293664932251</v>
      </c>
      <c r="G1100">
        <v>1.4540140628814699</v>
      </c>
      <c r="H1100">
        <v>-0.68628984689712524</v>
      </c>
      <c r="I1100">
        <v>-0.74160283803939819</v>
      </c>
      <c r="J1100">
        <v>1.4706013202667241</v>
      </c>
      <c r="K1100">
        <v>3.683006763458252E-2</v>
      </c>
      <c r="L1100">
        <v>4.0451884269714362E-2</v>
      </c>
      <c r="M1100">
        <v>2.396035194396973E-2</v>
      </c>
      <c r="N1100">
        <v>2.4461746215820313E-4</v>
      </c>
      <c r="O1100">
        <v>2.4747848510742188E-4</v>
      </c>
      <c r="P1100">
        <v>-9.9031925201416016E-3</v>
      </c>
      <c r="Q1100">
        <v>5.4693499140441419</v>
      </c>
      <c r="R1100">
        <v>-1.7788857221603401E-4</v>
      </c>
      <c r="S1100">
        <v>8.3367531260591927E-7</v>
      </c>
    </row>
    <row r="1101" spans="1:19" x14ac:dyDescent="0.3">
      <c r="A1101">
        <v>109.9499969482422</v>
      </c>
      <c r="B1101">
        <v>-0.73160111904144287</v>
      </c>
      <c r="C1101">
        <v>-0.7906995415687561</v>
      </c>
      <c r="D1101">
        <v>1.4627194404602051</v>
      </c>
      <c r="E1101">
        <v>-0.68532216548919678</v>
      </c>
      <c r="F1101">
        <v>-0.7445293664932251</v>
      </c>
      <c r="G1101">
        <v>1.4540140628814699</v>
      </c>
      <c r="H1101">
        <v>-0.68629151582717896</v>
      </c>
      <c r="I1101">
        <v>-0.74159532785415649</v>
      </c>
      <c r="J1101">
        <v>1.4697530269622801</v>
      </c>
      <c r="K1101">
        <v>3.6381363868713379E-2</v>
      </c>
      <c r="L1101">
        <v>4.000478982925415E-2</v>
      </c>
      <c r="M1101">
        <v>2.3845672607421878E-2</v>
      </c>
      <c r="N1101">
        <v>2.264976501464844E-4</v>
      </c>
      <c r="O1101">
        <v>2.360343933105469E-4</v>
      </c>
      <c r="P1101">
        <v>-8.7053775787353516E-3</v>
      </c>
      <c r="Q1101">
        <v>5.4692880872637044</v>
      </c>
      <c r="R1101">
        <v>-1.58011019229889E-4</v>
      </c>
      <c r="S1101">
        <v>9.8779732979892279E-7</v>
      </c>
    </row>
    <row r="1102" spans="1:19" x14ac:dyDescent="0.3">
      <c r="A1102">
        <v>110.0500030517578</v>
      </c>
      <c r="B1102">
        <v>-0.73105341196060181</v>
      </c>
      <c r="C1102">
        <v>-0.79014009237289429</v>
      </c>
      <c r="D1102">
        <v>1.4615540504455571</v>
      </c>
      <c r="E1102">
        <v>-0.68532216548919678</v>
      </c>
      <c r="F1102">
        <v>-0.7445293664932251</v>
      </c>
      <c r="G1102">
        <v>1.4540140628814699</v>
      </c>
      <c r="H1102">
        <v>-0.68629342317581177</v>
      </c>
      <c r="I1102">
        <v>-0.74158781766891479</v>
      </c>
      <c r="J1102">
        <v>1.4689261913299561</v>
      </c>
      <c r="K1102">
        <v>3.5938441753387451E-2</v>
      </c>
      <c r="L1102">
        <v>3.9563834667205811E-2</v>
      </c>
      <c r="M1102">
        <v>2.3732423782348629E-2</v>
      </c>
      <c r="N1102">
        <v>2.2196769714355469E-4</v>
      </c>
      <c r="O1102">
        <v>2.3043155670166021E-4</v>
      </c>
      <c r="P1102">
        <v>-7.5399875640869141E-3</v>
      </c>
      <c r="Q1102">
        <v>5.4692442126572134</v>
      </c>
      <c r="R1102">
        <v>-1.817986369132996E-4</v>
      </c>
      <c r="S1102">
        <v>9.8798952876677512E-7</v>
      </c>
    </row>
    <row r="1103" spans="1:19" x14ac:dyDescent="0.3">
      <c r="A1103">
        <v>110.15000152587891</v>
      </c>
      <c r="B1103">
        <v>-0.73050957918167114</v>
      </c>
      <c r="C1103">
        <v>-0.78958642482757568</v>
      </c>
      <c r="D1103">
        <v>1.4604194164276121</v>
      </c>
      <c r="E1103">
        <v>-0.68532216548919678</v>
      </c>
      <c r="F1103">
        <v>-0.7445293664932251</v>
      </c>
      <c r="G1103">
        <v>1.4540140628814699</v>
      </c>
      <c r="H1103">
        <v>-0.68629497289657593</v>
      </c>
      <c r="I1103">
        <v>-0.74158042669296265</v>
      </c>
      <c r="J1103">
        <v>1.4681217670440669</v>
      </c>
      <c r="K1103">
        <v>3.5502791404724121E-2</v>
      </c>
      <c r="L1103">
        <v>3.912961483001709E-2</v>
      </c>
      <c r="M1103">
        <v>2.3622751235961911E-2</v>
      </c>
      <c r="N1103">
        <v>2.4378299713134771E-4</v>
      </c>
      <c r="O1103">
        <v>2.398490905761719E-4</v>
      </c>
      <c r="P1103">
        <v>-6.4053535461425781E-3</v>
      </c>
      <c r="Q1103">
        <v>5.4691886965185406</v>
      </c>
      <c r="R1103">
        <v>-2.3081690073013309E-4</v>
      </c>
      <c r="S1103">
        <v>7.789822518589062E-7</v>
      </c>
    </row>
    <row r="1104" spans="1:19" x14ac:dyDescent="0.3">
      <c r="A1104">
        <v>110.25</v>
      </c>
      <c r="B1104">
        <v>-0.72996968030929565</v>
      </c>
      <c r="C1104">
        <v>-0.78903919458389282</v>
      </c>
      <c r="D1104">
        <v>1.4593156576156621</v>
      </c>
      <c r="E1104">
        <v>-0.68532216548919678</v>
      </c>
      <c r="F1104">
        <v>-0.7445293664932251</v>
      </c>
      <c r="G1104">
        <v>1.4540140628814699</v>
      </c>
      <c r="H1104">
        <v>-0.68629670143127441</v>
      </c>
      <c r="I1104">
        <v>-0.74157339334487915</v>
      </c>
      <c r="J1104">
        <v>1.467338562011719</v>
      </c>
      <c r="K1104">
        <v>3.5074710845947273E-2</v>
      </c>
      <c r="L1104">
        <v>3.8702189922332757E-2</v>
      </c>
      <c r="M1104">
        <v>2.3515701293945309E-2</v>
      </c>
      <c r="N1104">
        <v>2.6834011077880859E-4</v>
      </c>
      <c r="O1104">
        <v>2.4211406707763669E-4</v>
      </c>
      <c r="P1104">
        <v>-5.3015947341918954E-3</v>
      </c>
      <c r="Q1104">
        <v>5.4691454589366906</v>
      </c>
      <c r="R1104">
        <v>-2.5005221366882331E-4</v>
      </c>
      <c r="S1104">
        <v>1.208217756243357E-6</v>
      </c>
    </row>
    <row r="1105" spans="1:19" x14ac:dyDescent="0.3">
      <c r="A1105">
        <v>110.34999847412109</v>
      </c>
      <c r="B1105">
        <v>-0.72943645715713501</v>
      </c>
      <c r="C1105">
        <v>-0.78849828243255615</v>
      </c>
      <c r="D1105">
        <v>1.45824122428894</v>
      </c>
      <c r="E1105">
        <v>-0.68532216548919678</v>
      </c>
      <c r="F1105">
        <v>-0.7445293664932251</v>
      </c>
      <c r="G1105">
        <v>1.4540140628814699</v>
      </c>
      <c r="H1105">
        <v>-0.6862981915473938</v>
      </c>
      <c r="I1105">
        <v>-0.74156612157821655</v>
      </c>
      <c r="J1105">
        <v>1.4665763378143311</v>
      </c>
      <c r="K1105">
        <v>3.4653544425964362E-2</v>
      </c>
      <c r="L1105">
        <v>3.8281261920928962E-2</v>
      </c>
      <c r="M1105">
        <v>2.3411273956298832E-2</v>
      </c>
      <c r="N1105">
        <v>2.7060508728027338E-4</v>
      </c>
      <c r="O1105">
        <v>2.4461746215820313E-4</v>
      </c>
      <c r="P1105">
        <v>-4.2271614074707031E-3</v>
      </c>
      <c r="Q1105">
        <v>5.4690939195454122</v>
      </c>
      <c r="R1105">
        <v>-2.187183499336243E-4</v>
      </c>
      <c r="S1105">
        <v>1.6017182701943971E-6</v>
      </c>
    </row>
    <row r="1106" spans="1:19" x14ac:dyDescent="0.3">
      <c r="A1106">
        <v>110.4499969482422</v>
      </c>
      <c r="B1106">
        <v>-0.72891157865524292</v>
      </c>
      <c r="C1106">
        <v>-0.78796344995498657</v>
      </c>
      <c r="D1106">
        <v>1.457195997238159</v>
      </c>
      <c r="E1106">
        <v>-0.68532216548919678</v>
      </c>
      <c r="F1106">
        <v>-0.7445293664932251</v>
      </c>
      <c r="G1106">
        <v>1.4540140628814699</v>
      </c>
      <c r="H1106">
        <v>-0.68629974126815796</v>
      </c>
      <c r="I1106">
        <v>-0.74155920743942261</v>
      </c>
      <c r="J1106">
        <v>1.4658341407775879</v>
      </c>
      <c r="K1106">
        <v>3.423607349395752E-2</v>
      </c>
      <c r="L1106">
        <v>3.7865519523620612E-2</v>
      </c>
      <c r="M1106">
        <v>2.330935001373291E-2</v>
      </c>
      <c r="N1106">
        <v>2.5641918182373052E-4</v>
      </c>
      <c r="O1106">
        <v>2.4962425231933588E-4</v>
      </c>
      <c r="P1106">
        <v>-3.1819343566894531E-3</v>
      </c>
      <c r="Q1106">
        <v>5.4690464016050102</v>
      </c>
      <c r="R1106">
        <v>-1.9672453403472899E-4</v>
      </c>
      <c r="S1106">
        <v>9.7435411134938481E-7</v>
      </c>
    </row>
    <row r="1107" spans="1:19" x14ac:dyDescent="0.3">
      <c r="A1107">
        <v>110.5500030517578</v>
      </c>
      <c r="B1107">
        <v>-0.7283935546875</v>
      </c>
      <c r="C1107">
        <v>-0.78743511438369751</v>
      </c>
      <c r="D1107">
        <v>1.456178665161133</v>
      </c>
      <c r="E1107">
        <v>-0.68532216548919678</v>
      </c>
      <c r="F1107">
        <v>-0.7445293664932251</v>
      </c>
      <c r="G1107">
        <v>1.4540140628814699</v>
      </c>
      <c r="H1107">
        <v>-0.68630069494247437</v>
      </c>
      <c r="I1107">
        <v>-0.74155253171920776</v>
      </c>
      <c r="J1107">
        <v>1.4651117324829099</v>
      </c>
      <c r="K1107">
        <v>3.3823132514953613E-2</v>
      </c>
      <c r="L1107">
        <v>3.7453114986419678E-2</v>
      </c>
      <c r="M1107">
        <v>2.3210048675537109E-2</v>
      </c>
      <c r="N1107">
        <v>2.5284290313720698E-4</v>
      </c>
      <c r="O1107">
        <v>2.5033950805664063E-4</v>
      </c>
      <c r="P1107">
        <v>-2.1646022796630859E-3</v>
      </c>
      <c r="Q1107">
        <v>5.4689971439540388</v>
      </c>
      <c r="R1107">
        <v>-2.0808309316635131E-4</v>
      </c>
      <c r="S1107">
        <v>1.821241994548473E-6</v>
      </c>
    </row>
    <row r="1108" spans="1:19" x14ac:dyDescent="0.3">
      <c r="A1108">
        <v>110.65000152587891</v>
      </c>
      <c r="B1108">
        <v>-0.72788214683532715</v>
      </c>
      <c r="C1108">
        <v>-0.78691446781158447</v>
      </c>
      <c r="D1108">
        <v>1.455188989639282</v>
      </c>
      <c r="E1108">
        <v>-0.68532216548919678</v>
      </c>
      <c r="F1108">
        <v>-0.7445293664932251</v>
      </c>
      <c r="G1108">
        <v>1.4540140628814699</v>
      </c>
      <c r="H1108">
        <v>-0.68630188703536987</v>
      </c>
      <c r="I1108">
        <v>-0.74154561758041382</v>
      </c>
      <c r="J1108">
        <v>1.4644086360931401</v>
      </c>
      <c r="K1108">
        <v>3.3415496349334717E-2</v>
      </c>
      <c r="L1108">
        <v>3.7045955657958977E-2</v>
      </c>
      <c r="M1108">
        <v>2.3113250732421878E-2</v>
      </c>
      <c r="N1108">
        <v>2.5260448455810552E-4</v>
      </c>
      <c r="O1108">
        <v>2.393722534179688E-4</v>
      </c>
      <c r="P1108">
        <v>-1.1749267578125E-3</v>
      </c>
      <c r="Q1108">
        <v>5.4689453009516003</v>
      </c>
      <c r="R1108">
        <v>-2.1154791116714469E-4</v>
      </c>
      <c r="S1108">
        <v>1.536614399810787E-6</v>
      </c>
    </row>
    <row r="1109" spans="1:19" x14ac:dyDescent="0.3">
      <c r="A1109">
        <v>110.75</v>
      </c>
      <c r="B1109">
        <v>-0.72737735509872437</v>
      </c>
      <c r="C1109">
        <v>-0.78640007972717285</v>
      </c>
      <c r="D1109">
        <v>1.4542257785797119</v>
      </c>
      <c r="E1109">
        <v>-0.68532216548919678</v>
      </c>
      <c r="F1109">
        <v>-0.7445293664932251</v>
      </c>
      <c r="G1109">
        <v>1.4540140628814699</v>
      </c>
      <c r="H1109">
        <v>-0.68630272150039673</v>
      </c>
      <c r="I1109">
        <v>-0.74153929948806763</v>
      </c>
      <c r="J1109">
        <v>1.46372389793396</v>
      </c>
      <c r="K1109">
        <v>3.3013999462127692E-2</v>
      </c>
      <c r="L1109">
        <v>3.6642730236053467E-2</v>
      </c>
      <c r="M1109">
        <v>2.3018598556518551E-2</v>
      </c>
      <c r="N1109">
        <v>2.5010108947753912E-4</v>
      </c>
      <c r="O1109">
        <v>2.41398811340332E-4</v>
      </c>
      <c r="P1109">
        <v>-2.117156982421875E-4</v>
      </c>
      <c r="Q1109">
        <v>5.4689114399254324</v>
      </c>
      <c r="R1109">
        <v>-2.0109772682189939E-4</v>
      </c>
      <c r="S1109">
        <v>1.147808188761701E-6</v>
      </c>
    </row>
    <row r="1110" spans="1:19" x14ac:dyDescent="0.3">
      <c r="A1110">
        <v>110.84999847412109</v>
      </c>
      <c r="B1110">
        <v>-0.72688096761703491</v>
      </c>
      <c r="C1110">
        <v>-0.78589147329330444</v>
      </c>
      <c r="D1110">
        <v>1.4532885551452639</v>
      </c>
      <c r="E1110">
        <v>-0.68532216548919678</v>
      </c>
      <c r="F1110">
        <v>-0.7445293664932251</v>
      </c>
      <c r="G1110">
        <v>1.4540140628814699</v>
      </c>
      <c r="H1110">
        <v>-0.68630367517471313</v>
      </c>
      <c r="I1110">
        <v>-0.74153298139572144</v>
      </c>
      <c r="J1110">
        <v>1.463057279586792</v>
      </c>
      <c r="K1110">
        <v>3.2619655132293701E-2</v>
      </c>
      <c r="L1110">
        <v>3.6245405673980713E-2</v>
      </c>
      <c r="M1110">
        <v>2.2926092147827148E-2</v>
      </c>
      <c r="N1110">
        <v>2.3114681243896479E-4</v>
      </c>
      <c r="O1110">
        <v>2.47955322265625E-4</v>
      </c>
      <c r="P1110">
        <v>7.2550773620605469E-4</v>
      </c>
      <c r="Q1110">
        <v>5.4688637319952251</v>
      </c>
      <c r="R1110">
        <v>-1.6744375228881829E-4</v>
      </c>
      <c r="S1110">
        <v>5.9335256992198997E-7</v>
      </c>
    </row>
    <row r="1111" spans="1:19" x14ac:dyDescent="0.3">
      <c r="A1111">
        <v>110.9499969482422</v>
      </c>
      <c r="B1111">
        <v>-0.72639083862304688</v>
      </c>
      <c r="C1111">
        <v>-0.78538918495178223</v>
      </c>
      <c r="D1111">
        <v>1.4523763656616211</v>
      </c>
      <c r="E1111">
        <v>-0.68532216548919678</v>
      </c>
      <c r="F1111">
        <v>-0.7445293664932251</v>
      </c>
      <c r="G1111">
        <v>1.4540140628814699</v>
      </c>
      <c r="H1111">
        <v>-0.68630445003509521</v>
      </c>
      <c r="I1111">
        <v>-0.74152660369873047</v>
      </c>
      <c r="J1111">
        <v>1.462408304214478</v>
      </c>
      <c r="K1111">
        <v>3.2230257987976067E-2</v>
      </c>
      <c r="L1111">
        <v>3.5854041576385498E-2</v>
      </c>
      <c r="M1111">
        <v>2.2835969924926761E-2</v>
      </c>
      <c r="N1111">
        <v>2.280473709106445E-4</v>
      </c>
      <c r="O1111">
        <v>2.4843215942382813E-4</v>
      </c>
      <c r="P1111">
        <v>1.637697219848633E-3</v>
      </c>
      <c r="Q1111">
        <v>5.4688286304473879</v>
      </c>
      <c r="R1111">
        <v>-1.9211441278457639E-4</v>
      </c>
      <c r="S1111">
        <v>1.320028786722105E-6</v>
      </c>
    </row>
    <row r="1112" spans="1:19" x14ac:dyDescent="0.3">
      <c r="A1112">
        <v>111.0500030517578</v>
      </c>
      <c r="B1112">
        <v>-0.72590583562850952</v>
      </c>
      <c r="C1112">
        <v>-0.78489309549331665</v>
      </c>
      <c r="D1112">
        <v>1.451488733291626</v>
      </c>
      <c r="E1112">
        <v>-0.68532216548919678</v>
      </c>
      <c r="F1112">
        <v>-0.7445293664932251</v>
      </c>
      <c r="G1112">
        <v>1.4540140628814699</v>
      </c>
      <c r="H1112">
        <v>-0.68628710508346558</v>
      </c>
      <c r="I1112">
        <v>-0.74152177572250366</v>
      </c>
      <c r="J1112">
        <v>1.4617724418640139</v>
      </c>
      <c r="K1112">
        <v>3.1862616539001458E-2</v>
      </c>
      <c r="L1112">
        <v>3.5464882850646973E-2</v>
      </c>
      <c r="M1112">
        <v>2.274370193481445E-2</v>
      </c>
      <c r="N1112">
        <v>2.3484230041503909E-4</v>
      </c>
      <c r="O1112">
        <v>2.4831295013427729E-4</v>
      </c>
      <c r="P1112">
        <v>2.52532958984375E-3</v>
      </c>
      <c r="Q1112">
        <v>5.4687835153192283</v>
      </c>
      <c r="R1112">
        <v>-2.044722437858582E-4</v>
      </c>
      <c r="S1112">
        <v>1.0346286217099991E-6</v>
      </c>
    </row>
    <row r="1113" spans="1:19" x14ac:dyDescent="0.3">
      <c r="A1113">
        <v>111.15000152587891</v>
      </c>
      <c r="B1113">
        <v>-0.72542661428451538</v>
      </c>
      <c r="C1113">
        <v>-0.78440392017364502</v>
      </c>
      <c r="D1113">
        <v>1.450624823570251</v>
      </c>
      <c r="E1113">
        <v>-0.68532216548919678</v>
      </c>
      <c r="F1113">
        <v>-0.7445293664932251</v>
      </c>
      <c r="G1113">
        <v>1.4540140628814699</v>
      </c>
      <c r="H1113">
        <v>-0.68628185987472534</v>
      </c>
      <c r="I1113">
        <v>-0.7415158748626709</v>
      </c>
      <c r="J1113">
        <v>1.4611580371856689</v>
      </c>
      <c r="K1113">
        <v>3.1485974788665771E-2</v>
      </c>
      <c r="L1113">
        <v>3.5081565380096442E-2</v>
      </c>
      <c r="M1113">
        <v>2.2658586502075199E-2</v>
      </c>
      <c r="N1113">
        <v>2.3722648620605469E-4</v>
      </c>
      <c r="O1113">
        <v>2.4235248565673831E-4</v>
      </c>
      <c r="P1113">
        <v>3.3892393112182622E-3</v>
      </c>
      <c r="Q1113">
        <v>5.4687501423060896</v>
      </c>
      <c r="R1113">
        <v>-1.9832223653793341E-4</v>
      </c>
      <c r="S1113">
        <v>1.4852796539344131E-6</v>
      </c>
    </row>
    <row r="1114" spans="1:19" x14ac:dyDescent="0.3">
      <c r="A1114">
        <v>111.25</v>
      </c>
      <c r="B1114">
        <v>-0.72495424747467041</v>
      </c>
      <c r="C1114">
        <v>-0.78392148017883301</v>
      </c>
      <c r="D1114">
        <v>1.44978404045105</v>
      </c>
      <c r="E1114">
        <v>-0.68532216548919678</v>
      </c>
      <c r="F1114">
        <v>-0.7445293664932251</v>
      </c>
      <c r="G1114">
        <v>1.4540140628814699</v>
      </c>
      <c r="H1114">
        <v>-0.68627697229385376</v>
      </c>
      <c r="I1114">
        <v>-0.74151039123535156</v>
      </c>
      <c r="J1114">
        <v>1.4605598449707029</v>
      </c>
      <c r="K1114">
        <v>3.1112730503082279E-2</v>
      </c>
      <c r="L1114">
        <v>3.4702956676483147E-2</v>
      </c>
      <c r="M1114">
        <v>2.2575139999389648E-2</v>
      </c>
      <c r="N1114">
        <v>2.2876262664794919E-4</v>
      </c>
      <c r="O1114">
        <v>2.3579597473144531E-4</v>
      </c>
      <c r="P1114">
        <v>4.2300224304199219E-3</v>
      </c>
      <c r="Q1114">
        <v>5.4687093727290632</v>
      </c>
      <c r="R1114">
        <v>-1.7885446548461921E-4</v>
      </c>
      <c r="S1114">
        <v>1.7789730009099001E-6</v>
      </c>
    </row>
    <row r="1115" spans="1:19" x14ac:dyDescent="0.3">
      <c r="A1115">
        <v>111.34999847412109</v>
      </c>
      <c r="B1115">
        <v>-0.72448843717575073</v>
      </c>
      <c r="C1115">
        <v>-0.78344649076461792</v>
      </c>
      <c r="D1115">
        <v>1.4489660263061519</v>
      </c>
      <c r="E1115">
        <v>-0.68532216548919678</v>
      </c>
      <c r="F1115">
        <v>-0.7445293664932251</v>
      </c>
      <c r="G1115">
        <v>1.4540140628814699</v>
      </c>
      <c r="H1115">
        <v>-0.68627232313156128</v>
      </c>
      <c r="I1115">
        <v>-0.74150413274765015</v>
      </c>
      <c r="J1115">
        <v>1.459977388381958</v>
      </c>
      <c r="K1115">
        <v>3.0744671821594238E-2</v>
      </c>
      <c r="L1115">
        <v>3.4330189228057861E-2</v>
      </c>
      <c r="M1115">
        <v>2.2493600845336911E-2</v>
      </c>
      <c r="N1115">
        <v>2.1898746490478521E-4</v>
      </c>
      <c r="O1115">
        <v>2.2161006927490229E-4</v>
      </c>
      <c r="P1115">
        <v>5.0480365753173828E-3</v>
      </c>
      <c r="Q1115">
        <v>5.4686712797731163</v>
      </c>
      <c r="R1115">
        <v>-1.7151981592178339E-4</v>
      </c>
      <c r="S1115">
        <v>1.5721102499810511E-6</v>
      </c>
    </row>
    <row r="1116" spans="1:19" x14ac:dyDescent="0.3">
      <c r="A1116">
        <v>111.4499969482422</v>
      </c>
      <c r="B1116">
        <v>-0.72402840852737427</v>
      </c>
      <c r="C1116">
        <v>-0.78297799825668335</v>
      </c>
      <c r="D1116">
        <v>1.448169946670532</v>
      </c>
      <c r="E1116">
        <v>-0.68532216548919678</v>
      </c>
      <c r="F1116">
        <v>-0.7445293664932251</v>
      </c>
      <c r="G1116">
        <v>1.4540140628814699</v>
      </c>
      <c r="H1116">
        <v>-0.68626672029495239</v>
      </c>
      <c r="I1116">
        <v>-0.74149876832962036</v>
      </c>
      <c r="J1116">
        <v>1.459410429000854</v>
      </c>
      <c r="K1116">
        <v>3.038275241851807E-2</v>
      </c>
      <c r="L1116">
        <v>3.3962786197662347E-2</v>
      </c>
      <c r="M1116">
        <v>2.2414445877075199E-2</v>
      </c>
      <c r="N1116">
        <v>2.1803379058837891E-4</v>
      </c>
      <c r="O1116">
        <v>2.1564960479736331E-4</v>
      </c>
      <c r="P1116">
        <v>5.8441162109375E-3</v>
      </c>
      <c r="Q1116">
        <v>5.4686390820890667</v>
      </c>
      <c r="R1116">
        <v>-1.869827508926392E-4</v>
      </c>
      <c r="S1116">
        <v>9.0864778030663733E-7</v>
      </c>
    </row>
    <row r="1117" spans="1:19" x14ac:dyDescent="0.3">
      <c r="A1117">
        <v>111.5500030517578</v>
      </c>
      <c r="B1117">
        <v>-0.72357213497161865</v>
      </c>
      <c r="C1117">
        <v>-0.78251427412033081</v>
      </c>
      <c r="D1117">
        <v>1.4473950862884519</v>
      </c>
      <c r="E1117">
        <v>-0.68532216548919678</v>
      </c>
      <c r="F1117">
        <v>-0.7445293664932251</v>
      </c>
      <c r="G1117">
        <v>1.4540140628814699</v>
      </c>
      <c r="H1117">
        <v>-0.68625932931900024</v>
      </c>
      <c r="I1117">
        <v>-0.74149394035339355</v>
      </c>
      <c r="J1117">
        <v>1.458858728408813</v>
      </c>
      <c r="K1117">
        <v>3.0027687549591061E-2</v>
      </c>
      <c r="L1117">
        <v>3.3600032329559333E-2</v>
      </c>
      <c r="M1117">
        <v>2.2337198257446289E-2</v>
      </c>
      <c r="N1117">
        <v>2.3388862609863281E-4</v>
      </c>
      <c r="O1117">
        <v>2.2637844085693359E-4</v>
      </c>
      <c r="P1117">
        <v>6.6189765930175781E-3</v>
      </c>
      <c r="Q1117">
        <v>5.4686050115153204</v>
      </c>
      <c r="R1117">
        <v>-2.199888229370117E-4</v>
      </c>
      <c r="S1117">
        <v>1.026731479214505E-6</v>
      </c>
    </row>
    <row r="1118" spans="1:19" x14ac:dyDescent="0.3">
      <c r="A1118">
        <v>111.65000152587891</v>
      </c>
      <c r="B1118">
        <v>-0.72311991453170776</v>
      </c>
      <c r="C1118">
        <v>-0.78205472230911255</v>
      </c>
      <c r="D1118">
        <v>1.4466409683227539</v>
      </c>
      <c r="E1118">
        <v>-0.68532216548919678</v>
      </c>
      <c r="F1118">
        <v>-0.7445293664932251</v>
      </c>
      <c r="G1118">
        <v>1.4540140628814699</v>
      </c>
      <c r="H1118">
        <v>-0.68625104427337646</v>
      </c>
      <c r="I1118">
        <v>-0.7414887547492981</v>
      </c>
      <c r="J1118">
        <v>1.458322286605835</v>
      </c>
      <c r="K1118">
        <v>2.9679656028747559E-2</v>
      </c>
      <c r="L1118">
        <v>3.3243417739868157E-2</v>
      </c>
      <c r="M1118">
        <v>2.2262334823608398E-2</v>
      </c>
      <c r="N1118">
        <v>2.4902820587158198E-4</v>
      </c>
      <c r="O1118">
        <v>2.411603927612305E-4</v>
      </c>
      <c r="P1118">
        <v>7.3730945587158203E-3</v>
      </c>
      <c r="Q1118">
        <v>5.4685704352334144</v>
      </c>
      <c r="R1118">
        <v>-2.299481630325317E-4</v>
      </c>
      <c r="S1118">
        <v>1.0910916898865251E-6</v>
      </c>
    </row>
    <row r="1119" spans="1:19" x14ac:dyDescent="0.3">
      <c r="A1119">
        <v>111.75</v>
      </c>
      <c r="B1119">
        <v>-0.72267287969589233</v>
      </c>
      <c r="C1119">
        <v>-0.78160011768341064</v>
      </c>
      <c r="D1119">
        <v>1.445907354354858</v>
      </c>
      <c r="E1119">
        <v>-0.68532216548919678</v>
      </c>
      <c r="F1119">
        <v>-0.7445293664932251</v>
      </c>
      <c r="G1119">
        <v>1.4540140628814699</v>
      </c>
      <c r="H1119">
        <v>-0.68624186515808105</v>
      </c>
      <c r="I1119">
        <v>-0.74148386716842651</v>
      </c>
      <c r="J1119">
        <v>1.4577996730804439</v>
      </c>
      <c r="K1119">
        <v>2.93383002281189E-2</v>
      </c>
      <c r="L1119">
        <v>3.2892584800720208E-2</v>
      </c>
      <c r="M1119">
        <v>2.2188901901245121E-2</v>
      </c>
      <c r="N1119">
        <v>2.5534629821777338E-4</v>
      </c>
      <c r="O1119">
        <v>2.4819374084472662E-4</v>
      </c>
      <c r="P1119">
        <v>8.1067085266113281E-3</v>
      </c>
      <c r="Q1119">
        <v>5.4685305420309307</v>
      </c>
      <c r="R1119">
        <v>-2.2395908832550051E-4</v>
      </c>
      <c r="S1119">
        <v>1.2170326044724791E-6</v>
      </c>
    </row>
    <row r="1120" spans="1:19" x14ac:dyDescent="0.3">
      <c r="A1120">
        <v>111.84999847412109</v>
      </c>
      <c r="B1120">
        <v>-0.72223186492919922</v>
      </c>
      <c r="C1120">
        <v>-0.78115165233612061</v>
      </c>
      <c r="D1120">
        <v>1.445193767547607</v>
      </c>
      <c r="E1120">
        <v>-0.68532216548919678</v>
      </c>
      <c r="F1120">
        <v>-0.7445293664932251</v>
      </c>
      <c r="G1120">
        <v>1.4540140628814699</v>
      </c>
      <c r="H1120">
        <v>-0.68623203039169312</v>
      </c>
      <c r="I1120">
        <v>-0.74147945642471313</v>
      </c>
      <c r="J1120">
        <v>1.457290887832642</v>
      </c>
      <c r="K1120">
        <v>2.9001772403717041E-2</v>
      </c>
      <c r="L1120">
        <v>3.2544553279876709E-2</v>
      </c>
      <c r="M1120">
        <v>2.211713790893555E-2</v>
      </c>
      <c r="N1120">
        <v>2.5331974029541021E-4</v>
      </c>
      <c r="O1120">
        <v>2.4425983428955078E-4</v>
      </c>
      <c r="P1120">
        <v>8.8202953338623047E-3</v>
      </c>
      <c r="Q1120">
        <v>5.4685023369267576</v>
      </c>
      <c r="R1120">
        <v>-2.1519809961318971E-4</v>
      </c>
      <c r="S1120">
        <v>7.4226190918125221E-7</v>
      </c>
    </row>
    <row r="1121" spans="1:19" x14ac:dyDescent="0.3">
      <c r="A1121">
        <v>111.9499969482422</v>
      </c>
      <c r="B1121">
        <v>-0.72179776430130005</v>
      </c>
      <c r="C1121">
        <v>-0.78071004152297974</v>
      </c>
      <c r="D1121">
        <v>1.444499015808105</v>
      </c>
      <c r="E1121">
        <v>-0.68532216548919678</v>
      </c>
      <c r="F1121">
        <v>-0.7445293664932251</v>
      </c>
      <c r="G1121">
        <v>1.4540140628814699</v>
      </c>
      <c r="H1121">
        <v>-0.6862218976020813</v>
      </c>
      <c r="I1121">
        <v>-0.74147540330886841</v>
      </c>
      <c r="J1121">
        <v>1.4567949771881099</v>
      </c>
      <c r="K1121">
        <v>2.8668701648712162E-2</v>
      </c>
      <c r="L1121">
        <v>3.2198905944824219E-2</v>
      </c>
      <c r="M1121">
        <v>2.2046804428100589E-2</v>
      </c>
      <c r="N1121">
        <v>2.433061599731445E-4</v>
      </c>
      <c r="O1121">
        <v>2.331733703613281E-4</v>
      </c>
      <c r="P1121">
        <v>9.5150470733642578E-3</v>
      </c>
      <c r="Q1121">
        <v>5.4684680642560126</v>
      </c>
      <c r="R1121">
        <v>-1.927030086517334E-4</v>
      </c>
      <c r="S1121">
        <v>8.2622291301959201E-7</v>
      </c>
    </row>
    <row r="1122" spans="1:19" x14ac:dyDescent="0.3">
      <c r="A1122">
        <v>112.0500030517578</v>
      </c>
      <c r="B1122">
        <v>-0.72137141227722168</v>
      </c>
      <c r="C1122">
        <v>-0.78027558326721191</v>
      </c>
      <c r="D1122">
        <v>1.443822860717773</v>
      </c>
      <c r="E1122">
        <v>-0.68532216548919678</v>
      </c>
      <c r="F1122">
        <v>-0.7445293664932251</v>
      </c>
      <c r="G1122">
        <v>1.4540140628814699</v>
      </c>
      <c r="H1122">
        <v>-0.68621045351028442</v>
      </c>
      <c r="I1122">
        <v>-0.74147194623947144</v>
      </c>
      <c r="J1122">
        <v>1.4563131332397461</v>
      </c>
      <c r="K1122">
        <v>2.8341114521026611E-2</v>
      </c>
      <c r="L1122">
        <v>3.1856298446655273E-2</v>
      </c>
      <c r="M1122">
        <v>2.1978855133056641E-2</v>
      </c>
      <c r="N1122">
        <v>2.23994255065918E-4</v>
      </c>
      <c r="O1122">
        <v>2.1803379058837891E-4</v>
      </c>
      <c r="P1122">
        <v>1.0191202163696291E-2</v>
      </c>
      <c r="Q1122">
        <v>5.4684355853125446</v>
      </c>
      <c r="R1122">
        <v>-1.6774207353591921E-4</v>
      </c>
      <c r="S1122">
        <v>1.3934301932749799E-6</v>
      </c>
    </row>
    <row r="1123" spans="1:19" x14ac:dyDescent="0.3">
      <c r="A1123">
        <v>112.15000152587891</v>
      </c>
      <c r="B1123">
        <v>-0.72095173597335815</v>
      </c>
      <c r="C1123">
        <v>-0.77984738349914551</v>
      </c>
      <c r="D1123">
        <v>1.443165063858032</v>
      </c>
      <c r="E1123">
        <v>-0.68532216548919678</v>
      </c>
      <c r="F1123">
        <v>-0.7445293664932251</v>
      </c>
      <c r="G1123">
        <v>1.4540140628814699</v>
      </c>
      <c r="H1123">
        <v>-0.6861986517906189</v>
      </c>
      <c r="I1123">
        <v>-0.74146753549575806</v>
      </c>
      <c r="J1123">
        <v>1.455843448638916</v>
      </c>
      <c r="K1123">
        <v>2.801716327667236E-2</v>
      </c>
      <c r="L1123">
        <v>3.1518638134002692E-2</v>
      </c>
      <c r="M1123">
        <v>2.19120979309082E-2</v>
      </c>
      <c r="N1123">
        <v>2.1052360534667969E-4</v>
      </c>
      <c r="O1123">
        <v>2.1040439605712891E-4</v>
      </c>
      <c r="P1123">
        <v>1.08489990234375E-2</v>
      </c>
      <c r="Q1123">
        <v>5.4684130128473054</v>
      </c>
      <c r="R1123">
        <v>-1.670747995376587E-4</v>
      </c>
      <c r="S1123">
        <v>1.12749085019459E-6</v>
      </c>
    </row>
    <row r="1124" spans="1:19" x14ac:dyDescent="0.3">
      <c r="A1124">
        <v>112.25</v>
      </c>
      <c r="B1124">
        <v>-0.72053581476211548</v>
      </c>
      <c r="C1124">
        <v>-0.77942472696304321</v>
      </c>
      <c r="D1124">
        <v>1.442524790763855</v>
      </c>
      <c r="E1124">
        <v>-0.68532216548919678</v>
      </c>
      <c r="F1124">
        <v>-0.7445293664932251</v>
      </c>
      <c r="G1124">
        <v>1.4540140628814699</v>
      </c>
      <c r="H1124">
        <v>-0.68618625402450562</v>
      </c>
      <c r="I1124">
        <v>-0.74146431684494019</v>
      </c>
      <c r="J1124">
        <v>1.455386638641357</v>
      </c>
      <c r="K1124">
        <v>2.7698338031768799E-2</v>
      </c>
      <c r="L1124">
        <v>3.1183719635009769E-2</v>
      </c>
      <c r="M1124">
        <v>2.1847248077392582E-2</v>
      </c>
      <c r="N1124">
        <v>2.2161006927490229E-4</v>
      </c>
      <c r="O1124">
        <v>2.0945072174072271E-4</v>
      </c>
      <c r="P1124">
        <v>1.148927211761475E-2</v>
      </c>
      <c r="Q1124">
        <v>5.4683761892840268</v>
      </c>
      <c r="R1124">
        <v>-2.120247483253479E-4</v>
      </c>
      <c r="S1124">
        <v>6.9939205786795351E-7</v>
      </c>
    </row>
    <row r="1125" spans="1:19" x14ac:dyDescent="0.3">
      <c r="A1125">
        <v>112.34999847412109</v>
      </c>
      <c r="B1125">
        <v>-0.72012382745742798</v>
      </c>
      <c r="C1125">
        <v>-0.77900564670562744</v>
      </c>
      <c r="D1125">
        <v>1.441901683807373</v>
      </c>
      <c r="E1125">
        <v>-0.68532216548919678</v>
      </c>
      <c r="F1125">
        <v>-0.7445293664932251</v>
      </c>
      <c r="G1125">
        <v>1.4540140628814699</v>
      </c>
      <c r="H1125">
        <v>-0.68617314100265503</v>
      </c>
      <c r="I1125">
        <v>-0.74146074056625366</v>
      </c>
      <c r="J1125">
        <v>1.4549422264099121</v>
      </c>
      <c r="K1125">
        <v>2.7385592460632321E-2</v>
      </c>
      <c r="L1125">
        <v>3.0855119228363041E-2</v>
      </c>
      <c r="M1125">
        <v>2.1784543991088871E-2</v>
      </c>
      <c r="N1125">
        <v>2.336502075195312E-4</v>
      </c>
      <c r="O1125">
        <v>2.2375583648681641E-4</v>
      </c>
      <c r="P1125">
        <v>1.211237907409668E-2</v>
      </c>
      <c r="Q1125">
        <v>5.4683529676869513</v>
      </c>
      <c r="R1125">
        <v>-2.1080017089843749E-4</v>
      </c>
      <c r="S1125">
        <v>8.7269881987594999E-7</v>
      </c>
    </row>
    <row r="1126" spans="1:19" x14ac:dyDescent="0.3">
      <c r="A1126">
        <v>112.4499969482422</v>
      </c>
      <c r="B1126">
        <v>-0.71971738338470459</v>
      </c>
      <c r="C1126">
        <v>-0.7785915732383728</v>
      </c>
      <c r="D1126">
        <v>1.441295385360718</v>
      </c>
      <c r="E1126">
        <v>-0.68532216548919678</v>
      </c>
      <c r="F1126">
        <v>-0.7445293664932251</v>
      </c>
      <c r="G1126">
        <v>1.4540140628814699</v>
      </c>
      <c r="H1126">
        <v>-0.68615990877151489</v>
      </c>
      <c r="I1126">
        <v>-0.74145740270614624</v>
      </c>
      <c r="J1126">
        <v>1.454509973526001</v>
      </c>
      <c r="K1126">
        <v>2.7078330516815189E-2</v>
      </c>
      <c r="L1126">
        <v>3.0530750751495361E-2</v>
      </c>
      <c r="M1126">
        <v>2.1723508834838871E-2</v>
      </c>
      <c r="N1126">
        <v>2.3150444030761719E-4</v>
      </c>
      <c r="O1126">
        <v>2.2685527801513669E-4</v>
      </c>
      <c r="P1126">
        <v>1.271867752075195E-2</v>
      </c>
      <c r="Q1126">
        <v>5.468323195166886</v>
      </c>
      <c r="R1126">
        <v>-1.982781291007996E-4</v>
      </c>
      <c r="S1126">
        <v>8.8565848272992302E-7</v>
      </c>
    </row>
    <row r="1127" spans="1:19" x14ac:dyDescent="0.3">
      <c r="A1127">
        <v>112.5500030517578</v>
      </c>
      <c r="B1127">
        <v>-0.71931672096252441</v>
      </c>
      <c r="C1127">
        <v>-0.77818202972412109</v>
      </c>
      <c r="D1127">
        <v>1.440705299377441</v>
      </c>
      <c r="E1127">
        <v>-0.68532216548919678</v>
      </c>
      <c r="F1127">
        <v>-0.7445293664932251</v>
      </c>
      <c r="G1127">
        <v>1.4540140628814699</v>
      </c>
      <c r="H1127">
        <v>-0.6861463189125061</v>
      </c>
      <c r="I1127">
        <v>-0.74145442247390747</v>
      </c>
      <c r="J1127">
        <v>1.4540882110595701</v>
      </c>
      <c r="K1127">
        <v>2.677464485168457E-2</v>
      </c>
      <c r="L1127">
        <v>3.021037578582764E-2</v>
      </c>
      <c r="M1127">
        <v>2.166283130645752E-2</v>
      </c>
      <c r="N1127">
        <v>2.2375583648681641E-4</v>
      </c>
      <c r="O1127">
        <v>2.312660217285156E-4</v>
      </c>
      <c r="P1127">
        <v>1.330876350402832E-2</v>
      </c>
      <c r="Q1127">
        <v>5.4683000564575197</v>
      </c>
      <c r="R1127">
        <v>-1.7898917198181161E-4</v>
      </c>
      <c r="S1127">
        <v>7.1095519160735421E-7</v>
      </c>
    </row>
    <row r="1128" spans="1:19" x14ac:dyDescent="0.3">
      <c r="A1128">
        <v>112.65000152587891</v>
      </c>
      <c r="B1128">
        <v>-0.71892333030700684</v>
      </c>
      <c r="C1128">
        <v>-0.77777838706970215</v>
      </c>
      <c r="D1128">
        <v>1.4401311874389651</v>
      </c>
      <c r="E1128">
        <v>-0.68532216548919678</v>
      </c>
      <c r="F1128">
        <v>-0.7445293664932251</v>
      </c>
      <c r="G1128">
        <v>1.4540140628814699</v>
      </c>
      <c r="H1128">
        <v>-0.68613249063491821</v>
      </c>
      <c r="I1128">
        <v>-0.74145126342773438</v>
      </c>
      <c r="J1128">
        <v>1.4536786079406741</v>
      </c>
      <c r="K1128">
        <v>2.6474654674530029E-2</v>
      </c>
      <c r="L1128">
        <v>2.9893398284912109E-2</v>
      </c>
      <c r="M1128">
        <v>2.160489559173584E-2</v>
      </c>
      <c r="N1128">
        <v>2.051591873168945E-4</v>
      </c>
      <c r="O1128">
        <v>2.2339820861816409E-4</v>
      </c>
      <c r="P1128">
        <v>1.3882875442504879E-2</v>
      </c>
      <c r="Q1128">
        <v>5.4682716725394132</v>
      </c>
      <c r="R1128">
        <v>-1.560407876968384E-4</v>
      </c>
      <c r="S1128">
        <v>9.4575507318950265E-7</v>
      </c>
    </row>
    <row r="1129" spans="1:19" x14ac:dyDescent="0.3">
      <c r="A1129">
        <v>112.75</v>
      </c>
      <c r="B1129">
        <v>-0.71853470802307129</v>
      </c>
      <c r="C1129">
        <v>-0.77738064527511597</v>
      </c>
      <c r="D1129">
        <v>1.439572334289551</v>
      </c>
      <c r="E1129">
        <v>-0.68532216548919678</v>
      </c>
      <c r="F1129">
        <v>-0.7445293664932251</v>
      </c>
      <c r="G1129">
        <v>1.4540140628814699</v>
      </c>
      <c r="H1129">
        <v>-0.68611782789230347</v>
      </c>
      <c r="I1129">
        <v>-0.74144852161407471</v>
      </c>
      <c r="J1129">
        <v>1.4532797336578369</v>
      </c>
      <c r="K1129">
        <v>2.6179492473602291E-2</v>
      </c>
      <c r="L1129">
        <v>2.9579818248748779E-2</v>
      </c>
      <c r="M1129">
        <v>2.1548032760620121E-2</v>
      </c>
      <c r="N1129">
        <v>2.017021179199219E-4</v>
      </c>
      <c r="O1129">
        <v>2.169609069824219E-4</v>
      </c>
      <c r="P1129">
        <v>1.4441728591918951E-2</v>
      </c>
      <c r="Q1129">
        <v>5.4682488020509483</v>
      </c>
      <c r="R1129">
        <v>-1.749598979949951E-4</v>
      </c>
      <c r="S1129">
        <v>4.7900257413857619E-7</v>
      </c>
    </row>
    <row r="1130" spans="1:19" x14ac:dyDescent="0.3">
      <c r="A1130">
        <v>112.84999847412109</v>
      </c>
      <c r="B1130">
        <v>-0.71814972162246704</v>
      </c>
      <c r="C1130">
        <v>-0.77698665857315063</v>
      </c>
      <c r="D1130">
        <v>1.439028739929199</v>
      </c>
      <c r="E1130">
        <v>-0.68532216548919678</v>
      </c>
      <c r="F1130">
        <v>-0.7445293664932251</v>
      </c>
      <c r="G1130">
        <v>1.4540140628814699</v>
      </c>
      <c r="H1130">
        <v>-0.68610221147537231</v>
      </c>
      <c r="I1130">
        <v>-0.74144631624221802</v>
      </c>
      <c r="J1130">
        <v>1.45289158821106</v>
      </c>
      <c r="K1130">
        <v>2.5889992713928219E-2</v>
      </c>
      <c r="L1130">
        <v>2.9269516468048099E-2</v>
      </c>
      <c r="M1130">
        <v>2.1492719650268551E-2</v>
      </c>
      <c r="N1130">
        <v>2.1159648895263669E-4</v>
      </c>
      <c r="O1130">
        <v>2.2947788238525391E-4</v>
      </c>
      <c r="P1130">
        <v>1.498532295227051E-2</v>
      </c>
      <c r="Q1130">
        <v>5.4682248828932636</v>
      </c>
      <c r="R1130">
        <v>-1.9991815090179439E-4</v>
      </c>
      <c r="S1130">
        <v>3.1761701393406852E-7</v>
      </c>
    </row>
    <row r="1131" spans="1:19" x14ac:dyDescent="0.3">
      <c r="A1131">
        <v>112.9499969482422</v>
      </c>
      <c r="B1131">
        <v>-0.71776783466339111</v>
      </c>
      <c r="C1131">
        <v>-0.77659744024276733</v>
      </c>
      <c r="D1131">
        <v>1.438499450683594</v>
      </c>
      <c r="E1131">
        <v>-0.68532216548919678</v>
      </c>
      <c r="F1131">
        <v>-0.7445293664932251</v>
      </c>
      <c r="G1131">
        <v>1.4540140628814699</v>
      </c>
      <c r="H1131">
        <v>-0.68608647584915161</v>
      </c>
      <c r="I1131">
        <v>-0.7414441704750061</v>
      </c>
      <c r="J1131">
        <v>1.452513456344604</v>
      </c>
      <c r="K1131">
        <v>2.5605380535125729E-2</v>
      </c>
      <c r="L1131">
        <v>2.8965651988983151E-2</v>
      </c>
      <c r="M1131">
        <v>2.14385986328125E-2</v>
      </c>
      <c r="N1131">
        <v>2.2733211517333979E-4</v>
      </c>
      <c r="O1131">
        <v>2.322196960449219E-4</v>
      </c>
      <c r="P1131">
        <v>1.551461219787598E-2</v>
      </c>
      <c r="Q1131">
        <v>5.4681975187733771</v>
      </c>
      <c r="R1131">
        <v>-2.1773904561996459E-4</v>
      </c>
      <c r="S1131">
        <v>4.9060099627240561E-7</v>
      </c>
    </row>
    <row r="1132" spans="1:19" x14ac:dyDescent="0.3">
      <c r="A1132">
        <v>113.0500030517578</v>
      </c>
      <c r="B1132">
        <v>-0.71738970279693604</v>
      </c>
      <c r="C1132">
        <v>-0.77621334791183472</v>
      </c>
      <c r="D1132">
        <v>1.437984704971313</v>
      </c>
      <c r="E1132">
        <v>-0.68532216548919678</v>
      </c>
      <c r="F1132">
        <v>-0.7445293664932251</v>
      </c>
      <c r="G1132">
        <v>1.4540140628814699</v>
      </c>
      <c r="H1132">
        <v>-0.6860697865486145</v>
      </c>
      <c r="I1132">
        <v>-0.74144202470779419</v>
      </c>
      <c r="J1132">
        <v>1.4521458148956301</v>
      </c>
      <c r="K1132">
        <v>2.5326073169708248E-2</v>
      </c>
      <c r="L1132">
        <v>2.8666973114013668E-2</v>
      </c>
      <c r="M1132">
        <v>2.138614654541016E-2</v>
      </c>
      <c r="N1132">
        <v>2.3639202117919919E-4</v>
      </c>
      <c r="O1132">
        <v>2.3090839385986331E-4</v>
      </c>
      <c r="P1132">
        <v>1.602935791015625E-2</v>
      </c>
      <c r="Q1132">
        <v>5.4681781295686962</v>
      </c>
      <c r="R1132">
        <v>-2.1692246198654169E-4</v>
      </c>
      <c r="S1132">
        <v>5.5058335419744257E-7</v>
      </c>
    </row>
    <row r="1133" spans="1:19" x14ac:dyDescent="0.3">
      <c r="A1133">
        <v>113.15000152587891</v>
      </c>
      <c r="B1133">
        <v>-0.71701699495315552</v>
      </c>
      <c r="C1133">
        <v>-0.77583432197570801</v>
      </c>
      <c r="D1133">
        <v>1.4374837875366211</v>
      </c>
      <c r="E1133">
        <v>-0.68532216548919678</v>
      </c>
      <c r="F1133">
        <v>-0.7445293664932251</v>
      </c>
      <c r="G1133">
        <v>1.4540140628814699</v>
      </c>
      <c r="H1133">
        <v>-0.68605297803878784</v>
      </c>
      <c r="I1133">
        <v>-0.74144017696380615</v>
      </c>
      <c r="J1133">
        <v>1.45178747177124</v>
      </c>
      <c r="K1133">
        <v>2.5051534175872799E-2</v>
      </c>
      <c r="L1133">
        <v>2.837216854095459E-2</v>
      </c>
      <c r="M1133">
        <v>2.1334648132324219E-2</v>
      </c>
      <c r="N1133">
        <v>2.3341178894042969E-4</v>
      </c>
      <c r="O1133">
        <v>2.2912025451660159E-4</v>
      </c>
      <c r="P1133">
        <v>1.6530275344848629E-2</v>
      </c>
      <c r="Q1133">
        <v>5.4681571003049614</v>
      </c>
      <c r="R1133">
        <v>-1.9914507865905761E-4</v>
      </c>
      <c r="S1133">
        <v>1.2040568435622851E-7</v>
      </c>
    </row>
    <row r="1134" spans="1:19" x14ac:dyDescent="0.3">
      <c r="A1134">
        <v>113.25</v>
      </c>
      <c r="B1134">
        <v>-0.71664947271347046</v>
      </c>
      <c r="C1134">
        <v>-0.77546155452728271</v>
      </c>
      <c r="D1134">
        <v>1.4369959831237791</v>
      </c>
      <c r="E1134">
        <v>-0.68532216548919678</v>
      </c>
      <c r="F1134">
        <v>-0.7445293664932251</v>
      </c>
      <c r="G1134">
        <v>1.4540140628814699</v>
      </c>
      <c r="H1134">
        <v>-0.68603593111038208</v>
      </c>
      <c r="I1134">
        <v>-0.74143844842910767</v>
      </c>
      <c r="J1134">
        <v>1.4514391422271731</v>
      </c>
      <c r="K1134">
        <v>2.4779736995697021E-2</v>
      </c>
      <c r="L1134">
        <v>2.808022499084473E-2</v>
      </c>
      <c r="M1134">
        <v>2.1284818649291989E-2</v>
      </c>
      <c r="N1134">
        <v>2.2959709167480469E-4</v>
      </c>
      <c r="O1134">
        <v>2.169609069824219E-4</v>
      </c>
      <c r="P1134">
        <v>1.701807975769043E-2</v>
      </c>
      <c r="Q1134">
        <v>5.4681334316730501</v>
      </c>
      <c r="R1134">
        <v>-2.0142048597335811E-4</v>
      </c>
      <c r="S1134">
        <v>7.1818567448644899E-7</v>
      </c>
    </row>
    <row r="1135" spans="1:19" x14ac:dyDescent="0.3">
      <c r="A1135">
        <v>113.34999847412109</v>
      </c>
      <c r="B1135">
        <v>-0.71628701686859131</v>
      </c>
      <c r="C1135">
        <v>-0.77509397268295288</v>
      </c>
      <c r="D1135">
        <v>1.436521530151367</v>
      </c>
      <c r="E1135">
        <v>-0.68532216548919678</v>
      </c>
      <c r="F1135">
        <v>-0.7445293664932251</v>
      </c>
      <c r="G1135">
        <v>1.4540140628814699</v>
      </c>
      <c r="H1135">
        <v>-0.68601828813552856</v>
      </c>
      <c r="I1135">
        <v>-0.74143695831298828</v>
      </c>
      <c r="J1135">
        <v>1.45110011100769</v>
      </c>
      <c r="K1135">
        <v>2.4509012699127201E-2</v>
      </c>
      <c r="L1135">
        <v>2.7790546417236332E-2</v>
      </c>
      <c r="M1135">
        <v>2.1236419677734378E-2</v>
      </c>
      <c r="N1135">
        <v>2.274513244628906E-4</v>
      </c>
      <c r="O1135">
        <v>2.1290779113769531E-4</v>
      </c>
      <c r="P1135">
        <v>1.7492532730102539E-2</v>
      </c>
      <c r="Q1135">
        <v>5.4681105677038433</v>
      </c>
      <c r="R1135">
        <v>-1.9549548625946039E-4</v>
      </c>
      <c r="S1135">
        <v>4.9518039304530257E-7</v>
      </c>
    </row>
    <row r="1136" spans="1:19" x14ac:dyDescent="0.3">
      <c r="A1136">
        <v>113.4499969482422</v>
      </c>
      <c r="B1136">
        <v>-0.71593070030212402</v>
      </c>
      <c r="C1136">
        <v>-0.77473217248916626</v>
      </c>
      <c r="D1136">
        <v>1.436059951782227</v>
      </c>
      <c r="E1136">
        <v>-0.68532216548919678</v>
      </c>
      <c r="F1136">
        <v>-0.7445293664932251</v>
      </c>
      <c r="G1136">
        <v>1.4540140628814699</v>
      </c>
      <c r="H1136">
        <v>-0.68600064516067505</v>
      </c>
      <c r="I1136">
        <v>-0.74143564701080322</v>
      </c>
      <c r="J1136">
        <v>1.4507696628570561</v>
      </c>
      <c r="K1136">
        <v>2.4240434169769291E-2</v>
      </c>
      <c r="L1136">
        <v>2.7503848075866699E-2</v>
      </c>
      <c r="M1136">
        <v>2.1188497543334961E-2</v>
      </c>
      <c r="N1136">
        <v>2.1326541900634771E-4</v>
      </c>
      <c r="O1136">
        <v>2.0086765289306641E-4</v>
      </c>
      <c r="P1136">
        <v>1.7954111099243161E-2</v>
      </c>
      <c r="Q1136">
        <v>5.4680930197238924</v>
      </c>
      <c r="R1136">
        <v>-1.6909658908844001E-4</v>
      </c>
      <c r="S1136">
        <v>-2.1158803065190999E-8</v>
      </c>
    </row>
    <row r="1137" spans="1:19" x14ac:dyDescent="0.3">
      <c r="A1137">
        <v>113.5500030517578</v>
      </c>
      <c r="B1137">
        <v>-0.71558016538619995</v>
      </c>
      <c r="C1137">
        <v>-0.77437645196914673</v>
      </c>
      <c r="D1137">
        <v>1.435610771179199</v>
      </c>
      <c r="E1137">
        <v>-0.68532216548919678</v>
      </c>
      <c r="F1137">
        <v>-0.7445293664932251</v>
      </c>
      <c r="G1137">
        <v>1.4540140628814699</v>
      </c>
      <c r="H1137">
        <v>-0.68598204851150513</v>
      </c>
      <c r="I1137">
        <v>-0.74143469333648682</v>
      </c>
      <c r="J1137">
        <v>1.450448274612427</v>
      </c>
      <c r="K1137">
        <v>2.3977696895599369E-2</v>
      </c>
      <c r="L1137">
        <v>2.7219831943511959E-2</v>
      </c>
      <c r="M1137">
        <v>2.1142244338989261E-2</v>
      </c>
      <c r="N1137">
        <v>2.0182132720947271E-4</v>
      </c>
      <c r="O1137">
        <v>1.85847282409668E-4</v>
      </c>
      <c r="P1137">
        <v>1.8403291702270511E-2</v>
      </c>
      <c r="Q1137">
        <v>5.4680652141571047</v>
      </c>
      <c r="R1137">
        <v>-1.6692608594894411E-4</v>
      </c>
      <c r="S1137">
        <v>3.7677045838790951E-7</v>
      </c>
    </row>
    <row r="1138" spans="1:19" x14ac:dyDescent="0.3">
      <c r="A1138">
        <v>113.65000152587891</v>
      </c>
      <c r="B1138">
        <v>-0.71523380279541016</v>
      </c>
      <c r="C1138">
        <v>-0.77402400970458984</v>
      </c>
      <c r="D1138">
        <v>1.4351737499237061</v>
      </c>
      <c r="E1138">
        <v>-0.68532216548919678</v>
      </c>
      <c r="F1138">
        <v>-0.7445293664932251</v>
      </c>
      <c r="G1138">
        <v>1.4540140628814699</v>
      </c>
      <c r="H1138">
        <v>-0.68596333265304565</v>
      </c>
      <c r="I1138">
        <v>-0.74143344163894653</v>
      </c>
      <c r="J1138">
        <v>1.450135469436646</v>
      </c>
      <c r="K1138">
        <v>2.372133731842041E-2</v>
      </c>
      <c r="L1138">
        <v>2.69399881362915E-2</v>
      </c>
      <c r="M1138">
        <v>2.1097064018249512E-2</v>
      </c>
      <c r="N1138">
        <v>2.0229816436767581E-4</v>
      </c>
      <c r="O1138">
        <v>1.9764900207519531E-4</v>
      </c>
      <c r="P1138">
        <v>1.8840312957763668E-2</v>
      </c>
      <c r="Q1138">
        <v>5.4680503726005556</v>
      </c>
      <c r="R1138">
        <v>-1.850426197052002E-4</v>
      </c>
      <c r="S1138">
        <v>-1.4115398698777419E-7</v>
      </c>
    </row>
    <row r="1139" spans="1:19" x14ac:dyDescent="0.3">
      <c r="A1139">
        <v>113.75</v>
      </c>
      <c r="B1139">
        <v>-0.71489059925079346</v>
      </c>
      <c r="C1139">
        <v>-0.77367430925369263</v>
      </c>
      <c r="D1139">
        <v>1.43474817276001</v>
      </c>
      <c r="E1139">
        <v>-0.68532216548919678</v>
      </c>
      <c r="F1139">
        <v>-0.7445293664932251</v>
      </c>
      <c r="G1139">
        <v>1.4540140628814699</v>
      </c>
      <c r="H1139">
        <v>-0.68594425916671753</v>
      </c>
      <c r="I1139">
        <v>-0.74143284559249878</v>
      </c>
      <c r="J1139">
        <v>1.4498312473297119</v>
      </c>
      <c r="K1139">
        <v>2.3470163345336911E-2</v>
      </c>
      <c r="L1139">
        <v>2.6663601398468021E-2</v>
      </c>
      <c r="M1139">
        <v>2.105355262756348E-2</v>
      </c>
      <c r="N1139">
        <v>2.1338462829589841E-4</v>
      </c>
      <c r="O1139">
        <v>2.1159648895263669E-4</v>
      </c>
      <c r="P1139">
        <v>1.9265890121459961E-2</v>
      </c>
      <c r="Q1139">
        <v>5.4680305661633613</v>
      </c>
      <c r="R1139">
        <v>-2.0329535007476801E-4</v>
      </c>
      <c r="S1139">
        <v>-2.205659257015213E-7</v>
      </c>
    </row>
    <row r="1140" spans="1:19" x14ac:dyDescent="0.3">
      <c r="A1140">
        <v>113.84999847412109</v>
      </c>
      <c r="B1140">
        <v>-0.71455156803131104</v>
      </c>
      <c r="C1140">
        <v>-0.77332824468612671</v>
      </c>
      <c r="D1140">
        <v>1.434334278106689</v>
      </c>
      <c r="E1140">
        <v>-0.68532216548919678</v>
      </c>
      <c r="F1140">
        <v>-0.7445293664932251</v>
      </c>
      <c r="G1140">
        <v>1.4540140628814699</v>
      </c>
      <c r="H1140">
        <v>-0.68592458963394165</v>
      </c>
      <c r="I1140">
        <v>-0.7414323091506958</v>
      </c>
      <c r="J1140">
        <v>1.449535131454468</v>
      </c>
      <c r="K1140">
        <v>2.3223340511322021E-2</v>
      </c>
      <c r="L1140">
        <v>2.639102935791016E-2</v>
      </c>
      <c r="M1140">
        <v>2.101075649261475E-2</v>
      </c>
      <c r="N1140">
        <v>2.1517276763916021E-4</v>
      </c>
      <c r="O1140">
        <v>2.169609069824219E-4</v>
      </c>
      <c r="P1140">
        <v>1.967978477478027E-2</v>
      </c>
      <c r="Q1140">
        <v>5.4680117310956122</v>
      </c>
      <c r="R1140">
        <v>-1.929590106010437E-4</v>
      </c>
      <c r="S1140">
        <v>-1.432547378499294E-7</v>
      </c>
    </row>
    <row r="1141" spans="1:19" x14ac:dyDescent="0.3">
      <c r="A1141">
        <v>113.9499969482422</v>
      </c>
      <c r="B1141">
        <v>-0.71421581506729126</v>
      </c>
      <c r="C1141">
        <v>-0.77298617362976074</v>
      </c>
      <c r="D1141">
        <v>1.433931350708008</v>
      </c>
      <c r="E1141">
        <v>-0.68532216548919678</v>
      </c>
      <c r="F1141">
        <v>-0.7445293664932251</v>
      </c>
      <c r="G1141">
        <v>1.4540140628814699</v>
      </c>
      <c r="H1141">
        <v>-0.68590503931045532</v>
      </c>
      <c r="I1141">
        <v>-0.74143177270889282</v>
      </c>
      <c r="J1141">
        <v>1.4492466449737551</v>
      </c>
      <c r="K1141">
        <v>2.2979319095611569E-2</v>
      </c>
      <c r="L1141">
        <v>2.6122033596038818E-2</v>
      </c>
      <c r="M1141">
        <v>2.0969033241271969E-2</v>
      </c>
      <c r="N1141">
        <v>2.2339820861816409E-4</v>
      </c>
      <c r="O1141">
        <v>2.226829528808594E-4</v>
      </c>
      <c r="P1141">
        <v>2.0082712173461911E-2</v>
      </c>
      <c r="Q1141">
        <v>5.4679923418909313</v>
      </c>
      <c r="R1141">
        <v>-2.1351367235183721E-4</v>
      </c>
      <c r="S1141">
        <v>-3.3308879210380837E-8</v>
      </c>
    </row>
    <row r="1142" spans="1:19" x14ac:dyDescent="0.3">
      <c r="A1142">
        <v>114.0500030517578</v>
      </c>
      <c r="B1142">
        <v>-0.71388459205627441</v>
      </c>
      <c r="C1142">
        <v>-0.77264803647994995</v>
      </c>
      <c r="D1142">
        <v>1.4335393905639651</v>
      </c>
      <c r="E1142">
        <v>-0.68532216548919678</v>
      </c>
      <c r="F1142">
        <v>-0.7445293664932251</v>
      </c>
      <c r="G1142">
        <v>1.4540140628814699</v>
      </c>
      <c r="H1142">
        <v>-0.68588501214981079</v>
      </c>
      <c r="I1142">
        <v>-0.74143171310424805</v>
      </c>
      <c r="J1142">
        <v>1.448965787887573</v>
      </c>
      <c r="K1142">
        <v>2.2739887237548832E-2</v>
      </c>
      <c r="L1142">
        <v>2.5856077671051029E-2</v>
      </c>
      <c r="M1142">
        <v>2.0928144454956051E-2</v>
      </c>
      <c r="N1142">
        <v>2.2280216217041021E-4</v>
      </c>
      <c r="O1142">
        <v>2.2375583648681641E-4</v>
      </c>
      <c r="P1142">
        <v>2.0474672317504879E-2</v>
      </c>
      <c r="Q1142">
        <v>5.4679771780967714</v>
      </c>
      <c r="R1142">
        <v>-1.9355893135070799E-4</v>
      </c>
      <c r="S1142">
        <v>-2.1377288703661181E-7</v>
      </c>
    </row>
    <row r="1143" spans="1:19" x14ac:dyDescent="0.3">
      <c r="A1143">
        <v>114.15000152587891</v>
      </c>
      <c r="B1143">
        <v>-0.71355873346328735</v>
      </c>
      <c r="C1143">
        <v>-0.7723158597946167</v>
      </c>
      <c r="D1143">
        <v>1.433157682418823</v>
      </c>
      <c r="E1143">
        <v>-0.68532216548919678</v>
      </c>
      <c r="F1143">
        <v>-0.7445293664932251</v>
      </c>
      <c r="G1143">
        <v>1.4540140628814699</v>
      </c>
      <c r="H1143">
        <v>-0.68586456775665283</v>
      </c>
      <c r="I1143">
        <v>-0.74143165349960327</v>
      </c>
      <c r="J1143">
        <v>1.448692798614502</v>
      </c>
      <c r="K1143">
        <v>2.2504150867462162E-2</v>
      </c>
      <c r="L1143">
        <v>2.5593698024749759E-2</v>
      </c>
      <c r="M1143">
        <v>2.08888053894043E-2</v>
      </c>
      <c r="N1143">
        <v>2.117156982421875E-4</v>
      </c>
      <c r="O1143">
        <v>2.1052360534667969E-4</v>
      </c>
      <c r="P1143">
        <v>2.0856380462646481E-2</v>
      </c>
      <c r="Q1143">
        <v>5.4679598629474642</v>
      </c>
      <c r="R1143">
        <v>-1.7619341611862179E-4</v>
      </c>
      <c r="S1143">
        <v>-3.709322072609211E-7</v>
      </c>
    </row>
    <row r="1144" spans="1:19" x14ac:dyDescent="0.3">
      <c r="A1144">
        <v>114.25</v>
      </c>
      <c r="B1144">
        <v>-0.71323823928833008</v>
      </c>
      <c r="C1144">
        <v>-0.7719881534576416</v>
      </c>
      <c r="D1144">
        <v>1.4327864646911621</v>
      </c>
      <c r="E1144">
        <v>-0.68532216548919678</v>
      </c>
      <c r="F1144">
        <v>-0.7445293664932251</v>
      </c>
      <c r="G1144">
        <v>1.4540140628814699</v>
      </c>
      <c r="H1144">
        <v>-0.68584376573562622</v>
      </c>
      <c r="I1144">
        <v>-0.74143189191818237</v>
      </c>
      <c r="J1144">
        <v>1.4484267234802251</v>
      </c>
      <c r="K1144">
        <v>2.2270917892456051E-2</v>
      </c>
      <c r="L1144">
        <v>2.5334656238555912E-2</v>
      </c>
      <c r="M1144">
        <v>2.0849943161010739E-2</v>
      </c>
      <c r="N1144">
        <v>2.0158290863037109E-4</v>
      </c>
      <c r="O1144">
        <v>2.0802021026611331E-4</v>
      </c>
      <c r="P1144">
        <v>2.1227598190307621E-2</v>
      </c>
      <c r="Q1144">
        <v>5.4679396569728853</v>
      </c>
      <c r="R1144">
        <v>-1.7047703266143799E-4</v>
      </c>
      <c r="S1144">
        <v>-2.176625912397867E-7</v>
      </c>
    </row>
    <row r="1145" spans="1:19" x14ac:dyDescent="0.3">
      <c r="A1145">
        <v>114.34999847412109</v>
      </c>
      <c r="B1145">
        <v>-0.71292096376419067</v>
      </c>
      <c r="C1145">
        <v>-0.77166479825973511</v>
      </c>
      <c r="D1145">
        <v>1.432425379753113</v>
      </c>
      <c r="E1145">
        <v>-0.68532216548919678</v>
      </c>
      <c r="F1145">
        <v>-0.7445293664932251</v>
      </c>
      <c r="G1145">
        <v>1.4540140628814699</v>
      </c>
      <c r="H1145">
        <v>-0.68569231033325195</v>
      </c>
      <c r="I1145">
        <v>-0.74147045612335205</v>
      </c>
      <c r="J1145">
        <v>1.448318719863892</v>
      </c>
      <c r="K1145">
        <v>2.217072248458862E-2</v>
      </c>
      <c r="L1145">
        <v>2.5040507316589359E-2</v>
      </c>
      <c r="M1145">
        <v>2.0099639892578122E-2</v>
      </c>
      <c r="N1145">
        <v>2.0766258239746091E-4</v>
      </c>
      <c r="O1145">
        <v>2.0802021026611331E-4</v>
      </c>
      <c r="P1145">
        <v>2.158868312835693E-2</v>
      </c>
      <c r="Q1145">
        <v>5.4679302273318173</v>
      </c>
      <c r="R1145">
        <v>-2.0119816064834601E-4</v>
      </c>
      <c r="S1145">
        <v>-6.3478967149421795E-8</v>
      </c>
    </row>
    <row r="1146" spans="1:19" x14ac:dyDescent="0.3">
      <c r="A1146">
        <v>114.4499969482422</v>
      </c>
      <c r="B1146">
        <v>-0.71260714530944824</v>
      </c>
      <c r="C1146">
        <v>-0.77134466171264648</v>
      </c>
      <c r="D1146">
        <v>1.432073712348938</v>
      </c>
      <c r="E1146">
        <v>-0.68532216548919678</v>
      </c>
      <c r="F1146">
        <v>-0.7445293664932251</v>
      </c>
      <c r="G1146">
        <v>1.4540140628814699</v>
      </c>
      <c r="H1146">
        <v>-0.68583494424819946</v>
      </c>
      <c r="I1146">
        <v>-0.74142509698867798</v>
      </c>
      <c r="J1146">
        <v>1.4496767520904541</v>
      </c>
      <c r="K1146">
        <v>2.1780610084533691E-2</v>
      </c>
      <c r="L1146">
        <v>2.483195066452026E-2</v>
      </c>
      <c r="M1146">
        <v>1.9531488418579102E-2</v>
      </c>
      <c r="N1146">
        <v>2.1374225616455081E-4</v>
      </c>
      <c r="O1146">
        <v>2.17437744140625E-4</v>
      </c>
      <c r="P1146">
        <v>2.1940350532531738E-2</v>
      </c>
      <c r="Q1146">
        <v>5.467916059587151</v>
      </c>
      <c r="R1146">
        <v>-1.9706696271896371E-4</v>
      </c>
      <c r="S1146">
        <v>-8.5105330072110508E-8</v>
      </c>
    </row>
    <row r="1147" spans="1:19" x14ac:dyDescent="0.3">
      <c r="A1147">
        <v>114.5500030517578</v>
      </c>
      <c r="B1147">
        <v>-0.71229732036590576</v>
      </c>
      <c r="C1147">
        <v>-0.77102833986282349</v>
      </c>
      <c r="D1147">
        <v>1.431731700897217</v>
      </c>
      <c r="E1147">
        <v>-0.68532216548919678</v>
      </c>
      <c r="F1147">
        <v>-0.7445293664932251</v>
      </c>
      <c r="G1147">
        <v>1.4540140628814699</v>
      </c>
      <c r="H1147">
        <v>-0.68571460247039795</v>
      </c>
      <c r="I1147">
        <v>-0.7414582371711731</v>
      </c>
      <c r="J1147">
        <v>1.452044725418091</v>
      </c>
      <c r="K1147">
        <v>2.1656036376953122E-2</v>
      </c>
      <c r="L1147">
        <v>2.4549603462219238E-2</v>
      </c>
      <c r="M1147">
        <v>1.9119977951049801E-2</v>
      </c>
      <c r="N1147">
        <v>2.140998840332031E-4</v>
      </c>
      <c r="O1147">
        <v>2.2184848785400391E-4</v>
      </c>
      <c r="P1147">
        <v>2.228236198425293E-2</v>
      </c>
      <c r="Q1147">
        <v>5.4678909660317014</v>
      </c>
      <c r="R1147">
        <v>-1.9635230302810671E-4</v>
      </c>
      <c r="S1147">
        <v>-4.5298880877453492E-7</v>
      </c>
    </row>
    <row r="1148" spans="1:19" x14ac:dyDescent="0.3">
      <c r="A1148">
        <v>114.65000152587891</v>
      </c>
      <c r="B1148">
        <v>-0.71199220418930054</v>
      </c>
      <c r="C1148">
        <v>-0.77071583271026611</v>
      </c>
      <c r="D1148">
        <v>1.431398868560791</v>
      </c>
      <c r="E1148">
        <v>-0.68532216548919678</v>
      </c>
      <c r="F1148">
        <v>-0.7445293664932251</v>
      </c>
      <c r="G1148">
        <v>1.4540140628814699</v>
      </c>
      <c r="H1148">
        <v>-0.6859009861946106</v>
      </c>
      <c r="I1148">
        <v>-0.74139678478240967</v>
      </c>
      <c r="J1148">
        <v>1.455124616622925</v>
      </c>
      <c r="K1148">
        <v>2.122652530670166E-2</v>
      </c>
      <c r="L1148">
        <v>2.4364352226257321E-2</v>
      </c>
      <c r="M1148">
        <v>1.886749267578125E-2</v>
      </c>
      <c r="N1148">
        <v>2.0825862884521479E-4</v>
      </c>
      <c r="O1148">
        <v>2.217292785644531E-4</v>
      </c>
      <c r="P1148">
        <v>2.2615194320678711E-2</v>
      </c>
      <c r="Q1148">
        <v>5.4678765296004714</v>
      </c>
      <c r="R1148">
        <v>-1.775407791137695E-4</v>
      </c>
      <c r="S1148">
        <v>-6.6202258892644754E-7</v>
      </c>
    </row>
    <row r="1149" spans="1:19" x14ac:dyDescent="0.3">
      <c r="A1149">
        <v>114.75</v>
      </c>
      <c r="B1149">
        <v>-0.71169185638427734</v>
      </c>
      <c r="C1149">
        <v>-0.77040982246398926</v>
      </c>
      <c r="D1149">
        <v>1.431074857711792</v>
      </c>
      <c r="E1149">
        <v>-0.68532216548919678</v>
      </c>
      <c r="F1149">
        <v>-0.7445293664932251</v>
      </c>
      <c r="G1149">
        <v>1.4540140628814699</v>
      </c>
      <c r="H1149">
        <v>-0.68570095300674438</v>
      </c>
      <c r="I1149">
        <v>-0.74146741628646851</v>
      </c>
      <c r="J1149">
        <v>1.4585919380187991</v>
      </c>
      <c r="K1149">
        <v>2.1185338497161869E-2</v>
      </c>
      <c r="L1149">
        <v>2.4049758911132809E-2</v>
      </c>
      <c r="M1149">
        <v>1.8656730651855469E-2</v>
      </c>
      <c r="N1149">
        <v>1.99437141418457E-4</v>
      </c>
      <c r="O1149">
        <v>1.9860267639160159E-4</v>
      </c>
      <c r="P1149">
        <v>2.2939205169677731E-2</v>
      </c>
      <c r="Q1149">
        <v>5.4678643586114051</v>
      </c>
      <c r="R1149">
        <v>-1.7347514629364021E-4</v>
      </c>
      <c r="S1149">
        <v>-3.0577093141914701E-7</v>
      </c>
    </row>
    <row r="1150" spans="1:19" x14ac:dyDescent="0.3">
      <c r="A1150">
        <v>114.84999847412109</v>
      </c>
      <c r="B1150">
        <v>-0.71139585971832275</v>
      </c>
      <c r="C1150">
        <v>-0.77010899782180786</v>
      </c>
      <c r="D1150">
        <v>1.4307596683502199</v>
      </c>
      <c r="E1150">
        <v>-0.68532216548919678</v>
      </c>
      <c r="F1150">
        <v>-0.7445293664932251</v>
      </c>
      <c r="G1150">
        <v>1.4540140628814699</v>
      </c>
      <c r="H1150">
        <v>-0.68587321043014526</v>
      </c>
      <c r="I1150">
        <v>-0.74151307344436646</v>
      </c>
      <c r="J1150">
        <v>1.4624073505401609</v>
      </c>
      <c r="K1150">
        <v>2.0773768424987789E-2</v>
      </c>
      <c r="L1150">
        <v>2.37622857093811E-2</v>
      </c>
      <c r="M1150">
        <v>1.8591165542602539E-2</v>
      </c>
      <c r="N1150">
        <v>1.926422119140625E-4</v>
      </c>
      <c r="O1150">
        <v>1.8513202667236331E-4</v>
      </c>
      <c r="P1150">
        <v>2.325439453125E-2</v>
      </c>
      <c r="Q1150">
        <v>5.4678524553775789</v>
      </c>
      <c r="R1150">
        <v>-1.6496181488037109E-4</v>
      </c>
      <c r="S1150">
        <v>-8.2857218899334837E-7</v>
      </c>
    </row>
    <row r="1151" spans="1:19" x14ac:dyDescent="0.3">
      <c r="A1151">
        <v>114.9499969482422</v>
      </c>
      <c r="B1151">
        <v>-0.71110451221466064</v>
      </c>
      <c r="C1151">
        <v>-0.76981234550476074</v>
      </c>
      <c r="D1151">
        <v>1.430452823638916</v>
      </c>
      <c r="E1151">
        <v>-0.68532216548919678</v>
      </c>
      <c r="F1151">
        <v>-0.7445293664932251</v>
      </c>
      <c r="G1151">
        <v>1.4540140628814699</v>
      </c>
      <c r="H1151">
        <v>-0.68561017513275146</v>
      </c>
      <c r="I1151">
        <v>-0.7415730357170105</v>
      </c>
      <c r="J1151">
        <v>1.4662280082702639</v>
      </c>
      <c r="K1151">
        <v>2.0801126956939701E-2</v>
      </c>
      <c r="L1151">
        <v>2.3462593555450439E-2</v>
      </c>
      <c r="M1151">
        <v>1.842498779296875E-2</v>
      </c>
      <c r="N1151">
        <v>1.84178352355957E-4</v>
      </c>
      <c r="O1151">
        <v>1.8274784088134771E-4</v>
      </c>
      <c r="P1151">
        <v>2.3561239242553711E-2</v>
      </c>
      <c r="Q1151">
        <v>5.4678386988118293</v>
      </c>
      <c r="R1151">
        <v>-1.601067185401917E-4</v>
      </c>
      <c r="S1151">
        <v>-4.002343587217183E-7</v>
      </c>
    </row>
    <row r="1152" spans="1:19" x14ac:dyDescent="0.3">
      <c r="A1152">
        <v>115.0500030517578</v>
      </c>
      <c r="B1152">
        <v>-0.7108156681060791</v>
      </c>
      <c r="C1152">
        <v>-0.76951867341995239</v>
      </c>
      <c r="D1152">
        <v>1.4301543235778811</v>
      </c>
      <c r="E1152">
        <v>-0.68532216548919678</v>
      </c>
      <c r="F1152">
        <v>-0.7445293664932251</v>
      </c>
      <c r="G1152">
        <v>1.4540140628814699</v>
      </c>
      <c r="H1152">
        <v>-0.68571251630783081</v>
      </c>
      <c r="I1152">
        <v>-0.74153286218643188</v>
      </c>
      <c r="J1152">
        <v>1.470353841781616</v>
      </c>
      <c r="K1152">
        <v>2.0467102527618412E-2</v>
      </c>
      <c r="L1152">
        <v>2.3267209529876709E-2</v>
      </c>
      <c r="M1152">
        <v>1.8525838851928711E-2</v>
      </c>
      <c r="N1152">
        <v>1.9288063049316409E-4</v>
      </c>
      <c r="O1152">
        <v>1.9049644470214841E-4</v>
      </c>
      <c r="P1152">
        <v>2.3859739303588871E-2</v>
      </c>
      <c r="Q1152">
        <v>5.4678238986991348</v>
      </c>
      <c r="R1152">
        <v>-1.94723904132843E-4</v>
      </c>
      <c r="S1152">
        <v>-1.025111998842476E-7</v>
      </c>
    </row>
    <row r="1153" spans="1:19" x14ac:dyDescent="0.3">
      <c r="A1153">
        <v>115.15000152587891</v>
      </c>
      <c r="B1153">
        <v>-0.71052730083465576</v>
      </c>
      <c r="C1153">
        <v>-0.76922750473022461</v>
      </c>
      <c r="D1153">
        <v>1.4298636913299561</v>
      </c>
      <c r="E1153">
        <v>-0.68532216548919678</v>
      </c>
      <c r="F1153">
        <v>-0.7445293664932251</v>
      </c>
      <c r="G1153">
        <v>1.4540140628814699</v>
      </c>
      <c r="H1153">
        <v>-0.68564766645431519</v>
      </c>
      <c r="I1153">
        <v>-0.7415117621421814</v>
      </c>
      <c r="J1153">
        <v>1.4742946624755859</v>
      </c>
      <c r="K1153">
        <v>2.0304441452026371E-2</v>
      </c>
      <c r="L1153">
        <v>2.3057878017425541E-2</v>
      </c>
      <c r="M1153">
        <v>1.8449306488037109E-2</v>
      </c>
      <c r="N1153">
        <v>2.2196769714355469E-4</v>
      </c>
      <c r="O1153">
        <v>2.0098686218261719E-4</v>
      </c>
      <c r="P1153">
        <v>2.4150371551513668E-2</v>
      </c>
      <c r="Q1153">
        <v>5.4678070841357114</v>
      </c>
      <c r="R1153">
        <v>-2.4293661117553709E-4</v>
      </c>
      <c r="S1153">
        <v>-1.7958819853447489E-7</v>
      </c>
    </row>
    <row r="1154" spans="1:19" x14ac:dyDescent="0.3">
      <c r="A1154">
        <v>115.25</v>
      </c>
      <c r="B1154">
        <v>-0.71024107933044434</v>
      </c>
      <c r="C1154">
        <v>-0.76893949508666992</v>
      </c>
      <c r="D1154">
        <v>1.4295811653137209</v>
      </c>
      <c r="E1154">
        <v>-0.68532216548919678</v>
      </c>
      <c r="F1154">
        <v>-0.7445293664932251</v>
      </c>
      <c r="G1154">
        <v>1.4540140628814699</v>
      </c>
      <c r="H1154">
        <v>-0.68573945760726929</v>
      </c>
      <c r="I1154">
        <v>-0.74147337675094604</v>
      </c>
      <c r="J1154">
        <v>1.478326797485352</v>
      </c>
      <c r="K1154">
        <v>1.9989669322967529E-2</v>
      </c>
      <c r="L1154">
        <v>2.2870659828186039E-2</v>
      </c>
      <c r="M1154">
        <v>1.850175857543945E-2</v>
      </c>
      <c r="N1154">
        <v>2.3806095123291021E-4</v>
      </c>
      <c r="O1154">
        <v>2.0396709442138669E-4</v>
      </c>
      <c r="P1154">
        <v>2.443289756774902E-2</v>
      </c>
      <c r="Q1154">
        <v>5.4677946090698244</v>
      </c>
      <c r="R1154">
        <v>-2.313748002052307E-4</v>
      </c>
      <c r="S1154">
        <v>-5.6569961088825953E-7</v>
      </c>
    </row>
    <row r="1155" spans="1:19" x14ac:dyDescent="0.3">
      <c r="A1155">
        <v>115.34999847412109</v>
      </c>
      <c r="B1155">
        <v>-0.70995974540710449</v>
      </c>
      <c r="C1155">
        <v>-0.76865452527999878</v>
      </c>
      <c r="D1155">
        <v>1.4293060302734379</v>
      </c>
      <c r="E1155">
        <v>-0.68532216548919678</v>
      </c>
      <c r="F1155">
        <v>-0.7445293664932251</v>
      </c>
      <c r="G1155">
        <v>1.4540140628814699</v>
      </c>
      <c r="H1155">
        <v>-0.68579131364822388</v>
      </c>
      <c r="I1155">
        <v>-0.74145931005477905</v>
      </c>
      <c r="J1155">
        <v>1.4823048114776609</v>
      </c>
      <c r="K1155">
        <v>1.971840858459473E-2</v>
      </c>
      <c r="L1155">
        <v>2.2662758827209469E-2</v>
      </c>
      <c r="M1155">
        <v>1.855874061584473E-2</v>
      </c>
      <c r="N1155">
        <v>2.2959709167480469E-4</v>
      </c>
      <c r="O1155">
        <v>2.0992755889892581E-4</v>
      </c>
      <c r="P1155">
        <v>2.470803260803223E-2</v>
      </c>
      <c r="Q1155">
        <v>5.4677811384201052</v>
      </c>
      <c r="R1155">
        <v>-1.957550644874573E-4</v>
      </c>
      <c r="S1155">
        <v>-9.0710236690938471E-7</v>
      </c>
    </row>
    <row r="1156" spans="1:19" x14ac:dyDescent="0.3">
      <c r="A1156">
        <v>115.4499969482422</v>
      </c>
      <c r="B1156">
        <v>-0.70968466997146606</v>
      </c>
      <c r="C1156">
        <v>-0.76837342977523804</v>
      </c>
      <c r="D1156">
        <v>1.429038405418396</v>
      </c>
      <c r="E1156">
        <v>-0.68532216548919678</v>
      </c>
      <c r="F1156">
        <v>-0.7445293664932251</v>
      </c>
      <c r="G1156">
        <v>1.4540140628814699</v>
      </c>
      <c r="H1156">
        <v>-0.68556612730026245</v>
      </c>
      <c r="I1156">
        <v>-0.74149197340011597</v>
      </c>
      <c r="J1156">
        <v>1.486084461212158</v>
      </c>
      <c r="K1156">
        <v>1.9727170467376709E-2</v>
      </c>
      <c r="L1156">
        <v>2.2408604621887211E-2</v>
      </c>
      <c r="M1156">
        <v>1.848912239074707E-2</v>
      </c>
      <c r="N1156">
        <v>2.07066535949707E-4</v>
      </c>
      <c r="O1156">
        <v>2.083778381347656E-4</v>
      </c>
      <c r="P1156">
        <v>2.497565746307373E-2</v>
      </c>
      <c r="Q1156">
        <v>5.4677776338532569</v>
      </c>
      <c r="R1156">
        <v>-1.630839705467224E-4</v>
      </c>
      <c r="S1156">
        <v>-7.6654671374853935E-7</v>
      </c>
    </row>
    <row r="1157" spans="1:19" x14ac:dyDescent="0.3">
      <c r="A1157">
        <v>115.5500030517578</v>
      </c>
      <c r="B1157">
        <v>-0.70941442251205444</v>
      </c>
      <c r="C1157">
        <v>-0.7680964469909668</v>
      </c>
      <c r="D1157">
        <v>1.428777694702148</v>
      </c>
      <c r="E1157">
        <v>-0.68532216548919678</v>
      </c>
      <c r="F1157">
        <v>-0.7445293664932251</v>
      </c>
      <c r="G1157">
        <v>1.4540140628814699</v>
      </c>
      <c r="H1157">
        <v>-0.68564563989639282</v>
      </c>
      <c r="I1157">
        <v>-0.74141377210617065</v>
      </c>
      <c r="J1157">
        <v>1.4899663925170901</v>
      </c>
      <c r="K1157">
        <v>1.9433557987213131E-2</v>
      </c>
      <c r="L1157">
        <v>2.22669243812561E-2</v>
      </c>
      <c r="M1157">
        <v>1.8601655960083011E-2</v>
      </c>
      <c r="N1157">
        <v>1.9514560699462891E-4</v>
      </c>
      <c r="O1157">
        <v>2.0277500152587891E-4</v>
      </c>
      <c r="P1157">
        <v>2.5236368179321289E-2</v>
      </c>
      <c r="Q1157">
        <v>5.4677648365497591</v>
      </c>
      <c r="R1157">
        <v>-1.7049372196197509E-4</v>
      </c>
      <c r="S1157">
        <v>-8.724038025320624E-7</v>
      </c>
    </row>
    <row r="1158" spans="1:19" x14ac:dyDescent="0.3">
      <c r="A1158">
        <v>115.65000152587891</v>
      </c>
      <c r="B1158">
        <v>-0.70914793014526367</v>
      </c>
      <c r="C1158">
        <v>-0.76782333850860596</v>
      </c>
      <c r="D1158">
        <v>1.428524374961853</v>
      </c>
      <c r="E1158">
        <v>-0.68532216548919678</v>
      </c>
      <c r="F1158">
        <v>-0.7445293664932251</v>
      </c>
      <c r="G1158">
        <v>1.4540140628814699</v>
      </c>
      <c r="H1158">
        <v>-0.68549436330795288</v>
      </c>
      <c r="I1158">
        <v>-0.7414812445640564</v>
      </c>
      <c r="J1158">
        <v>1.4936907291412349</v>
      </c>
      <c r="K1158">
        <v>1.937198638916016E-2</v>
      </c>
      <c r="L1158">
        <v>2.1981477737426761E-2</v>
      </c>
      <c r="M1158">
        <v>1.8641471862792969E-2</v>
      </c>
      <c r="N1158">
        <v>1.9323825836181641E-4</v>
      </c>
      <c r="O1158">
        <v>2.0086765289306641E-4</v>
      </c>
      <c r="P1158">
        <v>2.5489687919616699E-2</v>
      </c>
      <c r="Q1158">
        <v>5.4677494226954879</v>
      </c>
      <c r="R1158">
        <v>-1.7887651920318599E-4</v>
      </c>
      <c r="S1158">
        <v>-4.0267543681693503E-7</v>
      </c>
    </row>
    <row r="1159" spans="1:19" x14ac:dyDescent="0.3">
      <c r="A1159">
        <v>115.75</v>
      </c>
      <c r="B1159">
        <v>-0.70888435840606689</v>
      </c>
      <c r="C1159">
        <v>-0.76755380630493164</v>
      </c>
      <c r="D1159">
        <v>1.4282776117324829</v>
      </c>
      <c r="E1159">
        <v>-0.68532216548919678</v>
      </c>
      <c r="F1159">
        <v>-0.7445293664932251</v>
      </c>
      <c r="G1159">
        <v>1.4540140628814699</v>
      </c>
      <c r="H1159">
        <v>-0.68573015928268433</v>
      </c>
      <c r="I1159">
        <v>-0.74139803647994995</v>
      </c>
      <c r="J1159">
        <v>1.4973821640014651</v>
      </c>
      <c r="K1159">
        <v>1.8926143646240231E-2</v>
      </c>
      <c r="L1159">
        <v>2.1849691867828369E-2</v>
      </c>
      <c r="M1159">
        <v>1.8735885620117191E-2</v>
      </c>
      <c r="N1159">
        <v>1.9574165344238281E-4</v>
      </c>
      <c r="O1159">
        <v>2.0146369934082031E-4</v>
      </c>
      <c r="P1159">
        <v>2.573645114898682E-2</v>
      </c>
      <c r="Q1159">
        <v>5.4677367506548764</v>
      </c>
      <c r="R1159">
        <v>-1.8453389406204219E-4</v>
      </c>
      <c r="S1159">
        <v>-3.1619965739082551E-7</v>
      </c>
    </row>
    <row r="1160" spans="1:19" x14ac:dyDescent="0.3">
      <c r="A1160">
        <v>115.84999847412109</v>
      </c>
      <c r="B1160">
        <v>-0.70862489938735962</v>
      </c>
      <c r="C1160">
        <v>-0.76728779077529907</v>
      </c>
      <c r="D1160">
        <v>1.428037643432617</v>
      </c>
      <c r="E1160">
        <v>-0.68532216548919678</v>
      </c>
      <c r="F1160">
        <v>-0.7445293664932251</v>
      </c>
      <c r="G1160">
        <v>1.4540140628814699</v>
      </c>
      <c r="H1160">
        <v>-0.68544811010360718</v>
      </c>
      <c r="I1160">
        <v>-0.74153983592987061</v>
      </c>
      <c r="J1160">
        <v>1.5006546974182129</v>
      </c>
      <c r="K1160">
        <v>1.9002616405487061E-2</v>
      </c>
      <c r="L1160">
        <v>2.1496951580047611E-2</v>
      </c>
      <c r="M1160">
        <v>1.850032806396484E-2</v>
      </c>
      <c r="N1160">
        <v>1.8906593322753909E-4</v>
      </c>
      <c r="O1160">
        <v>2.0086765289306641E-4</v>
      </c>
      <c r="P1160">
        <v>2.5976419448852539E-2</v>
      </c>
      <c r="Q1160">
        <v>5.4677300930954518</v>
      </c>
      <c r="R1160">
        <v>-1.6600966453552251E-4</v>
      </c>
      <c r="S1160">
        <v>-6.2933290791988847E-7</v>
      </c>
    </row>
    <row r="1161" spans="1:19" x14ac:dyDescent="0.3">
      <c r="A1161">
        <v>115.9499969482422</v>
      </c>
      <c r="B1161">
        <v>-0.70836871862411499</v>
      </c>
      <c r="C1161">
        <v>-0.76702535152435303</v>
      </c>
      <c r="D1161">
        <v>1.4278039932250981</v>
      </c>
      <c r="E1161">
        <v>-0.68532216548919678</v>
      </c>
      <c r="F1161">
        <v>-0.7445293664932251</v>
      </c>
      <c r="G1161">
        <v>1.4540140628814699</v>
      </c>
      <c r="H1161">
        <v>-0.68577831983566284</v>
      </c>
      <c r="I1161">
        <v>-0.7414211630821228</v>
      </c>
      <c r="J1161">
        <v>1.5046055316925051</v>
      </c>
      <c r="K1161">
        <v>1.847076416015625E-2</v>
      </c>
      <c r="L1161">
        <v>2.140825986862183E-2</v>
      </c>
      <c r="M1161">
        <v>1.903176307678223E-2</v>
      </c>
      <c r="N1161">
        <v>1.8727779388427729E-4</v>
      </c>
      <c r="O1161">
        <v>1.993179321289062E-4</v>
      </c>
      <c r="P1161">
        <v>2.621006965637207E-2</v>
      </c>
      <c r="Q1161">
        <v>5.4677228273823859</v>
      </c>
      <c r="R1161">
        <v>-1.752784848213195E-4</v>
      </c>
      <c r="S1161">
        <v>-2.00097429114976E-7</v>
      </c>
    </row>
    <row r="1162" spans="1:19" x14ac:dyDescent="0.3">
      <c r="A1162">
        <v>116.0500030517578</v>
      </c>
      <c r="B1162">
        <v>-0.70811468362808228</v>
      </c>
      <c r="C1162">
        <v>-0.76676654815673828</v>
      </c>
      <c r="D1162">
        <v>1.4275767803192141</v>
      </c>
      <c r="E1162">
        <v>-0.68532216548919678</v>
      </c>
      <c r="F1162">
        <v>-0.7445293664932251</v>
      </c>
      <c r="G1162">
        <v>1.6460192203521731</v>
      </c>
      <c r="H1162">
        <v>-0.68573397397994995</v>
      </c>
      <c r="I1162">
        <v>-0.74143344163894653</v>
      </c>
      <c r="J1162">
        <v>1.5078601837158201</v>
      </c>
      <c r="K1162">
        <v>1.831364631652832E-2</v>
      </c>
      <c r="L1162">
        <v>2.1190226078033451E-2</v>
      </c>
      <c r="M1162">
        <v>1.895499229431152E-2</v>
      </c>
      <c r="N1162">
        <v>1.955032348632812E-4</v>
      </c>
      <c r="O1162">
        <v>1.974105834960938E-4</v>
      </c>
      <c r="P1162">
        <v>0.21844244003295901</v>
      </c>
      <c r="Q1162">
        <v>5.5637105762027206</v>
      </c>
      <c r="R1162">
        <v>-2.343988418579101E-4</v>
      </c>
      <c r="S1162">
        <v>-7.8336729529837608E-7</v>
      </c>
    </row>
    <row r="1163" spans="1:19" x14ac:dyDescent="0.3">
      <c r="A1163">
        <v>116.15000152587891</v>
      </c>
      <c r="B1163">
        <v>-0.70786303281784058</v>
      </c>
      <c r="C1163">
        <v>-0.76651096343994141</v>
      </c>
      <c r="D1163">
        <v>1.428219079971313</v>
      </c>
      <c r="E1163">
        <v>-0.68532216548919678</v>
      </c>
      <c r="F1163">
        <v>-0.7445293664932251</v>
      </c>
      <c r="G1163">
        <v>1.6460192203521731</v>
      </c>
      <c r="H1163">
        <v>-0.68570441007614136</v>
      </c>
      <c r="I1163">
        <v>-0.74144577980041504</v>
      </c>
      <c r="J1163">
        <v>1.5110809803009031</v>
      </c>
      <c r="K1163">
        <v>1.8142819404602051E-2</v>
      </c>
      <c r="L1163">
        <v>2.0974874496459961E-2</v>
      </c>
      <c r="M1163">
        <v>1.8931150436401371E-2</v>
      </c>
      <c r="N1163">
        <v>1.9276142120361331E-4</v>
      </c>
      <c r="O1163">
        <v>1.773834228515625E-4</v>
      </c>
      <c r="P1163">
        <v>0.2178001403808594</v>
      </c>
      <c r="Q1163">
        <v>5.5319361805915834</v>
      </c>
      <c r="R1163">
        <v>-1.673322916030884E-4</v>
      </c>
      <c r="S1163">
        <v>-7.6190026447875432E-7</v>
      </c>
    </row>
    <row r="1164" spans="1:19" x14ac:dyDescent="0.3">
      <c r="A1164">
        <v>116.25</v>
      </c>
      <c r="B1164">
        <v>-0.70761555433273315</v>
      </c>
      <c r="C1164">
        <v>-0.76625704765319824</v>
      </c>
      <c r="D1164">
        <v>1.430145263671875</v>
      </c>
      <c r="E1164">
        <v>-0.68532216548919678</v>
      </c>
      <c r="F1164">
        <v>-0.7445293664932251</v>
      </c>
      <c r="G1164">
        <v>1.6460192203521731</v>
      </c>
      <c r="H1164">
        <v>-0.68567514419555664</v>
      </c>
      <c r="I1164">
        <v>-0.74148613214492798</v>
      </c>
      <c r="J1164">
        <v>1.514218330383301</v>
      </c>
      <c r="K1164">
        <v>1.7973959445953369E-2</v>
      </c>
      <c r="L1164">
        <v>2.0734786987304691E-2</v>
      </c>
      <c r="M1164">
        <v>1.8909096717834469E-2</v>
      </c>
      <c r="N1164">
        <v>1.7940998077392581E-4</v>
      </c>
      <c r="O1164">
        <v>1.997947692871094E-4</v>
      </c>
      <c r="P1164">
        <v>0.21587395668029791</v>
      </c>
      <c r="Q1164">
        <v>5.5099531941115858</v>
      </c>
      <c r="R1164">
        <v>-1.5082031488418581E-4</v>
      </c>
      <c r="S1164">
        <v>3.2825614653120279E-7</v>
      </c>
    </row>
    <row r="1165" spans="1:19" x14ac:dyDescent="0.3">
      <c r="A1165">
        <v>116.34999847412109</v>
      </c>
      <c r="B1165">
        <v>-0.70737063884735107</v>
      </c>
      <c r="C1165">
        <v>-0.76600784063339233</v>
      </c>
      <c r="D1165">
        <v>1.432924747467041</v>
      </c>
      <c r="E1165">
        <v>-0.68532216548919678</v>
      </c>
      <c r="F1165">
        <v>-0.7445293664932251</v>
      </c>
      <c r="G1165">
        <v>1.6460192203521731</v>
      </c>
      <c r="H1165">
        <v>-0.6856265664100647</v>
      </c>
      <c r="I1165">
        <v>-0.74147456884384155</v>
      </c>
      <c r="J1165">
        <v>1.5173065662384031</v>
      </c>
      <c r="K1165">
        <v>1.782816648483276E-2</v>
      </c>
      <c r="L1165">
        <v>2.054983377456665E-2</v>
      </c>
      <c r="M1165">
        <v>1.8921613693237301E-2</v>
      </c>
      <c r="N1165">
        <v>1.839399337768555E-4</v>
      </c>
      <c r="O1165">
        <v>1.854896545410156E-4</v>
      </c>
      <c r="P1165">
        <v>0.21309447288513181</v>
      </c>
      <c r="Q1165">
        <v>5.4947735376656057</v>
      </c>
      <c r="R1165">
        <v>-1.8530100584030149E-4</v>
      </c>
      <c r="S1165">
        <v>7.6926198744331487E-8</v>
      </c>
    </row>
    <row r="1166" spans="1:19" x14ac:dyDescent="0.3">
      <c r="A1166">
        <v>116.4499969482422</v>
      </c>
      <c r="B1166">
        <v>-0.70712751150131226</v>
      </c>
      <c r="C1166">
        <v>-0.76576113700866699</v>
      </c>
      <c r="D1166">
        <v>1.436257123947144</v>
      </c>
      <c r="E1166">
        <v>-0.68532216548919678</v>
      </c>
      <c r="F1166">
        <v>-0.7445293664932251</v>
      </c>
      <c r="G1166">
        <v>1.6460192203521731</v>
      </c>
      <c r="H1166">
        <v>-0.68565595149993896</v>
      </c>
      <c r="I1166">
        <v>-0.7414821982383728</v>
      </c>
      <c r="J1166">
        <v>1.520294189453125</v>
      </c>
      <c r="K1166">
        <v>1.7607808113098141E-2</v>
      </c>
      <c r="L1166">
        <v>2.0349025726318359E-2</v>
      </c>
      <c r="M1166">
        <v>1.8915176391601559E-2</v>
      </c>
      <c r="N1166">
        <v>1.9478797912597659E-4</v>
      </c>
      <c r="O1166">
        <v>1.9085407257080081E-4</v>
      </c>
      <c r="P1166">
        <v>0.2097620964050293</v>
      </c>
      <c r="Q1166">
        <v>5.4843121364712717</v>
      </c>
      <c r="R1166">
        <v>-1.9601523876190189E-4</v>
      </c>
      <c r="S1166">
        <v>1.0189069143962009E-9</v>
      </c>
    </row>
    <row r="1167" spans="1:19" x14ac:dyDescent="0.3">
      <c r="A1167">
        <v>116.5500030517578</v>
      </c>
      <c r="B1167">
        <v>-0.70688629150390625</v>
      </c>
      <c r="C1167">
        <v>-0.76551717519760132</v>
      </c>
      <c r="D1167">
        <v>1.4399352073669429</v>
      </c>
      <c r="E1167">
        <v>-0.68532216548919678</v>
      </c>
      <c r="F1167">
        <v>-0.7445293664932251</v>
      </c>
      <c r="G1167">
        <v>1.6460192203521731</v>
      </c>
      <c r="H1167">
        <v>-0.68563449382781982</v>
      </c>
      <c r="I1167">
        <v>-0.74148398637771606</v>
      </c>
      <c r="J1167">
        <v>1.523200988769531</v>
      </c>
      <c r="K1167">
        <v>1.7442226409912109E-2</v>
      </c>
      <c r="L1167">
        <v>2.0157575607299801E-2</v>
      </c>
      <c r="M1167">
        <v>1.8907785415649411E-2</v>
      </c>
      <c r="N1167">
        <v>2.0778179168701169E-4</v>
      </c>
      <c r="O1167">
        <v>1.953840255737305E-4</v>
      </c>
      <c r="P1167">
        <v>0.20608401298522949</v>
      </c>
      <c r="Q1167">
        <v>5.4771082967519762</v>
      </c>
      <c r="R1167">
        <v>-2.147266268730164E-4</v>
      </c>
      <c r="S1167">
        <v>-1.9395697563595611E-7</v>
      </c>
    </row>
    <row r="1168" spans="1:19" x14ac:dyDescent="0.3">
      <c r="A1168">
        <v>116.65000152587891</v>
      </c>
      <c r="B1168">
        <v>-0.70664697885513306</v>
      </c>
      <c r="C1168">
        <v>-0.76527535915374756</v>
      </c>
      <c r="D1168">
        <v>1.443816184997559</v>
      </c>
      <c r="E1168">
        <v>-0.68532216548919678</v>
      </c>
      <c r="F1168">
        <v>-0.7445293664932251</v>
      </c>
      <c r="G1168">
        <v>1.6460192203521731</v>
      </c>
      <c r="H1168">
        <v>-0.6856415867805481</v>
      </c>
      <c r="I1168">
        <v>-0.74150604009628296</v>
      </c>
      <c r="J1168">
        <v>1.526070356369019</v>
      </c>
      <c r="K1168">
        <v>1.7251372337341309E-2</v>
      </c>
      <c r="L1168">
        <v>1.9948661327362061E-2</v>
      </c>
      <c r="M1168">
        <v>1.8940925598144531E-2</v>
      </c>
      <c r="N1168">
        <v>2.1803379058837891E-4</v>
      </c>
      <c r="O1168">
        <v>2.0468235015869141E-4</v>
      </c>
      <c r="P1168">
        <v>0.20220303535461431</v>
      </c>
      <c r="Q1168">
        <v>5.4721741497516634</v>
      </c>
      <c r="R1168">
        <v>-2.1520584821701049E-4</v>
      </c>
      <c r="S1168">
        <v>-3.3457431527494922E-7</v>
      </c>
    </row>
    <row r="1169" spans="1:19" x14ac:dyDescent="0.3">
      <c r="A1169">
        <v>116.75</v>
      </c>
      <c r="B1169">
        <v>-0.70641130208969116</v>
      </c>
      <c r="C1169">
        <v>-0.76503562927246094</v>
      </c>
      <c r="D1169">
        <v>1.4478030204772949</v>
      </c>
      <c r="E1169">
        <v>-0.68532216548919678</v>
      </c>
      <c r="F1169">
        <v>-0.7445293664932251</v>
      </c>
      <c r="G1169">
        <v>1.6460192203521731</v>
      </c>
      <c r="H1169">
        <v>-0.68561750650405884</v>
      </c>
      <c r="I1169">
        <v>-0.74149125814437866</v>
      </c>
      <c r="J1169">
        <v>1.5288529396057129</v>
      </c>
      <c r="K1169">
        <v>1.7094552516937259E-2</v>
      </c>
      <c r="L1169">
        <v>1.97792649269104E-2</v>
      </c>
      <c r="M1169">
        <v>1.8962264060974121E-2</v>
      </c>
      <c r="N1169">
        <v>2.1684169769287109E-4</v>
      </c>
      <c r="O1169">
        <v>2.1517276763916021E-4</v>
      </c>
      <c r="P1169">
        <v>0.1982161998748779</v>
      </c>
      <c r="Q1169">
        <v>5.4688056975603114</v>
      </c>
      <c r="R1169">
        <v>-2.0067036151885989E-4</v>
      </c>
      <c r="S1169">
        <v>5.8620730669645123E-8</v>
      </c>
    </row>
    <row r="1170" spans="1:19" x14ac:dyDescent="0.3">
      <c r="A1170">
        <v>116.84999847412109</v>
      </c>
      <c r="B1170">
        <v>-0.70617961883544922</v>
      </c>
      <c r="C1170">
        <v>-0.76480007171630859</v>
      </c>
      <c r="D1170">
        <v>1.4518280029296879</v>
      </c>
      <c r="E1170">
        <v>-0.68532216548919678</v>
      </c>
      <c r="F1170">
        <v>-0.7445293664932251</v>
      </c>
      <c r="G1170">
        <v>1.6460192203521731</v>
      </c>
      <c r="H1170">
        <v>-0.68563705682754517</v>
      </c>
      <c r="I1170">
        <v>-0.74153482913970947</v>
      </c>
      <c r="J1170">
        <v>1.5315778255462651</v>
      </c>
      <c r="K1170">
        <v>1.6895949840545651E-2</v>
      </c>
      <c r="L1170">
        <v>1.9553244113922119E-2</v>
      </c>
      <c r="M1170">
        <v>1.9000530242919918E-2</v>
      </c>
      <c r="N1170">
        <v>2.1100044250488281E-4</v>
      </c>
      <c r="O1170">
        <v>2.0527839660644531E-4</v>
      </c>
      <c r="P1170">
        <v>0.19419121742248541</v>
      </c>
      <c r="Q1170">
        <v>5.466531750559807</v>
      </c>
      <c r="R1170">
        <v>-1.9097775220870971E-4</v>
      </c>
      <c r="S1170">
        <v>5.8819136938836849E-8</v>
      </c>
    </row>
    <row r="1171" spans="1:19" x14ac:dyDescent="0.3">
      <c r="A1171">
        <v>116.9499969482422</v>
      </c>
      <c r="B1171">
        <v>-0.70595210790634155</v>
      </c>
      <c r="C1171">
        <v>-0.76456964015960693</v>
      </c>
      <c r="D1171">
        <v>1.4558453559875491</v>
      </c>
      <c r="E1171">
        <v>-0.68532216548919678</v>
      </c>
      <c r="F1171">
        <v>-0.7445293664932251</v>
      </c>
      <c r="G1171">
        <v>1.6460192203521731</v>
      </c>
      <c r="H1171">
        <v>-0.68560570478439331</v>
      </c>
      <c r="I1171">
        <v>-0.7415197491645813</v>
      </c>
      <c r="J1171">
        <v>1.53419017791748</v>
      </c>
      <c r="K1171">
        <v>1.674950122833252E-2</v>
      </c>
      <c r="L1171">
        <v>1.938658952713013E-2</v>
      </c>
      <c r="M1171">
        <v>1.8997907638549801E-2</v>
      </c>
      <c r="N1171">
        <v>2.0241737365722659E-4</v>
      </c>
      <c r="O1171">
        <v>1.8751621246337891E-4</v>
      </c>
      <c r="P1171">
        <v>0.190173864364624</v>
      </c>
      <c r="Q1171">
        <v>5.4650108784437181</v>
      </c>
      <c r="R1171">
        <v>-1.7963618040084839E-4</v>
      </c>
      <c r="S1171">
        <v>-4.3896807255805512E-8</v>
      </c>
    </row>
    <row r="1172" spans="1:19" x14ac:dyDescent="0.3">
      <c r="A1172">
        <v>117.0500030517578</v>
      </c>
      <c r="B1172">
        <v>-0.70572912693023682</v>
      </c>
      <c r="C1172">
        <v>-0.76434403657913208</v>
      </c>
      <c r="D1172">
        <v>1.4598250389099121</v>
      </c>
      <c r="E1172">
        <v>-0.68532216548919678</v>
      </c>
      <c r="F1172">
        <v>-0.7445293664932251</v>
      </c>
      <c r="G1172">
        <v>1.6460192203521731</v>
      </c>
      <c r="H1172">
        <v>-0.68563467264175415</v>
      </c>
      <c r="I1172">
        <v>-0.74153655767440796</v>
      </c>
      <c r="J1172">
        <v>1.536766529083252</v>
      </c>
      <c r="K1172">
        <v>1.6543745994567871E-2</v>
      </c>
      <c r="L1172">
        <v>1.9189834594726559E-2</v>
      </c>
      <c r="M1172">
        <v>1.9029378890991211E-2</v>
      </c>
      <c r="N1172">
        <v>1.9097328186035159E-4</v>
      </c>
      <c r="O1172">
        <v>1.7201900482177729E-4</v>
      </c>
      <c r="P1172">
        <v>0.18619418144226069</v>
      </c>
      <c r="Q1172">
        <v>5.4639990150928499</v>
      </c>
      <c r="R1172">
        <v>-1.6533434391021731E-4</v>
      </c>
      <c r="S1172">
        <v>-2.8151907827123068E-7</v>
      </c>
    </row>
    <row r="1173" spans="1:19" x14ac:dyDescent="0.3">
      <c r="A1173">
        <v>117.15000152587891</v>
      </c>
      <c r="B1173">
        <v>-0.7055097222328186</v>
      </c>
      <c r="C1173">
        <v>-0.76412206888198853</v>
      </c>
      <c r="D1173">
        <v>1.463746070861816</v>
      </c>
      <c r="E1173">
        <v>-0.68532216548919678</v>
      </c>
      <c r="F1173">
        <v>-0.7445293664932251</v>
      </c>
      <c r="G1173">
        <v>1.6460192203521731</v>
      </c>
      <c r="H1173">
        <v>-0.68560916185379028</v>
      </c>
      <c r="I1173">
        <v>-0.74155712127685547</v>
      </c>
      <c r="J1173">
        <v>1.539260625839233</v>
      </c>
      <c r="K1173">
        <v>1.6393661499023441E-2</v>
      </c>
      <c r="L1173">
        <v>1.8991708755493161E-2</v>
      </c>
      <c r="M1173">
        <v>1.9046783447265622E-2</v>
      </c>
      <c r="N1173">
        <v>1.8477439880371091E-4</v>
      </c>
      <c r="O1173">
        <v>1.6760826110839841E-4</v>
      </c>
      <c r="P1173">
        <v>0.18227314949035639</v>
      </c>
      <c r="Q1173">
        <v>5.4633598148822786</v>
      </c>
      <c r="R1173">
        <v>-1.7251282930374139E-4</v>
      </c>
      <c r="S1173">
        <v>-1.4103989087743679E-7</v>
      </c>
    </row>
    <row r="1174" spans="1:19" x14ac:dyDescent="0.3">
      <c r="A1174">
        <v>117.25</v>
      </c>
      <c r="B1174">
        <v>-0.70529329776763916</v>
      </c>
      <c r="C1174">
        <v>-0.76390057802200317</v>
      </c>
      <c r="D1174">
        <v>1.4675953388214109</v>
      </c>
      <c r="E1174">
        <v>-0.68532216548919678</v>
      </c>
      <c r="F1174">
        <v>-0.7445293664932251</v>
      </c>
      <c r="G1174">
        <v>1.6460192203521731</v>
      </c>
      <c r="H1174">
        <v>-0.68560653924942017</v>
      </c>
      <c r="I1174">
        <v>-0.74154907464981079</v>
      </c>
      <c r="J1174">
        <v>1.541695833206177</v>
      </c>
      <c r="K1174">
        <v>1.6224563121795651E-2</v>
      </c>
      <c r="L1174">
        <v>1.8824756145477291E-2</v>
      </c>
      <c r="M1174">
        <v>1.9071578979492191E-2</v>
      </c>
      <c r="N1174">
        <v>1.8382072448730469E-4</v>
      </c>
      <c r="O1174">
        <v>1.926422119140625E-4</v>
      </c>
      <c r="P1174">
        <v>0.17842388153076169</v>
      </c>
      <c r="Q1174">
        <v>5.4629582062363626</v>
      </c>
      <c r="R1174">
        <v>-1.7369091510772709E-4</v>
      </c>
      <c r="S1174">
        <v>-2.362792429266847E-7</v>
      </c>
    </row>
    <row r="1175" spans="1:19" x14ac:dyDescent="0.3">
      <c r="A1175">
        <v>117.34999847412109</v>
      </c>
      <c r="B1175">
        <v>-0.70507919788360596</v>
      </c>
      <c r="C1175">
        <v>-0.76368069648742676</v>
      </c>
      <c r="D1175">
        <v>1.4713647365570071</v>
      </c>
      <c r="E1175">
        <v>-0.68532216548919678</v>
      </c>
      <c r="F1175">
        <v>-0.7445293664932251</v>
      </c>
      <c r="G1175">
        <v>1.6460192203521731</v>
      </c>
      <c r="H1175">
        <v>-0.68559306859970093</v>
      </c>
      <c r="I1175">
        <v>-0.7415662407875061</v>
      </c>
      <c r="J1175">
        <v>1.544051885604858</v>
      </c>
      <c r="K1175">
        <v>1.607108116149902E-2</v>
      </c>
      <c r="L1175">
        <v>1.8635392189025879E-2</v>
      </c>
      <c r="M1175">
        <v>1.9081830978393551E-2</v>
      </c>
      <c r="N1175">
        <v>1.877546310424805E-4</v>
      </c>
      <c r="O1175">
        <v>2.002716064453125E-4</v>
      </c>
      <c r="P1175">
        <v>0.17465448379516599</v>
      </c>
      <c r="Q1175">
        <v>5.4627304121851923</v>
      </c>
      <c r="R1175">
        <v>-1.8978625535964969E-4</v>
      </c>
      <c r="S1175">
        <v>3.8881933051015949E-7</v>
      </c>
    </row>
    <row r="1176" spans="1:19" x14ac:dyDescent="0.3">
      <c r="A1176">
        <v>117.4499969482422</v>
      </c>
      <c r="B1176">
        <v>-0.70486634969711304</v>
      </c>
      <c r="C1176">
        <v>-0.76346272230148315</v>
      </c>
      <c r="D1176">
        <v>1.4750492572784419</v>
      </c>
      <c r="E1176">
        <v>-0.68532216548919678</v>
      </c>
      <c r="F1176">
        <v>-0.7445293664932251</v>
      </c>
      <c r="G1176">
        <v>1.6460192203521731</v>
      </c>
      <c r="H1176">
        <v>-0.68558675050735474</v>
      </c>
      <c r="I1176">
        <v>-0.7415727972984314</v>
      </c>
      <c r="J1176">
        <v>1.546359777450562</v>
      </c>
      <c r="K1176">
        <v>1.5913486480712891E-2</v>
      </c>
      <c r="L1176">
        <v>1.845955848693848E-2</v>
      </c>
      <c r="M1176">
        <v>1.910710334777832E-2</v>
      </c>
      <c r="N1176">
        <v>1.997947692871094E-4</v>
      </c>
      <c r="O1176">
        <v>2.0766258239746091E-4</v>
      </c>
      <c r="P1176">
        <v>0.1709699630737305</v>
      </c>
      <c r="Q1176">
        <v>5.4626143395900728</v>
      </c>
      <c r="R1176">
        <v>-2.0547777414321901E-4</v>
      </c>
      <c r="S1176">
        <v>-7.6197736689209714E-7</v>
      </c>
    </row>
    <row r="1177" spans="1:19" x14ac:dyDescent="0.3">
      <c r="A1177">
        <v>117.5500030517578</v>
      </c>
      <c r="B1177">
        <v>-0.70465630292892456</v>
      </c>
      <c r="C1177">
        <v>-0.76324772834777832</v>
      </c>
      <c r="D1177">
        <v>1.4786462783813481</v>
      </c>
      <c r="E1177">
        <v>-0.68532216548919678</v>
      </c>
      <c r="F1177">
        <v>-0.7445293664932251</v>
      </c>
      <c r="G1177">
        <v>1.6460192203521731</v>
      </c>
      <c r="H1177">
        <v>-0.68556481599807739</v>
      </c>
      <c r="I1177">
        <v>-0.74160820245742798</v>
      </c>
      <c r="J1177">
        <v>1.5486021041870119</v>
      </c>
      <c r="K1177">
        <v>1.5772700309753421E-2</v>
      </c>
      <c r="L1177">
        <v>1.8257677555084229E-2</v>
      </c>
      <c r="M1177">
        <v>1.912784576416016E-2</v>
      </c>
      <c r="N1177">
        <v>2.0086765289306641E-4</v>
      </c>
      <c r="O1177">
        <v>2.0730495452880859E-4</v>
      </c>
      <c r="P1177">
        <v>0.1673729419708252</v>
      </c>
      <c r="Q1177">
        <v>5.4625916525721552</v>
      </c>
      <c r="R1177">
        <v>-1.9017994403839109E-4</v>
      </c>
      <c r="S1177">
        <v>-4.1647035686764871E-7</v>
      </c>
    </row>
    <row r="1178" spans="1:19" x14ac:dyDescent="0.3">
      <c r="A1178">
        <v>117.65000152587891</v>
      </c>
      <c r="B1178">
        <v>-0.70445072650909424</v>
      </c>
      <c r="C1178">
        <v>-0.76303678750991821</v>
      </c>
      <c r="D1178">
        <v>1.482154369354248</v>
      </c>
      <c r="E1178">
        <v>-0.68532216548919678</v>
      </c>
      <c r="F1178">
        <v>-0.7445293664932251</v>
      </c>
      <c r="G1178">
        <v>1.6460192203521731</v>
      </c>
      <c r="H1178">
        <v>-0.68555384874343872</v>
      </c>
      <c r="I1178">
        <v>-0.74161368608474731</v>
      </c>
      <c r="J1178">
        <v>1.5507717132568359</v>
      </c>
      <c r="K1178">
        <v>1.562219858169556E-2</v>
      </c>
      <c r="L1178">
        <v>1.808726787567139E-2</v>
      </c>
      <c r="M1178">
        <v>1.9135951995849609E-2</v>
      </c>
      <c r="N1178">
        <v>1.8656253814697271E-4</v>
      </c>
      <c r="O1178">
        <v>1.9514560699462891E-4</v>
      </c>
      <c r="P1178">
        <v>0.1638648509979248</v>
      </c>
      <c r="Q1178">
        <v>5.4626154944300653</v>
      </c>
      <c r="R1178">
        <v>-1.539695262908936E-4</v>
      </c>
      <c r="S1178">
        <v>-3.0546407288056803E-7</v>
      </c>
    </row>
    <row r="1179" spans="1:19" x14ac:dyDescent="0.3">
      <c r="A1179">
        <v>117.75</v>
      </c>
      <c r="B1179">
        <v>-0.70424908399581909</v>
      </c>
      <c r="C1179">
        <v>-0.76282942295074463</v>
      </c>
      <c r="D1179">
        <v>1.4855737686157231</v>
      </c>
      <c r="E1179">
        <v>-0.68532216548919678</v>
      </c>
      <c r="F1179">
        <v>-0.7445293664932251</v>
      </c>
      <c r="G1179">
        <v>1.6460192203521731</v>
      </c>
      <c r="H1179">
        <v>-0.68555068969726563</v>
      </c>
      <c r="I1179">
        <v>-0.74162715673446655</v>
      </c>
      <c r="J1179">
        <v>1.552894592285156</v>
      </c>
      <c r="K1179">
        <v>1.546579599380493E-2</v>
      </c>
      <c r="L1179">
        <v>1.7910599708557129E-2</v>
      </c>
      <c r="M1179">
        <v>1.9154787063598629E-2</v>
      </c>
      <c r="N1179">
        <v>1.7547607421875E-4</v>
      </c>
      <c r="O1179">
        <v>1.9085407257080081E-4</v>
      </c>
      <c r="P1179">
        <v>0.1604454517364502</v>
      </c>
      <c r="Q1179">
        <v>5.4626686841249468</v>
      </c>
      <c r="R1179">
        <v>-1.6558498144149779E-4</v>
      </c>
      <c r="S1179">
        <v>-2.1317941900633748E-8</v>
      </c>
    </row>
    <row r="1180" spans="1:19" x14ac:dyDescent="0.3">
      <c r="A1180">
        <v>117.84999847412109</v>
      </c>
      <c r="B1180">
        <v>-0.70404762029647827</v>
      </c>
      <c r="C1180">
        <v>-0.76262366771697998</v>
      </c>
      <c r="D1180">
        <v>1.488905191421509</v>
      </c>
      <c r="E1180">
        <v>-0.68532216548919678</v>
      </c>
      <c r="F1180">
        <v>-0.7445293664932251</v>
      </c>
      <c r="G1180">
        <v>1.6460192203521731</v>
      </c>
      <c r="H1180">
        <v>-0.68554294109344482</v>
      </c>
      <c r="I1180">
        <v>-0.74163764715194702</v>
      </c>
      <c r="J1180">
        <v>1.554960250854492</v>
      </c>
      <c r="K1180">
        <v>1.531678438186646E-2</v>
      </c>
      <c r="L1180">
        <v>1.7739951610565189E-2</v>
      </c>
      <c r="M1180">
        <v>1.917314529418945E-2</v>
      </c>
      <c r="N1180">
        <v>1.9490718841552729E-4</v>
      </c>
      <c r="O1180">
        <v>2.045631408691406E-4</v>
      </c>
      <c r="P1180">
        <v>0.15711402893066409</v>
      </c>
      <c r="Q1180">
        <v>5.4627522498369219</v>
      </c>
      <c r="R1180">
        <v>-2.1775782108306879E-4</v>
      </c>
      <c r="S1180">
        <v>-4.1539167341397851E-7</v>
      </c>
    </row>
    <row r="1181" spans="1:19" x14ac:dyDescent="0.3">
      <c r="A1181">
        <v>117.9499969482422</v>
      </c>
      <c r="B1181">
        <v>-0.70384722948074341</v>
      </c>
      <c r="C1181">
        <v>-0.762420654296875</v>
      </c>
      <c r="D1181">
        <v>1.492149829864502</v>
      </c>
      <c r="E1181">
        <v>-0.68532216548919678</v>
      </c>
      <c r="F1181">
        <v>-0.7445293664932251</v>
      </c>
      <c r="G1181">
        <v>1.6460192203521731</v>
      </c>
      <c r="H1181">
        <v>-0.68553304672241211</v>
      </c>
      <c r="I1181">
        <v>-0.74165076017379761</v>
      </c>
      <c r="J1181">
        <v>1.556977272033691</v>
      </c>
      <c r="K1181">
        <v>1.517230272293091E-2</v>
      </c>
      <c r="L1181">
        <v>1.7570853233337399E-2</v>
      </c>
      <c r="M1181">
        <v>1.9198179244995121E-2</v>
      </c>
      <c r="N1181">
        <v>2.1100044250488281E-4</v>
      </c>
      <c r="O1181">
        <v>2.031326293945312E-4</v>
      </c>
      <c r="P1181">
        <v>0.1538693904876709</v>
      </c>
      <c r="Q1181">
        <v>5.4628572061657907</v>
      </c>
      <c r="R1181">
        <v>-2.2087782621383671E-4</v>
      </c>
      <c r="S1181">
        <v>-7.4463121109147328E-7</v>
      </c>
    </row>
    <row r="1182" spans="1:19" x14ac:dyDescent="0.3">
      <c r="A1182">
        <v>118.0500030517578</v>
      </c>
      <c r="B1182">
        <v>-0.70364910364151001</v>
      </c>
      <c r="C1182">
        <v>-0.76222091913223267</v>
      </c>
      <c r="D1182">
        <v>1.4953092336654661</v>
      </c>
      <c r="E1182">
        <v>-0.68532216548919678</v>
      </c>
      <c r="F1182">
        <v>-0.7445293664932251</v>
      </c>
      <c r="G1182">
        <v>1.6460192203521731</v>
      </c>
      <c r="H1182">
        <v>-0.68552118539810181</v>
      </c>
      <c r="I1182">
        <v>-0.74166601896286011</v>
      </c>
      <c r="J1182">
        <v>1.5589334964752199</v>
      </c>
      <c r="K1182">
        <v>1.503187417984009E-2</v>
      </c>
      <c r="L1182">
        <v>1.7402708530426029E-2</v>
      </c>
      <c r="M1182">
        <v>1.9215583801269531E-2</v>
      </c>
      <c r="N1182">
        <v>2.145767211914062E-4</v>
      </c>
      <c r="O1182">
        <v>1.9824504852294919E-4</v>
      </c>
      <c r="P1182">
        <v>0.15070998668670649</v>
      </c>
      <c r="Q1182">
        <v>5.4629656679928296</v>
      </c>
      <c r="R1182">
        <v>-2.0558178424835209E-4</v>
      </c>
      <c r="S1182">
        <v>-3.1980766834749369E-7</v>
      </c>
    </row>
    <row r="1183" spans="1:19" x14ac:dyDescent="0.3">
      <c r="A1183">
        <v>118.15000152587891</v>
      </c>
      <c r="B1183">
        <v>-0.70345473289489746</v>
      </c>
      <c r="C1183">
        <v>-0.7620244026184082</v>
      </c>
      <c r="D1183">
        <v>1.498384952545166</v>
      </c>
      <c r="E1183">
        <v>-0.68532216548919678</v>
      </c>
      <c r="F1183">
        <v>-0.7445293664932251</v>
      </c>
      <c r="G1183">
        <v>1.6460192203521731</v>
      </c>
      <c r="H1183">
        <v>-0.6855122447013855</v>
      </c>
      <c r="I1183">
        <v>-0.7416805624961853</v>
      </c>
      <c r="J1183">
        <v>1.560843944549561</v>
      </c>
      <c r="K1183">
        <v>1.489061117172241E-2</v>
      </c>
      <c r="L1183">
        <v>1.7237246036529541E-2</v>
      </c>
      <c r="M1183">
        <v>1.9238948822021481E-2</v>
      </c>
      <c r="N1183">
        <v>2.0730495452880859E-4</v>
      </c>
      <c r="O1183">
        <v>1.9490718841552729E-4</v>
      </c>
      <c r="P1183">
        <v>0.14763426780700681</v>
      </c>
      <c r="Q1183">
        <v>5.4630812898278238</v>
      </c>
      <c r="R1183">
        <v>-1.9267946481704709E-4</v>
      </c>
      <c r="S1183">
        <v>-3.0925664304959362E-7</v>
      </c>
    </row>
    <row r="1184" spans="1:19" x14ac:dyDescent="0.3">
      <c r="A1184">
        <v>118.25</v>
      </c>
      <c r="B1184">
        <v>-0.70326375961303711</v>
      </c>
      <c r="C1184">
        <v>-0.76183122396469116</v>
      </c>
      <c r="D1184">
        <v>1.501379013061523</v>
      </c>
      <c r="E1184">
        <v>-0.68532216548919678</v>
      </c>
      <c r="F1184">
        <v>-0.7445293664932251</v>
      </c>
      <c r="G1184">
        <v>1.6460192203521731</v>
      </c>
      <c r="H1184">
        <v>-0.68549960851669312</v>
      </c>
      <c r="I1184">
        <v>-0.74169528484344482</v>
      </c>
      <c r="J1184">
        <v>1.5626974105834961</v>
      </c>
      <c r="K1184">
        <v>1.475423574447632E-2</v>
      </c>
      <c r="L1184">
        <v>1.7071664333343509E-2</v>
      </c>
      <c r="M1184">
        <v>1.9256353378295898E-2</v>
      </c>
      <c r="N1184">
        <v>2.0205974578857419E-4</v>
      </c>
      <c r="O1184">
        <v>1.8763542175292969E-4</v>
      </c>
      <c r="P1184">
        <v>0.14464020729064939</v>
      </c>
      <c r="Q1184">
        <v>5.463206869363785</v>
      </c>
      <c r="R1184">
        <v>-1.877248287200928E-4</v>
      </c>
      <c r="S1184">
        <v>-2.2502897536469391E-7</v>
      </c>
    </row>
    <row r="1185" spans="1:19" x14ac:dyDescent="0.3">
      <c r="A1185">
        <v>118.34999847412109</v>
      </c>
      <c r="B1185">
        <v>-0.70307672023773193</v>
      </c>
      <c r="C1185">
        <v>-0.76164156198501587</v>
      </c>
      <c r="D1185">
        <v>1.5042932033538821</v>
      </c>
      <c r="E1185">
        <v>-0.68532216548919678</v>
      </c>
      <c r="F1185">
        <v>-0.7445293664932251</v>
      </c>
      <c r="G1185">
        <v>1.6460192203521731</v>
      </c>
      <c r="H1185">
        <v>-0.68548893928527832</v>
      </c>
      <c r="I1185">
        <v>-0.74171000719070435</v>
      </c>
      <c r="J1185">
        <v>1.5645051002502439</v>
      </c>
      <c r="K1185">
        <v>1.461517810821533E-2</v>
      </c>
      <c r="L1185">
        <v>1.6906082630157471E-2</v>
      </c>
      <c r="M1185">
        <v>1.9276857376098629E-2</v>
      </c>
      <c r="N1185">
        <v>1.9073486328125E-4</v>
      </c>
      <c r="O1185">
        <v>1.797676086425781E-4</v>
      </c>
      <c r="P1185">
        <v>0.14172601699829099</v>
      </c>
      <c r="Q1185">
        <v>5.4633190527558328</v>
      </c>
      <c r="R1185">
        <v>-1.719966530799866E-4</v>
      </c>
      <c r="S1185">
        <v>3.1831882552069108E-8</v>
      </c>
    </row>
    <row r="1186" spans="1:19" x14ac:dyDescent="0.3">
      <c r="A1186">
        <v>118.4499969482422</v>
      </c>
      <c r="B1186">
        <v>-0.7028929591178894</v>
      </c>
      <c r="C1186">
        <v>-0.76145470142364502</v>
      </c>
      <c r="D1186">
        <v>1.507129430770874</v>
      </c>
      <c r="E1186">
        <v>-0.68532216548919678</v>
      </c>
      <c r="F1186">
        <v>-0.7445293664932251</v>
      </c>
      <c r="G1186">
        <v>1.6460192203521731</v>
      </c>
      <c r="H1186">
        <v>-0.68547749519348145</v>
      </c>
      <c r="I1186">
        <v>-0.74172490835189819</v>
      </c>
      <c r="J1186">
        <v>1.5662605762481689</v>
      </c>
      <c r="K1186">
        <v>1.4478445053100589E-2</v>
      </c>
      <c r="L1186">
        <v>1.6741096973419189E-2</v>
      </c>
      <c r="M1186">
        <v>1.9293069839477539E-2</v>
      </c>
      <c r="N1186">
        <v>1.854896545410156E-4</v>
      </c>
      <c r="O1186">
        <v>1.7762184143066409E-4</v>
      </c>
      <c r="P1186">
        <v>0.1388897895812988</v>
      </c>
      <c r="Q1186">
        <v>5.4634315714240076</v>
      </c>
      <c r="R1186">
        <v>-1.7673403024673459E-4</v>
      </c>
      <c r="S1186">
        <v>5.8847308537224297E-8</v>
      </c>
    </row>
    <row r="1187" spans="1:19" x14ac:dyDescent="0.3">
      <c r="A1187">
        <v>118.5500030517578</v>
      </c>
      <c r="B1187">
        <v>-0.70271205902099609</v>
      </c>
      <c r="C1187">
        <v>-0.76127052307128906</v>
      </c>
      <c r="D1187">
        <v>1.509890675544739</v>
      </c>
      <c r="E1187">
        <v>-0.68532216548919678</v>
      </c>
      <c r="F1187">
        <v>-0.7445293664932251</v>
      </c>
      <c r="G1187">
        <v>1.6460192203521731</v>
      </c>
      <c r="H1187">
        <v>-0.6854669451713562</v>
      </c>
      <c r="I1187">
        <v>-0.74173873662948608</v>
      </c>
      <c r="J1187">
        <v>1.5679740905761721</v>
      </c>
      <c r="K1187">
        <v>1.4345884323120121E-2</v>
      </c>
      <c r="L1187">
        <v>1.6580760478973389E-2</v>
      </c>
      <c r="M1187">
        <v>1.9314289093017582E-2</v>
      </c>
      <c r="N1187">
        <v>1.801252365112305E-4</v>
      </c>
      <c r="O1187">
        <v>1.7535686492919919E-4</v>
      </c>
      <c r="P1187">
        <v>0.13612854480743411</v>
      </c>
      <c r="Q1187">
        <v>5.4635642886161806</v>
      </c>
      <c r="R1187">
        <v>-1.6950458288192749E-4</v>
      </c>
      <c r="S1187">
        <v>2.8071742690372038E-7</v>
      </c>
    </row>
    <row r="1188" spans="1:19" x14ac:dyDescent="0.3">
      <c r="A1188">
        <v>118.65000152587891</v>
      </c>
      <c r="B1188">
        <v>-0.70253300666809082</v>
      </c>
      <c r="C1188">
        <v>-0.76108807325363159</v>
      </c>
      <c r="D1188">
        <v>1.5125772953033449</v>
      </c>
      <c r="E1188">
        <v>-0.68532216548919678</v>
      </c>
      <c r="F1188">
        <v>-0.7445293664932251</v>
      </c>
      <c r="G1188">
        <v>1.6460192203521731</v>
      </c>
      <c r="H1188">
        <v>-0.68545454740524292</v>
      </c>
      <c r="I1188">
        <v>-0.74175554513931274</v>
      </c>
      <c r="J1188">
        <v>1.569640636444092</v>
      </c>
      <c r="K1188">
        <v>1.4218986034393311E-2</v>
      </c>
      <c r="L1188">
        <v>1.6420602798461911E-2</v>
      </c>
      <c r="M1188">
        <v>1.9334077835083011E-2</v>
      </c>
      <c r="N1188">
        <v>1.8382072448730469E-4</v>
      </c>
      <c r="O1188">
        <v>1.8107891082763669E-4</v>
      </c>
      <c r="P1188">
        <v>0.1334419250488281</v>
      </c>
      <c r="Q1188">
        <v>5.4636787891387941</v>
      </c>
      <c r="R1188">
        <v>-1.878625154495239E-4</v>
      </c>
      <c r="S1188">
        <v>-1.11322469820152E-7</v>
      </c>
    </row>
    <row r="1189" spans="1:19" x14ac:dyDescent="0.3">
      <c r="A1189">
        <v>118.75</v>
      </c>
      <c r="B1189">
        <v>-0.70235520601272583</v>
      </c>
      <c r="C1189">
        <v>-0.76090633869171143</v>
      </c>
      <c r="D1189">
        <v>1.5151922702789311</v>
      </c>
      <c r="E1189">
        <v>-0.68532216548919678</v>
      </c>
      <c r="F1189">
        <v>-0.7445293664932251</v>
      </c>
      <c r="G1189">
        <v>1.6460192203521731</v>
      </c>
      <c r="H1189">
        <v>-0.68544399738311768</v>
      </c>
      <c r="I1189">
        <v>-0.74177056550979614</v>
      </c>
      <c r="J1189">
        <v>1.571263313293457</v>
      </c>
      <c r="K1189">
        <v>1.4093160629272459E-2</v>
      </c>
      <c r="L1189">
        <v>1.6264736652374271E-2</v>
      </c>
      <c r="M1189">
        <v>1.9354104995727539E-2</v>
      </c>
      <c r="N1189">
        <v>1.9299983978271479E-4</v>
      </c>
      <c r="O1189">
        <v>1.974105834960938E-4</v>
      </c>
      <c r="P1189">
        <v>0.13082695007324219</v>
      </c>
      <c r="Q1189">
        <v>5.4637953050434591</v>
      </c>
      <c r="R1189">
        <v>-2.024739980697632E-4</v>
      </c>
      <c r="S1189">
        <v>3.8234546764215341E-7</v>
      </c>
    </row>
    <row r="1190" spans="1:19" x14ac:dyDescent="0.3">
      <c r="A1190">
        <v>118.84999847412109</v>
      </c>
      <c r="B1190">
        <v>-0.70217841863632202</v>
      </c>
      <c r="C1190">
        <v>-0.76072639226913452</v>
      </c>
      <c r="D1190">
        <v>1.517737150192261</v>
      </c>
      <c r="E1190">
        <v>-0.68532216548919678</v>
      </c>
      <c r="F1190">
        <v>-0.7445293664932251</v>
      </c>
      <c r="G1190">
        <v>1.6460192203521731</v>
      </c>
      <c r="H1190">
        <v>-0.68543285131454468</v>
      </c>
      <c r="I1190">
        <v>-0.74178588390350342</v>
      </c>
      <c r="J1190">
        <v>1.572843074798584</v>
      </c>
      <c r="K1190">
        <v>1.396924257278442E-2</v>
      </c>
      <c r="L1190">
        <v>1.6110718250274662E-2</v>
      </c>
      <c r="M1190">
        <v>1.9374370574951168E-2</v>
      </c>
      <c r="N1190">
        <v>2.050399780273438E-4</v>
      </c>
      <c r="O1190">
        <v>2.0205974578857419E-4</v>
      </c>
      <c r="P1190">
        <v>0.12828207015991211</v>
      </c>
      <c r="Q1190">
        <v>5.463900049030781</v>
      </c>
      <c r="R1190">
        <v>-2.1733105182647711E-4</v>
      </c>
      <c r="S1190">
        <v>4.3697320961655352E-8</v>
      </c>
    </row>
    <row r="1191" spans="1:19" x14ac:dyDescent="0.3">
      <c r="A1191">
        <v>118.9499969482422</v>
      </c>
      <c r="B1191">
        <v>-0.70200282335281372</v>
      </c>
      <c r="C1191">
        <v>-0.76054883003234863</v>
      </c>
      <c r="D1191">
        <v>1.520213842391968</v>
      </c>
      <c r="E1191">
        <v>-0.68532216548919678</v>
      </c>
      <c r="F1191">
        <v>-0.7445293664932251</v>
      </c>
      <c r="G1191">
        <v>1.6460192203521731</v>
      </c>
      <c r="H1191">
        <v>-0.68542242050170898</v>
      </c>
      <c r="I1191">
        <v>-0.74180072546005249</v>
      </c>
      <c r="J1191">
        <v>1.574379444122314</v>
      </c>
      <c r="K1191">
        <v>1.384615898132324E-2</v>
      </c>
      <c r="L1191">
        <v>1.5958726406097409E-2</v>
      </c>
      <c r="M1191">
        <v>1.939296722412109E-2</v>
      </c>
      <c r="N1191">
        <v>2.1612644195556641E-4</v>
      </c>
      <c r="O1191">
        <v>2.017021179199219E-4</v>
      </c>
      <c r="P1191">
        <v>0.12580537796020511</v>
      </c>
      <c r="Q1191">
        <v>5.4640103176236154</v>
      </c>
      <c r="R1191">
        <v>-2.2283524274826049E-4</v>
      </c>
      <c r="S1191">
        <v>4.3754067746704092E-8</v>
      </c>
    </row>
    <row r="1192" spans="1:19" x14ac:dyDescent="0.3">
      <c r="A1192">
        <v>119.0500030517578</v>
      </c>
      <c r="B1192">
        <v>-0.70183110237121582</v>
      </c>
      <c r="C1192">
        <v>-0.76037383079528809</v>
      </c>
      <c r="D1192">
        <v>1.522624254226685</v>
      </c>
      <c r="E1192">
        <v>-0.68532216548919678</v>
      </c>
      <c r="F1192">
        <v>-0.7445293664932251</v>
      </c>
      <c r="G1192">
        <v>1.6460192203521731</v>
      </c>
      <c r="H1192">
        <v>-0.68541139364242554</v>
      </c>
      <c r="I1192">
        <v>-0.74181598424911499</v>
      </c>
      <c r="J1192">
        <v>1.5758762359619141</v>
      </c>
      <c r="K1192">
        <v>1.372504234313965E-2</v>
      </c>
      <c r="L1192">
        <v>1.580810546875E-2</v>
      </c>
      <c r="M1192">
        <v>1.941275596618652E-2</v>
      </c>
      <c r="N1192">
        <v>2.0539760589599609E-4</v>
      </c>
      <c r="O1192">
        <v>2.0062923431396479E-4</v>
      </c>
      <c r="P1192">
        <v>0.1233949661254883</v>
      </c>
      <c r="Q1192">
        <v>5.46411160081625</v>
      </c>
      <c r="R1192">
        <v>-1.7982721328735349E-4</v>
      </c>
      <c r="S1192">
        <v>-1.709380228476221E-7</v>
      </c>
    </row>
    <row r="1193" spans="1:19" x14ac:dyDescent="0.3">
      <c r="A1193">
        <v>119.15000152587891</v>
      </c>
      <c r="B1193">
        <v>-0.70166414976119995</v>
      </c>
      <c r="C1193">
        <v>-0.76020163297653198</v>
      </c>
      <c r="D1193">
        <v>1.5249700546264651</v>
      </c>
      <c r="E1193">
        <v>-0.68532216548919678</v>
      </c>
      <c r="F1193">
        <v>-0.7445293664932251</v>
      </c>
      <c r="G1193">
        <v>1.6460192203521731</v>
      </c>
      <c r="H1193">
        <v>-0.68540096282958984</v>
      </c>
      <c r="I1193">
        <v>-0.74183017015457153</v>
      </c>
      <c r="J1193">
        <v>1.577332496643066</v>
      </c>
      <c r="K1193">
        <v>1.360416412353516E-2</v>
      </c>
      <c r="L1193">
        <v>1.5660285949707031E-2</v>
      </c>
      <c r="M1193">
        <v>1.9431710243225101E-2</v>
      </c>
      <c r="N1193">
        <v>1.850128173828125E-4</v>
      </c>
      <c r="O1193">
        <v>1.9872188568115229E-4</v>
      </c>
      <c r="P1193">
        <v>0.12104916572570799</v>
      </c>
      <c r="Q1193">
        <v>5.4642107009887697</v>
      </c>
      <c r="R1193">
        <v>-1.5900999307632451E-4</v>
      </c>
      <c r="S1193">
        <v>9.9966001698703622E-8</v>
      </c>
    </row>
    <row r="1194" spans="1:19" x14ac:dyDescent="0.3">
      <c r="A1194">
        <v>119.25</v>
      </c>
      <c r="B1194">
        <v>-0.70150023698806763</v>
      </c>
      <c r="C1194">
        <v>-0.76003235578536987</v>
      </c>
      <c r="D1194">
        <v>1.527252674102783</v>
      </c>
      <c r="E1194">
        <v>-0.68532216548919678</v>
      </c>
      <c r="F1194">
        <v>-0.7445293664932251</v>
      </c>
      <c r="G1194">
        <v>1.6460192203521731</v>
      </c>
      <c r="H1194">
        <v>-0.68539005517959595</v>
      </c>
      <c r="I1194">
        <v>-0.74184519052505493</v>
      </c>
      <c r="J1194">
        <v>1.5787510871887209</v>
      </c>
      <c r="K1194">
        <v>1.348572969436646E-2</v>
      </c>
      <c r="L1194">
        <v>1.551264524459839E-2</v>
      </c>
      <c r="M1194">
        <v>1.9451618194580082E-2</v>
      </c>
      <c r="N1194">
        <v>1.7726421356201169E-4</v>
      </c>
      <c r="O1194">
        <v>1.926422119140625E-4</v>
      </c>
      <c r="P1194">
        <v>0.11876654624938961</v>
      </c>
      <c r="Q1194">
        <v>5.4643160894513132</v>
      </c>
      <c r="R1194">
        <v>-1.7201215028762819E-4</v>
      </c>
      <c r="S1194">
        <v>2.7450665243122777E-7</v>
      </c>
    </row>
    <row r="1195" spans="1:19" x14ac:dyDescent="0.3">
      <c r="A1195">
        <v>119.34999847412109</v>
      </c>
      <c r="B1195">
        <v>-0.70133751630783081</v>
      </c>
      <c r="C1195">
        <v>-0.75986588001251221</v>
      </c>
      <c r="D1195">
        <v>1.529474258422852</v>
      </c>
      <c r="E1195">
        <v>-0.68532216548919678</v>
      </c>
      <c r="F1195">
        <v>-0.7445293664932251</v>
      </c>
      <c r="G1195">
        <v>1.6460192203521731</v>
      </c>
      <c r="H1195">
        <v>-0.68537861108779907</v>
      </c>
      <c r="I1195">
        <v>-0.74186068773269653</v>
      </c>
      <c r="J1195">
        <v>1.580131530761719</v>
      </c>
      <c r="K1195">
        <v>1.3369917869567869E-2</v>
      </c>
      <c r="L1195">
        <v>1.536738872528076E-2</v>
      </c>
      <c r="M1195">
        <v>1.94706916809082E-2</v>
      </c>
      <c r="N1195">
        <v>1.8537044525146479E-4</v>
      </c>
      <c r="O1195">
        <v>1.888275146484375E-4</v>
      </c>
      <c r="P1195">
        <v>0.1165449619293213</v>
      </c>
      <c r="Q1195">
        <v>5.4644177787005903</v>
      </c>
      <c r="R1195">
        <v>-1.986190676689148E-4</v>
      </c>
      <c r="S1195">
        <v>-3.4914835396193671E-7</v>
      </c>
    </row>
    <row r="1196" spans="1:19" x14ac:dyDescent="0.3">
      <c r="A1196">
        <v>119.4499969482422</v>
      </c>
      <c r="B1196">
        <v>-0.70117604732513428</v>
      </c>
      <c r="C1196">
        <v>-0.7597009539604187</v>
      </c>
      <c r="D1196">
        <v>1.5316357612609861</v>
      </c>
      <c r="E1196">
        <v>-0.68532216548919678</v>
      </c>
      <c r="F1196">
        <v>-0.7445293664932251</v>
      </c>
      <c r="G1196">
        <v>1.6460192203521731</v>
      </c>
      <c r="H1196">
        <v>-0.6853676438331604</v>
      </c>
      <c r="I1196">
        <v>-0.74187600612640381</v>
      </c>
      <c r="J1196">
        <v>1.5814757347106929</v>
      </c>
      <c r="K1196">
        <v>1.325523853302002E-2</v>
      </c>
      <c r="L1196">
        <v>1.522344350814819E-2</v>
      </c>
      <c r="M1196">
        <v>1.9489407539367679E-2</v>
      </c>
      <c r="N1196">
        <v>1.926422119140625E-4</v>
      </c>
      <c r="O1196">
        <v>1.9764900207519531E-4</v>
      </c>
      <c r="P1196">
        <v>0.1143834590911865</v>
      </c>
      <c r="Q1196">
        <v>5.4645043209195139</v>
      </c>
      <c r="R1196">
        <v>-1.9793331623077401E-4</v>
      </c>
      <c r="S1196">
        <v>-1.7767578128768951E-7</v>
      </c>
    </row>
    <row r="1197" spans="1:19" x14ac:dyDescent="0.3">
      <c r="A1197">
        <v>119.5500030517578</v>
      </c>
      <c r="B1197">
        <v>-0.70101648569107056</v>
      </c>
      <c r="C1197">
        <v>-0.75953775644302368</v>
      </c>
      <c r="D1197">
        <v>1.5337398052215581</v>
      </c>
      <c r="E1197">
        <v>-0.68532216548919678</v>
      </c>
      <c r="F1197">
        <v>-0.7445293664932251</v>
      </c>
      <c r="G1197">
        <v>1.6460192203521731</v>
      </c>
      <c r="H1197">
        <v>-0.6853567361831665</v>
      </c>
      <c r="I1197">
        <v>-0.74189096689224243</v>
      </c>
      <c r="J1197">
        <v>1.5827839374542241</v>
      </c>
      <c r="K1197">
        <v>1.31421685218811E-2</v>
      </c>
      <c r="L1197">
        <v>1.5082180500030519E-2</v>
      </c>
      <c r="M1197">
        <v>1.9508123397827148E-2</v>
      </c>
      <c r="N1197">
        <v>1.9526481628417969E-4</v>
      </c>
      <c r="O1197">
        <v>2.0146369934082031E-4</v>
      </c>
      <c r="P1197">
        <v>0.11227941513061521</v>
      </c>
      <c r="Q1197">
        <v>5.4645986266434194</v>
      </c>
      <c r="R1197">
        <v>-1.9606173038482671E-4</v>
      </c>
      <c r="S1197">
        <v>2.5161112660043729E-8</v>
      </c>
    </row>
    <row r="1198" spans="1:19" x14ac:dyDescent="0.3">
      <c r="A1198">
        <v>119.65000152587891</v>
      </c>
      <c r="B1198">
        <v>-0.70085972547531128</v>
      </c>
      <c r="C1198">
        <v>-0.75937759876251221</v>
      </c>
      <c r="D1198">
        <v>1.535787105560303</v>
      </c>
      <c r="E1198">
        <v>-0.68532216548919678</v>
      </c>
      <c r="F1198">
        <v>-0.7445293664932251</v>
      </c>
      <c r="G1198">
        <v>1.6460192203521731</v>
      </c>
      <c r="H1198">
        <v>-0.68534642457962036</v>
      </c>
      <c r="I1198">
        <v>-0.74190598726272583</v>
      </c>
      <c r="J1198">
        <v>1.584057092666626</v>
      </c>
      <c r="K1198">
        <v>1.3028800487518311E-2</v>
      </c>
      <c r="L1198">
        <v>1.49422287940979E-2</v>
      </c>
      <c r="M1198">
        <v>1.9526243209838871E-2</v>
      </c>
      <c r="N1198">
        <v>1.8858909606933591E-4</v>
      </c>
      <c r="O1198">
        <v>1.9383430480957031E-4</v>
      </c>
      <c r="P1198">
        <v>0.1102321147918701</v>
      </c>
      <c r="Q1198">
        <v>5.4646995298564436</v>
      </c>
      <c r="R1198">
        <v>-1.7721205949783331E-4</v>
      </c>
      <c r="S1198">
        <v>-1.532881039878475E-8</v>
      </c>
    </row>
    <row r="1199" spans="1:19" x14ac:dyDescent="0.3">
      <c r="A1199">
        <v>119.75</v>
      </c>
      <c r="B1199">
        <v>-0.70070534944534302</v>
      </c>
      <c r="C1199">
        <v>-0.75922161340713501</v>
      </c>
      <c r="D1199">
        <v>1.5377790927886961</v>
      </c>
      <c r="E1199">
        <v>-0.68532216548919678</v>
      </c>
      <c r="F1199">
        <v>-0.7445293664932251</v>
      </c>
      <c r="G1199">
        <v>1.6460192203521731</v>
      </c>
      <c r="H1199">
        <v>-0.68533593416213989</v>
      </c>
      <c r="I1199">
        <v>-0.74192088842391968</v>
      </c>
      <c r="J1199">
        <v>1.5852963924407959</v>
      </c>
      <c r="K1199">
        <v>1.2916147708892821E-2</v>
      </c>
      <c r="L1199">
        <v>1.480352878570557E-2</v>
      </c>
      <c r="M1199">
        <v>1.9544363021850589E-2</v>
      </c>
      <c r="N1199">
        <v>1.8632411956787109E-4</v>
      </c>
      <c r="O1199">
        <v>1.7488002777099609E-4</v>
      </c>
      <c r="P1199">
        <v>0.1082401275634766</v>
      </c>
      <c r="Q1199">
        <v>5.4647843360900881</v>
      </c>
      <c r="R1199">
        <v>-1.861530542373657E-4</v>
      </c>
      <c r="S1199">
        <v>6.0423182048907618E-7</v>
      </c>
    </row>
    <row r="1200" spans="1:19" x14ac:dyDescent="0.3">
      <c r="A1200">
        <v>119.84999847412109</v>
      </c>
      <c r="B1200">
        <v>-0.70055305957794189</v>
      </c>
      <c r="C1200">
        <v>-0.75906872749328613</v>
      </c>
      <c r="D1200">
        <v>1.53971791267395</v>
      </c>
      <c r="E1200">
        <v>-0.68532216548919678</v>
      </c>
      <c r="F1200">
        <v>-0.7445293664932251</v>
      </c>
      <c r="G1200">
        <v>1.6460192203521731</v>
      </c>
      <c r="H1200">
        <v>-0.68532556295394897</v>
      </c>
      <c r="I1200">
        <v>-0.74193549156188965</v>
      </c>
      <c r="J1200">
        <v>1.586503744125366</v>
      </c>
      <c r="K1200">
        <v>1.2805283069610599E-2</v>
      </c>
      <c r="L1200">
        <v>1.4667153358459469E-2</v>
      </c>
      <c r="M1200">
        <v>1.9563198089599609E-2</v>
      </c>
      <c r="N1200">
        <v>1.860857009887695E-4</v>
      </c>
      <c r="O1200">
        <v>1.6474723815917969E-4</v>
      </c>
      <c r="P1200">
        <v>0.1063013076782227</v>
      </c>
      <c r="Q1200">
        <v>5.4648734152317049</v>
      </c>
      <c r="R1200">
        <v>-1.838397979736328E-4</v>
      </c>
      <c r="S1200">
        <v>1.4474621821136679E-7</v>
      </c>
    </row>
    <row r="1201" spans="1:19" x14ac:dyDescent="0.3">
      <c r="A1201">
        <v>119.9499969482422</v>
      </c>
      <c r="B1201">
        <v>-0.70040285587310791</v>
      </c>
      <c r="C1201">
        <v>-0.75891780853271484</v>
      </c>
      <c r="D1201">
        <v>1.5416049957275391</v>
      </c>
      <c r="E1201">
        <v>-0.68532216548919678</v>
      </c>
      <c r="F1201">
        <v>-0.7445293664932251</v>
      </c>
      <c r="G1201">
        <v>1.6460192203521731</v>
      </c>
      <c r="H1201">
        <v>-0.68531531095504761</v>
      </c>
      <c r="I1201">
        <v>-0.74195015430450439</v>
      </c>
      <c r="J1201">
        <v>1.587678194046021</v>
      </c>
      <c r="K1201">
        <v>1.269680261611938E-2</v>
      </c>
      <c r="L1201">
        <v>1.4533579349517821E-2</v>
      </c>
      <c r="M1201">
        <v>1.958107948303223E-2</v>
      </c>
      <c r="N1201">
        <v>1.8513202667236331E-4</v>
      </c>
      <c r="O1201">
        <v>1.673698425292969E-4</v>
      </c>
      <c r="P1201">
        <v>0.1044142246246338</v>
      </c>
      <c r="Q1201">
        <v>5.4649628445506098</v>
      </c>
      <c r="R1201">
        <v>-1.8588781356811531E-4</v>
      </c>
      <c r="S1201">
        <v>7.1018121730048731E-7</v>
      </c>
    </row>
    <row r="1202" spans="1:19" x14ac:dyDescent="0.3">
      <c r="A1202">
        <v>120.0500030517578</v>
      </c>
      <c r="B1202">
        <v>-0.70025384426116943</v>
      </c>
      <c r="C1202">
        <v>-0.75876694917678833</v>
      </c>
      <c r="D1202">
        <v>1.5434410572052</v>
      </c>
      <c r="E1202">
        <v>-0.68532216548919678</v>
      </c>
      <c r="F1202">
        <v>-0.7445293664932251</v>
      </c>
      <c r="G1202">
        <v>1.6460192203521731</v>
      </c>
      <c r="H1202">
        <v>-0.68530499935150146</v>
      </c>
      <c r="I1202">
        <v>-0.74196475744247437</v>
      </c>
      <c r="J1202">
        <v>1.5888218879699709</v>
      </c>
      <c r="K1202">
        <v>1.2590944766998289E-2</v>
      </c>
      <c r="L1202">
        <v>1.4402091503143311E-2</v>
      </c>
      <c r="M1202">
        <v>1.959943771362305E-2</v>
      </c>
      <c r="N1202">
        <v>1.9288063049316409E-4</v>
      </c>
      <c r="O1202">
        <v>1.85847282409668E-4</v>
      </c>
      <c r="P1202">
        <v>0.1025781631469727</v>
      </c>
      <c r="Q1202">
        <v>5.4650438472628604</v>
      </c>
      <c r="R1202">
        <v>-2.0684093236923221E-4</v>
      </c>
      <c r="S1202">
        <v>9.7294963552485575E-8</v>
      </c>
    </row>
    <row r="1203" spans="1:19" x14ac:dyDescent="0.3">
      <c r="A1203">
        <v>120.15000152587891</v>
      </c>
      <c r="B1203">
        <v>-0.70010411739349365</v>
      </c>
      <c r="C1203">
        <v>-0.75861608982086182</v>
      </c>
      <c r="D1203">
        <v>1.545228242874146</v>
      </c>
      <c r="E1203">
        <v>-0.68532216548919678</v>
      </c>
      <c r="F1203">
        <v>-0.7445293664932251</v>
      </c>
      <c r="G1203">
        <v>1.6460192203521731</v>
      </c>
      <c r="H1203">
        <v>-0.68529504537582397</v>
      </c>
      <c r="I1203">
        <v>-0.74197930097579956</v>
      </c>
      <c r="J1203">
        <v>1.589935302734375</v>
      </c>
      <c r="K1203">
        <v>1.2489199638366699E-2</v>
      </c>
      <c r="L1203">
        <v>1.427358388900757E-2</v>
      </c>
      <c r="M1203">
        <v>1.9617557525634769E-2</v>
      </c>
      <c r="N1203">
        <v>2.1719932556152341E-4</v>
      </c>
      <c r="O1203">
        <v>1.99437141418457E-4</v>
      </c>
      <c r="P1203">
        <v>0.1007909774780273</v>
      </c>
      <c r="Q1203">
        <v>5.4651102542877199</v>
      </c>
      <c r="R1203">
        <v>-2.5170058012008673E-4</v>
      </c>
      <c r="S1203">
        <v>1.131922545027919E-7</v>
      </c>
    </row>
    <row r="1204" spans="1:19" x14ac:dyDescent="0.3">
      <c r="A1204">
        <v>120.25</v>
      </c>
      <c r="B1204">
        <v>-0.69995594024658203</v>
      </c>
      <c r="C1204">
        <v>-0.75846600532531738</v>
      </c>
      <c r="D1204">
        <v>1.546967506408691</v>
      </c>
      <c r="E1204">
        <v>-0.68532216548919678</v>
      </c>
      <c r="F1204">
        <v>-0.7445293664932251</v>
      </c>
      <c r="G1204">
        <v>1.6460192203521731</v>
      </c>
      <c r="H1204">
        <v>-0.68528538942337036</v>
      </c>
      <c r="I1204">
        <v>-0.74199336767196655</v>
      </c>
      <c r="J1204">
        <v>1.591018915176392</v>
      </c>
      <c r="K1204">
        <v>1.2390494346618651E-2</v>
      </c>
      <c r="L1204">
        <v>1.414698362350464E-2</v>
      </c>
      <c r="M1204">
        <v>1.9635677337646481E-2</v>
      </c>
      <c r="N1204">
        <v>2.2470951080322271E-4</v>
      </c>
      <c r="O1204">
        <v>2.10881233215332E-4</v>
      </c>
      <c r="P1204">
        <v>9.9051713943481445E-2</v>
      </c>
      <c r="Q1204">
        <v>5.4651870436966421</v>
      </c>
      <c r="R1204">
        <v>-2.1984875202178951E-4</v>
      </c>
      <c r="S1204">
        <v>-3.5164853215974292E-7</v>
      </c>
    </row>
    <row r="1205" spans="1:19" x14ac:dyDescent="0.3">
      <c r="A1205">
        <v>120.34999847412109</v>
      </c>
      <c r="B1205">
        <v>-0.69981282949447632</v>
      </c>
      <c r="C1205">
        <v>-0.75831949710845947</v>
      </c>
      <c r="D1205">
        <v>1.5486598014831541</v>
      </c>
      <c r="E1205">
        <v>-0.68532216548919678</v>
      </c>
      <c r="F1205">
        <v>-0.7445293664932251</v>
      </c>
      <c r="G1205">
        <v>1.6460192203521731</v>
      </c>
      <c r="H1205">
        <v>-0.68527525663375854</v>
      </c>
      <c r="I1205">
        <v>-0.7420077919960022</v>
      </c>
      <c r="J1205">
        <v>1.5920736789703369</v>
      </c>
      <c r="K1205">
        <v>1.229190826416016E-2</v>
      </c>
      <c r="L1205">
        <v>1.4019429683685299E-2</v>
      </c>
      <c r="M1205">
        <v>1.9653558731079102E-2</v>
      </c>
      <c r="N1205">
        <v>2.01106071472168E-4</v>
      </c>
      <c r="O1205">
        <v>1.9860267639160159E-4</v>
      </c>
      <c r="P1205">
        <v>9.7359418869018555E-2</v>
      </c>
      <c r="Q1205">
        <v>5.465267323702574</v>
      </c>
      <c r="R1205">
        <v>-1.706010103225708E-4</v>
      </c>
      <c r="S1205">
        <v>-2.1393555016402379E-8</v>
      </c>
    </row>
    <row r="1206" spans="1:19" x14ac:dyDescent="0.3">
      <c r="A1206">
        <v>120.4499969482422</v>
      </c>
      <c r="B1206">
        <v>-0.69967353343963623</v>
      </c>
      <c r="C1206">
        <v>-0.75817614793777466</v>
      </c>
      <c r="D1206">
        <v>1.550306558609009</v>
      </c>
      <c r="E1206">
        <v>-0.68532216548919678</v>
      </c>
      <c r="F1206">
        <v>-0.7445293664932251</v>
      </c>
      <c r="G1206">
        <v>1.6460192203521731</v>
      </c>
      <c r="H1206">
        <v>-0.68526560068130493</v>
      </c>
      <c r="I1206">
        <v>-0.74202167987823486</v>
      </c>
      <c r="J1206">
        <v>1.593100786209106</v>
      </c>
      <c r="K1206">
        <v>1.219159364700317E-2</v>
      </c>
      <c r="L1206">
        <v>1.389187574386597E-2</v>
      </c>
      <c r="M1206">
        <v>1.9671440124511719E-2</v>
      </c>
      <c r="N1206">
        <v>1.84178352355957E-4</v>
      </c>
      <c r="O1206">
        <v>1.8870830535888669E-4</v>
      </c>
      <c r="P1206">
        <v>9.5712661743164063E-2</v>
      </c>
      <c r="Q1206">
        <v>5.4653412297368051</v>
      </c>
      <c r="R1206">
        <v>-1.675105094909668E-4</v>
      </c>
      <c r="S1206">
        <v>4.4505463847599458E-7</v>
      </c>
    </row>
    <row r="1207" spans="1:19" x14ac:dyDescent="0.3">
      <c r="A1207">
        <v>120.5500030517578</v>
      </c>
      <c r="B1207">
        <v>-0.69953715801239014</v>
      </c>
      <c r="C1207">
        <v>-0.75803530216217041</v>
      </c>
      <c r="D1207">
        <v>1.551909208297729</v>
      </c>
      <c r="E1207">
        <v>-0.68532216548919678</v>
      </c>
      <c r="F1207">
        <v>-0.7445293664932251</v>
      </c>
      <c r="G1207">
        <v>1.6460192203521731</v>
      </c>
      <c r="H1207">
        <v>-0.6852562427520752</v>
      </c>
      <c r="I1207">
        <v>-0.74203586578369141</v>
      </c>
      <c r="J1207">
        <v>1.5941004753112791</v>
      </c>
      <c r="K1207">
        <v>1.209163665771484E-2</v>
      </c>
      <c r="L1207">
        <v>1.3765573501586911E-2</v>
      </c>
      <c r="M1207">
        <v>1.9689083099365231E-2</v>
      </c>
      <c r="N1207">
        <v>1.7559528350830081E-4</v>
      </c>
      <c r="O1207">
        <v>1.8525123596191409E-4</v>
      </c>
      <c r="P1207">
        <v>9.4110012054443359E-2</v>
      </c>
      <c r="Q1207">
        <v>5.4654171399772169</v>
      </c>
      <c r="R1207">
        <v>-1.714122295379638E-4</v>
      </c>
      <c r="S1207">
        <v>3.7127649079593542E-7</v>
      </c>
    </row>
    <row r="1208" spans="1:19" x14ac:dyDescent="0.3">
      <c r="A1208">
        <v>120.65000152587891</v>
      </c>
      <c r="B1208">
        <v>-0.6994020938873291</v>
      </c>
      <c r="C1208">
        <v>-0.75789660215377808</v>
      </c>
      <c r="D1208">
        <v>1.553468704223633</v>
      </c>
      <c r="E1208">
        <v>-0.68532216548919678</v>
      </c>
      <c r="F1208">
        <v>-0.7445293664932251</v>
      </c>
      <c r="G1208">
        <v>1.6460192203521731</v>
      </c>
      <c r="H1208">
        <v>-0.68524688482284546</v>
      </c>
      <c r="I1208">
        <v>-0.74204981327056885</v>
      </c>
      <c r="J1208">
        <v>1.5950736999511721</v>
      </c>
      <c r="K1208">
        <v>1.1994063854217529E-2</v>
      </c>
      <c r="L1208">
        <v>1.3641357421875E-2</v>
      </c>
      <c r="M1208">
        <v>1.9706487655639648E-2</v>
      </c>
      <c r="N1208">
        <v>1.7857551574707031E-4</v>
      </c>
      <c r="O1208">
        <v>1.826286315917969E-4</v>
      </c>
      <c r="P1208">
        <v>9.2550516128540039E-2</v>
      </c>
      <c r="Q1208">
        <v>5.4654797732830049</v>
      </c>
      <c r="R1208">
        <v>-1.8599599599838259E-4</v>
      </c>
      <c r="S1208">
        <v>1.4547805449183221E-7</v>
      </c>
    </row>
    <row r="1209" spans="1:19" x14ac:dyDescent="0.3">
      <c r="A1209">
        <v>120.75</v>
      </c>
      <c r="B1209">
        <v>-0.69926857948303223</v>
      </c>
      <c r="C1209">
        <v>-0.7577594518661499</v>
      </c>
      <c r="D1209">
        <v>1.5549864768981929</v>
      </c>
      <c r="E1209">
        <v>-0.68532216548919678</v>
      </c>
      <c r="F1209">
        <v>-0.7445293664932251</v>
      </c>
      <c r="G1209">
        <v>1.6460192203521731</v>
      </c>
      <c r="H1209">
        <v>-0.68523770570755005</v>
      </c>
      <c r="I1209">
        <v>-0.74206328392028809</v>
      </c>
      <c r="J1209">
        <v>1.5960209369659419</v>
      </c>
      <c r="K1209">
        <v>1.1898636817932131E-2</v>
      </c>
      <c r="L1209">
        <v>1.3520181179046631E-2</v>
      </c>
      <c r="M1209">
        <v>1.9723653793334961E-2</v>
      </c>
      <c r="N1209">
        <v>1.80363655090332E-4</v>
      </c>
      <c r="O1209">
        <v>1.8715858459472659E-4</v>
      </c>
      <c r="P1209">
        <v>9.1032743453979492E-2</v>
      </c>
      <c r="Q1209">
        <v>5.4655560318380596</v>
      </c>
      <c r="R1209">
        <v>-1.8586426973342889E-4</v>
      </c>
      <c r="S1209">
        <v>-4.9657302838568283E-7</v>
      </c>
    </row>
    <row r="1210" spans="1:19" x14ac:dyDescent="0.3">
      <c r="A1210">
        <v>120.84999847412109</v>
      </c>
      <c r="B1210">
        <v>-0.69913643598556519</v>
      </c>
      <c r="C1210">
        <v>-0.75762408971786499</v>
      </c>
      <c r="D1210">
        <v>1.556463479995728</v>
      </c>
      <c r="E1210">
        <v>-0.68532216548919678</v>
      </c>
      <c r="F1210">
        <v>-0.7445293664932251</v>
      </c>
      <c r="G1210">
        <v>1.6460192203521731</v>
      </c>
      <c r="H1210">
        <v>-0.68522864580154419</v>
      </c>
      <c r="I1210">
        <v>-0.7420768141746521</v>
      </c>
      <c r="J1210">
        <v>1.5969429016113279</v>
      </c>
      <c r="K1210">
        <v>1.180446147918701E-2</v>
      </c>
      <c r="L1210">
        <v>1.34013295173645E-2</v>
      </c>
      <c r="M1210">
        <v>1.9740104675292969E-2</v>
      </c>
      <c r="N1210">
        <v>1.8191337585449219E-4</v>
      </c>
      <c r="O1210">
        <v>1.8656253814697271E-4</v>
      </c>
      <c r="P1210">
        <v>8.9555740356445313E-2</v>
      </c>
      <c r="Q1210">
        <v>5.4656175903975974</v>
      </c>
      <c r="R1210">
        <v>-1.868122816085816E-4</v>
      </c>
      <c r="S1210">
        <v>7.6234005064179658E-8</v>
      </c>
    </row>
    <row r="1211" spans="1:19" x14ac:dyDescent="0.3">
      <c r="A1211">
        <v>120.9499969482422</v>
      </c>
      <c r="B1211">
        <v>-0.699005126953125</v>
      </c>
      <c r="C1211">
        <v>-0.75749045610427856</v>
      </c>
      <c r="D1211">
        <v>1.5579007863998411</v>
      </c>
      <c r="E1211">
        <v>-0.68532216548919678</v>
      </c>
      <c r="F1211">
        <v>-0.7445293664932251</v>
      </c>
      <c r="G1211">
        <v>1.6460192203521731</v>
      </c>
      <c r="H1211">
        <v>-0.68521970510482788</v>
      </c>
      <c r="I1211">
        <v>-0.74209028482437134</v>
      </c>
      <c r="J1211">
        <v>1.597840547561646</v>
      </c>
      <c r="K1211">
        <v>1.1711061000823969E-2</v>
      </c>
      <c r="L1211">
        <v>1.3284146785736081E-2</v>
      </c>
      <c r="M1211">
        <v>1.9756793975830082E-2</v>
      </c>
      <c r="N1211">
        <v>1.893043518066406E-4</v>
      </c>
      <c r="O1211">
        <v>1.8620491027832031E-4</v>
      </c>
      <c r="P1211">
        <v>8.8118433952331543E-2</v>
      </c>
      <c r="Q1211">
        <v>5.4656783275306227</v>
      </c>
      <c r="R1211">
        <v>-2.0296633243560791E-4</v>
      </c>
      <c r="S1211">
        <v>4.2882712136815827E-8</v>
      </c>
    </row>
    <row r="1212" spans="1:19" x14ac:dyDescent="0.3">
      <c r="A1212">
        <v>121.0500030517578</v>
      </c>
      <c r="B1212">
        <v>-0.6988757848739624</v>
      </c>
      <c r="C1212">
        <v>-0.75735783576965332</v>
      </c>
      <c r="D1212">
        <v>1.5592994689941411</v>
      </c>
      <c r="E1212">
        <v>-0.68532216548919678</v>
      </c>
      <c r="F1212">
        <v>-0.7445293664932251</v>
      </c>
      <c r="G1212">
        <v>1.6460192203521731</v>
      </c>
      <c r="H1212">
        <v>-0.68521112203598022</v>
      </c>
      <c r="I1212">
        <v>-0.74210351705551147</v>
      </c>
      <c r="J1212">
        <v>1.5987145900726321</v>
      </c>
      <c r="K1212">
        <v>1.161801815032959E-2</v>
      </c>
      <c r="L1212">
        <v>1.3168692588806151E-2</v>
      </c>
      <c r="M1212">
        <v>1.9773483276367191E-2</v>
      </c>
      <c r="N1212">
        <v>1.8858909606933591E-4</v>
      </c>
      <c r="O1212">
        <v>1.9443035125732419E-4</v>
      </c>
      <c r="P1212">
        <v>8.6719751358032227E-2</v>
      </c>
      <c r="Q1212">
        <v>5.4657544557005169</v>
      </c>
      <c r="R1212">
        <v>-1.8389999866485601E-4</v>
      </c>
      <c r="S1212">
        <v>-2.039141733689576E-7</v>
      </c>
    </row>
    <row r="1213" spans="1:19" x14ac:dyDescent="0.3">
      <c r="A1213">
        <v>121.15000152587891</v>
      </c>
      <c r="B1213">
        <v>-0.69874852895736694</v>
      </c>
      <c r="C1213">
        <v>-0.75722807645797729</v>
      </c>
      <c r="D1213">
        <v>1.560660839080811</v>
      </c>
      <c r="E1213">
        <v>-0.68532216548919678</v>
      </c>
      <c r="F1213">
        <v>-0.7445293664932251</v>
      </c>
      <c r="G1213">
        <v>1.6460192203521731</v>
      </c>
      <c r="H1213">
        <v>-0.68520253896713257</v>
      </c>
      <c r="I1213">
        <v>-0.74211686849594116</v>
      </c>
      <c r="J1213">
        <v>1.599565267562866</v>
      </c>
      <c r="K1213">
        <v>1.152575016021729E-2</v>
      </c>
      <c r="L1213">
        <v>1.3053297996521E-2</v>
      </c>
      <c r="M1213">
        <v>1.9789934158325199E-2</v>
      </c>
      <c r="N1213">
        <v>1.8489360809326169E-4</v>
      </c>
      <c r="O1213">
        <v>1.840591430664062E-4</v>
      </c>
      <c r="P1213">
        <v>8.5358381271362305E-2</v>
      </c>
      <c r="Q1213">
        <v>5.4658065501600506</v>
      </c>
      <c r="R1213">
        <v>-1.8826782703399659E-4</v>
      </c>
      <c r="S1213">
        <v>-1.236439182150662E-7</v>
      </c>
    </row>
    <row r="1214" spans="1:19" x14ac:dyDescent="0.3">
      <c r="A1214">
        <v>121.25</v>
      </c>
      <c r="B1214">
        <v>-0.69862288236618042</v>
      </c>
      <c r="C1214">
        <v>-0.757099449634552</v>
      </c>
      <c r="D1214">
        <v>1.5619863271713259</v>
      </c>
      <c r="E1214">
        <v>-0.68532216548919678</v>
      </c>
      <c r="F1214">
        <v>-0.7445293664932251</v>
      </c>
      <c r="G1214">
        <v>1.6460192203521731</v>
      </c>
      <c r="H1214">
        <v>-0.68519401550292969</v>
      </c>
      <c r="I1214">
        <v>-0.74212980270385742</v>
      </c>
      <c r="J1214">
        <v>1.6003937721252439</v>
      </c>
      <c r="K1214">
        <v>1.143598556518555E-2</v>
      </c>
      <c r="L1214">
        <v>1.2940287590026861E-2</v>
      </c>
      <c r="M1214">
        <v>1.9806623458862301E-2</v>
      </c>
      <c r="N1214">
        <v>1.8572807312011719E-4</v>
      </c>
      <c r="O1214">
        <v>1.9001960754394531E-4</v>
      </c>
      <c r="P1214">
        <v>8.4032893180847168E-2</v>
      </c>
      <c r="Q1214">
        <v>5.465864545479417</v>
      </c>
      <c r="R1214">
        <v>-1.875194907188416E-4</v>
      </c>
      <c r="S1214">
        <v>-6.0672892630009303E-7</v>
      </c>
    </row>
    <row r="1215" spans="1:19" x14ac:dyDescent="0.3">
      <c r="A1215">
        <v>121.34999847412109</v>
      </c>
      <c r="B1215">
        <v>-0.69849890470504761</v>
      </c>
      <c r="C1215">
        <v>-0.75697314739227295</v>
      </c>
      <c r="D1215">
        <v>1.563275814056396</v>
      </c>
      <c r="E1215">
        <v>-0.68532216548919678</v>
      </c>
      <c r="F1215">
        <v>-0.7445293664932251</v>
      </c>
      <c r="G1215">
        <v>1.6460192203521731</v>
      </c>
      <c r="H1215">
        <v>-0.68518579006195068</v>
      </c>
      <c r="I1215">
        <v>-0.74214237928390503</v>
      </c>
      <c r="J1215">
        <v>1.601199626922607</v>
      </c>
      <c r="K1215">
        <v>1.1348128318786619E-2</v>
      </c>
      <c r="L1215">
        <v>1.2830436229705811E-2</v>
      </c>
      <c r="M1215">
        <v>1.982271671295166E-2</v>
      </c>
      <c r="N1215">
        <v>1.8703937530517581E-4</v>
      </c>
      <c r="O1215">
        <v>1.864433288574219E-4</v>
      </c>
      <c r="P1215">
        <v>8.2743406295776367E-2</v>
      </c>
      <c r="Q1215">
        <v>5.465914272516966</v>
      </c>
      <c r="R1215">
        <v>-1.9738942384719851E-4</v>
      </c>
      <c r="S1215">
        <v>-2.7665554895861528E-7</v>
      </c>
    </row>
    <row r="1216" spans="1:19" x14ac:dyDescent="0.3">
      <c r="A1216">
        <v>121.4499969482422</v>
      </c>
      <c r="B1216">
        <v>-0.69837522506713867</v>
      </c>
      <c r="C1216">
        <v>-0.75684821605682373</v>
      </c>
      <c r="D1216">
        <v>1.5645308494567871</v>
      </c>
      <c r="E1216">
        <v>-0.68532216548919678</v>
      </c>
      <c r="F1216">
        <v>-0.7445293664932251</v>
      </c>
      <c r="G1216">
        <v>1.6460192203521731</v>
      </c>
      <c r="H1216">
        <v>-0.68517762422561646</v>
      </c>
      <c r="I1216">
        <v>-0.74215501546859741</v>
      </c>
      <c r="J1216">
        <v>1.6019842624664311</v>
      </c>
      <c r="K1216">
        <v>1.1262357234954831E-2</v>
      </c>
      <c r="L1216">
        <v>1.2723445892333979E-2</v>
      </c>
      <c r="M1216">
        <v>1.983892917633057E-2</v>
      </c>
      <c r="N1216">
        <v>1.97291374206543E-4</v>
      </c>
      <c r="O1216">
        <v>1.8894672393798831E-4</v>
      </c>
      <c r="P1216">
        <v>8.1488370895385742E-2</v>
      </c>
      <c r="Q1216">
        <v>5.4659751772880556</v>
      </c>
      <c r="R1216">
        <v>-2.1376132965087889E-4</v>
      </c>
      <c r="S1216">
        <v>-4.080673051021222E-7</v>
      </c>
    </row>
    <row r="1217" spans="1:19" x14ac:dyDescent="0.3">
      <c r="A1217">
        <v>121.5500030517578</v>
      </c>
      <c r="B1217">
        <v>-0.69825208187103271</v>
      </c>
      <c r="C1217">
        <v>-0.75672441720962524</v>
      </c>
      <c r="D1217">
        <v>1.5657520294189451</v>
      </c>
      <c r="E1217">
        <v>-0.68532216548919678</v>
      </c>
      <c r="F1217">
        <v>-0.7445293664932251</v>
      </c>
      <c r="G1217">
        <v>1.6460192203521731</v>
      </c>
      <c r="H1217">
        <v>-0.68516963720321655</v>
      </c>
      <c r="I1217">
        <v>-0.74216753244400024</v>
      </c>
      <c r="J1217">
        <v>1.6027483940124509</v>
      </c>
      <c r="K1217">
        <v>1.1178135871887211E-2</v>
      </c>
      <c r="L1217">
        <v>1.2617409229278559E-2</v>
      </c>
      <c r="M1217">
        <v>1.9855022430419918E-2</v>
      </c>
      <c r="N1217">
        <v>2.088546752929688E-4</v>
      </c>
      <c r="O1217">
        <v>1.964569091796875E-4</v>
      </c>
      <c r="P1217">
        <v>8.0267190933227539E-2</v>
      </c>
      <c r="Q1217">
        <v>5.4660321407020094</v>
      </c>
      <c r="R1217">
        <v>-2.2822916507720951E-4</v>
      </c>
      <c r="S1217">
        <v>-1.9445542989160461E-7</v>
      </c>
    </row>
    <row r="1218" spans="1:19" x14ac:dyDescent="0.3">
      <c r="A1218">
        <v>121.65000152587891</v>
      </c>
      <c r="B1218">
        <v>-0.69813084602355957</v>
      </c>
      <c r="C1218">
        <v>-0.75660264492034912</v>
      </c>
      <c r="D1218">
        <v>1.566940546035767</v>
      </c>
      <c r="E1218">
        <v>-0.68532216548919678</v>
      </c>
      <c r="F1218">
        <v>-0.7445293664932251</v>
      </c>
      <c r="G1218">
        <v>1.6460192203521731</v>
      </c>
      <c r="H1218">
        <v>-0.68516188859939575</v>
      </c>
      <c r="I1218">
        <v>-0.74217993021011353</v>
      </c>
      <c r="J1218">
        <v>1.603492259979248</v>
      </c>
      <c r="K1218">
        <v>1.1094272136688231E-2</v>
      </c>
      <c r="L1218">
        <v>1.251143217086792E-2</v>
      </c>
      <c r="M1218">
        <v>1.9870758056640622E-2</v>
      </c>
      <c r="N1218">
        <v>2.1016597747802729E-4</v>
      </c>
      <c r="O1218">
        <v>1.926422119140625E-4</v>
      </c>
      <c r="P1218">
        <v>7.907867431640625E-2</v>
      </c>
      <c r="Q1218">
        <v>5.466077881678939</v>
      </c>
      <c r="R1218">
        <v>-2.084293961524963E-4</v>
      </c>
      <c r="S1218">
        <v>1.6401611446781311E-8</v>
      </c>
    </row>
    <row r="1219" spans="1:19" x14ac:dyDescent="0.3">
      <c r="A1219">
        <v>121.75</v>
      </c>
      <c r="B1219">
        <v>-0.69801211357116699</v>
      </c>
      <c r="C1219">
        <v>-0.75648373365402222</v>
      </c>
      <c r="D1219">
        <v>1.5680971145629881</v>
      </c>
      <c r="E1219">
        <v>-0.68532216548919678</v>
      </c>
      <c r="F1219">
        <v>-0.7445293664932251</v>
      </c>
      <c r="G1219">
        <v>1.6460192203521731</v>
      </c>
      <c r="H1219">
        <v>-0.68515443801879883</v>
      </c>
      <c r="I1219">
        <v>-0.74219208955764771</v>
      </c>
      <c r="J1219">
        <v>1.6042160987853999</v>
      </c>
      <c r="K1219">
        <v>1.1009097099304199E-2</v>
      </c>
      <c r="L1219">
        <v>1.24058723449707E-2</v>
      </c>
      <c r="M1219">
        <v>1.9886016845703122E-2</v>
      </c>
      <c r="N1219">
        <v>2.050399780273438E-4</v>
      </c>
      <c r="O1219">
        <v>1.8060207366943359E-4</v>
      </c>
      <c r="P1219">
        <v>7.792210578918457E-2</v>
      </c>
      <c r="Q1219">
        <v>5.4661276999861004</v>
      </c>
      <c r="R1219">
        <v>-2.059251070022583E-4</v>
      </c>
      <c r="S1219">
        <v>1.600297565573783E-7</v>
      </c>
    </row>
    <row r="1220" spans="1:19" x14ac:dyDescent="0.3">
      <c r="A1220">
        <v>121.84999847412109</v>
      </c>
      <c r="B1220">
        <v>-0.69789594411849976</v>
      </c>
      <c r="C1220">
        <v>-0.75636684894561768</v>
      </c>
      <c r="D1220">
        <v>1.5692224502563481</v>
      </c>
      <c r="E1220">
        <v>-0.68532216548919678</v>
      </c>
      <c r="F1220">
        <v>-0.7445293664932251</v>
      </c>
      <c r="G1220">
        <v>1.6460192203521731</v>
      </c>
      <c r="H1220">
        <v>-0.6851469874382019</v>
      </c>
      <c r="I1220">
        <v>-0.74220389127731323</v>
      </c>
      <c r="J1220">
        <v>1.604920625686646</v>
      </c>
      <c r="K1220">
        <v>1.0924398899078369E-2</v>
      </c>
      <c r="L1220">
        <v>1.230132579803467E-2</v>
      </c>
      <c r="M1220">
        <v>1.990103721618652E-2</v>
      </c>
      <c r="N1220">
        <v>1.9800662994384771E-4</v>
      </c>
      <c r="O1220">
        <v>1.773834228515625E-4</v>
      </c>
      <c r="P1220">
        <v>7.6796770095825195E-2</v>
      </c>
      <c r="Q1220">
        <v>5.4661823444068434</v>
      </c>
      <c r="R1220">
        <v>-1.8811434507369989E-4</v>
      </c>
      <c r="S1220">
        <v>-4.9443659122516688E-8</v>
      </c>
    </row>
    <row r="1221" spans="1:19" x14ac:dyDescent="0.3">
      <c r="A1221">
        <v>121.9499969482422</v>
      </c>
      <c r="B1221">
        <v>-0.69778424501419067</v>
      </c>
      <c r="C1221">
        <v>-0.75625288486480713</v>
      </c>
      <c r="D1221">
        <v>1.57031774520874</v>
      </c>
      <c r="E1221">
        <v>-0.68532216548919678</v>
      </c>
      <c r="F1221">
        <v>-0.7445293664932251</v>
      </c>
      <c r="G1221">
        <v>1.6460192203521731</v>
      </c>
      <c r="H1221">
        <v>-0.68513959646224976</v>
      </c>
      <c r="I1221">
        <v>-0.74221581220626831</v>
      </c>
      <c r="J1221">
        <v>1.6056067943573</v>
      </c>
      <c r="K1221">
        <v>1.0840952396392821E-2</v>
      </c>
      <c r="L1221">
        <v>1.219666004180908E-2</v>
      </c>
      <c r="M1221">
        <v>1.991629600524902E-2</v>
      </c>
      <c r="N1221">
        <v>1.7392635345458979E-4</v>
      </c>
      <c r="O1221">
        <v>1.6438961029052729E-4</v>
      </c>
      <c r="P1221">
        <v>7.5701475143432617E-2</v>
      </c>
      <c r="Q1221">
        <v>5.466230905428529</v>
      </c>
      <c r="R1221">
        <v>-1.4707446098327639E-4</v>
      </c>
      <c r="S1221">
        <v>-9.6926814308062606E-8</v>
      </c>
    </row>
    <row r="1222" spans="1:19" x14ac:dyDescent="0.3">
      <c r="A1222">
        <v>122.0500030517578</v>
      </c>
      <c r="B1222">
        <v>-0.69767588376998901</v>
      </c>
      <c r="C1222">
        <v>-0.75614035129547119</v>
      </c>
      <c r="D1222">
        <v>1.5713832378387449</v>
      </c>
      <c r="E1222">
        <v>-0.68532216548919678</v>
      </c>
      <c r="F1222">
        <v>-0.7445293664932251</v>
      </c>
      <c r="G1222">
        <v>1.6460192203521731</v>
      </c>
      <c r="H1222">
        <v>-0.68513220548629761</v>
      </c>
      <c r="I1222">
        <v>-0.74222749471664429</v>
      </c>
      <c r="J1222">
        <v>1.6062746047973631</v>
      </c>
      <c r="K1222">
        <v>1.076054573059082E-2</v>
      </c>
      <c r="L1222">
        <v>1.209306716918945E-2</v>
      </c>
      <c r="M1222">
        <v>1.993095874786377E-2</v>
      </c>
      <c r="N1222">
        <v>1.5473365783691409E-4</v>
      </c>
      <c r="O1222">
        <v>1.6534328460693359E-4</v>
      </c>
      <c r="P1222">
        <v>7.4635982513427734E-2</v>
      </c>
      <c r="Q1222">
        <v>5.4662819325923921</v>
      </c>
      <c r="R1222">
        <v>-1.4414012432098391E-4</v>
      </c>
      <c r="S1222">
        <v>-3.2522088986297611E-7</v>
      </c>
    </row>
    <row r="1223" spans="1:19" x14ac:dyDescent="0.3">
      <c r="A1223">
        <v>122.15000152587891</v>
      </c>
      <c r="B1223">
        <v>-0.6975671648979187</v>
      </c>
      <c r="C1223">
        <v>-0.7560272216796875</v>
      </c>
      <c r="D1223">
        <v>1.572420120239258</v>
      </c>
      <c r="E1223">
        <v>-0.68532216548919678</v>
      </c>
      <c r="F1223">
        <v>-0.7445293664932251</v>
      </c>
      <c r="G1223">
        <v>1.6460192203521731</v>
      </c>
      <c r="H1223">
        <v>-0.68512529134750366</v>
      </c>
      <c r="I1223">
        <v>-0.74223905801773071</v>
      </c>
      <c r="J1223">
        <v>1.6069245338439939</v>
      </c>
      <c r="K1223">
        <v>1.068216562271118E-2</v>
      </c>
      <c r="L1223">
        <v>1.1992514133453369E-2</v>
      </c>
      <c r="M1223">
        <v>1.9945383071899411E-2</v>
      </c>
      <c r="N1223">
        <v>1.668930053710938E-4</v>
      </c>
      <c r="O1223">
        <v>1.8525123596191409E-4</v>
      </c>
      <c r="P1223">
        <v>7.3599100112915039E-2</v>
      </c>
      <c r="Q1223">
        <v>5.4663283646106722</v>
      </c>
      <c r="R1223">
        <v>-2.016553282737732E-4</v>
      </c>
      <c r="S1223">
        <v>2.1666062934855291E-7</v>
      </c>
    </row>
    <row r="1224" spans="1:19" x14ac:dyDescent="0.3">
      <c r="A1224">
        <v>122.25</v>
      </c>
      <c r="B1224">
        <v>-0.69745719432830811</v>
      </c>
      <c r="C1224">
        <v>-0.75591355562210083</v>
      </c>
      <c r="D1224">
        <v>1.5734293460845949</v>
      </c>
      <c r="E1224">
        <v>-0.68532216548919678</v>
      </c>
      <c r="F1224">
        <v>-0.7445293664932251</v>
      </c>
      <c r="G1224">
        <v>1.6460192203521731</v>
      </c>
      <c r="H1224">
        <v>-0.68511867523193359</v>
      </c>
      <c r="I1224">
        <v>-0.74225032329559326</v>
      </c>
      <c r="J1224">
        <v>1.607557535171509</v>
      </c>
      <c r="K1224">
        <v>1.060545444488525E-2</v>
      </c>
      <c r="L1224">
        <v>1.1894941329956049E-2</v>
      </c>
      <c r="M1224">
        <v>1.9959688186645511E-2</v>
      </c>
      <c r="N1224">
        <v>1.931190490722656E-4</v>
      </c>
      <c r="O1224">
        <v>2.0158290863037109E-4</v>
      </c>
      <c r="P1224">
        <v>7.2589874267578125E-2</v>
      </c>
      <c r="Q1224">
        <v>5.4663751728832723</v>
      </c>
      <c r="R1224">
        <v>-2.284723520278931E-4</v>
      </c>
      <c r="S1224">
        <v>9.1118485556762613E-8</v>
      </c>
    </row>
    <row r="1225" spans="1:19" x14ac:dyDescent="0.3">
      <c r="A1225">
        <v>122.34999847412109</v>
      </c>
      <c r="B1225">
        <v>-0.69734787940979004</v>
      </c>
      <c r="C1225">
        <v>-0.75580143928527832</v>
      </c>
      <c r="D1225">
        <v>1.5744113922119141</v>
      </c>
      <c r="E1225">
        <v>-0.68532216548919678</v>
      </c>
      <c r="F1225">
        <v>-0.7445293664932251</v>
      </c>
      <c r="G1225">
        <v>1.6460192203521731</v>
      </c>
      <c r="H1225">
        <v>-0.68511182069778442</v>
      </c>
      <c r="I1225">
        <v>-0.74226158857345581</v>
      </c>
      <c r="J1225">
        <v>1.6081738471984861</v>
      </c>
      <c r="K1225">
        <v>1.0529637336730961E-2</v>
      </c>
      <c r="L1225">
        <v>1.179879903793335E-2</v>
      </c>
      <c r="M1225">
        <v>1.9973993301391602E-2</v>
      </c>
      <c r="N1225">
        <v>1.9896030426025391E-4</v>
      </c>
      <c r="O1225">
        <v>2.0253658294677729E-4</v>
      </c>
      <c r="P1225">
        <v>7.1607828140258789E-2</v>
      </c>
      <c r="Q1225">
        <v>5.4664145529270174</v>
      </c>
      <c r="R1225">
        <v>-2.0497947931289671E-4</v>
      </c>
      <c r="S1225">
        <v>2.546114501456031E-8</v>
      </c>
    </row>
    <row r="1226" spans="1:19" x14ac:dyDescent="0.3">
      <c r="A1226">
        <v>122.4499969482422</v>
      </c>
      <c r="B1226">
        <v>-0.69724094867706299</v>
      </c>
      <c r="C1226">
        <v>-0.75569117069244385</v>
      </c>
      <c r="D1226">
        <v>1.575367212295532</v>
      </c>
      <c r="E1226">
        <v>-0.68532216548919678</v>
      </c>
      <c r="F1226">
        <v>-0.7445293664932251</v>
      </c>
      <c r="G1226">
        <v>1.6460192203521731</v>
      </c>
      <c r="H1226">
        <v>-0.68510514497756958</v>
      </c>
      <c r="I1226">
        <v>-0.74227243661880493</v>
      </c>
      <c r="J1226">
        <v>1.6087732315063481</v>
      </c>
      <c r="K1226">
        <v>1.045584678649902E-2</v>
      </c>
      <c r="L1226">
        <v>1.17032527923584E-2</v>
      </c>
      <c r="M1226">
        <v>1.9987821578979489E-2</v>
      </c>
      <c r="N1226">
        <v>1.9145011901855469E-4</v>
      </c>
      <c r="O1226">
        <v>1.99437141418457E-4</v>
      </c>
      <c r="P1226">
        <v>7.0652008056640625E-2</v>
      </c>
      <c r="Q1226">
        <v>5.4664568070322277</v>
      </c>
      <c r="R1226">
        <v>-1.8632173538208011E-4</v>
      </c>
      <c r="S1226">
        <v>-4.7163808858385892E-8</v>
      </c>
    </row>
    <row r="1227" spans="1:19" x14ac:dyDescent="0.3">
      <c r="A1227">
        <v>122.5500030517578</v>
      </c>
      <c r="B1227">
        <v>-0.69713634252548218</v>
      </c>
      <c r="C1227">
        <v>-0.75558346509933472</v>
      </c>
      <c r="D1227">
        <v>1.576297283172607</v>
      </c>
      <c r="E1227">
        <v>-0.68532216548919678</v>
      </c>
      <c r="F1227">
        <v>-0.7445293664932251</v>
      </c>
      <c r="G1227">
        <v>1.6460192203521731</v>
      </c>
      <c r="H1227">
        <v>-0.68509906530380249</v>
      </c>
      <c r="I1227">
        <v>-0.74228328466415405</v>
      </c>
      <c r="J1227">
        <v>1.6093571186065669</v>
      </c>
      <c r="K1227">
        <v>1.038056612014771E-2</v>
      </c>
      <c r="L1227">
        <v>1.1609494686126711E-2</v>
      </c>
      <c r="M1227">
        <v>2.0001888275146481E-2</v>
      </c>
      <c r="N1227">
        <v>1.8298625946044919E-4</v>
      </c>
      <c r="O1227">
        <v>1.916885375976562E-4</v>
      </c>
      <c r="P1227">
        <v>6.972193717956543E-2</v>
      </c>
      <c r="Q1227">
        <v>5.46650264300406</v>
      </c>
      <c r="R1227">
        <v>-1.8054932355880739E-4</v>
      </c>
      <c r="S1227">
        <v>-1.423977835202095E-7</v>
      </c>
    </row>
    <row r="1228" spans="1:19" x14ac:dyDescent="0.3">
      <c r="A1228">
        <v>122.65000152587891</v>
      </c>
      <c r="B1228">
        <v>-0.6970331072807312</v>
      </c>
      <c r="C1228">
        <v>-0.7554781436920166</v>
      </c>
      <c r="D1228">
        <v>1.5772027969360349</v>
      </c>
      <c r="E1228">
        <v>-0.68532216548919678</v>
      </c>
      <c r="F1228">
        <v>-0.7445293664932251</v>
      </c>
      <c r="G1228">
        <v>1.6460192203521731</v>
      </c>
      <c r="H1228">
        <v>-0.6850929856300354</v>
      </c>
      <c r="I1228">
        <v>-0.74229377508163452</v>
      </c>
      <c r="J1228">
        <v>1.609925270080566</v>
      </c>
      <c r="K1228">
        <v>1.030445098876953E-2</v>
      </c>
      <c r="L1228">
        <v>1.151740550994873E-2</v>
      </c>
      <c r="M1228">
        <v>2.0015358924865719E-2</v>
      </c>
      <c r="N1228">
        <v>1.835823059082031E-4</v>
      </c>
      <c r="O1228">
        <v>1.8310546875E-4</v>
      </c>
      <c r="P1228">
        <v>6.8816423416137695E-2</v>
      </c>
      <c r="Q1228">
        <v>5.4665292676538231</v>
      </c>
      <c r="R1228">
        <v>-1.945760846138E-4</v>
      </c>
      <c r="S1228">
        <v>-1.8665645313831191E-7</v>
      </c>
    </row>
    <row r="1229" spans="1:19" x14ac:dyDescent="0.3">
      <c r="A1229">
        <v>122.75</v>
      </c>
      <c r="B1229">
        <v>-0.69693076610565186</v>
      </c>
      <c r="C1229">
        <v>-0.75537443161010742</v>
      </c>
      <c r="D1229">
        <v>1.578083753585815</v>
      </c>
      <c r="E1229">
        <v>-0.68532216548919678</v>
      </c>
      <c r="F1229">
        <v>-0.7445293664932251</v>
      </c>
      <c r="G1229">
        <v>1.6460192203521731</v>
      </c>
      <c r="H1229">
        <v>-0.68508678674697876</v>
      </c>
      <c r="I1229">
        <v>-0.74230462312698364</v>
      </c>
      <c r="J1229">
        <v>1.61047887802124</v>
      </c>
      <c r="K1229">
        <v>1.022952795028687E-2</v>
      </c>
      <c r="L1229">
        <v>1.142680644989014E-2</v>
      </c>
      <c r="M1229">
        <v>2.0029306411743161E-2</v>
      </c>
      <c r="N1229">
        <v>1.8811225891113281E-4</v>
      </c>
      <c r="O1229">
        <v>1.8322467803955081E-4</v>
      </c>
      <c r="P1229">
        <v>6.7935466766357422E-2</v>
      </c>
      <c r="Q1229">
        <v>5.4665808442980053</v>
      </c>
      <c r="R1229">
        <v>-1.9996583461761471E-4</v>
      </c>
      <c r="S1229">
        <v>-1.8454537098477891E-7</v>
      </c>
    </row>
    <row r="1230" spans="1:19" x14ac:dyDescent="0.3">
      <c r="A1230">
        <v>122.84999847412109</v>
      </c>
      <c r="B1230">
        <v>-0.69682914018630981</v>
      </c>
      <c r="C1230">
        <v>-0.75527220964431763</v>
      </c>
      <c r="D1230">
        <v>1.5789411067962651</v>
      </c>
      <c r="E1230">
        <v>-0.68532216548919678</v>
      </c>
      <c r="F1230">
        <v>-0.7445293664932251</v>
      </c>
      <c r="G1230">
        <v>1.6460192203521731</v>
      </c>
      <c r="H1230">
        <v>-0.68508082628250122</v>
      </c>
      <c r="I1230">
        <v>-0.74231475591659546</v>
      </c>
      <c r="J1230">
        <v>1.6110174655914311</v>
      </c>
      <c r="K1230">
        <v>1.0157167911529539E-2</v>
      </c>
      <c r="L1230">
        <v>1.1338353157043461E-2</v>
      </c>
      <c r="M1230">
        <v>2.0043134689331051E-2</v>
      </c>
      <c r="N1230">
        <v>1.9431114196777341E-4</v>
      </c>
      <c r="O1230">
        <v>1.8370151519775391E-4</v>
      </c>
      <c r="P1230">
        <v>6.7078113555908203E-2</v>
      </c>
      <c r="Q1230">
        <v>5.4666164990514519</v>
      </c>
      <c r="R1230">
        <v>-2.1143943071365361E-4</v>
      </c>
      <c r="S1230">
        <v>1.088906657287225E-7</v>
      </c>
    </row>
    <row r="1231" spans="1:19" x14ac:dyDescent="0.3">
      <c r="A1231">
        <v>122.9499969482422</v>
      </c>
      <c r="B1231">
        <v>-0.69672828912734985</v>
      </c>
      <c r="C1231">
        <v>-0.75517016649246216</v>
      </c>
      <c r="D1231">
        <v>1.579775333404541</v>
      </c>
      <c r="E1231">
        <v>-0.68532216548919678</v>
      </c>
      <c r="F1231">
        <v>-0.7445293664932251</v>
      </c>
      <c r="G1231">
        <v>1.6460192203521731</v>
      </c>
      <c r="H1231">
        <v>-0.68507498502731323</v>
      </c>
      <c r="I1231">
        <v>-0.74232470989227295</v>
      </c>
      <c r="J1231">
        <v>1.6115415096282959</v>
      </c>
      <c r="K1231">
        <v>1.008665561676025E-2</v>
      </c>
      <c r="L1231">
        <v>1.1250436305999759E-2</v>
      </c>
      <c r="M1231">
        <v>2.0056009292602539E-2</v>
      </c>
      <c r="N1231">
        <v>2.0051002502441409E-4</v>
      </c>
      <c r="O1231">
        <v>1.940727233886719E-4</v>
      </c>
      <c r="P1231">
        <v>6.6243886947631836E-2</v>
      </c>
      <c r="Q1231">
        <v>5.4666522748768331</v>
      </c>
      <c r="R1231">
        <v>-2.1123468875885009E-4</v>
      </c>
      <c r="S1231">
        <v>1.571815360534856E-7</v>
      </c>
    </row>
    <row r="1232" spans="1:19" x14ac:dyDescent="0.3">
      <c r="A1232">
        <v>123.0500030517578</v>
      </c>
      <c r="B1232">
        <v>-0.69663000106811523</v>
      </c>
      <c r="C1232">
        <v>-0.75507009029388428</v>
      </c>
      <c r="D1232">
        <v>1.5805871486663821</v>
      </c>
      <c r="E1232">
        <v>-0.68532216548919678</v>
      </c>
      <c r="F1232">
        <v>-0.7445293664932251</v>
      </c>
      <c r="G1232">
        <v>1.6460192203521731</v>
      </c>
      <c r="H1232">
        <v>-0.68506938219070435</v>
      </c>
      <c r="I1232">
        <v>-0.74233490228652954</v>
      </c>
      <c r="J1232">
        <v>1.6120519638061519</v>
      </c>
      <c r="K1232">
        <v>1.0016024112701419E-2</v>
      </c>
      <c r="L1232">
        <v>1.1163473129272459E-2</v>
      </c>
      <c r="M1232">
        <v>2.0069122314453122E-2</v>
      </c>
      <c r="N1232">
        <v>1.926422119140625E-4</v>
      </c>
      <c r="O1232">
        <v>1.9001960754394531E-4</v>
      </c>
      <c r="P1232">
        <v>6.5432071685791016E-2</v>
      </c>
      <c r="Q1232">
        <v>5.4666971925646068</v>
      </c>
      <c r="R1232">
        <v>-1.8683850765228269E-4</v>
      </c>
      <c r="S1232">
        <v>1.4825322480760411E-7</v>
      </c>
    </row>
    <row r="1233" spans="1:19" x14ac:dyDescent="0.3">
      <c r="A1233">
        <v>123.15000152587891</v>
      </c>
      <c r="B1233">
        <v>-0.6965339183807373</v>
      </c>
      <c r="C1233">
        <v>-0.75497281551361084</v>
      </c>
      <c r="D1233">
        <v>1.581376910209656</v>
      </c>
      <c r="E1233">
        <v>-0.68532216548919678</v>
      </c>
      <c r="F1233">
        <v>-0.7445293664932251</v>
      </c>
      <c r="G1233">
        <v>1.6460192203521731</v>
      </c>
      <c r="H1233">
        <v>-0.68506366014480591</v>
      </c>
      <c r="I1233">
        <v>-0.74234467744827271</v>
      </c>
      <c r="J1233">
        <v>1.6125485897064209</v>
      </c>
      <c r="K1233">
        <v>9.9443197250366211E-3</v>
      </c>
      <c r="L1233">
        <v>1.1075496673583979E-2</v>
      </c>
      <c r="M1233">
        <v>2.0081758499145511E-2</v>
      </c>
      <c r="N1233">
        <v>1.8346309661865229E-4</v>
      </c>
      <c r="O1233">
        <v>1.7392635345458979E-4</v>
      </c>
      <c r="P1233">
        <v>6.464231014251709E-2</v>
      </c>
      <c r="Q1233">
        <v>5.4667303383350374</v>
      </c>
      <c r="R1233">
        <v>-1.8104970455169679E-4</v>
      </c>
      <c r="S1233">
        <v>3.6435001682377792E-9</v>
      </c>
    </row>
    <row r="1234" spans="1:19" x14ac:dyDescent="0.3">
      <c r="A1234">
        <v>123.25</v>
      </c>
      <c r="B1234">
        <v>-0.69643998146057129</v>
      </c>
      <c r="C1234">
        <v>-0.7548784613609314</v>
      </c>
      <c r="D1234">
        <v>1.5821453332901001</v>
      </c>
      <c r="E1234">
        <v>-0.68532216548919678</v>
      </c>
      <c r="F1234">
        <v>-0.7445293664932251</v>
      </c>
      <c r="G1234">
        <v>1.6460192203521731</v>
      </c>
      <c r="H1234">
        <v>-0.68505829572677612</v>
      </c>
      <c r="I1234">
        <v>-0.74235433340072632</v>
      </c>
      <c r="J1234">
        <v>1.613032341003418</v>
      </c>
      <c r="K1234">
        <v>9.8732709884643555E-3</v>
      </c>
      <c r="L1234">
        <v>1.0987937450408941E-2</v>
      </c>
      <c r="M1234">
        <v>2.0094394683837891E-2</v>
      </c>
      <c r="N1234">
        <v>1.7678737640380859E-4</v>
      </c>
      <c r="O1234">
        <v>1.5890598297119141E-4</v>
      </c>
      <c r="P1234">
        <v>6.3873887062072754E-2</v>
      </c>
      <c r="Q1234">
        <v>5.4667599860578777</v>
      </c>
      <c r="R1234">
        <v>-1.7795413732528691E-4</v>
      </c>
      <c r="S1234">
        <v>3.3734698945409042E-7</v>
      </c>
    </row>
    <row r="1235" spans="1:19" x14ac:dyDescent="0.3">
      <c r="A1235">
        <v>123.34999847412109</v>
      </c>
      <c r="B1235">
        <v>-0.69634777307510376</v>
      </c>
      <c r="C1235">
        <v>-0.75478494167327881</v>
      </c>
      <c r="D1235">
        <v>1.582893371582031</v>
      </c>
      <c r="E1235">
        <v>-0.68532216548919678</v>
      </c>
      <c r="F1235">
        <v>-0.7445293664932251</v>
      </c>
      <c r="G1235">
        <v>1.6460192203521731</v>
      </c>
      <c r="H1235">
        <v>-0.68505364656448364</v>
      </c>
      <c r="I1235">
        <v>-0.74236369132995605</v>
      </c>
      <c r="J1235">
        <v>1.6135027408599849</v>
      </c>
      <c r="K1235">
        <v>9.8028779029846191E-3</v>
      </c>
      <c r="L1235">
        <v>1.0902464389801031E-2</v>
      </c>
      <c r="M1235">
        <v>2.0106077194213871E-2</v>
      </c>
      <c r="N1235">
        <v>1.721382141113281E-4</v>
      </c>
      <c r="O1235">
        <v>1.6558170318603521E-4</v>
      </c>
      <c r="P1235">
        <v>6.3125848770141602E-2</v>
      </c>
      <c r="Q1235">
        <v>5.466791367903352</v>
      </c>
      <c r="R1235">
        <v>-1.7629891633987431E-4</v>
      </c>
      <c r="S1235">
        <v>7.9821859344519908E-8</v>
      </c>
    </row>
    <row r="1236" spans="1:19" x14ac:dyDescent="0.3">
      <c r="A1236">
        <v>123.4499969482422</v>
      </c>
      <c r="B1236">
        <v>-0.69625616073608398</v>
      </c>
      <c r="C1236">
        <v>-0.75469136238098145</v>
      </c>
      <c r="D1236">
        <v>1.583621501922607</v>
      </c>
      <c r="E1236">
        <v>-0.68532216548919678</v>
      </c>
      <c r="F1236">
        <v>-0.7445293664932251</v>
      </c>
      <c r="G1236">
        <v>1.6460192203521731</v>
      </c>
      <c r="H1236">
        <v>-0.68504840135574341</v>
      </c>
      <c r="I1236">
        <v>-0.74237304925918579</v>
      </c>
      <c r="J1236">
        <v>1.6139612197875981</v>
      </c>
      <c r="K1236">
        <v>9.7366571426391602E-3</v>
      </c>
      <c r="L1236">
        <v>1.081979274749756E-2</v>
      </c>
      <c r="M1236">
        <v>2.011871337890625E-2</v>
      </c>
      <c r="N1236">
        <v>1.773834228515625E-4</v>
      </c>
      <c r="O1236">
        <v>1.78217887878418E-4</v>
      </c>
      <c r="P1236">
        <v>6.239771842956543E-2</v>
      </c>
      <c r="Q1236">
        <v>5.4668242808431389</v>
      </c>
      <c r="R1236">
        <v>-1.9783616065979E-4</v>
      </c>
      <c r="S1236">
        <v>3.7084821542521239E-7</v>
      </c>
    </row>
    <row r="1237" spans="1:19" x14ac:dyDescent="0.3">
      <c r="A1237">
        <v>123.5500030517578</v>
      </c>
      <c r="B1237">
        <v>-0.69616353511810303</v>
      </c>
      <c r="C1237">
        <v>-0.75459796190261841</v>
      </c>
      <c r="D1237">
        <v>1.584330081939697</v>
      </c>
      <c r="E1237">
        <v>-0.68532216548919678</v>
      </c>
      <c r="F1237">
        <v>-0.7445293664932251</v>
      </c>
      <c r="G1237">
        <v>1.6460192203521731</v>
      </c>
      <c r="H1237">
        <v>-0.68504351377487183</v>
      </c>
      <c r="I1237">
        <v>-0.74238228797912598</v>
      </c>
      <c r="J1237">
        <v>1.6144073009490969</v>
      </c>
      <c r="K1237">
        <v>9.6727609634399414E-3</v>
      </c>
      <c r="L1237">
        <v>1.074022054672241E-2</v>
      </c>
      <c r="M1237">
        <v>2.013087272644043E-2</v>
      </c>
      <c r="N1237">
        <v>1.9419193267822271E-4</v>
      </c>
      <c r="O1237">
        <v>1.8239021301269531E-4</v>
      </c>
      <c r="P1237">
        <v>6.1689138412475593E-2</v>
      </c>
      <c r="Q1237">
        <v>5.4668604198843243</v>
      </c>
      <c r="R1237">
        <v>-2.243787050247192E-4</v>
      </c>
      <c r="S1237">
        <v>1.4280276730005429E-7</v>
      </c>
    </row>
    <row r="1238" spans="1:19" x14ac:dyDescent="0.3">
      <c r="A1238">
        <v>123.65000152587891</v>
      </c>
      <c r="B1238">
        <v>-0.69607138633728027</v>
      </c>
      <c r="C1238">
        <v>-0.7545052170753479</v>
      </c>
      <c r="D1238">
        <v>1.585019588470459</v>
      </c>
      <c r="E1238">
        <v>-0.68532216548919678</v>
      </c>
      <c r="F1238">
        <v>-0.7445293664932251</v>
      </c>
      <c r="G1238">
        <v>1.6460192203521731</v>
      </c>
      <c r="H1238">
        <v>-0.68503880500793457</v>
      </c>
      <c r="I1238">
        <v>-0.74239140748977661</v>
      </c>
      <c r="J1238">
        <v>1.6148414611816411</v>
      </c>
      <c r="K1238">
        <v>9.6104145050048828E-3</v>
      </c>
      <c r="L1238">
        <v>1.066124439239502E-2</v>
      </c>
      <c r="M1238">
        <v>2.014255523681641E-2</v>
      </c>
      <c r="N1238">
        <v>2.036094665527344E-4</v>
      </c>
      <c r="O1238">
        <v>1.8727779388427729E-4</v>
      </c>
      <c r="P1238">
        <v>6.0999631881713867E-2</v>
      </c>
      <c r="Q1238">
        <v>5.4668908480554821</v>
      </c>
      <c r="R1238">
        <v>-2.189132571220398E-4</v>
      </c>
      <c r="S1238">
        <v>3.7890890780545311E-8</v>
      </c>
    </row>
    <row r="1239" spans="1:19" x14ac:dyDescent="0.3">
      <c r="A1239">
        <v>123.75</v>
      </c>
      <c r="B1239">
        <v>-0.69598054885864258</v>
      </c>
      <c r="C1239">
        <v>-0.75441247224807739</v>
      </c>
      <c r="D1239">
        <v>1.585690498352051</v>
      </c>
      <c r="E1239">
        <v>-0.68532216548919678</v>
      </c>
      <c r="F1239">
        <v>-0.7445293664932251</v>
      </c>
      <c r="G1239">
        <v>1.6460192203521731</v>
      </c>
      <c r="H1239">
        <v>-0.68503409624099731</v>
      </c>
      <c r="I1239">
        <v>-0.74240010976791382</v>
      </c>
      <c r="J1239">
        <v>1.6152641773223879</v>
      </c>
      <c r="K1239">
        <v>9.5483660697937012E-3</v>
      </c>
      <c r="L1239">
        <v>1.0582685470581049E-2</v>
      </c>
      <c r="M1239">
        <v>2.0154237747192379E-2</v>
      </c>
      <c r="N1239">
        <v>2.040863037109375E-4</v>
      </c>
      <c r="O1239">
        <v>2.01106071472168E-4</v>
      </c>
      <c r="P1239">
        <v>6.032872200012207E-2</v>
      </c>
      <c r="Q1239">
        <v>5.4669203337281944</v>
      </c>
      <c r="R1239">
        <v>-2.088022232055664E-4</v>
      </c>
      <c r="S1239">
        <v>1.4340631082632169E-7</v>
      </c>
    </row>
    <row r="1240" spans="1:19" x14ac:dyDescent="0.3">
      <c r="A1240">
        <v>123.84999847412109</v>
      </c>
      <c r="B1240">
        <v>-0.69589275121688843</v>
      </c>
      <c r="C1240">
        <v>-0.75432056188583374</v>
      </c>
      <c r="D1240">
        <v>1.5863436460495</v>
      </c>
      <c r="E1240">
        <v>-0.68532216548919678</v>
      </c>
      <c r="F1240">
        <v>-0.7445293664932251</v>
      </c>
      <c r="G1240">
        <v>1.6460192203521731</v>
      </c>
      <c r="H1240">
        <v>-0.68502932786941528</v>
      </c>
      <c r="I1240">
        <v>-0.74240905046463013</v>
      </c>
      <c r="J1240">
        <v>1.615676164627075</v>
      </c>
      <c r="K1240">
        <v>9.4858407974243164E-3</v>
      </c>
      <c r="L1240">
        <v>1.050394773483276E-2</v>
      </c>
      <c r="M1240">
        <v>2.0166158676147461E-2</v>
      </c>
      <c r="N1240">
        <v>1.9085407257080081E-4</v>
      </c>
      <c r="O1240">
        <v>2.0611286163330081E-4</v>
      </c>
      <c r="P1240">
        <v>5.967557430267334E-2</v>
      </c>
      <c r="Q1240">
        <v>5.4669464889913799</v>
      </c>
      <c r="R1240">
        <v>-1.806426048278809E-4</v>
      </c>
      <c r="S1240">
        <v>-1.9660146506339509E-7</v>
      </c>
    </row>
    <row r="1241" spans="1:19" x14ac:dyDescent="0.3">
      <c r="A1241">
        <v>123.9499969482422</v>
      </c>
      <c r="B1241">
        <v>-0.69580745697021484</v>
      </c>
      <c r="C1241">
        <v>-0.75423157215118408</v>
      </c>
      <c r="D1241">
        <v>1.5869791507720949</v>
      </c>
      <c r="E1241">
        <v>-0.68532216548919678</v>
      </c>
      <c r="F1241">
        <v>-0.7445293664932251</v>
      </c>
      <c r="G1241">
        <v>1.6460192203521731</v>
      </c>
      <c r="H1241">
        <v>-0.6850249171257019</v>
      </c>
      <c r="I1241">
        <v>-0.74241751432418823</v>
      </c>
      <c r="J1241">
        <v>1.6160764694213869</v>
      </c>
      <c r="K1241">
        <v>9.4215869903564453E-3</v>
      </c>
      <c r="L1241">
        <v>1.0424971580505369E-2</v>
      </c>
      <c r="M1241">
        <v>2.0177364349365231E-2</v>
      </c>
      <c r="N1241">
        <v>1.7988681793212891E-4</v>
      </c>
      <c r="O1241">
        <v>1.9204616546630859E-4</v>
      </c>
      <c r="P1241">
        <v>5.9040069580078118E-2</v>
      </c>
      <c r="Q1241">
        <v>5.4669679699465634</v>
      </c>
      <c r="R1241">
        <v>-1.7812639474868781E-4</v>
      </c>
      <c r="S1241">
        <v>-3.700844459331165E-7</v>
      </c>
    </row>
    <row r="1242" spans="1:19" x14ac:dyDescent="0.3">
      <c r="A1242">
        <v>124.0500030517578</v>
      </c>
      <c r="B1242">
        <v>-0.69572412967681885</v>
      </c>
      <c r="C1242">
        <v>-0.75414526462554932</v>
      </c>
      <c r="D1242">
        <v>1.5875978469848631</v>
      </c>
      <c r="E1242">
        <v>-0.68532216548919678</v>
      </c>
      <c r="F1242">
        <v>-0.7445293664932251</v>
      </c>
      <c r="G1242">
        <v>1.6460192203521731</v>
      </c>
      <c r="H1242">
        <v>-0.68502086400985718</v>
      </c>
      <c r="I1242">
        <v>-0.74242573976516724</v>
      </c>
      <c r="J1242">
        <v>1.6164665222167971</v>
      </c>
      <c r="K1242">
        <v>9.3588829040527344E-3</v>
      </c>
      <c r="L1242">
        <v>1.0348081588745121E-2</v>
      </c>
      <c r="M1242">
        <v>2.0188689231872559E-2</v>
      </c>
      <c r="N1242">
        <v>1.721382141113281E-4</v>
      </c>
      <c r="O1242">
        <v>1.778602600097656E-4</v>
      </c>
      <c r="P1242">
        <v>5.842137336730957E-2</v>
      </c>
      <c r="Q1242">
        <v>5.4669998761266472</v>
      </c>
      <c r="R1242">
        <v>-1.7562061548233031E-4</v>
      </c>
      <c r="S1242">
        <v>-1.1146987688448459E-7</v>
      </c>
    </row>
    <row r="1243" spans="1:19" x14ac:dyDescent="0.3">
      <c r="A1243">
        <v>124.15000152587891</v>
      </c>
      <c r="B1243">
        <v>-0.69564145803451538</v>
      </c>
      <c r="C1243">
        <v>-0.75406038761138916</v>
      </c>
      <c r="D1243">
        <v>1.5881998538970949</v>
      </c>
      <c r="E1243">
        <v>-0.68532216548919678</v>
      </c>
      <c r="F1243">
        <v>-0.7445293664932251</v>
      </c>
      <c r="G1243">
        <v>1.6460192203521731</v>
      </c>
      <c r="H1243">
        <v>-0.68501657247543335</v>
      </c>
      <c r="I1243">
        <v>-0.74243402481079102</v>
      </c>
      <c r="J1243">
        <v>1.616846084594727</v>
      </c>
      <c r="K1243">
        <v>9.2983841896057129E-3</v>
      </c>
      <c r="L1243">
        <v>1.027321815490723E-2</v>
      </c>
      <c r="M1243">
        <v>2.0199775695800781E-2</v>
      </c>
      <c r="N1243">
        <v>1.735687255859375E-4</v>
      </c>
      <c r="O1243">
        <v>1.788139343261719E-4</v>
      </c>
      <c r="P1243">
        <v>5.7819366455078118E-2</v>
      </c>
      <c r="Q1243">
        <v>5.4670294996351014</v>
      </c>
      <c r="R1243">
        <v>-1.8456488847732539E-4</v>
      </c>
      <c r="S1243">
        <v>7.9880491554717998E-9</v>
      </c>
    </row>
    <row r="1244" spans="1:19" x14ac:dyDescent="0.3">
      <c r="A1244">
        <v>124.25</v>
      </c>
      <c r="B1244">
        <v>-0.6955609917640686</v>
      </c>
      <c r="C1244">
        <v>-0.75397568941116333</v>
      </c>
      <c r="D1244">
        <v>1.5887854099273679</v>
      </c>
      <c r="E1244">
        <v>-0.68532216548919678</v>
      </c>
      <c r="F1244">
        <v>-0.7445293664932251</v>
      </c>
      <c r="G1244">
        <v>1.6460192203521731</v>
      </c>
      <c r="H1244">
        <v>-0.68501240015029907</v>
      </c>
      <c r="I1244">
        <v>-0.74244219064712524</v>
      </c>
      <c r="J1244">
        <v>1.617215633392334</v>
      </c>
      <c r="K1244">
        <v>9.2375874519348145E-3</v>
      </c>
      <c r="L1244">
        <v>1.0198891162872309E-2</v>
      </c>
      <c r="M1244">
        <v>2.0210504531860352E-2</v>
      </c>
      <c r="N1244">
        <v>1.6534328460693359E-4</v>
      </c>
      <c r="O1244">
        <v>1.8751621246337891E-4</v>
      </c>
      <c r="P1244">
        <v>5.7233810424804688E-2</v>
      </c>
      <c r="Q1244">
        <v>5.4670529540628197</v>
      </c>
      <c r="R1244">
        <v>-1.655036211013794E-4</v>
      </c>
      <c r="S1244">
        <v>-5.1612874329975958E-8</v>
      </c>
    </row>
    <row r="1245" spans="1:19" x14ac:dyDescent="0.3">
      <c r="A1245">
        <v>124.34999847412109</v>
      </c>
      <c r="B1245">
        <v>-0.6954796314239502</v>
      </c>
      <c r="C1245">
        <v>-0.75389277935028076</v>
      </c>
      <c r="D1245">
        <v>1.5893552303314209</v>
      </c>
      <c r="E1245">
        <v>-0.68532216548919678</v>
      </c>
      <c r="F1245">
        <v>-0.7445293664932251</v>
      </c>
      <c r="G1245">
        <v>1.6460192203521731</v>
      </c>
      <c r="H1245">
        <v>-0.68500882387161255</v>
      </c>
      <c r="I1245">
        <v>-0.74245017766952515</v>
      </c>
      <c r="J1245">
        <v>1.617575407028198</v>
      </c>
      <c r="K1245">
        <v>9.1759562492370605E-3</v>
      </c>
      <c r="L1245">
        <v>1.012623310089111E-2</v>
      </c>
      <c r="M1245">
        <v>2.022087574005127E-2</v>
      </c>
      <c r="N1245">
        <v>1.773834228515625E-4</v>
      </c>
      <c r="O1245">
        <v>1.816749572753906E-4</v>
      </c>
      <c r="P1245">
        <v>5.6663990020751953E-2</v>
      </c>
      <c r="Q1245">
        <v>5.4670847177505486</v>
      </c>
      <c r="R1245">
        <v>-2.1308124065399169E-4</v>
      </c>
      <c r="S1245">
        <v>-2.3849231425288051E-7</v>
      </c>
    </row>
    <row r="1246" spans="1:19" x14ac:dyDescent="0.3">
      <c r="A1246">
        <v>124.4499969482422</v>
      </c>
      <c r="B1246">
        <v>-0.69539743661880493</v>
      </c>
      <c r="C1246">
        <v>-0.75381118059158325</v>
      </c>
      <c r="D1246">
        <v>1.5899099111557009</v>
      </c>
      <c r="E1246">
        <v>-0.68532216548919678</v>
      </c>
      <c r="F1246">
        <v>-0.7445293664932251</v>
      </c>
      <c r="G1246">
        <v>1.6460192203521731</v>
      </c>
      <c r="H1246">
        <v>-0.68500494956970215</v>
      </c>
      <c r="I1246">
        <v>-0.74245786666870117</v>
      </c>
      <c r="J1246">
        <v>1.617925882339478</v>
      </c>
      <c r="K1246">
        <v>9.1156363487243652E-3</v>
      </c>
      <c r="L1246">
        <v>1.0055124759674071E-2</v>
      </c>
      <c r="M1246">
        <v>2.0231485366821289E-2</v>
      </c>
      <c r="N1246">
        <v>1.9633769989013669E-4</v>
      </c>
      <c r="O1246">
        <v>1.7988681793212891E-4</v>
      </c>
      <c r="P1246">
        <v>5.6109309196472168E-2</v>
      </c>
      <c r="Q1246">
        <v>5.467109399661422</v>
      </c>
      <c r="R1246">
        <v>-2.250728011131287E-4</v>
      </c>
      <c r="S1246">
        <v>-3.5006238476853472E-7</v>
      </c>
    </row>
    <row r="1247" spans="1:19" x14ac:dyDescent="0.3">
      <c r="A1247">
        <v>124.5500030517578</v>
      </c>
      <c r="B1247">
        <v>-0.69531631469726563</v>
      </c>
      <c r="C1247">
        <v>-0.75373142957687378</v>
      </c>
      <c r="D1247">
        <v>1.5904495716094971</v>
      </c>
      <c r="E1247">
        <v>-0.68532216548919678</v>
      </c>
      <c r="F1247">
        <v>-0.7445293664932251</v>
      </c>
      <c r="G1247">
        <v>1.6460192203521731</v>
      </c>
      <c r="H1247">
        <v>-0.68500131368637085</v>
      </c>
      <c r="I1247">
        <v>-0.74246567487716675</v>
      </c>
      <c r="J1247">
        <v>1.618266344070435</v>
      </c>
      <c r="K1247">
        <v>9.056389331817627E-3</v>
      </c>
      <c r="L1247">
        <v>9.9846720695495605E-3</v>
      </c>
      <c r="M1247">
        <v>2.0241022109985352E-2</v>
      </c>
      <c r="N1247">
        <v>1.9800662994384771E-4</v>
      </c>
      <c r="O1247">
        <v>1.7130374908447271E-4</v>
      </c>
      <c r="P1247">
        <v>5.5569648742675781E-2</v>
      </c>
      <c r="Q1247">
        <v>5.4671378906816246</v>
      </c>
      <c r="R1247">
        <v>-2.037462592124939E-4</v>
      </c>
      <c r="S1247">
        <v>-7.187018411514145E-8</v>
      </c>
    </row>
    <row r="1248" spans="1:19" x14ac:dyDescent="0.3">
      <c r="A1248">
        <v>124.65000152587891</v>
      </c>
      <c r="B1248">
        <v>-0.69523799419403076</v>
      </c>
      <c r="C1248">
        <v>-0.75365310907363892</v>
      </c>
      <c r="D1248">
        <v>1.5909743309021001</v>
      </c>
      <c r="E1248">
        <v>-0.68532216548919678</v>
      </c>
      <c r="F1248">
        <v>-0.7445293664932251</v>
      </c>
      <c r="G1248">
        <v>1.6460192203521731</v>
      </c>
      <c r="H1248">
        <v>-0.68499773740768433</v>
      </c>
      <c r="I1248">
        <v>-0.742473304271698</v>
      </c>
      <c r="J1248">
        <v>1.618598461151123</v>
      </c>
      <c r="K1248">
        <v>8.9973211288452148E-3</v>
      </c>
      <c r="L1248">
        <v>9.9153518676757813E-3</v>
      </c>
      <c r="M1248">
        <v>2.0251274108886719E-2</v>
      </c>
      <c r="N1248">
        <v>1.8346309661865229E-4</v>
      </c>
      <c r="O1248">
        <v>1.6748905181884771E-4</v>
      </c>
      <c r="P1248">
        <v>5.5044889450073242E-2</v>
      </c>
      <c r="Q1248">
        <v>5.4671494241803886</v>
      </c>
      <c r="R1248">
        <v>-1.7414391040802E-4</v>
      </c>
      <c r="S1248">
        <v>-8.6920282171831781E-8</v>
      </c>
    </row>
    <row r="1249" spans="1:19" x14ac:dyDescent="0.3">
      <c r="A1249">
        <v>124.75</v>
      </c>
      <c r="B1249">
        <v>-0.69516164064407349</v>
      </c>
      <c r="C1249">
        <v>-0.75357514619827271</v>
      </c>
      <c r="D1249">
        <v>1.5914855003356929</v>
      </c>
      <c r="E1249">
        <v>-0.68532216548919678</v>
      </c>
      <c r="F1249">
        <v>-0.7445293664932251</v>
      </c>
      <c r="G1249">
        <v>1.6460192203521731</v>
      </c>
      <c r="H1249">
        <v>-0.68499433994293213</v>
      </c>
      <c r="I1249">
        <v>-0.74248063564300537</v>
      </c>
      <c r="J1249">
        <v>1.618921756744385</v>
      </c>
      <c r="K1249">
        <v>8.9396238327026367E-3</v>
      </c>
      <c r="L1249">
        <v>9.8474025726318359E-3</v>
      </c>
      <c r="M1249">
        <v>2.0261764526367191E-2</v>
      </c>
      <c r="N1249">
        <v>1.7416477203369141E-4</v>
      </c>
      <c r="O1249">
        <v>1.7130374908447271E-4</v>
      </c>
      <c r="P1249">
        <v>5.4533720016479492E-2</v>
      </c>
      <c r="Q1249">
        <v>5.4671719845384361</v>
      </c>
      <c r="R1249">
        <v>-1.770967245101929E-4</v>
      </c>
      <c r="S1249">
        <v>2.3797113612999959E-9</v>
      </c>
    </row>
    <row r="1250" spans="1:19" x14ac:dyDescent="0.3">
      <c r="A1250">
        <v>124.84999847412109</v>
      </c>
      <c r="B1250">
        <v>-0.69508540630340576</v>
      </c>
      <c r="C1250">
        <v>-0.753498375415802</v>
      </c>
      <c r="D1250">
        <v>1.591982841491699</v>
      </c>
      <c r="E1250">
        <v>-0.68532216548919678</v>
      </c>
      <c r="F1250">
        <v>-0.7445293664932251</v>
      </c>
      <c r="G1250">
        <v>1.6460192203521731</v>
      </c>
      <c r="H1250">
        <v>-0.68499118089675903</v>
      </c>
      <c r="I1250">
        <v>-0.74248772859573364</v>
      </c>
      <c r="J1250">
        <v>1.6192362308502199</v>
      </c>
      <c r="K1250">
        <v>8.8842511177062988E-3</v>
      </c>
      <c r="L1250">
        <v>9.7806453704833984E-3</v>
      </c>
      <c r="M1250">
        <v>2.0272016525268551E-2</v>
      </c>
      <c r="N1250">
        <v>1.82032585144043E-4</v>
      </c>
      <c r="O1250">
        <v>1.7333030700683591E-4</v>
      </c>
      <c r="P1250">
        <v>5.4036378860473633E-2</v>
      </c>
      <c r="Q1250">
        <v>5.4671961961314084</v>
      </c>
      <c r="R1250">
        <v>-2.106916904449463E-4</v>
      </c>
      <c r="S1250">
        <v>-1.7088086252670111E-7</v>
      </c>
    </row>
    <row r="1251" spans="1:19" x14ac:dyDescent="0.3">
      <c r="A1251">
        <v>124.9499969482422</v>
      </c>
      <c r="B1251">
        <v>-0.69500797986984253</v>
      </c>
      <c r="C1251">
        <v>-0.75342017412185669</v>
      </c>
      <c r="D1251">
        <v>1.5924668312072749</v>
      </c>
      <c r="E1251">
        <v>-0.68532216548919678</v>
      </c>
      <c r="F1251">
        <v>-0.7445293664932251</v>
      </c>
      <c r="G1251">
        <v>1.6460192203521731</v>
      </c>
      <c r="H1251">
        <v>-0.68498772382736206</v>
      </c>
      <c r="I1251">
        <v>-0.74249488115310669</v>
      </c>
      <c r="J1251">
        <v>1.6195423603057859</v>
      </c>
      <c r="K1251">
        <v>8.8319778442382813E-3</v>
      </c>
      <c r="L1251">
        <v>9.7153782844543457E-3</v>
      </c>
      <c r="M1251">
        <v>2.0281553268432621E-2</v>
      </c>
      <c r="N1251">
        <v>2.007484436035156E-4</v>
      </c>
      <c r="O1251">
        <v>1.9323825836181641E-4</v>
      </c>
      <c r="P1251">
        <v>5.3552389144897461E-2</v>
      </c>
      <c r="Q1251">
        <v>5.4672162475064399</v>
      </c>
      <c r="R1251">
        <v>-2.3087322711944579E-4</v>
      </c>
      <c r="S1251">
        <v>-5.9174035982323398E-8</v>
      </c>
    </row>
    <row r="1252" spans="1:19" x14ac:dyDescent="0.3">
      <c r="A1252">
        <v>125.0500030517578</v>
      </c>
      <c r="B1252">
        <v>-0.69493156671524048</v>
      </c>
      <c r="C1252">
        <v>-0.75334227085113525</v>
      </c>
      <c r="D1252">
        <v>1.5929379463195801</v>
      </c>
      <c r="E1252">
        <v>-0.68532216548919678</v>
      </c>
      <c r="F1252">
        <v>-0.7445293664932251</v>
      </c>
      <c r="G1252">
        <v>1.6460192203521731</v>
      </c>
      <c r="H1252">
        <v>-0.68498486280441284</v>
      </c>
      <c r="I1252">
        <v>-0.74250209331512451</v>
      </c>
      <c r="J1252">
        <v>1.619840145111084</v>
      </c>
      <c r="K1252">
        <v>8.7802410125732422E-3</v>
      </c>
      <c r="L1252">
        <v>9.6509456634521484E-3</v>
      </c>
      <c r="M1252">
        <v>2.029109001159668E-2</v>
      </c>
      <c r="N1252">
        <v>2.069473266601562E-4</v>
      </c>
      <c r="O1252">
        <v>2.026557922363281E-4</v>
      </c>
      <c r="P1252">
        <v>5.3081274032592773E-2</v>
      </c>
      <c r="Q1252">
        <v>5.4672298550605776</v>
      </c>
      <c r="R1252">
        <v>-2.232205867767334E-4</v>
      </c>
      <c r="S1252">
        <v>1.660344249643231E-7</v>
      </c>
    </row>
    <row r="1253" spans="1:19" x14ac:dyDescent="0.3">
      <c r="A1253">
        <v>125.15000152587891</v>
      </c>
      <c r="B1253">
        <v>-0.69485652446746826</v>
      </c>
      <c r="C1253">
        <v>-0.75326615571975708</v>
      </c>
      <c r="D1253">
        <v>1.593396663665771</v>
      </c>
      <c r="E1253">
        <v>-0.68532216548919678</v>
      </c>
      <c r="F1253">
        <v>-0.7445293664932251</v>
      </c>
      <c r="G1253">
        <v>1.6460192203521731</v>
      </c>
      <c r="H1253">
        <v>-0.68498146533966064</v>
      </c>
      <c r="I1253">
        <v>-0.74250870943069458</v>
      </c>
      <c r="J1253">
        <v>1.620130300521851</v>
      </c>
      <c r="K1253">
        <v>8.7287425994873047E-3</v>
      </c>
      <c r="L1253">
        <v>9.586334228515625E-3</v>
      </c>
      <c r="M1253">
        <v>2.0300626754760739E-2</v>
      </c>
      <c r="N1253">
        <v>2.055168151855469E-4</v>
      </c>
      <c r="O1253">
        <v>1.9657611846923831E-4</v>
      </c>
      <c r="P1253">
        <v>5.2622556686401367E-2</v>
      </c>
      <c r="Q1253">
        <v>5.4672604378312828</v>
      </c>
      <c r="R1253">
        <v>-2.071681618690491E-4</v>
      </c>
      <c r="S1253">
        <v>-3.229653003700151E-7</v>
      </c>
    </row>
    <row r="1254" spans="1:19" x14ac:dyDescent="0.3">
      <c r="A1254">
        <v>125.25</v>
      </c>
      <c r="B1254">
        <v>-0.69478505849838257</v>
      </c>
      <c r="C1254">
        <v>-0.75319284200668335</v>
      </c>
      <c r="D1254">
        <v>1.593842506408691</v>
      </c>
      <c r="E1254">
        <v>-0.68532216548919678</v>
      </c>
      <c r="F1254">
        <v>-0.7445293664932251</v>
      </c>
      <c r="G1254">
        <v>1.6460192203521731</v>
      </c>
      <c r="H1254">
        <v>-0.68497896194458008</v>
      </c>
      <c r="I1254">
        <v>-0.74251550436019897</v>
      </c>
      <c r="J1254">
        <v>1.6204125881195071</v>
      </c>
      <c r="K1254">
        <v>8.674323558807373E-3</v>
      </c>
      <c r="L1254">
        <v>9.5214247703552246E-3</v>
      </c>
      <c r="M1254">
        <v>2.0310163497924801E-2</v>
      </c>
      <c r="N1254">
        <v>1.8346309661865229E-4</v>
      </c>
      <c r="O1254">
        <v>1.7988681793212891E-4</v>
      </c>
      <c r="P1254">
        <v>5.2176713943481452E-2</v>
      </c>
      <c r="Q1254">
        <v>5.4672865688800814</v>
      </c>
      <c r="R1254">
        <v>-1.653200387954712E-4</v>
      </c>
      <c r="S1254">
        <v>1.9219449001184331E-7</v>
      </c>
    </row>
    <row r="1255" spans="1:19" x14ac:dyDescent="0.3">
      <c r="A1255">
        <v>125.34999847412109</v>
      </c>
      <c r="B1255">
        <v>-0.69471627473831177</v>
      </c>
      <c r="C1255">
        <v>-0.75312250852584839</v>
      </c>
      <c r="D1255">
        <v>1.594276428222656</v>
      </c>
      <c r="E1255">
        <v>-0.68532216548919678</v>
      </c>
      <c r="F1255">
        <v>-0.7445293664932251</v>
      </c>
      <c r="G1255">
        <v>1.6460192203521731</v>
      </c>
      <c r="H1255">
        <v>-0.68485450744628906</v>
      </c>
      <c r="I1255">
        <v>-0.74251002073287964</v>
      </c>
      <c r="J1255">
        <v>1.62068772315979</v>
      </c>
      <c r="K1255">
        <v>8.6349248886108398E-3</v>
      </c>
      <c r="L1255">
        <v>9.4463825225830078E-3</v>
      </c>
      <c r="M1255">
        <v>2.0317435264587399E-2</v>
      </c>
      <c r="N1255">
        <v>1.6903877258300781E-4</v>
      </c>
      <c r="O1255">
        <v>1.6200542449951169E-4</v>
      </c>
      <c r="P1255">
        <v>5.1742792129516602E-2</v>
      </c>
      <c r="Q1255">
        <v>5.4672982867807152</v>
      </c>
      <c r="R1255">
        <v>-1.658660173416138E-4</v>
      </c>
      <c r="S1255">
        <v>-7.8442894846375606E-9</v>
      </c>
    </row>
    <row r="1256" spans="1:19" x14ac:dyDescent="0.3">
      <c r="A1256">
        <v>125.4499969482422</v>
      </c>
      <c r="B1256">
        <v>-0.69464921951293945</v>
      </c>
      <c r="C1256">
        <v>-0.75305265188217163</v>
      </c>
      <c r="D1256">
        <v>1.594698905944824</v>
      </c>
      <c r="E1256">
        <v>-0.68532216548919678</v>
      </c>
      <c r="F1256">
        <v>-0.7445293664932251</v>
      </c>
      <c r="G1256">
        <v>1.6460192203521731</v>
      </c>
      <c r="H1256">
        <v>-0.68533796072006226</v>
      </c>
      <c r="I1256">
        <v>-0.74260252714157104</v>
      </c>
      <c r="J1256">
        <v>1.6209747791290281</v>
      </c>
      <c r="K1256">
        <v>9.5347762107849121E-3</v>
      </c>
      <c r="L1256">
        <v>9.6231698989868164E-3</v>
      </c>
      <c r="M1256">
        <v>2.0358085632324219E-2</v>
      </c>
      <c r="N1256">
        <v>1.5997886657714841E-4</v>
      </c>
      <c r="O1256">
        <v>1.6713142395019531E-4</v>
      </c>
      <c r="P1256">
        <v>5.1320314407348633E-2</v>
      </c>
      <c r="Q1256">
        <v>5.4673174198716881</v>
      </c>
      <c r="R1256">
        <v>-1.6564726829528811E-4</v>
      </c>
      <c r="S1256">
        <v>6.2042283843766194E-8</v>
      </c>
    </row>
    <row r="1257" spans="1:19" x14ac:dyDescent="0.3">
      <c r="A1257">
        <v>125.5500030517578</v>
      </c>
      <c r="B1257">
        <v>-0.69458246231079102</v>
      </c>
      <c r="C1257">
        <v>-0.75298279523849487</v>
      </c>
      <c r="D1257">
        <v>1.5951099395751951</v>
      </c>
      <c r="E1257">
        <v>-0.68532216548919678</v>
      </c>
      <c r="F1257">
        <v>-0.7445293664932251</v>
      </c>
      <c r="G1257">
        <v>1.6460192203521731</v>
      </c>
      <c r="H1257">
        <v>-0.68761473894119263</v>
      </c>
      <c r="I1257">
        <v>-0.74315667152404785</v>
      </c>
      <c r="J1257">
        <v>1.6212174892425539</v>
      </c>
      <c r="K1257">
        <v>1.031976938247681E-2</v>
      </c>
      <c r="L1257">
        <v>9.6111893653869629E-3</v>
      </c>
      <c r="M1257">
        <v>2.0370602607727051E-2</v>
      </c>
      <c r="N1257">
        <v>1.6343593597412109E-4</v>
      </c>
      <c r="O1257">
        <v>1.7571449279785159E-4</v>
      </c>
      <c r="P1257">
        <v>5.0909280776977539E-2</v>
      </c>
      <c r="Q1257">
        <v>5.4673375848680736</v>
      </c>
      <c r="R1257">
        <v>-1.836124062538147E-4</v>
      </c>
      <c r="S1257">
        <v>6.591858152660279E-8</v>
      </c>
    </row>
    <row r="1258" spans="1:19" x14ac:dyDescent="0.3">
      <c r="A1258">
        <v>125.65000152587891</v>
      </c>
      <c r="B1258">
        <v>-0.6945151686668396</v>
      </c>
      <c r="C1258">
        <v>-0.75291299819946289</v>
      </c>
      <c r="D1258">
        <v>1.595510005950928</v>
      </c>
      <c r="E1258">
        <v>-0.68532216548919678</v>
      </c>
      <c r="F1258">
        <v>-0.7445293664932251</v>
      </c>
      <c r="G1258">
        <v>1.6460192203521731</v>
      </c>
      <c r="H1258">
        <v>-0.69099026918411255</v>
      </c>
      <c r="I1258">
        <v>-0.74374169111251831</v>
      </c>
      <c r="J1258">
        <v>1.6215929985046389</v>
      </c>
      <c r="K1258">
        <v>1.008981466293335E-2</v>
      </c>
      <c r="L1258">
        <v>9.5106959342956543E-3</v>
      </c>
      <c r="M1258">
        <v>2.0516276359558109E-2</v>
      </c>
      <c r="N1258">
        <v>1.735687255859375E-4</v>
      </c>
      <c r="O1258">
        <v>1.839399337768555E-4</v>
      </c>
      <c r="P1258">
        <v>5.0509214401245117E-2</v>
      </c>
      <c r="Q1258">
        <v>5.4673611585050823</v>
      </c>
      <c r="R1258">
        <v>-2.0145773887634281E-4</v>
      </c>
      <c r="S1258">
        <v>6.3623846813243293E-8</v>
      </c>
    </row>
    <row r="1259" spans="1:19" x14ac:dyDescent="0.3">
      <c r="A1259">
        <v>125.75</v>
      </c>
      <c r="B1259">
        <v>-0.69444650411605835</v>
      </c>
      <c r="C1259">
        <v>-0.7528424859046936</v>
      </c>
      <c r="D1259">
        <v>1.595899105072021</v>
      </c>
      <c r="E1259">
        <v>-0.68532216548919678</v>
      </c>
      <c r="F1259">
        <v>-0.7445293664932251</v>
      </c>
      <c r="G1259">
        <v>1.6460192203521731</v>
      </c>
      <c r="H1259">
        <v>-0.69401931762695313</v>
      </c>
      <c r="I1259">
        <v>-0.7442970871925354</v>
      </c>
      <c r="J1259">
        <v>1.621906518936157</v>
      </c>
      <c r="K1259">
        <v>9.817659854888916E-3</v>
      </c>
      <c r="L1259">
        <v>9.4149112701416016E-3</v>
      </c>
      <c r="M1259">
        <v>2.0601511001586911E-2</v>
      </c>
      <c r="N1259">
        <v>1.9001960754394531E-4</v>
      </c>
      <c r="O1259">
        <v>1.9431114196777341E-4</v>
      </c>
      <c r="P1259">
        <v>5.0120115280151367E-2</v>
      </c>
      <c r="Q1259">
        <v>5.4673727152869107</v>
      </c>
      <c r="R1259">
        <v>-2.1947622299194329E-4</v>
      </c>
      <c r="S1259">
        <v>-7.0843859134583914E-8</v>
      </c>
    </row>
    <row r="1260" spans="1:19" x14ac:dyDescent="0.3">
      <c r="A1260">
        <v>125.84999847412109</v>
      </c>
      <c r="B1260">
        <v>-0.69437974691390991</v>
      </c>
      <c r="C1260">
        <v>-0.75277382135391235</v>
      </c>
      <c r="D1260">
        <v>1.5962778329849241</v>
      </c>
      <c r="E1260">
        <v>-0.68532216548919678</v>
      </c>
      <c r="F1260">
        <v>-0.7445293664932251</v>
      </c>
      <c r="G1260">
        <v>1.6460192203521731</v>
      </c>
      <c r="H1260">
        <v>-0.69686061143875122</v>
      </c>
      <c r="I1260">
        <v>-0.74474638700485229</v>
      </c>
      <c r="J1260">
        <v>1.622227668762207</v>
      </c>
      <c r="K1260">
        <v>9.6138119697570801E-3</v>
      </c>
      <c r="L1260">
        <v>9.4406008720397949E-3</v>
      </c>
      <c r="M1260">
        <v>2.0697116851806641E-2</v>
      </c>
      <c r="N1260">
        <v>1.8477439880371091E-4</v>
      </c>
      <c r="O1260">
        <v>1.9037723541259771E-4</v>
      </c>
      <c r="P1260">
        <v>4.9741387367248542E-2</v>
      </c>
      <c r="Q1260">
        <v>5.4673905966803433</v>
      </c>
      <c r="R1260">
        <v>-1.8176883459091191E-4</v>
      </c>
      <c r="S1260">
        <v>3.767413247146578E-7</v>
      </c>
    </row>
    <row r="1261" spans="1:19" x14ac:dyDescent="0.3">
      <c r="A1261">
        <v>125.9499969482422</v>
      </c>
      <c r="B1261">
        <v>-0.69431495666503906</v>
      </c>
      <c r="C1261">
        <v>-0.75270724296569824</v>
      </c>
      <c r="D1261">
        <v>1.596646308898926</v>
      </c>
      <c r="E1261">
        <v>-0.68532216548919678</v>
      </c>
      <c r="F1261">
        <v>-0.7445293664932251</v>
      </c>
      <c r="G1261">
        <v>1.6460192203521731</v>
      </c>
      <c r="H1261">
        <v>-0.69941931962966919</v>
      </c>
      <c r="I1261">
        <v>-0.74530184268951416</v>
      </c>
      <c r="J1261">
        <v>1.622458696365356</v>
      </c>
      <c r="K1261">
        <v>9.6603035926818848E-3</v>
      </c>
      <c r="L1261">
        <v>9.3343257904052734E-3</v>
      </c>
      <c r="M1261">
        <v>2.0706415176391602E-2</v>
      </c>
      <c r="N1261">
        <v>1.7380714416503909E-4</v>
      </c>
      <c r="O1261">
        <v>1.801252365112305E-4</v>
      </c>
      <c r="P1261">
        <v>4.937291145324707E-2</v>
      </c>
      <c r="Q1261">
        <v>5.4674073935486378</v>
      </c>
      <c r="R1261">
        <v>-1.7762720584869391E-4</v>
      </c>
      <c r="S1261">
        <v>-7.2973227105421751E-8</v>
      </c>
    </row>
    <row r="1262" spans="1:19" x14ac:dyDescent="0.3">
      <c r="A1262">
        <v>126.0500030517578</v>
      </c>
      <c r="B1262">
        <v>-0.69424998760223389</v>
      </c>
      <c r="C1262">
        <v>-0.75264108180999756</v>
      </c>
      <c r="D1262">
        <v>1.5970051288604741</v>
      </c>
      <c r="E1262">
        <v>-0.68532216548919678</v>
      </c>
      <c r="F1262">
        <v>-0.7445293664932251</v>
      </c>
      <c r="G1262">
        <v>1.6460192203521731</v>
      </c>
      <c r="H1262">
        <v>-0.7018774151802063</v>
      </c>
      <c r="I1262">
        <v>-0.74580943584442139</v>
      </c>
      <c r="J1262">
        <v>1.622698068618774</v>
      </c>
      <c r="K1262">
        <v>9.700477123260498E-3</v>
      </c>
      <c r="L1262">
        <v>9.2510581016540527E-3</v>
      </c>
      <c r="M1262">
        <v>2.07284688949585E-2</v>
      </c>
      <c r="N1262">
        <v>1.8191337585449219E-4</v>
      </c>
      <c r="O1262">
        <v>1.835823059082031E-4</v>
      </c>
      <c r="P1262">
        <v>4.9014091491699219E-2</v>
      </c>
      <c r="Q1262">
        <v>5.467405891325325</v>
      </c>
      <c r="R1262">
        <v>-2.104443311691284E-4</v>
      </c>
      <c r="S1262">
        <v>-2.154849724433916E-7</v>
      </c>
    </row>
    <row r="1263" spans="1:19" x14ac:dyDescent="0.3">
      <c r="A1263">
        <v>126.15000152587891</v>
      </c>
      <c r="B1263">
        <v>-0.69418478012084961</v>
      </c>
      <c r="C1263">
        <v>-0.75257641077041626</v>
      </c>
      <c r="D1263">
        <v>1.597354531288147</v>
      </c>
      <c r="E1263">
        <v>-0.68532216548919678</v>
      </c>
      <c r="F1263">
        <v>-0.7445293664932251</v>
      </c>
      <c r="G1263">
        <v>1.6460192203521731</v>
      </c>
      <c r="H1263">
        <v>-0.70443159341812134</v>
      </c>
      <c r="I1263">
        <v>-0.7462957501411438</v>
      </c>
      <c r="J1263">
        <v>1.6229827404022219</v>
      </c>
      <c r="K1263">
        <v>9.5179080963134766E-3</v>
      </c>
      <c r="L1263">
        <v>9.1747641563415527E-3</v>
      </c>
      <c r="M1263">
        <v>2.0801067352294918E-2</v>
      </c>
      <c r="N1263">
        <v>1.9514560699462891E-4</v>
      </c>
      <c r="O1263">
        <v>1.8143653869628909E-4</v>
      </c>
      <c r="P1263">
        <v>4.8664689064025879E-2</v>
      </c>
      <c r="Q1263">
        <v>5.4674315930344166</v>
      </c>
      <c r="R1263">
        <v>-2.2126734256744379E-4</v>
      </c>
      <c r="S1263">
        <v>-1.7629256774398529E-7</v>
      </c>
    </row>
    <row r="1264" spans="1:19" x14ac:dyDescent="0.3">
      <c r="A1264">
        <v>126.25</v>
      </c>
      <c r="B1264">
        <v>-0.69412058591842651</v>
      </c>
      <c r="C1264">
        <v>-0.75251299142837524</v>
      </c>
      <c r="D1264">
        <v>1.597694396972656</v>
      </c>
      <c r="E1264">
        <v>-0.68532216548919678</v>
      </c>
      <c r="F1264">
        <v>-0.7445293664932251</v>
      </c>
      <c r="G1264">
        <v>1.6460192203521731</v>
      </c>
      <c r="H1264">
        <v>-0.70682251453399658</v>
      </c>
      <c r="I1264">
        <v>-0.74673587083816528</v>
      </c>
      <c r="J1264">
        <v>1.6231861114501951</v>
      </c>
      <c r="K1264">
        <v>9.3947649002075195E-3</v>
      </c>
      <c r="L1264">
        <v>9.1268420219421387E-3</v>
      </c>
      <c r="M1264">
        <v>2.07972526550293E-2</v>
      </c>
      <c r="N1264">
        <v>1.9395351409912109E-4</v>
      </c>
      <c r="O1264">
        <v>1.7726421356201169E-4</v>
      </c>
      <c r="P1264">
        <v>4.8324823379516602E-2</v>
      </c>
      <c r="Q1264">
        <v>5.4674453435465704</v>
      </c>
      <c r="R1264">
        <v>-2.0026266574859621E-4</v>
      </c>
      <c r="S1264">
        <v>-4.7036533601385597E-8</v>
      </c>
    </row>
    <row r="1265" spans="1:19" x14ac:dyDescent="0.3">
      <c r="A1265">
        <v>126.34999847412109</v>
      </c>
      <c r="B1265">
        <v>-0.69405770301818848</v>
      </c>
      <c r="C1265">
        <v>-0.75245034694671631</v>
      </c>
      <c r="D1265">
        <v>1.598025321960449</v>
      </c>
      <c r="E1265">
        <v>-0.68532216548919678</v>
      </c>
      <c r="F1265">
        <v>-0.7445293664932251</v>
      </c>
      <c r="G1265">
        <v>1.6460192203521731</v>
      </c>
      <c r="H1265">
        <v>-0.70912760496139526</v>
      </c>
      <c r="I1265">
        <v>-0.74715369939804077</v>
      </c>
      <c r="J1265">
        <v>1.6230394840240481</v>
      </c>
      <c r="K1265">
        <v>9.265899658203125E-3</v>
      </c>
      <c r="L1265">
        <v>9.0816020965576172E-3</v>
      </c>
      <c r="M1265">
        <v>2.17437744140625E-2</v>
      </c>
      <c r="N1265">
        <v>1.935958862304688E-4</v>
      </c>
      <c r="O1265">
        <v>1.764297485351562E-4</v>
      </c>
      <c r="P1265">
        <v>4.7993898391723633E-2</v>
      </c>
      <c r="Q1265">
        <v>5.4674640538170944</v>
      </c>
      <c r="R1265">
        <v>-2.0954430103302E-4</v>
      </c>
      <c r="S1265">
        <v>1.418827451971083E-7</v>
      </c>
    </row>
    <row r="1266" spans="1:19" x14ac:dyDescent="0.3">
      <c r="A1266">
        <v>126.4499969482422</v>
      </c>
      <c r="B1266">
        <v>-0.69399505853652954</v>
      </c>
      <c r="C1266">
        <v>-0.75238865613937378</v>
      </c>
      <c r="D1266">
        <v>1.5983471870422361</v>
      </c>
      <c r="E1266">
        <v>-0.68532216548919678</v>
      </c>
      <c r="F1266">
        <v>-0.7445293664932251</v>
      </c>
      <c r="G1266">
        <v>1.6460192203521731</v>
      </c>
      <c r="H1266">
        <v>-0.71135950088500977</v>
      </c>
      <c r="I1266">
        <v>-0.74764710664749146</v>
      </c>
      <c r="J1266">
        <v>1.6208264827728269</v>
      </c>
      <c r="K1266">
        <v>9.1103315353393555E-3</v>
      </c>
      <c r="L1266">
        <v>8.9444518089294434E-3</v>
      </c>
      <c r="M1266">
        <v>2.2545576095581051E-2</v>
      </c>
      <c r="N1266">
        <v>1.9872188568115229E-4</v>
      </c>
      <c r="O1266">
        <v>1.7857551574707031E-4</v>
      </c>
      <c r="P1266">
        <v>4.7672033309936523E-2</v>
      </c>
      <c r="Q1266">
        <v>5.467478257417679</v>
      </c>
      <c r="R1266">
        <v>-2.1644413471221921E-4</v>
      </c>
      <c r="S1266">
        <v>1.5945947779982821E-7</v>
      </c>
    </row>
    <row r="1267" spans="1:19" x14ac:dyDescent="0.3">
      <c r="A1267">
        <v>126.5500030517578</v>
      </c>
      <c r="B1267">
        <v>-0.69393396377563477</v>
      </c>
      <c r="C1267">
        <v>-0.75232803821563721</v>
      </c>
      <c r="D1267">
        <v>1.598659992218018</v>
      </c>
      <c r="E1267">
        <v>-0.68532216548919678</v>
      </c>
      <c r="F1267">
        <v>-0.7445293664932251</v>
      </c>
      <c r="G1267">
        <v>1.6460192203521731</v>
      </c>
      <c r="H1267">
        <v>-0.71344375610351563</v>
      </c>
      <c r="I1267">
        <v>-0.74806219339370728</v>
      </c>
      <c r="J1267">
        <v>1.6170787811279299</v>
      </c>
      <c r="K1267">
        <v>9.0027451515197754E-3</v>
      </c>
      <c r="L1267">
        <v>8.8646411895751953E-3</v>
      </c>
      <c r="M1267">
        <v>2.308857440948486E-2</v>
      </c>
      <c r="N1267">
        <v>1.9490718841552729E-4</v>
      </c>
      <c r="O1267">
        <v>1.7428398132324219E-4</v>
      </c>
      <c r="P1267">
        <v>4.7359228134155273E-2</v>
      </c>
      <c r="Q1267">
        <v>5.4674942435696723</v>
      </c>
      <c r="R1267">
        <v>-1.991501450538635E-4</v>
      </c>
      <c r="S1267">
        <v>1.8125480494290971E-7</v>
      </c>
    </row>
    <row r="1268" spans="1:19" x14ac:dyDescent="0.3">
      <c r="A1268">
        <v>126.65000152587891</v>
      </c>
      <c r="B1268">
        <v>-0.69387543201446533</v>
      </c>
      <c r="C1268">
        <v>-0.75226837396621704</v>
      </c>
      <c r="D1268">
        <v>1.5989642143249509</v>
      </c>
      <c r="E1268">
        <v>-0.68532216548919678</v>
      </c>
      <c r="F1268">
        <v>-0.7445293664932251</v>
      </c>
      <c r="G1268">
        <v>1.6460192203521731</v>
      </c>
      <c r="H1268">
        <v>-0.71528869867324829</v>
      </c>
      <c r="I1268">
        <v>-0.74844092130661011</v>
      </c>
      <c r="J1268">
        <v>1.6123590469360349</v>
      </c>
      <c r="K1268">
        <v>9.0467333793640137E-3</v>
      </c>
      <c r="L1268">
        <v>8.8030695915222168E-3</v>
      </c>
      <c r="M1268">
        <v>2.3485183715820309E-2</v>
      </c>
      <c r="N1268">
        <v>1.7964839935302729E-4</v>
      </c>
      <c r="O1268">
        <v>1.7201900482177729E-4</v>
      </c>
      <c r="P1268">
        <v>4.705500602722168E-2</v>
      </c>
      <c r="Q1268">
        <v>5.467502546310425</v>
      </c>
      <c r="R1268">
        <v>-1.7048180103301999E-4</v>
      </c>
      <c r="S1268">
        <v>-1.4546511550861399E-7</v>
      </c>
    </row>
    <row r="1269" spans="1:19" x14ac:dyDescent="0.3">
      <c r="A1269">
        <v>126.75</v>
      </c>
      <c r="B1269">
        <v>-0.69381970167160034</v>
      </c>
      <c r="C1269">
        <v>-0.75221025943756104</v>
      </c>
      <c r="D1269">
        <v>1.599260807037354</v>
      </c>
      <c r="E1269">
        <v>-0.68532216548919678</v>
      </c>
      <c r="F1269">
        <v>-0.7445293664932251</v>
      </c>
      <c r="G1269">
        <v>1.6460192203521731</v>
      </c>
      <c r="H1269">
        <v>-0.71737837791442871</v>
      </c>
      <c r="I1269">
        <v>-0.74878495931625366</v>
      </c>
      <c r="J1269">
        <v>1.606885433197021</v>
      </c>
      <c r="K1269">
        <v>8.7649226188659668E-3</v>
      </c>
      <c r="L1269">
        <v>8.7621212005615234E-3</v>
      </c>
      <c r="M1269">
        <v>2.3643612861633301E-2</v>
      </c>
      <c r="N1269">
        <v>1.6140937805175781E-4</v>
      </c>
      <c r="O1269">
        <v>1.654624938964844E-4</v>
      </c>
      <c r="P1269">
        <v>4.6758413314819343E-2</v>
      </c>
      <c r="Q1269">
        <v>5.4675236044451596</v>
      </c>
      <c r="R1269">
        <v>-1.5446275472640991E-4</v>
      </c>
      <c r="S1269">
        <v>-3.815487051639366E-7</v>
      </c>
    </row>
    <row r="1270" spans="1:19" x14ac:dyDescent="0.3">
      <c r="A1270">
        <v>126.84999847412109</v>
      </c>
      <c r="B1270">
        <v>-0.69376510381698608</v>
      </c>
      <c r="C1270">
        <v>-0.75215303897857666</v>
      </c>
      <c r="D1270">
        <v>1.5995490550994871</v>
      </c>
      <c r="E1270">
        <v>-0.68532216548919678</v>
      </c>
      <c r="F1270">
        <v>-0.7445293664932251</v>
      </c>
      <c r="G1270">
        <v>1.6460192203521731</v>
      </c>
      <c r="H1270">
        <v>-0.71924012899398804</v>
      </c>
      <c r="I1270">
        <v>-0.74904519319534302</v>
      </c>
      <c r="J1270">
        <v>1.601107597351074</v>
      </c>
      <c r="K1270">
        <v>8.6325407028198242E-3</v>
      </c>
      <c r="L1270">
        <v>8.7916851043701172E-3</v>
      </c>
      <c r="M1270">
        <v>2.379918098449707E-2</v>
      </c>
      <c r="N1270">
        <v>1.554489135742188E-4</v>
      </c>
      <c r="O1270">
        <v>1.65104866027832E-4</v>
      </c>
      <c r="P1270">
        <v>4.6470165252685547E-2</v>
      </c>
      <c r="Q1270">
        <v>5.467533731646836</v>
      </c>
      <c r="R1270">
        <v>-1.668247580528259E-4</v>
      </c>
      <c r="S1270">
        <v>-1.6656720163155121E-7</v>
      </c>
    </row>
    <row r="1271" spans="1:19" x14ac:dyDescent="0.3">
      <c r="A1271">
        <v>126.9499969482422</v>
      </c>
      <c r="B1271">
        <v>-0.69371020793914795</v>
      </c>
      <c r="C1271">
        <v>-0.75209504365921021</v>
      </c>
      <c r="D1271">
        <v>1.5998296737670901</v>
      </c>
      <c r="E1271">
        <v>-0.68532216548919678</v>
      </c>
      <c r="F1271">
        <v>-0.7445293664932251</v>
      </c>
      <c r="G1271">
        <v>1.6460192203521731</v>
      </c>
      <c r="H1271">
        <v>-0.72052758932113647</v>
      </c>
      <c r="I1271">
        <v>-0.74929416179656982</v>
      </c>
      <c r="J1271">
        <v>1.5951154232025151</v>
      </c>
      <c r="K1271">
        <v>8.9994072914123535E-3</v>
      </c>
      <c r="L1271">
        <v>8.8195204734802246E-3</v>
      </c>
      <c r="M1271">
        <v>2.3895502090454102E-2</v>
      </c>
      <c r="N1271">
        <v>1.610517501831055E-4</v>
      </c>
      <c r="O1271">
        <v>1.7619132995605469E-4</v>
      </c>
      <c r="P1271">
        <v>4.6189546585083008E-2</v>
      </c>
      <c r="Q1271">
        <v>5.4675535799935462</v>
      </c>
      <c r="R1271">
        <v>-1.85922384262085E-4</v>
      </c>
      <c r="S1271">
        <v>-1.3202779314269719E-7</v>
      </c>
    </row>
    <row r="1272" spans="1:19" x14ac:dyDescent="0.3">
      <c r="A1272">
        <v>127.0500030517578</v>
      </c>
      <c r="B1272">
        <v>-0.69365328550338745</v>
      </c>
      <c r="C1272">
        <v>-0.7520369291305542</v>
      </c>
      <c r="D1272">
        <v>1.600102424621582</v>
      </c>
      <c r="E1272">
        <v>-0.74600011110305786</v>
      </c>
      <c r="F1272">
        <v>-0.75599998235702515</v>
      </c>
      <c r="G1272">
        <v>1.6460192203521731</v>
      </c>
      <c r="H1272">
        <v>-0.72243356704711914</v>
      </c>
      <c r="I1272">
        <v>-0.74964708089828491</v>
      </c>
      <c r="J1272">
        <v>1.5888469219207759</v>
      </c>
      <c r="K1272">
        <v>8.6748600006103516E-3</v>
      </c>
      <c r="L1272">
        <v>8.7302923202514648E-3</v>
      </c>
      <c r="M1272">
        <v>2.3769497871398929E-2</v>
      </c>
      <c r="N1272">
        <v>1.839399337768555E-4</v>
      </c>
      <c r="O1272">
        <v>1.84178352355957E-4</v>
      </c>
      <c r="P1272">
        <v>4.591679573059082E-2</v>
      </c>
      <c r="Q1272">
        <v>5.4675619483925404</v>
      </c>
      <c r="R1272">
        <v>6.0750512182712553E-2</v>
      </c>
      <c r="S1272">
        <v>3.0175420420164298E-7</v>
      </c>
    </row>
    <row r="1273" spans="1:19" x14ac:dyDescent="0.3">
      <c r="A1273">
        <v>127.15000152587891</v>
      </c>
      <c r="B1273">
        <v>-0.6934894323348999</v>
      </c>
      <c r="C1273">
        <v>-0.75195640325546265</v>
      </c>
      <c r="D1273">
        <v>1.6003702878952031</v>
      </c>
      <c r="E1273">
        <v>-0.74600011110305786</v>
      </c>
      <c r="F1273">
        <v>-0.75599998235702515</v>
      </c>
      <c r="G1273">
        <v>1.6460192203521731</v>
      </c>
      <c r="H1273">
        <v>-0.72432965040206909</v>
      </c>
      <c r="I1273">
        <v>-0.75001519918441772</v>
      </c>
      <c r="J1273">
        <v>1.5827620029449461</v>
      </c>
      <c r="K1273">
        <v>8.2894563674926758E-3</v>
      </c>
      <c r="L1273">
        <v>8.6144208908081055E-3</v>
      </c>
      <c r="M1273">
        <v>2.3813486099243161E-2</v>
      </c>
      <c r="N1273">
        <v>1.9004106521606449E-2</v>
      </c>
      <c r="O1273">
        <v>4.3280124664306641E-3</v>
      </c>
      <c r="P1273">
        <v>4.5648932456970208E-2</v>
      </c>
      <c r="Q1273">
        <v>5.46759030809626</v>
      </c>
      <c r="R1273">
        <v>-4.6246210336685183E-2</v>
      </c>
      <c r="S1273">
        <v>5.795821725769201E-5</v>
      </c>
    </row>
    <row r="1274" spans="1:19" x14ac:dyDescent="0.3">
      <c r="A1274">
        <v>127.25</v>
      </c>
      <c r="B1274">
        <v>-0.69487273693084717</v>
      </c>
      <c r="C1274">
        <v>-0.75222569704055786</v>
      </c>
      <c r="D1274">
        <v>1.6006166934967041</v>
      </c>
      <c r="E1274">
        <v>-0.74600011110305786</v>
      </c>
      <c r="F1274">
        <v>-0.75599998235702515</v>
      </c>
      <c r="G1274">
        <v>1.6460192203521731</v>
      </c>
      <c r="H1274">
        <v>-0.72556740045547485</v>
      </c>
      <c r="I1274">
        <v>-0.7503783106803894</v>
      </c>
      <c r="J1274">
        <v>1.5765514373779299</v>
      </c>
      <c r="K1274">
        <v>8.4923505783081055E-3</v>
      </c>
      <c r="L1274">
        <v>8.4927678108215332E-3</v>
      </c>
      <c r="M1274">
        <v>2.3672223091125488E-2</v>
      </c>
      <c r="N1274">
        <v>1.437938213348389E-2</v>
      </c>
      <c r="O1274">
        <v>2.1903514862060551E-3</v>
      </c>
      <c r="P1274">
        <v>4.540252685546875E-2</v>
      </c>
      <c r="Q1274">
        <v>5.4680041790008547</v>
      </c>
      <c r="R1274">
        <v>1.2661013007164001E-3</v>
      </c>
      <c r="S1274">
        <v>-6.1974949926479897E-5</v>
      </c>
    </row>
    <row r="1275" spans="1:19" x14ac:dyDescent="0.3">
      <c r="A1275">
        <v>127.34999847412109</v>
      </c>
      <c r="B1275">
        <v>-0.69793450832366943</v>
      </c>
      <c r="C1275">
        <v>-0.75276786088943481</v>
      </c>
      <c r="D1275">
        <v>1.6008468866348271</v>
      </c>
      <c r="E1275">
        <v>-0.74600011110305786</v>
      </c>
      <c r="F1275">
        <v>-0.75599998235702515</v>
      </c>
      <c r="G1275">
        <v>1.6460192203521731</v>
      </c>
      <c r="H1275">
        <v>-0.72693842649459839</v>
      </c>
      <c r="I1275">
        <v>-0.75070589780807495</v>
      </c>
      <c r="J1275">
        <v>1.570465564727783</v>
      </c>
      <c r="K1275">
        <v>8.4966421127319336E-3</v>
      </c>
      <c r="L1275">
        <v>8.393704891204834E-3</v>
      </c>
      <c r="M1275">
        <v>2.3565769195556641E-2</v>
      </c>
      <c r="N1275">
        <v>-1.217842102050781E-3</v>
      </c>
      <c r="O1275">
        <v>-6.6268444061279297E-4</v>
      </c>
      <c r="P1275">
        <v>4.5172333717346191E-2</v>
      </c>
      <c r="Q1275">
        <v>5.4679695310071113</v>
      </c>
      <c r="R1275">
        <v>1.6751089990139009E-2</v>
      </c>
      <c r="S1275">
        <v>1.106265999624156E-5</v>
      </c>
    </row>
    <row r="1276" spans="1:19" x14ac:dyDescent="0.3">
      <c r="A1276">
        <v>127.4499969482422</v>
      </c>
      <c r="B1276">
        <v>-0.7010800838470459</v>
      </c>
      <c r="C1276">
        <v>-0.75325238704681396</v>
      </c>
      <c r="D1276">
        <v>1.601076722145081</v>
      </c>
      <c r="E1276">
        <v>-0.74600011110305786</v>
      </c>
      <c r="F1276">
        <v>-0.75599998235702515</v>
      </c>
      <c r="G1276">
        <v>1.6460192203521731</v>
      </c>
      <c r="H1276">
        <v>-0.72861784696578979</v>
      </c>
      <c r="I1276">
        <v>-0.75093454122543335</v>
      </c>
      <c r="J1276">
        <v>1.5646405220031741</v>
      </c>
      <c r="K1276">
        <v>8.1296563148498535E-3</v>
      </c>
      <c r="L1276">
        <v>8.3819031715393066E-3</v>
      </c>
      <c r="M1276">
        <v>2.360987663269043E-2</v>
      </c>
      <c r="N1276">
        <v>-3.5153627395629878E-3</v>
      </c>
      <c r="O1276">
        <v>9.0837478637695313E-5</v>
      </c>
      <c r="P1276">
        <v>4.4942498207092292E-2</v>
      </c>
      <c r="Q1276">
        <v>5.4678674459457399</v>
      </c>
      <c r="R1276">
        <v>1.2484431266784671E-3</v>
      </c>
      <c r="S1276">
        <v>9.4004872835284907E-6</v>
      </c>
    </row>
    <row r="1277" spans="1:19" x14ac:dyDescent="0.3">
      <c r="A1277">
        <v>127.5500030517578</v>
      </c>
      <c r="B1277">
        <v>-0.70383697748184204</v>
      </c>
      <c r="C1277">
        <v>-0.753711998462677</v>
      </c>
      <c r="D1277">
        <v>1.6013050079345701</v>
      </c>
      <c r="E1277">
        <v>-0.74600011110305786</v>
      </c>
      <c r="F1277">
        <v>-0.75599998235702515</v>
      </c>
      <c r="G1277">
        <v>1.6460192203521731</v>
      </c>
      <c r="H1277">
        <v>-0.72985917329788208</v>
      </c>
      <c r="I1277">
        <v>-0.75131744146347046</v>
      </c>
      <c r="J1277">
        <v>1.5586791038513179</v>
      </c>
      <c r="K1277">
        <v>8.140265941619873E-3</v>
      </c>
      <c r="L1277">
        <v>8.204340934753418E-3</v>
      </c>
      <c r="M1277">
        <v>2.3395061492919918E-2</v>
      </c>
      <c r="N1277">
        <v>-5.8972835540771484E-4</v>
      </c>
      <c r="O1277">
        <v>2.8300285339355469E-4</v>
      </c>
      <c r="P1277">
        <v>4.4714212417602539E-2</v>
      </c>
      <c r="Q1277">
        <v>5.4678184807300569</v>
      </c>
      <c r="R1277">
        <v>-3.9446288347244262E-3</v>
      </c>
      <c r="S1277">
        <v>1.459808718209388E-5</v>
      </c>
    </row>
    <row r="1278" spans="1:19" x14ac:dyDescent="0.3">
      <c r="A1278">
        <v>127.65000152587891</v>
      </c>
      <c r="B1278">
        <v>-0.7064744234085083</v>
      </c>
      <c r="C1278">
        <v>-0.75418698787689209</v>
      </c>
      <c r="D1278">
        <v>1.6015305519103999</v>
      </c>
      <c r="E1278">
        <v>-0.74600011110305786</v>
      </c>
      <c r="F1278">
        <v>-0.75599998235702515</v>
      </c>
      <c r="G1278">
        <v>1.6460192203521731</v>
      </c>
      <c r="H1278">
        <v>-0.7312970757484436</v>
      </c>
      <c r="I1278">
        <v>-0.75146651268005371</v>
      </c>
      <c r="J1278">
        <v>1.5529317855834961</v>
      </c>
      <c r="K1278">
        <v>7.89642333984375E-3</v>
      </c>
      <c r="L1278">
        <v>8.2505345344543457E-3</v>
      </c>
      <c r="M1278">
        <v>2.3264408111572269E-2</v>
      </c>
      <c r="N1278">
        <v>-2.3853778839111331E-4</v>
      </c>
      <c r="O1278">
        <v>-1.2898445129394531E-4</v>
      </c>
      <c r="P1278">
        <v>4.4488668441772461E-2</v>
      </c>
      <c r="Q1278">
        <v>5.4677547396160664</v>
      </c>
      <c r="R1278">
        <v>-4.6398907899856571E-4</v>
      </c>
      <c r="S1278">
        <v>1.6717379367037211E-5</v>
      </c>
    </row>
    <row r="1279" spans="1:19" x14ac:dyDescent="0.3">
      <c r="A1279">
        <v>127.75</v>
      </c>
      <c r="B1279">
        <v>-0.70907962322235107</v>
      </c>
      <c r="C1279">
        <v>-0.75463616847991943</v>
      </c>
      <c r="D1279">
        <v>1.6017522811889651</v>
      </c>
      <c r="E1279">
        <v>-0.74600011110305786</v>
      </c>
      <c r="F1279">
        <v>-0.75599998235702515</v>
      </c>
      <c r="G1279">
        <v>1.6460192203521731</v>
      </c>
      <c r="H1279">
        <v>-0.73217272758483887</v>
      </c>
      <c r="I1279">
        <v>-0.75186669826507568</v>
      </c>
      <c r="J1279">
        <v>1.5472815036773679</v>
      </c>
      <c r="K1279">
        <v>8.159637451171875E-3</v>
      </c>
      <c r="L1279">
        <v>8.0352425575256348E-3</v>
      </c>
      <c r="M1279">
        <v>2.3096561431884769E-2</v>
      </c>
      <c r="N1279">
        <v>-1.0102987289428711E-3</v>
      </c>
      <c r="O1279">
        <v>-5.6982040405273438E-5</v>
      </c>
      <c r="P1279">
        <v>4.4266939163208008E-2</v>
      </c>
      <c r="Q1279">
        <v>5.4677411735057833</v>
      </c>
      <c r="R1279">
        <v>7.7908486127853394E-4</v>
      </c>
      <c r="S1279">
        <v>1.733030148898251E-5</v>
      </c>
    </row>
    <row r="1280" spans="1:19" x14ac:dyDescent="0.3">
      <c r="A1280">
        <v>127.84999847412109</v>
      </c>
      <c r="B1280">
        <v>-0.7115778923034668</v>
      </c>
      <c r="C1280">
        <v>-0.75506049394607544</v>
      </c>
      <c r="D1280">
        <v>1.6019695997238159</v>
      </c>
      <c r="E1280">
        <v>-0.74600011110305786</v>
      </c>
      <c r="F1280">
        <v>-0.75599998235702515</v>
      </c>
      <c r="G1280">
        <v>1.6460192203521731</v>
      </c>
      <c r="H1280">
        <v>-0.73374032974243164</v>
      </c>
      <c r="I1280">
        <v>-0.75186759233474731</v>
      </c>
      <c r="J1280">
        <v>1.5422379970550539</v>
      </c>
      <c r="K1280">
        <v>7.6780319213867188E-3</v>
      </c>
      <c r="L1280">
        <v>8.2075595855712891E-3</v>
      </c>
      <c r="M1280">
        <v>2.3400068283081051E-2</v>
      </c>
      <c r="N1280">
        <v>-1.0763406753540039E-3</v>
      </c>
      <c r="O1280">
        <v>2.062320709228516E-5</v>
      </c>
      <c r="P1280">
        <v>4.4049620628356927E-2</v>
      </c>
      <c r="Q1280">
        <v>5.4677210150286557</v>
      </c>
      <c r="R1280">
        <v>-1.324695348739625E-4</v>
      </c>
      <c r="S1280">
        <v>1.8336499852011909E-5</v>
      </c>
    </row>
    <row r="1281" spans="1:19" x14ac:dyDescent="0.3">
      <c r="A1281">
        <v>127.9499969482422</v>
      </c>
      <c r="B1281">
        <v>-0.71394950151443481</v>
      </c>
      <c r="C1281">
        <v>-0.75547051429748535</v>
      </c>
      <c r="D1281">
        <v>1.602181673049927</v>
      </c>
      <c r="E1281">
        <v>-0.74600011110305786</v>
      </c>
      <c r="F1281">
        <v>-0.75599998235702515</v>
      </c>
      <c r="G1281">
        <v>1.6460192203521731</v>
      </c>
      <c r="H1281">
        <v>-0.7343364953994751</v>
      </c>
      <c r="I1281">
        <v>-0.75228267908096313</v>
      </c>
      <c r="J1281">
        <v>1.5362205505371089</v>
      </c>
      <c r="K1281">
        <v>8.1167221069335938E-3</v>
      </c>
      <c r="L1281">
        <v>7.9553127288818359E-3</v>
      </c>
      <c r="M1281">
        <v>2.259421348571777E-2</v>
      </c>
      <c r="N1281">
        <v>-8.3887577056884766E-4</v>
      </c>
      <c r="O1281">
        <v>-3.8504600524902337E-5</v>
      </c>
      <c r="P1281">
        <v>4.3837547302246087E-2</v>
      </c>
      <c r="Q1281">
        <v>5.4677027522586288</v>
      </c>
      <c r="R1281">
        <v>-4.4914007186889652E-4</v>
      </c>
      <c r="S1281">
        <v>1.7955748626263811E-5</v>
      </c>
    </row>
    <row r="1282" spans="1:19" x14ac:dyDescent="0.3">
      <c r="A1282">
        <v>128.05000305175781</v>
      </c>
      <c r="B1282">
        <v>-0.7162172794342041</v>
      </c>
      <c r="C1282">
        <v>-0.75586271286010742</v>
      </c>
      <c r="D1282">
        <v>1.602388858795166</v>
      </c>
      <c r="E1282">
        <v>-0.74600011110305786</v>
      </c>
      <c r="F1282">
        <v>-0.75599998235702515</v>
      </c>
      <c r="G1282">
        <v>1.3580114841461179</v>
      </c>
      <c r="H1282">
        <v>-0.73541492223739624</v>
      </c>
      <c r="I1282">
        <v>-0.75246345996856689</v>
      </c>
      <c r="J1282">
        <v>1.531202077865601</v>
      </c>
      <c r="K1282">
        <v>8.0235004425048828E-3</v>
      </c>
      <c r="L1282">
        <v>7.9293251037597656E-3</v>
      </c>
      <c r="M1282">
        <v>2.2653102874755859E-2</v>
      </c>
      <c r="N1282">
        <v>-7.7641010284423828E-4</v>
      </c>
      <c r="O1282">
        <v>-4.1127204895019531E-5</v>
      </c>
      <c r="P1282">
        <v>-0.24437737464904791</v>
      </c>
      <c r="Q1282">
        <v>5.3237096250988536</v>
      </c>
      <c r="R1282">
        <v>-4.4325292110443111E-4</v>
      </c>
      <c r="S1282">
        <v>1.8037132394965739E-5</v>
      </c>
    </row>
    <row r="1283" spans="1:19" x14ac:dyDescent="0.3">
      <c r="A1283">
        <v>128.1499938964844</v>
      </c>
      <c r="B1283">
        <v>-0.71839350461959839</v>
      </c>
      <c r="C1283">
        <v>-0.75623530149459839</v>
      </c>
      <c r="D1283">
        <v>1.6012957096099849</v>
      </c>
      <c r="E1283">
        <v>-0.74600011110305786</v>
      </c>
      <c r="F1283">
        <v>-0.75599998235702515</v>
      </c>
      <c r="G1283">
        <v>1.3580114841461179</v>
      </c>
      <c r="H1283">
        <v>-0.73648709058761597</v>
      </c>
      <c r="I1283">
        <v>-0.75265365839004517</v>
      </c>
      <c r="J1283">
        <v>1.526260614395142</v>
      </c>
      <c r="K1283">
        <v>7.8890323638916016E-3</v>
      </c>
      <c r="L1283">
        <v>7.8855752944946289E-3</v>
      </c>
      <c r="M1283">
        <v>2.2656440734863281E-2</v>
      </c>
      <c r="N1283">
        <v>-8.6474418640136719E-4</v>
      </c>
      <c r="O1283">
        <v>-7.152557373046875E-6</v>
      </c>
      <c r="P1283">
        <v>-0.24328422546386719</v>
      </c>
      <c r="Q1283">
        <v>5.3713583059608938</v>
      </c>
      <c r="R1283">
        <v>3.320991992950429E-5</v>
      </c>
      <c r="S1283">
        <v>1.7922778351930901E-5</v>
      </c>
    </row>
    <row r="1284" spans="1:19" x14ac:dyDescent="0.3">
      <c r="A1284">
        <v>128.25</v>
      </c>
      <c r="B1284">
        <v>-0.72046983242034912</v>
      </c>
      <c r="C1284">
        <v>-0.7565915584564209</v>
      </c>
      <c r="D1284">
        <v>1.5982809066772461</v>
      </c>
      <c r="E1284">
        <v>-0.74600011110305786</v>
      </c>
      <c r="F1284">
        <v>-0.75599998235702515</v>
      </c>
      <c r="G1284">
        <v>1.3580114841461179</v>
      </c>
      <c r="H1284">
        <v>-0.73744624853134155</v>
      </c>
      <c r="I1284">
        <v>-0.75280338525772095</v>
      </c>
      <c r="J1284">
        <v>1.5214531421661379</v>
      </c>
      <c r="K1284">
        <v>7.8248977661132813E-3</v>
      </c>
      <c r="L1284">
        <v>7.8750252723693848E-3</v>
      </c>
      <c r="M1284">
        <v>2.2664070129394531E-2</v>
      </c>
      <c r="N1284">
        <v>-8.1300735473632813E-4</v>
      </c>
      <c r="O1284">
        <v>-2.5033950805664059E-5</v>
      </c>
      <c r="P1284">
        <v>-0.2402694225311279</v>
      </c>
      <c r="Q1284">
        <v>5.4043032199144374</v>
      </c>
      <c r="R1284">
        <v>-1.9680023193359379E-4</v>
      </c>
      <c r="S1284">
        <v>1.7195355030708019E-5</v>
      </c>
    </row>
    <row r="1285" spans="1:19" x14ac:dyDescent="0.3">
      <c r="A1285">
        <v>128.3500061035156</v>
      </c>
      <c r="B1285">
        <v>-0.7224465012550354</v>
      </c>
      <c r="C1285">
        <v>-0.75692683458328247</v>
      </c>
      <c r="D1285">
        <v>1.593990206718445</v>
      </c>
      <c r="E1285">
        <v>-0.74600011110305786</v>
      </c>
      <c r="F1285">
        <v>-0.75599998235702515</v>
      </c>
      <c r="G1285">
        <v>1.3580114841461179</v>
      </c>
      <c r="H1285">
        <v>-0.73844426870346069</v>
      </c>
      <c r="I1285">
        <v>-0.75299543142318726</v>
      </c>
      <c r="J1285">
        <v>1.5167169570922849</v>
      </c>
      <c r="K1285">
        <v>7.6819658279418954E-3</v>
      </c>
      <c r="L1285">
        <v>7.8155994415283203E-3</v>
      </c>
      <c r="M1285">
        <v>2.2615671157836911E-2</v>
      </c>
      <c r="N1285">
        <v>-6.8736076354980469E-4</v>
      </c>
      <c r="O1285">
        <v>2.157688140869141E-5</v>
      </c>
      <c r="P1285">
        <v>-0.23597872257232669</v>
      </c>
      <c r="Q1285">
        <v>5.4270535454154016</v>
      </c>
      <c r="R1285">
        <v>-3.0182540416717529E-4</v>
      </c>
      <c r="S1285">
        <v>1.742853855830617E-5</v>
      </c>
    </row>
    <row r="1286" spans="1:19" x14ac:dyDescent="0.3">
      <c r="A1286">
        <v>128.44999694824219</v>
      </c>
      <c r="B1286">
        <v>-0.7243354320526123</v>
      </c>
      <c r="C1286">
        <v>-0.75724399089813232</v>
      </c>
      <c r="D1286">
        <v>1.5888738632202151</v>
      </c>
      <c r="E1286">
        <v>-0.74600011110305786</v>
      </c>
      <c r="F1286">
        <v>-0.75599998235702515</v>
      </c>
      <c r="G1286">
        <v>1.3580114841461179</v>
      </c>
      <c r="H1286">
        <v>-0.73928338289260864</v>
      </c>
      <c r="I1286">
        <v>-0.7531895637512207</v>
      </c>
      <c r="J1286">
        <v>1.5121085643768311</v>
      </c>
      <c r="K1286">
        <v>7.6568722724914551E-3</v>
      </c>
      <c r="L1286">
        <v>7.7468752861022949E-3</v>
      </c>
      <c r="M1286">
        <v>2.2570371627807621E-2</v>
      </c>
      <c r="N1286">
        <v>-6.2322616577148438E-4</v>
      </c>
      <c r="O1286">
        <v>6.008148193359375E-5</v>
      </c>
      <c r="P1286">
        <v>-0.23086237907409671</v>
      </c>
      <c r="Q1286">
        <v>5.4427652105689051</v>
      </c>
      <c r="R1286">
        <v>-2.5503128767013551E-4</v>
      </c>
      <c r="S1286">
        <v>1.7143560398835689E-5</v>
      </c>
    </row>
    <row r="1287" spans="1:19" x14ac:dyDescent="0.3">
      <c r="A1287">
        <v>128.55000305175781</v>
      </c>
      <c r="B1287">
        <v>-0.72614330053329468</v>
      </c>
      <c r="C1287">
        <v>-0.75754708051681519</v>
      </c>
      <c r="D1287">
        <v>1.583241820335388</v>
      </c>
      <c r="E1287">
        <v>-0.74600011110305786</v>
      </c>
      <c r="F1287">
        <v>-0.75599998235702515</v>
      </c>
      <c r="G1287">
        <v>1.3580114841461179</v>
      </c>
      <c r="H1287">
        <v>-0.74013364315032959</v>
      </c>
      <c r="I1287">
        <v>-0.75333267450332642</v>
      </c>
      <c r="J1287">
        <v>1.507658004760742</v>
      </c>
      <c r="K1287">
        <v>7.5791478157043457E-3</v>
      </c>
      <c r="L1287">
        <v>7.7218413352966309E-3</v>
      </c>
      <c r="M1287">
        <v>2.2561550140380859E-2</v>
      </c>
      <c r="N1287">
        <v>-6.0164928436279297E-4</v>
      </c>
      <c r="O1287">
        <v>5.7220458984375E-5</v>
      </c>
      <c r="P1287">
        <v>-0.22523033618926999</v>
      </c>
      <c r="Q1287">
        <v>5.4535619363188754</v>
      </c>
      <c r="R1287">
        <v>-2.1241158246994009E-4</v>
      </c>
      <c r="S1287">
        <v>1.7434058827348049E-5</v>
      </c>
    </row>
    <row r="1288" spans="1:19" x14ac:dyDescent="0.3">
      <c r="A1288">
        <v>128.6499938964844</v>
      </c>
      <c r="B1288">
        <v>-0.72787266969680786</v>
      </c>
      <c r="C1288">
        <v>-0.75783687829971313</v>
      </c>
      <c r="D1288">
        <v>1.5773084163665769</v>
      </c>
      <c r="E1288">
        <v>-0.74600011110305786</v>
      </c>
      <c r="F1288">
        <v>-0.75599998235702515</v>
      </c>
      <c r="G1288">
        <v>1.3580114841461179</v>
      </c>
      <c r="H1288">
        <v>-0.74088984727859497</v>
      </c>
      <c r="I1288">
        <v>-0.75348502397537231</v>
      </c>
      <c r="J1288">
        <v>1.503258228302002</v>
      </c>
      <c r="K1288">
        <v>7.5562596321105957E-3</v>
      </c>
      <c r="L1288">
        <v>7.6795220375061044E-3</v>
      </c>
      <c r="M1288">
        <v>2.2485256195068359E-2</v>
      </c>
      <c r="N1288">
        <v>-5.8078765869140625E-4</v>
      </c>
      <c r="O1288">
        <v>5.3524971008300781E-5</v>
      </c>
      <c r="P1288">
        <v>-0.21929693222045901</v>
      </c>
      <c r="Q1288">
        <v>5.4609459161758416</v>
      </c>
      <c r="R1288">
        <v>-2.0629554986953741E-4</v>
      </c>
      <c r="S1288">
        <v>1.7321854829788209E-5</v>
      </c>
    </row>
    <row r="1289" spans="1:19" x14ac:dyDescent="0.3">
      <c r="A1289">
        <v>128.75</v>
      </c>
      <c r="B1289">
        <v>-0.72952699661254883</v>
      </c>
      <c r="C1289">
        <v>-0.75811368227005005</v>
      </c>
      <c r="D1289">
        <v>1.571219921112061</v>
      </c>
      <c r="E1289">
        <v>-0.74600011110305786</v>
      </c>
      <c r="F1289">
        <v>-0.75599998235702515</v>
      </c>
      <c r="G1289">
        <v>1.3580114841461179</v>
      </c>
      <c r="H1289">
        <v>-0.74165582656860352</v>
      </c>
      <c r="I1289">
        <v>-0.75366586446762085</v>
      </c>
      <c r="J1289">
        <v>1.4989805221557619</v>
      </c>
      <c r="K1289">
        <v>7.4861645698547363E-3</v>
      </c>
      <c r="L1289">
        <v>7.6006054878234863E-3</v>
      </c>
      <c r="M1289">
        <v>2.24151611328125E-2</v>
      </c>
      <c r="N1289">
        <v>-5.6290626525878906E-4</v>
      </c>
      <c r="O1289">
        <v>5.2213668823242188E-5</v>
      </c>
      <c r="P1289">
        <v>-0.21320843696594241</v>
      </c>
      <c r="Q1289">
        <v>5.4659854739904414</v>
      </c>
      <c r="R1289">
        <v>-1.9325137138366701E-4</v>
      </c>
      <c r="S1289">
        <v>1.7592479707673189E-5</v>
      </c>
    </row>
    <row r="1290" spans="1:19" x14ac:dyDescent="0.3">
      <c r="A1290">
        <v>128.8500061035156</v>
      </c>
      <c r="B1290">
        <v>-0.73110842704772949</v>
      </c>
      <c r="C1290">
        <v>-0.75837737321853638</v>
      </c>
      <c r="D1290">
        <v>1.565077424049377</v>
      </c>
      <c r="E1290">
        <v>-0.74600011110305786</v>
      </c>
      <c r="F1290">
        <v>-0.75599998235702515</v>
      </c>
      <c r="G1290">
        <v>1.3580114841461179</v>
      </c>
      <c r="H1290">
        <v>-0.74234145879745483</v>
      </c>
      <c r="I1290">
        <v>-0.7537497878074646</v>
      </c>
      <c r="J1290">
        <v>1.49480152130127</v>
      </c>
      <c r="K1290">
        <v>7.4601173400878906E-3</v>
      </c>
      <c r="L1290">
        <v>7.6122879981994629E-3</v>
      </c>
      <c r="M1290">
        <v>2.2330999374389648E-2</v>
      </c>
      <c r="N1290">
        <v>-5.4168701171875E-4</v>
      </c>
      <c r="O1290">
        <v>5.6505203247070313E-5</v>
      </c>
      <c r="P1290">
        <v>-0.20706593990325931</v>
      </c>
      <c r="Q1290">
        <v>5.4693986669182779</v>
      </c>
      <c r="R1290">
        <v>-1.884835958480835E-4</v>
      </c>
      <c r="S1290">
        <v>1.615954388398677E-5</v>
      </c>
    </row>
    <row r="1291" spans="1:19" x14ac:dyDescent="0.3">
      <c r="A1291">
        <v>128.94999694824219</v>
      </c>
      <c r="B1291">
        <v>-0.73261910676956177</v>
      </c>
      <c r="C1291">
        <v>-0.75862962007522583</v>
      </c>
      <c r="D1291">
        <v>1.5589485168457029</v>
      </c>
      <c r="E1291">
        <v>-0.74600011110305786</v>
      </c>
      <c r="F1291">
        <v>-0.75599998235702515</v>
      </c>
      <c r="G1291">
        <v>1.3580114841461179</v>
      </c>
      <c r="H1291">
        <v>-0.74305820465087891</v>
      </c>
      <c r="I1291">
        <v>-0.75391924381256104</v>
      </c>
      <c r="J1291">
        <v>1.49078893661499</v>
      </c>
      <c r="K1291">
        <v>7.3688626289367676E-3</v>
      </c>
      <c r="L1291">
        <v>7.534325122833252E-3</v>
      </c>
      <c r="M1291">
        <v>2.230381965637207E-2</v>
      </c>
      <c r="N1291">
        <v>-5.1558017730712891E-4</v>
      </c>
      <c r="O1291">
        <v>4.7206878662109382E-5</v>
      </c>
      <c r="P1291">
        <v>-0.20093703269958499</v>
      </c>
      <c r="Q1291">
        <v>5.4716869562864314</v>
      </c>
      <c r="R1291">
        <v>-1.97603702545166E-4</v>
      </c>
      <c r="S1291">
        <v>1.5740479284431789E-5</v>
      </c>
    </row>
    <row r="1292" spans="1:19" x14ac:dyDescent="0.3">
      <c r="A1292">
        <v>129.05000305175781</v>
      </c>
      <c r="B1292">
        <v>-0.73405975103378296</v>
      </c>
      <c r="C1292">
        <v>-0.75887107849121094</v>
      </c>
      <c r="D1292">
        <v>1.552879214286804</v>
      </c>
      <c r="E1292">
        <v>-0.74600011110305786</v>
      </c>
      <c r="F1292">
        <v>-0.75599998235702515</v>
      </c>
      <c r="G1292">
        <v>1.3580114841461179</v>
      </c>
      <c r="H1292">
        <v>-0.74365580081939697</v>
      </c>
      <c r="I1292">
        <v>-0.75402981042861938</v>
      </c>
      <c r="J1292">
        <v>1.486838102340698</v>
      </c>
      <c r="K1292">
        <v>7.3641538619995117E-3</v>
      </c>
      <c r="L1292">
        <v>7.5105428695678711E-3</v>
      </c>
      <c r="M1292">
        <v>2.2231340408325199E-2</v>
      </c>
      <c r="N1292">
        <v>-4.7445297241210938E-4</v>
      </c>
      <c r="O1292">
        <v>3.4928321838378913E-5</v>
      </c>
      <c r="P1292">
        <v>-0.19486773014068601</v>
      </c>
      <c r="Q1292">
        <v>5.47319522947073</v>
      </c>
      <c r="R1292">
        <v>-2.254936099052429E-4</v>
      </c>
      <c r="S1292">
        <v>1.559872762300074E-5</v>
      </c>
    </row>
    <row r="1293" spans="1:19" x14ac:dyDescent="0.3">
      <c r="A1293">
        <v>129.1499938964844</v>
      </c>
      <c r="B1293">
        <v>-0.73543506860733032</v>
      </c>
      <c r="C1293">
        <v>-0.75909960269927979</v>
      </c>
      <c r="D1293">
        <v>1.546899795532227</v>
      </c>
      <c r="E1293">
        <v>-0.74600011110305786</v>
      </c>
      <c r="F1293">
        <v>-0.75599998235702515</v>
      </c>
      <c r="G1293">
        <v>1.3580114841461179</v>
      </c>
      <c r="H1293">
        <v>-0.74430251121520996</v>
      </c>
      <c r="I1293">
        <v>-0.75413268804550171</v>
      </c>
      <c r="J1293">
        <v>1.4830043315887449</v>
      </c>
      <c r="K1293">
        <v>7.2800517082214364E-3</v>
      </c>
      <c r="L1293">
        <v>7.4889063835144043E-3</v>
      </c>
      <c r="M1293">
        <v>2.2171735763549801E-2</v>
      </c>
      <c r="N1293">
        <v>-4.4453144073486328E-4</v>
      </c>
      <c r="O1293">
        <v>4.6491622924804688E-5</v>
      </c>
      <c r="P1293">
        <v>-0.1888883113861084</v>
      </c>
      <c r="Q1293">
        <v>5.4741533517837526</v>
      </c>
      <c r="R1293">
        <v>-2.1015524864196781E-4</v>
      </c>
      <c r="S1293">
        <v>1.4555806410498921E-5</v>
      </c>
    </row>
    <row r="1294" spans="1:19" x14ac:dyDescent="0.3">
      <c r="A1294">
        <v>129.25</v>
      </c>
      <c r="B1294">
        <v>-0.73674750328063965</v>
      </c>
      <c r="C1294">
        <v>-0.75931644439697266</v>
      </c>
      <c r="D1294">
        <v>1.541030645370483</v>
      </c>
      <c r="E1294">
        <v>-0.74600011110305786</v>
      </c>
      <c r="F1294">
        <v>-0.75599998235702515</v>
      </c>
      <c r="G1294">
        <v>1.3580114841461179</v>
      </c>
      <c r="H1294">
        <v>-0.744881272315979</v>
      </c>
      <c r="I1294">
        <v>-0.7542685866355896</v>
      </c>
      <c r="J1294">
        <v>1.479272127151489</v>
      </c>
      <c r="K1294">
        <v>7.2339773178100586E-3</v>
      </c>
      <c r="L1294">
        <v>7.427513599395752E-3</v>
      </c>
      <c r="M1294">
        <v>2.2112607955932621E-2</v>
      </c>
      <c r="N1294">
        <v>-4.177093505859375E-4</v>
      </c>
      <c r="O1294">
        <v>5.3882598876953118E-5</v>
      </c>
      <c r="P1294">
        <v>-0.18301916122436521</v>
      </c>
      <c r="Q1294">
        <v>5.4747498601675044</v>
      </c>
      <c r="R1294">
        <v>-2.161431312561035E-4</v>
      </c>
      <c r="S1294">
        <v>1.4263261982705439E-5</v>
      </c>
    </row>
    <row r="1295" spans="1:19" x14ac:dyDescent="0.3">
      <c r="A1295">
        <v>129.3500061035156</v>
      </c>
      <c r="B1295">
        <v>-0.73799943923950195</v>
      </c>
      <c r="C1295">
        <v>-0.75952178239822388</v>
      </c>
      <c r="D1295">
        <v>1.535284042358398</v>
      </c>
      <c r="E1295">
        <v>-0.74600011110305786</v>
      </c>
      <c r="F1295">
        <v>-0.75599998235702515</v>
      </c>
      <c r="G1295">
        <v>1.3580114841461179</v>
      </c>
      <c r="H1295">
        <v>-0.74544548988342285</v>
      </c>
      <c r="I1295">
        <v>-0.75436264276504517</v>
      </c>
      <c r="J1295">
        <v>1.475656270980835</v>
      </c>
      <c r="K1295">
        <v>7.1758627891540527E-3</v>
      </c>
      <c r="L1295">
        <v>7.4025392532348633E-3</v>
      </c>
      <c r="M1295">
        <v>2.207136154174805E-2</v>
      </c>
      <c r="N1295">
        <v>-3.8933753967285162E-4</v>
      </c>
      <c r="O1295">
        <v>6.0439109802246087E-5</v>
      </c>
      <c r="P1295">
        <v>-0.1772725582122803</v>
      </c>
      <c r="Q1295">
        <v>5.4750881910324098</v>
      </c>
      <c r="R1295">
        <v>-2.2087633609771729E-4</v>
      </c>
      <c r="S1295">
        <v>1.3339835277292881E-5</v>
      </c>
    </row>
    <row r="1296" spans="1:19" x14ac:dyDescent="0.3">
      <c r="A1296">
        <v>129.44999694824219</v>
      </c>
      <c r="B1296">
        <v>-0.73919349908828735</v>
      </c>
      <c r="C1296">
        <v>-0.75971704721450806</v>
      </c>
      <c r="D1296">
        <v>1.5296673774719241</v>
      </c>
      <c r="E1296">
        <v>-0.74600011110305786</v>
      </c>
      <c r="F1296">
        <v>-0.75599998235702515</v>
      </c>
      <c r="G1296">
        <v>1.3580114841461179</v>
      </c>
      <c r="H1296">
        <v>-0.74597573280334473</v>
      </c>
      <c r="I1296">
        <v>-0.75446957349777222</v>
      </c>
      <c r="J1296">
        <v>1.472115755081177</v>
      </c>
      <c r="K1296">
        <v>7.1250200271606454E-3</v>
      </c>
      <c r="L1296">
        <v>7.3604583740234384E-3</v>
      </c>
      <c r="M1296">
        <v>2.200984954833984E-2</v>
      </c>
      <c r="N1296">
        <v>-3.6227703094482422E-4</v>
      </c>
      <c r="O1296">
        <v>5.8412551879882813E-5</v>
      </c>
      <c r="P1296">
        <v>-0.17165589332580569</v>
      </c>
      <c r="Q1296">
        <v>5.4752396687865259</v>
      </c>
      <c r="R1296">
        <v>-2.242493629455566E-4</v>
      </c>
      <c r="S1296">
        <v>1.2204106315039101E-5</v>
      </c>
    </row>
    <row r="1297" spans="1:19" x14ac:dyDescent="0.3">
      <c r="A1297">
        <v>129.55000305175781</v>
      </c>
      <c r="B1297">
        <v>-0.74033236503601074</v>
      </c>
      <c r="C1297">
        <v>-0.75990194082260132</v>
      </c>
      <c r="D1297">
        <v>1.524184942245483</v>
      </c>
      <c r="E1297">
        <v>-0.74600011110305786</v>
      </c>
      <c r="F1297">
        <v>-0.75599998235702515</v>
      </c>
      <c r="G1297">
        <v>1.3580114841461179</v>
      </c>
      <c r="H1297">
        <v>-0.74649876356124878</v>
      </c>
      <c r="I1297">
        <v>-0.75452625751495361</v>
      </c>
      <c r="J1297">
        <v>1.4686732292175291</v>
      </c>
      <c r="K1297">
        <v>7.0555806159973136E-3</v>
      </c>
      <c r="L1297">
        <v>7.3649287223815918E-3</v>
      </c>
      <c r="M1297">
        <v>2.195286750793457E-2</v>
      </c>
      <c r="N1297">
        <v>-3.4129619598388672E-4</v>
      </c>
      <c r="O1297">
        <v>6.3776969909667969E-5</v>
      </c>
      <c r="P1297">
        <v>-0.16617345809936521</v>
      </c>
      <c r="Q1297">
        <v>5.475284565985203</v>
      </c>
      <c r="R1297">
        <v>-2.1465778350830079E-4</v>
      </c>
      <c r="S1297">
        <v>1.2135777797084301E-5</v>
      </c>
    </row>
    <row r="1298" spans="1:19" x14ac:dyDescent="0.3">
      <c r="A1298">
        <v>129.6499938964844</v>
      </c>
      <c r="B1298">
        <v>-0.74141836166381836</v>
      </c>
      <c r="C1298">
        <v>-0.7600751519203186</v>
      </c>
      <c r="D1298">
        <v>1.5188379287719731</v>
      </c>
      <c r="E1298">
        <v>-0.74600011110305786</v>
      </c>
      <c r="F1298">
        <v>-0.75599998235702515</v>
      </c>
      <c r="G1298">
        <v>1.3580114841461179</v>
      </c>
      <c r="H1298">
        <v>-0.74698150157928467</v>
      </c>
      <c r="I1298">
        <v>-0.75462192296981812</v>
      </c>
      <c r="J1298">
        <v>1.465343236923218</v>
      </c>
      <c r="K1298">
        <v>7.003486156463623E-3</v>
      </c>
      <c r="L1298">
        <v>7.3264241218566886E-3</v>
      </c>
      <c r="M1298">
        <v>2.1917819976806641E-2</v>
      </c>
      <c r="N1298">
        <v>-3.2055377960205078E-4</v>
      </c>
      <c r="O1298">
        <v>8.8334083557128906E-5</v>
      </c>
      <c r="P1298">
        <v>-0.16082644462585449</v>
      </c>
      <c r="Q1298">
        <v>5.4752416953444483</v>
      </c>
      <c r="R1298">
        <v>-2.1857142448425301E-4</v>
      </c>
      <c r="S1298">
        <v>1.1304183863103389E-5</v>
      </c>
    </row>
    <row r="1299" spans="1:19" x14ac:dyDescent="0.3">
      <c r="A1299">
        <v>129.75</v>
      </c>
      <c r="B1299">
        <v>-0.74245321750640869</v>
      </c>
      <c r="C1299">
        <v>-0.76023799180984497</v>
      </c>
      <c r="D1299">
        <v>1.513626337051392</v>
      </c>
      <c r="E1299">
        <v>-0.74600011110305786</v>
      </c>
      <c r="F1299">
        <v>-0.75599998235702515</v>
      </c>
      <c r="G1299">
        <v>1.3580114841461179</v>
      </c>
      <c r="H1299">
        <v>-0.74742573499679565</v>
      </c>
      <c r="I1299">
        <v>-0.75470262765884399</v>
      </c>
      <c r="J1299">
        <v>1.4620845317840581</v>
      </c>
      <c r="K1299">
        <v>6.9676637649536133E-3</v>
      </c>
      <c r="L1299">
        <v>7.297813892364502E-3</v>
      </c>
      <c r="M1299">
        <v>2.18653678894043E-2</v>
      </c>
      <c r="N1299">
        <v>-2.9897689819335938E-4</v>
      </c>
      <c r="O1299">
        <v>1.0240077972412109E-4</v>
      </c>
      <c r="P1299">
        <v>-0.15561485290527341</v>
      </c>
      <c r="Q1299">
        <v>5.4751449197530748</v>
      </c>
      <c r="R1299">
        <v>-2.188333868980408E-4</v>
      </c>
      <c r="S1299">
        <v>1.025694218697026E-5</v>
      </c>
    </row>
    <row r="1300" spans="1:19" x14ac:dyDescent="0.3">
      <c r="A1300">
        <v>129.8500061035156</v>
      </c>
      <c r="B1300">
        <v>-0.74343842267990112</v>
      </c>
      <c r="C1300">
        <v>-0.76039278507232666</v>
      </c>
      <c r="D1300">
        <v>1.5085489749908449</v>
      </c>
      <c r="E1300">
        <v>-0.74600011110305786</v>
      </c>
      <c r="F1300">
        <v>-0.75599998235702515</v>
      </c>
      <c r="G1300">
        <v>1.3580114841461179</v>
      </c>
      <c r="H1300">
        <v>-0.74785226583480835</v>
      </c>
      <c r="I1300">
        <v>-0.75477999448776245</v>
      </c>
      <c r="J1300">
        <v>1.4589135646820071</v>
      </c>
      <c r="K1300">
        <v>6.9248676300048828E-3</v>
      </c>
      <c r="L1300">
        <v>7.2675347328186044E-3</v>
      </c>
      <c r="M1300">
        <v>2.1814584732055661E-2</v>
      </c>
      <c r="N1300">
        <v>-2.7060508728027338E-4</v>
      </c>
      <c r="O1300">
        <v>9.8586082458496094E-5</v>
      </c>
      <c r="P1300">
        <v>-0.15053749084472659</v>
      </c>
      <c r="Q1300">
        <v>5.4750203162431719</v>
      </c>
      <c r="R1300">
        <v>-2.3970425128936771E-4</v>
      </c>
      <c r="S1300">
        <v>9.3418449978344153E-6</v>
      </c>
    </row>
    <row r="1301" spans="1:19" x14ac:dyDescent="0.3">
      <c r="A1301">
        <v>129.94999694824219</v>
      </c>
      <c r="B1301">
        <v>-0.74437612295150757</v>
      </c>
      <c r="C1301">
        <v>-0.76053923368453979</v>
      </c>
      <c r="D1301">
        <v>1.5036041736602781</v>
      </c>
      <c r="E1301">
        <v>-0.74600011110305786</v>
      </c>
      <c r="F1301">
        <v>-0.75599998235702515</v>
      </c>
      <c r="G1301">
        <v>1.3580114841461179</v>
      </c>
      <c r="H1301">
        <v>-0.74825817346572876</v>
      </c>
      <c r="I1301">
        <v>-0.75485056638717651</v>
      </c>
      <c r="J1301">
        <v>1.4558196067810061</v>
      </c>
      <c r="K1301">
        <v>6.8800449371337891E-3</v>
      </c>
      <c r="L1301">
        <v>7.2400569915771476E-3</v>
      </c>
      <c r="M1301">
        <v>2.1757125854492191E-2</v>
      </c>
      <c r="N1301">
        <v>-2.4354457855224609E-4</v>
      </c>
      <c r="O1301">
        <v>1.026391983032227E-4</v>
      </c>
      <c r="P1301">
        <v>-0.14559268951416021</v>
      </c>
      <c r="Q1301">
        <v>5.474861015379429</v>
      </c>
      <c r="R1301">
        <v>-2.369159460067749E-4</v>
      </c>
      <c r="S1301">
        <v>8.7816792074590925E-6</v>
      </c>
    </row>
    <row r="1302" spans="1:19" x14ac:dyDescent="0.3">
      <c r="A1302">
        <v>130.05000305175781</v>
      </c>
      <c r="B1302">
        <v>-0.74527114629745483</v>
      </c>
      <c r="C1302">
        <v>-0.76067841053009033</v>
      </c>
      <c r="D1302">
        <v>1.4987890720367429</v>
      </c>
      <c r="E1302">
        <v>-0.74600011110305786</v>
      </c>
      <c r="F1302">
        <v>-0.75599998235702515</v>
      </c>
      <c r="G1302">
        <v>1.3580114841461179</v>
      </c>
      <c r="H1302">
        <v>-0.74864727258682251</v>
      </c>
      <c r="I1302">
        <v>-0.75491327047348022</v>
      </c>
      <c r="J1302">
        <v>1.4528172016143801</v>
      </c>
      <c r="K1302">
        <v>6.8302154541015616E-3</v>
      </c>
      <c r="L1302">
        <v>7.2165131568908691E-3</v>
      </c>
      <c r="M1302">
        <v>2.170968055725098E-2</v>
      </c>
      <c r="N1302">
        <v>-2.422332763671875E-4</v>
      </c>
      <c r="O1302">
        <v>9.7155570983886719E-5</v>
      </c>
      <c r="P1302">
        <v>-0.140777587890625</v>
      </c>
      <c r="Q1302">
        <v>5.4746940702199938</v>
      </c>
      <c r="R1302">
        <v>-1.9054174423217769E-4</v>
      </c>
      <c r="S1302">
        <v>7.7247015724424283E-6</v>
      </c>
    </row>
    <row r="1303" spans="1:19" x14ac:dyDescent="0.3">
      <c r="A1303">
        <v>130.1499938964844</v>
      </c>
      <c r="B1303">
        <v>-0.74612623453140259</v>
      </c>
      <c r="C1303">
        <v>-0.76081103086471558</v>
      </c>
      <c r="D1303">
        <v>1.494101285934448</v>
      </c>
      <c r="E1303">
        <v>-0.74600011110305786</v>
      </c>
      <c r="F1303">
        <v>-0.75599998235702515</v>
      </c>
      <c r="G1303">
        <v>1.3580114841461179</v>
      </c>
      <c r="H1303">
        <v>-0.74901127815246582</v>
      </c>
      <c r="I1303">
        <v>-0.75497263669967651</v>
      </c>
      <c r="J1303">
        <v>1.4498858451843259</v>
      </c>
      <c r="K1303">
        <v>6.7842602729797363E-3</v>
      </c>
      <c r="L1303">
        <v>7.1914196014404297E-3</v>
      </c>
      <c r="M1303">
        <v>2.1653890609741211E-2</v>
      </c>
      <c r="N1303">
        <v>-2.5522708892822271E-4</v>
      </c>
      <c r="O1303">
        <v>8.869171142578125E-5</v>
      </c>
      <c r="P1303">
        <v>-0.13608980178833011</v>
      </c>
      <c r="Q1303">
        <v>5.4745122238993646</v>
      </c>
      <c r="R1303">
        <v>-1.5267997980117801E-4</v>
      </c>
      <c r="S1303">
        <v>7.3557050200179229E-6</v>
      </c>
    </row>
    <row r="1304" spans="1:19" x14ac:dyDescent="0.3">
      <c r="A1304">
        <v>130.25</v>
      </c>
      <c r="B1304">
        <v>-0.7469402551651001</v>
      </c>
      <c r="C1304">
        <v>-0.760936439037323</v>
      </c>
      <c r="D1304">
        <v>1.489538192749023</v>
      </c>
      <c r="E1304">
        <v>-0.74600011110305786</v>
      </c>
      <c r="F1304">
        <v>-0.75599998235702515</v>
      </c>
      <c r="G1304">
        <v>1.3580114841461179</v>
      </c>
      <c r="H1304">
        <v>-0.74936169385910034</v>
      </c>
      <c r="I1304">
        <v>-0.75502723455429077</v>
      </c>
      <c r="J1304">
        <v>1.4470405578613279</v>
      </c>
      <c r="K1304">
        <v>6.7307949066162109E-3</v>
      </c>
      <c r="L1304">
        <v>7.1675777435302726E-3</v>
      </c>
      <c r="M1304">
        <v>2.16069221496582E-2</v>
      </c>
      <c r="N1304">
        <v>-2.4843215942382813E-4</v>
      </c>
      <c r="O1304">
        <v>8.8095664978027344E-5</v>
      </c>
      <c r="P1304">
        <v>-0.1315267086029053</v>
      </c>
      <c r="Q1304">
        <v>5.4743354067206376</v>
      </c>
      <c r="R1304">
        <v>-1.7491906881332399E-4</v>
      </c>
      <c r="S1304">
        <v>6.1160520999692384E-6</v>
      </c>
    </row>
    <row r="1305" spans="1:19" x14ac:dyDescent="0.3">
      <c r="A1305">
        <v>130.3500061035156</v>
      </c>
      <c r="B1305">
        <v>-0.74771279096603394</v>
      </c>
      <c r="C1305">
        <v>-0.76105451583862305</v>
      </c>
      <c r="D1305">
        <v>1.4850964546203611</v>
      </c>
      <c r="E1305">
        <v>-0.74600011110305786</v>
      </c>
      <c r="F1305">
        <v>-0.75599998235702515</v>
      </c>
      <c r="G1305">
        <v>1.3580114841461179</v>
      </c>
      <c r="H1305">
        <v>-0.74968904256820679</v>
      </c>
      <c r="I1305">
        <v>-0.75507766008377075</v>
      </c>
      <c r="J1305">
        <v>1.4442670345306401</v>
      </c>
      <c r="K1305">
        <v>6.6832304000854492E-3</v>
      </c>
      <c r="L1305">
        <v>7.1454644203186044E-3</v>
      </c>
      <c r="M1305">
        <v>2.155661582946777E-2</v>
      </c>
      <c r="N1305">
        <v>-2.204179763793945E-4</v>
      </c>
      <c r="O1305">
        <v>9.2148780822753906E-5</v>
      </c>
      <c r="P1305">
        <v>-0.12708497047424319</v>
      </c>
      <c r="Q1305">
        <v>5.4741631343960764</v>
      </c>
      <c r="R1305">
        <v>-2.0438849925994871E-4</v>
      </c>
      <c r="S1305">
        <v>5.2089519158471386E-6</v>
      </c>
    </row>
    <row r="1306" spans="1:19" x14ac:dyDescent="0.3">
      <c r="A1306">
        <v>130.44999694824219</v>
      </c>
      <c r="B1306">
        <v>-0.74844610691070557</v>
      </c>
      <c r="C1306">
        <v>-0.76116454601287842</v>
      </c>
      <c r="D1306">
        <v>1.480772972106934</v>
      </c>
      <c r="E1306">
        <v>-0.74600011110305786</v>
      </c>
      <c r="F1306">
        <v>-0.75599998235702515</v>
      </c>
      <c r="G1306">
        <v>1.3580114841461179</v>
      </c>
      <c r="H1306">
        <v>-0.74999839067459106</v>
      </c>
      <c r="I1306">
        <v>-0.75512522459030151</v>
      </c>
      <c r="J1306">
        <v>1.441572904586792</v>
      </c>
      <c r="K1306">
        <v>6.6378116607666024E-3</v>
      </c>
      <c r="L1306">
        <v>7.1250200271606454E-3</v>
      </c>
      <c r="M1306">
        <v>2.1512746810913089E-2</v>
      </c>
      <c r="N1306">
        <v>-1.950263977050781E-4</v>
      </c>
      <c r="O1306">
        <v>1.07884407043457E-4</v>
      </c>
      <c r="P1306">
        <v>-0.1227614879608154</v>
      </c>
      <c r="Q1306">
        <v>5.473967318236828</v>
      </c>
      <c r="R1306">
        <v>-2.0690172910690311E-4</v>
      </c>
      <c r="S1306">
        <v>5.3333773394115273E-6</v>
      </c>
    </row>
    <row r="1307" spans="1:19" x14ac:dyDescent="0.3">
      <c r="A1307">
        <v>130.55000305175781</v>
      </c>
      <c r="B1307">
        <v>-0.74914199113845825</v>
      </c>
      <c r="C1307">
        <v>-0.76126646995544434</v>
      </c>
      <c r="D1307">
        <v>1.476565361022949</v>
      </c>
      <c r="E1307">
        <v>-0.74600011110305786</v>
      </c>
      <c r="F1307">
        <v>-0.75599998235702515</v>
      </c>
      <c r="G1307">
        <v>1.3580114841461179</v>
      </c>
      <c r="H1307">
        <v>-0.75028842687606812</v>
      </c>
      <c r="I1307">
        <v>-0.75517028570175171</v>
      </c>
      <c r="J1307">
        <v>1.4389438629150391</v>
      </c>
      <c r="K1307">
        <v>6.5960884094238281E-3</v>
      </c>
      <c r="L1307">
        <v>7.1047544479370117E-3</v>
      </c>
      <c r="M1307">
        <v>2.1462917327880859E-2</v>
      </c>
      <c r="N1307">
        <v>-1.7201900482177729E-4</v>
      </c>
      <c r="O1307">
        <v>1.2242794036865229E-4</v>
      </c>
      <c r="P1307">
        <v>-0.1185538768768311</v>
      </c>
      <c r="Q1307">
        <v>5.473791089653969</v>
      </c>
      <c r="R1307">
        <v>-2.1477401256561279E-4</v>
      </c>
      <c r="S1307">
        <v>3.1550167477689701E-6</v>
      </c>
    </row>
    <row r="1308" spans="1:19" x14ac:dyDescent="0.3">
      <c r="A1308">
        <v>130.6499938964844</v>
      </c>
      <c r="B1308">
        <v>-0.74980157613754272</v>
      </c>
      <c r="C1308">
        <v>-0.76136207580566406</v>
      </c>
      <c r="D1308">
        <v>1.4724705219268801</v>
      </c>
      <c r="E1308">
        <v>-0.74600011110305786</v>
      </c>
      <c r="F1308">
        <v>-0.75599998235702515</v>
      </c>
      <c r="G1308">
        <v>1.3580114841461179</v>
      </c>
      <c r="H1308">
        <v>-0.75056475400924683</v>
      </c>
      <c r="I1308">
        <v>-0.755207359790802</v>
      </c>
      <c r="J1308">
        <v>1.4363861083984379</v>
      </c>
      <c r="K1308">
        <v>6.5526366233825684E-3</v>
      </c>
      <c r="L1308">
        <v>7.0898532867431641E-3</v>
      </c>
      <c r="M1308">
        <v>2.141523361206055E-2</v>
      </c>
      <c r="N1308">
        <v>-1.454353332519531E-4</v>
      </c>
      <c r="O1308">
        <v>1.2660026550292969E-4</v>
      </c>
      <c r="P1308">
        <v>-0.1144590377807617</v>
      </c>
      <c r="Q1308">
        <v>5.473623362183571</v>
      </c>
      <c r="R1308">
        <v>-2.2919893264770509E-4</v>
      </c>
      <c r="S1308">
        <v>2.8695845685433589E-6</v>
      </c>
    </row>
    <row r="1309" spans="1:19" x14ac:dyDescent="0.3">
      <c r="A1309">
        <v>130.75</v>
      </c>
      <c r="B1309">
        <v>-0.75042706727981567</v>
      </c>
      <c r="C1309">
        <v>-0.76145356893539429</v>
      </c>
      <c r="D1309">
        <v>1.4684851169586179</v>
      </c>
      <c r="E1309">
        <v>-0.74600011110305786</v>
      </c>
      <c r="F1309">
        <v>-0.75599998235702515</v>
      </c>
      <c r="G1309">
        <v>1.3580114841461179</v>
      </c>
      <c r="H1309">
        <v>-0.75082153081893921</v>
      </c>
      <c r="I1309">
        <v>-0.75524395704269409</v>
      </c>
      <c r="J1309">
        <v>1.4338963031768801</v>
      </c>
      <c r="K1309">
        <v>6.5122246742248544E-3</v>
      </c>
      <c r="L1309">
        <v>7.073521614074707E-3</v>
      </c>
      <c r="M1309">
        <v>2.1368026733398441E-2</v>
      </c>
      <c r="N1309">
        <v>-1.249313354492188E-4</v>
      </c>
      <c r="O1309">
        <v>1.10626220703125E-4</v>
      </c>
      <c r="P1309">
        <v>-0.1104736328125</v>
      </c>
      <c r="Q1309">
        <v>5.4734484449028971</v>
      </c>
      <c r="R1309">
        <v>-2.2951126098632809E-4</v>
      </c>
      <c r="S1309">
        <v>2.6190806238446381E-6</v>
      </c>
    </row>
    <row r="1310" spans="1:19" x14ac:dyDescent="0.3">
      <c r="A1310">
        <v>130.8500061035156</v>
      </c>
      <c r="B1310">
        <v>-0.75101995468139648</v>
      </c>
      <c r="C1310">
        <v>-0.76154035329818726</v>
      </c>
      <c r="D1310">
        <v>1.464606761932373</v>
      </c>
      <c r="E1310">
        <v>-0.74600011110305786</v>
      </c>
      <c r="F1310">
        <v>-0.75599998235702515</v>
      </c>
      <c r="G1310">
        <v>1.3580114841461179</v>
      </c>
      <c r="H1310">
        <v>-0.75106412172317505</v>
      </c>
      <c r="I1310">
        <v>-0.75527650117874146</v>
      </c>
      <c r="J1310">
        <v>1.4314723014831541</v>
      </c>
      <c r="K1310">
        <v>6.4696669578552246E-3</v>
      </c>
      <c r="L1310">
        <v>7.0583820343017578E-3</v>
      </c>
      <c r="M1310">
        <v>2.1321296691894531E-2</v>
      </c>
      <c r="N1310">
        <v>-1.0669231414794921E-4</v>
      </c>
      <c r="O1310">
        <v>1.033544540405273E-4</v>
      </c>
      <c r="P1310">
        <v>-0.1065952777862549</v>
      </c>
      <c r="Q1310">
        <v>5.4732711583375933</v>
      </c>
      <c r="R1310">
        <v>-2.300789952278137E-4</v>
      </c>
      <c r="S1310">
        <v>1.739818981150166E-6</v>
      </c>
    </row>
    <row r="1311" spans="1:19" x14ac:dyDescent="0.3">
      <c r="A1311">
        <v>130.94999694824219</v>
      </c>
      <c r="B1311">
        <v>-0.7515825629234314</v>
      </c>
      <c r="C1311">
        <v>-0.76162159442901611</v>
      </c>
      <c r="D1311">
        <v>1.4608325958251951</v>
      </c>
      <c r="E1311">
        <v>-0.74600011110305786</v>
      </c>
      <c r="F1311">
        <v>-0.75599998235702515</v>
      </c>
      <c r="G1311">
        <v>1.3580114841461179</v>
      </c>
      <c r="H1311">
        <v>-0.75129121541976929</v>
      </c>
      <c r="I1311">
        <v>-0.7553066611289978</v>
      </c>
      <c r="J1311">
        <v>1.4291143417358401</v>
      </c>
      <c r="K1311">
        <v>6.4292550086975098E-3</v>
      </c>
      <c r="L1311">
        <v>7.0428252220153809E-3</v>
      </c>
      <c r="M1311">
        <v>2.1276712417602539E-2</v>
      </c>
      <c r="N1311">
        <v>-9.5725059509277344E-5</v>
      </c>
      <c r="O1311">
        <v>1.064538955688477E-4</v>
      </c>
      <c r="P1311">
        <v>-0.10282111167907711</v>
      </c>
      <c r="Q1311">
        <v>5.4731072902679454</v>
      </c>
      <c r="R1311">
        <v>-2.232879400253296E-4</v>
      </c>
      <c r="S1311">
        <v>8.5634601418860291E-7</v>
      </c>
    </row>
    <row r="1312" spans="1:19" x14ac:dyDescent="0.3">
      <c r="A1312">
        <v>131.05000305175781</v>
      </c>
      <c r="B1312">
        <v>-0.75211524963378906</v>
      </c>
      <c r="C1312">
        <v>-0.76169610023498535</v>
      </c>
      <c r="D1312">
        <v>1.4571595191955571</v>
      </c>
      <c r="E1312">
        <v>-0.74600011110305786</v>
      </c>
      <c r="F1312">
        <v>-0.75599998235702515</v>
      </c>
      <c r="G1312">
        <v>1.3580114841461179</v>
      </c>
      <c r="H1312">
        <v>-0.75150471925735474</v>
      </c>
      <c r="I1312">
        <v>-0.75533348321914673</v>
      </c>
      <c r="J1312">
        <v>1.4268171787261961</v>
      </c>
      <c r="K1312">
        <v>6.3904523849487296E-3</v>
      </c>
      <c r="L1312">
        <v>7.0292353630065918E-3</v>
      </c>
      <c r="M1312">
        <v>2.1230936050415039E-2</v>
      </c>
      <c r="N1312">
        <v>-7.9393386840820313E-5</v>
      </c>
      <c r="O1312">
        <v>1.215934753417969E-4</v>
      </c>
      <c r="P1312">
        <v>-9.9148035049438477E-2</v>
      </c>
      <c r="Q1312">
        <v>5.4729418128728868</v>
      </c>
      <c r="R1312">
        <v>-2.326768636703491E-4</v>
      </c>
      <c r="S1312">
        <v>2.7343121473677519E-7</v>
      </c>
    </row>
    <row r="1313" spans="1:19" x14ac:dyDescent="0.3">
      <c r="A1313">
        <v>131.1499938964844</v>
      </c>
      <c r="B1313">
        <v>-0.7526213526725769</v>
      </c>
      <c r="C1313">
        <v>-0.76176518201828003</v>
      </c>
      <c r="D1313">
        <v>1.4535849094390869</v>
      </c>
      <c r="E1313">
        <v>-0.74600011110305786</v>
      </c>
      <c r="F1313">
        <v>-0.75599998235702515</v>
      </c>
      <c r="G1313">
        <v>1.3580114841461179</v>
      </c>
      <c r="H1313">
        <v>-0.75170379877090454</v>
      </c>
      <c r="I1313">
        <v>-0.7553589940071106</v>
      </c>
      <c r="J1313">
        <v>1.4245824813842769</v>
      </c>
      <c r="K1313">
        <v>6.3536167144775391E-3</v>
      </c>
      <c r="L1313">
        <v>7.0139169692993164E-3</v>
      </c>
      <c r="M1313">
        <v>2.1187067031860352E-2</v>
      </c>
      <c r="N1313">
        <v>-7.7962875366210938E-5</v>
      </c>
      <c r="O1313">
        <v>1.2719631195068359E-4</v>
      </c>
      <c r="P1313">
        <v>-9.557342529296875E-2</v>
      </c>
      <c r="Q1313">
        <v>5.4727847322821619</v>
      </c>
      <c r="R1313">
        <v>-2.0242214202880859E-4</v>
      </c>
      <c r="S1313">
        <v>-3.1909730751067332E-7</v>
      </c>
    </row>
    <row r="1314" spans="1:19" x14ac:dyDescent="0.3">
      <c r="A1314">
        <v>131.25</v>
      </c>
      <c r="B1314">
        <v>-0.75310075283050537</v>
      </c>
      <c r="C1314">
        <v>-0.76183003187179565</v>
      </c>
      <c r="D1314">
        <v>1.4501059055328369</v>
      </c>
      <c r="E1314">
        <v>-0.74600011110305786</v>
      </c>
      <c r="F1314">
        <v>-0.75599998235702515</v>
      </c>
      <c r="G1314">
        <v>1.3580114841461179</v>
      </c>
      <c r="H1314">
        <v>-0.75189048051834106</v>
      </c>
      <c r="I1314">
        <v>-0.75538074970245361</v>
      </c>
      <c r="J1314">
        <v>1.422405958175659</v>
      </c>
      <c r="K1314">
        <v>6.3162446022033691E-3</v>
      </c>
      <c r="L1314">
        <v>6.9995522499084473E-3</v>
      </c>
      <c r="M1314">
        <v>2.1142482757568359E-2</v>
      </c>
      <c r="N1314">
        <v>-7.0214271545410156E-5</v>
      </c>
      <c r="O1314">
        <v>1.2242794036865229E-4</v>
      </c>
      <c r="P1314">
        <v>-9.209442138671875E-2</v>
      </c>
      <c r="Q1314">
        <v>5.4726335525512697</v>
      </c>
      <c r="R1314">
        <v>-2.1560281515121461E-4</v>
      </c>
      <c r="S1314">
        <v>-5.9428421081975052E-7</v>
      </c>
    </row>
    <row r="1315" spans="1:19" x14ac:dyDescent="0.3">
      <c r="A1315">
        <v>131.3500061035156</v>
      </c>
      <c r="B1315">
        <v>-0.75355434417724609</v>
      </c>
      <c r="C1315">
        <v>-0.76189118623733521</v>
      </c>
      <c r="D1315">
        <v>1.4467203617095949</v>
      </c>
      <c r="E1315">
        <v>-0.74600011110305786</v>
      </c>
      <c r="F1315">
        <v>-0.75599998235702515</v>
      </c>
      <c r="G1315">
        <v>1.3580114841461179</v>
      </c>
      <c r="H1315">
        <v>-0.75206595659255981</v>
      </c>
      <c r="I1315">
        <v>-0.75539857149124146</v>
      </c>
      <c r="J1315">
        <v>1.420287132263184</v>
      </c>
      <c r="K1315">
        <v>6.2769651412963867E-3</v>
      </c>
      <c r="L1315">
        <v>6.9848299026489258E-3</v>
      </c>
      <c r="M1315">
        <v>2.1098613739013668E-2</v>
      </c>
      <c r="N1315">
        <v>-6.0796737670898438E-5</v>
      </c>
      <c r="O1315">
        <v>1.151561737060547E-4</v>
      </c>
      <c r="P1315">
        <v>-8.8708877563476563E-2</v>
      </c>
      <c r="Q1315">
        <v>5.4724875286221506</v>
      </c>
      <c r="R1315">
        <v>-2.087458968162537E-4</v>
      </c>
      <c r="S1315">
        <v>-1.4695822756038979E-6</v>
      </c>
    </row>
    <row r="1316" spans="1:19" x14ac:dyDescent="0.3">
      <c r="A1316">
        <v>131.44999694824219</v>
      </c>
      <c r="B1316">
        <v>-0.75398498773574829</v>
      </c>
      <c r="C1316">
        <v>-0.7619483470916748</v>
      </c>
      <c r="D1316">
        <v>1.4434254169464109</v>
      </c>
      <c r="E1316">
        <v>-0.74600011110305786</v>
      </c>
      <c r="F1316">
        <v>-0.75599998235702515</v>
      </c>
      <c r="G1316">
        <v>1.3580114841461179</v>
      </c>
      <c r="H1316">
        <v>-0.75222879648208618</v>
      </c>
      <c r="I1316">
        <v>-0.75541442632675171</v>
      </c>
      <c r="J1316">
        <v>1.418225049972534</v>
      </c>
      <c r="K1316">
        <v>6.2398314476013184E-3</v>
      </c>
      <c r="L1316">
        <v>6.9685578346252441E-3</v>
      </c>
      <c r="M1316">
        <v>2.1055698394775391E-2</v>
      </c>
      <c r="N1316">
        <v>-6.6637992858886719E-5</v>
      </c>
      <c r="O1316">
        <v>1.108646392822266E-4</v>
      </c>
      <c r="P1316">
        <v>-8.5413932800292969E-2</v>
      </c>
      <c r="Q1316">
        <v>5.4723397985100748</v>
      </c>
      <c r="R1316">
        <v>-1.7352819442749019E-4</v>
      </c>
      <c r="S1316">
        <v>-1.5342055121436709E-6</v>
      </c>
    </row>
    <row r="1317" spans="1:19" x14ac:dyDescent="0.3">
      <c r="A1317">
        <v>131.55000305175781</v>
      </c>
      <c r="B1317">
        <v>-0.75439339876174927</v>
      </c>
      <c r="C1317">
        <v>-0.7620004415512085</v>
      </c>
      <c r="D1317">
        <v>1.4402191638946531</v>
      </c>
      <c r="E1317">
        <v>-0.74600011110305786</v>
      </c>
      <c r="F1317">
        <v>-0.75599998235702515</v>
      </c>
      <c r="G1317">
        <v>1.3580114841461179</v>
      </c>
      <c r="H1317">
        <v>-0.75237995386123657</v>
      </c>
      <c r="I1317">
        <v>-0.75542837381362915</v>
      </c>
      <c r="J1317">
        <v>1.4162182807922361</v>
      </c>
      <c r="K1317">
        <v>6.2038898468017578E-3</v>
      </c>
      <c r="L1317">
        <v>6.9527626037597656E-3</v>
      </c>
      <c r="M1317">
        <v>2.1013736724853519E-2</v>
      </c>
      <c r="N1317">
        <v>-7.4863433837890625E-5</v>
      </c>
      <c r="O1317">
        <v>1.213550567626953E-4</v>
      </c>
      <c r="P1317">
        <v>-8.2207679748535156E-2</v>
      </c>
      <c r="Q1317">
        <v>5.4721921801567079</v>
      </c>
      <c r="R1317">
        <v>-1.6460537910461431E-4</v>
      </c>
      <c r="S1317">
        <v>-2.2753618395654479E-6</v>
      </c>
    </row>
    <row r="1318" spans="1:19" x14ac:dyDescent="0.3">
      <c r="A1318">
        <v>131.6499938964844</v>
      </c>
      <c r="B1318">
        <v>-0.75477713346481323</v>
      </c>
      <c r="C1318">
        <v>-0.76204752922058105</v>
      </c>
      <c r="D1318">
        <v>1.4370989799499509</v>
      </c>
      <c r="E1318">
        <v>-0.74600011110305786</v>
      </c>
      <c r="F1318">
        <v>-0.75599998235702515</v>
      </c>
      <c r="G1318">
        <v>1.3580114841461179</v>
      </c>
      <c r="H1318">
        <v>-0.75251919031143188</v>
      </c>
      <c r="I1318">
        <v>-0.75544023513793945</v>
      </c>
      <c r="J1318">
        <v>1.414263963699341</v>
      </c>
      <c r="K1318">
        <v>6.1696767807006836E-3</v>
      </c>
      <c r="L1318">
        <v>6.9385170936584473E-3</v>
      </c>
      <c r="M1318">
        <v>2.0971775054931641E-2</v>
      </c>
      <c r="N1318">
        <v>-5.4717063903808587E-5</v>
      </c>
      <c r="O1318">
        <v>1.3124942779541021E-4</v>
      </c>
      <c r="P1318">
        <v>-7.9087495803833008E-2</v>
      </c>
      <c r="Q1318">
        <v>5.4720562741160386</v>
      </c>
      <c r="R1318">
        <v>-2.0811855792999271E-4</v>
      </c>
      <c r="S1318">
        <v>-2.463410964992363E-6</v>
      </c>
    </row>
    <row r="1319" spans="1:19" x14ac:dyDescent="0.3">
      <c r="A1319">
        <v>131.75</v>
      </c>
      <c r="B1319">
        <v>-0.75513821840286255</v>
      </c>
      <c r="C1319">
        <v>-0.76209062337875366</v>
      </c>
      <c r="D1319">
        <v>1.4340624809265139</v>
      </c>
      <c r="E1319">
        <v>-0.74600011110305786</v>
      </c>
      <c r="F1319">
        <v>-0.75599998235702515</v>
      </c>
      <c r="G1319">
        <v>1.3580114841461179</v>
      </c>
      <c r="H1319">
        <v>-0.75264865159988403</v>
      </c>
      <c r="I1319">
        <v>-0.75545006990432739</v>
      </c>
      <c r="J1319">
        <v>1.4123613834381099</v>
      </c>
      <c r="K1319">
        <v>6.1356425285339364E-3</v>
      </c>
      <c r="L1319">
        <v>6.9267749786376953E-3</v>
      </c>
      <c r="M1319">
        <v>2.0930051803588871E-2</v>
      </c>
      <c r="N1319">
        <v>-3.7550926208496087E-5</v>
      </c>
      <c r="O1319">
        <v>1.3232231140136719E-4</v>
      </c>
      <c r="P1319">
        <v>-7.6050996780395508E-2</v>
      </c>
      <c r="Q1319">
        <v>5.4719224616885187</v>
      </c>
      <c r="R1319">
        <v>-2.0270407199859619E-4</v>
      </c>
      <c r="S1319">
        <v>-3.44076343026245E-6</v>
      </c>
    </row>
    <row r="1320" spans="1:19" x14ac:dyDescent="0.3">
      <c r="A1320">
        <v>131.8500061035156</v>
      </c>
      <c r="B1320">
        <v>-0.75547748804092407</v>
      </c>
      <c r="C1320">
        <v>-0.76212978363037109</v>
      </c>
      <c r="D1320">
        <v>1.4311075210571289</v>
      </c>
      <c r="E1320">
        <v>-0.74600011110305786</v>
      </c>
      <c r="F1320">
        <v>-0.75599998235702515</v>
      </c>
      <c r="G1320">
        <v>1.3580114841461179</v>
      </c>
      <c r="H1320">
        <v>-0.75276809930801392</v>
      </c>
      <c r="I1320">
        <v>-0.75545763969421387</v>
      </c>
      <c r="J1320">
        <v>1.4105098247528081</v>
      </c>
      <c r="K1320">
        <v>6.1041116714477539E-3</v>
      </c>
      <c r="L1320">
        <v>6.917417049407959E-3</v>
      </c>
      <c r="M1320">
        <v>2.08897590637207E-2</v>
      </c>
      <c r="N1320">
        <v>-2.253055572509766E-5</v>
      </c>
      <c r="O1320">
        <v>1.378059387207031E-4</v>
      </c>
      <c r="P1320">
        <v>-7.3096036911010742E-2</v>
      </c>
      <c r="Q1320">
        <v>5.4717953920364382</v>
      </c>
      <c r="R1320">
        <v>-2.1107017993927E-4</v>
      </c>
      <c r="S1320">
        <v>-3.387640390428714E-6</v>
      </c>
    </row>
    <row r="1321" spans="1:19" x14ac:dyDescent="0.3">
      <c r="A1321">
        <v>131.94999694824219</v>
      </c>
      <c r="B1321">
        <v>-0.75579553842544556</v>
      </c>
      <c r="C1321">
        <v>-0.76216405630111694</v>
      </c>
      <c r="D1321">
        <v>1.428231954574585</v>
      </c>
      <c r="E1321">
        <v>-0.74600011110305786</v>
      </c>
      <c r="F1321">
        <v>-0.75599998235702515</v>
      </c>
      <c r="G1321">
        <v>1.3580114841461179</v>
      </c>
      <c r="H1321">
        <v>-0.75287789106369019</v>
      </c>
      <c r="I1321">
        <v>-0.75546354055404663</v>
      </c>
      <c r="J1321">
        <v>1.408706903457642</v>
      </c>
      <c r="K1321">
        <v>6.0739517211914063E-3</v>
      </c>
      <c r="L1321">
        <v>6.9078207015991211E-3</v>
      </c>
      <c r="M1321">
        <v>2.0849227905273441E-2</v>
      </c>
      <c r="N1321">
        <v>-3.2186508178710942E-6</v>
      </c>
      <c r="O1321">
        <v>1.52587890625E-4</v>
      </c>
      <c r="P1321">
        <v>-7.0220470428466797E-2</v>
      </c>
      <c r="Q1321">
        <v>5.471667540073395</v>
      </c>
      <c r="R1321">
        <v>-2.276134490966797E-4</v>
      </c>
      <c r="S1321">
        <v>-4.0355261262448042E-6</v>
      </c>
    </row>
    <row r="1322" spans="1:19" x14ac:dyDescent="0.3">
      <c r="A1322">
        <v>132.05000305175781</v>
      </c>
      <c r="B1322">
        <v>-0.75609248876571655</v>
      </c>
      <c r="C1322">
        <v>-0.76219481229782104</v>
      </c>
      <c r="D1322">
        <v>1.4254336357116699</v>
      </c>
      <c r="E1322">
        <v>-0.74600011110305786</v>
      </c>
      <c r="F1322">
        <v>-0.75599998235702515</v>
      </c>
      <c r="G1322">
        <v>1.3580114841461179</v>
      </c>
      <c r="H1322">
        <v>-0.75297850370407104</v>
      </c>
      <c r="I1322">
        <v>-0.75546747446060181</v>
      </c>
      <c r="J1322">
        <v>1.4069521427154541</v>
      </c>
      <c r="K1322">
        <v>6.0442686080932617E-3</v>
      </c>
      <c r="L1322">
        <v>6.8987607955932617E-3</v>
      </c>
      <c r="M1322">
        <v>2.0809650421142582E-2</v>
      </c>
      <c r="N1322">
        <v>2.3007392883300781E-5</v>
      </c>
      <c r="O1322">
        <v>1.5866756439208979E-4</v>
      </c>
      <c r="P1322">
        <v>-6.7422151565551758E-2</v>
      </c>
      <c r="Q1322">
        <v>5.4715439498424532</v>
      </c>
      <c r="R1322">
        <v>-2.5012969970703122E-4</v>
      </c>
      <c r="S1322">
        <v>-4.1760700696613636E-6</v>
      </c>
    </row>
    <row r="1323" spans="1:19" x14ac:dyDescent="0.3">
      <c r="A1323">
        <v>132.1499938964844</v>
      </c>
      <c r="B1323">
        <v>-0.75637227296829224</v>
      </c>
      <c r="C1323">
        <v>-0.76222312450408936</v>
      </c>
      <c r="D1323">
        <v>1.4227104187011721</v>
      </c>
      <c r="E1323">
        <v>-0.74600011110305786</v>
      </c>
      <c r="F1323">
        <v>-0.75599998235702515</v>
      </c>
      <c r="G1323">
        <v>1.3580114841461179</v>
      </c>
      <c r="H1323">
        <v>-0.75307059288024902</v>
      </c>
      <c r="I1323">
        <v>-0.75546985864639282</v>
      </c>
      <c r="J1323">
        <v>1.405243873596191</v>
      </c>
      <c r="K1323">
        <v>6.0140490531921387E-3</v>
      </c>
      <c r="L1323">
        <v>6.8905353546142578E-3</v>
      </c>
      <c r="M1323">
        <v>2.077031135559082E-2</v>
      </c>
      <c r="N1323">
        <v>2.6226043701171878E-5</v>
      </c>
      <c r="O1323">
        <v>1.5282630920410159E-4</v>
      </c>
      <c r="P1323">
        <v>-6.4698934555053711E-2</v>
      </c>
      <c r="Q1323">
        <v>5.4714109048247339</v>
      </c>
      <c r="R1323">
        <v>-2.1081745624542241E-4</v>
      </c>
      <c r="S1323">
        <v>-4.2834089754251178E-6</v>
      </c>
    </row>
    <row r="1324" spans="1:19" x14ac:dyDescent="0.3">
      <c r="A1324">
        <v>132.25</v>
      </c>
      <c r="B1324">
        <v>-0.75663620233535767</v>
      </c>
      <c r="C1324">
        <v>-0.76225024461746216</v>
      </c>
      <c r="D1324">
        <v>1.4200601577758789</v>
      </c>
      <c r="E1324">
        <v>-0.74600011110305786</v>
      </c>
      <c r="F1324">
        <v>-0.75599998235702515</v>
      </c>
      <c r="G1324">
        <v>1.3580114841461179</v>
      </c>
      <c r="H1324">
        <v>-0.75315386056900024</v>
      </c>
      <c r="I1324">
        <v>-0.75547045469284058</v>
      </c>
      <c r="J1324">
        <v>1.4035811424255371</v>
      </c>
      <c r="K1324">
        <v>5.9832334518432617E-3</v>
      </c>
      <c r="L1324">
        <v>6.8821907043457031E-3</v>
      </c>
      <c r="M1324">
        <v>2.0731925964355469E-2</v>
      </c>
      <c r="N1324">
        <v>1.9550323486328122E-5</v>
      </c>
      <c r="O1324">
        <v>1.392364501953125E-4</v>
      </c>
      <c r="P1324">
        <v>-6.2048673629760742E-2</v>
      </c>
      <c r="Q1324">
        <v>5.4713009603321554</v>
      </c>
      <c r="R1324">
        <v>-1.9568890333175661E-4</v>
      </c>
      <c r="S1324">
        <v>-4.4242646026759758E-6</v>
      </c>
    </row>
    <row r="1325" spans="1:19" x14ac:dyDescent="0.3">
      <c r="A1325">
        <v>132.3500061035156</v>
      </c>
      <c r="B1325">
        <v>-0.75688451528549194</v>
      </c>
      <c r="C1325">
        <v>-0.76227504014968872</v>
      </c>
      <c r="D1325">
        <v>1.417480945587158</v>
      </c>
      <c r="E1325">
        <v>-0.74600011110305786</v>
      </c>
      <c r="F1325">
        <v>-0.75599998235702515</v>
      </c>
      <c r="G1325">
        <v>1.3580114841461179</v>
      </c>
      <c r="H1325">
        <v>-0.75322955846786499</v>
      </c>
      <c r="I1325">
        <v>-0.75546962022781372</v>
      </c>
      <c r="J1325">
        <v>1.4019622802734379</v>
      </c>
      <c r="K1325">
        <v>5.9521794319152832E-3</v>
      </c>
      <c r="L1325">
        <v>6.873011589050293E-3</v>
      </c>
      <c r="M1325">
        <v>2.0693778991699219E-2</v>
      </c>
      <c r="N1325">
        <v>1.621246337890625E-5</v>
      </c>
      <c r="O1325">
        <v>1.3482570648193359E-4</v>
      </c>
      <c r="P1325">
        <v>-5.9469461441040039E-2</v>
      </c>
      <c r="Q1325">
        <v>5.4711857780814173</v>
      </c>
      <c r="R1325">
        <v>-1.8942177295684819E-4</v>
      </c>
      <c r="S1325">
        <v>-4.717123374575749E-6</v>
      </c>
    </row>
    <row r="1326" spans="1:19" x14ac:dyDescent="0.3">
      <c r="A1326">
        <v>132.44999694824219</v>
      </c>
      <c r="B1326">
        <v>-0.75711739063262939</v>
      </c>
      <c r="C1326">
        <v>-0.76229721307754517</v>
      </c>
      <c r="D1326">
        <v>1.414970874786377</v>
      </c>
      <c r="E1326">
        <v>-0.74600011110305786</v>
      </c>
      <c r="F1326">
        <v>-0.75599998235702515</v>
      </c>
      <c r="G1326">
        <v>1.3580114841461179</v>
      </c>
      <c r="H1326">
        <v>-0.75329756736755371</v>
      </c>
      <c r="I1326">
        <v>-0.75546711683273315</v>
      </c>
      <c r="J1326">
        <v>1.4003863334655759</v>
      </c>
      <c r="K1326">
        <v>5.9226751327514648E-3</v>
      </c>
      <c r="L1326">
        <v>6.8646669387817383E-3</v>
      </c>
      <c r="M1326">
        <v>2.0656108856201168E-2</v>
      </c>
      <c r="N1326">
        <v>1.7881393432617191E-5</v>
      </c>
      <c r="O1326">
        <v>1.3482570648193359E-4</v>
      </c>
      <c r="P1326">
        <v>-5.6959390640258789E-2</v>
      </c>
      <c r="Q1326">
        <v>5.4710759714245798</v>
      </c>
      <c r="R1326">
        <v>-1.9285053014755251E-4</v>
      </c>
      <c r="S1326">
        <v>-5.4249775530479386E-6</v>
      </c>
    </row>
    <row r="1327" spans="1:19" x14ac:dyDescent="0.3">
      <c r="A1327">
        <v>132.55000305175781</v>
      </c>
      <c r="B1327">
        <v>-0.75733375549316406</v>
      </c>
      <c r="C1327">
        <v>-0.7623174786567688</v>
      </c>
      <c r="D1327">
        <v>1.412528276443481</v>
      </c>
      <c r="E1327">
        <v>-0.74600011110305786</v>
      </c>
      <c r="F1327">
        <v>-0.75599998235702515</v>
      </c>
      <c r="G1327">
        <v>1.3580114841461179</v>
      </c>
      <c r="H1327">
        <v>-0.75335818529129028</v>
      </c>
      <c r="I1327">
        <v>-0.75546354055404663</v>
      </c>
      <c r="J1327">
        <v>1.398852586746216</v>
      </c>
      <c r="K1327">
        <v>5.8939456939697274E-3</v>
      </c>
      <c r="L1327">
        <v>6.8559646606445313E-3</v>
      </c>
      <c r="M1327">
        <v>2.0619392395019531E-2</v>
      </c>
      <c r="N1327">
        <v>3.2782554626464837E-5</v>
      </c>
      <c r="O1327">
        <v>1.2838840484619141E-4</v>
      </c>
      <c r="P1327">
        <v>-5.4516792297363281E-2</v>
      </c>
      <c r="Q1327">
        <v>5.4709659449756147</v>
      </c>
      <c r="R1327">
        <v>-2.19498872756958E-4</v>
      </c>
      <c r="S1327">
        <v>-5.3050884162075821E-6</v>
      </c>
    </row>
    <row r="1328" spans="1:19" x14ac:dyDescent="0.3">
      <c r="A1328">
        <v>132.6499938964844</v>
      </c>
      <c r="B1328">
        <v>-0.75753378868103027</v>
      </c>
      <c r="C1328">
        <v>-0.76233488321304321</v>
      </c>
      <c r="D1328">
        <v>1.41015100479126</v>
      </c>
      <c r="E1328">
        <v>-0.74600011110305786</v>
      </c>
      <c r="F1328">
        <v>-0.75599998235702515</v>
      </c>
      <c r="G1328">
        <v>1.3580114841461179</v>
      </c>
      <c r="H1328">
        <v>-0.75341194868087769</v>
      </c>
      <c r="I1328">
        <v>-0.75545841455459595</v>
      </c>
      <c r="J1328">
        <v>1.397359371185303</v>
      </c>
      <c r="K1328">
        <v>5.8648586273193359E-3</v>
      </c>
      <c r="L1328">
        <v>6.8475604057312012E-3</v>
      </c>
      <c r="M1328">
        <v>2.0582675933837891E-2</v>
      </c>
      <c r="N1328">
        <v>5.5193901062011719E-5</v>
      </c>
      <c r="O1328">
        <v>1.306533813476562E-4</v>
      </c>
      <c r="P1328">
        <v>-5.2139520645141602E-2</v>
      </c>
      <c r="Q1328">
        <v>5.4708517313003542</v>
      </c>
      <c r="R1328">
        <v>-2.352157235145569E-4</v>
      </c>
      <c r="S1328">
        <v>-5.1321891078259793E-6</v>
      </c>
    </row>
    <row r="1329" spans="1:19" x14ac:dyDescent="0.3">
      <c r="A1329">
        <v>132.75</v>
      </c>
      <c r="B1329">
        <v>-0.7577204704284668</v>
      </c>
      <c r="C1329">
        <v>-0.76234948635101318</v>
      </c>
      <c r="D1329">
        <v>1.4078376293182371</v>
      </c>
      <c r="E1329">
        <v>-0.74600011110305786</v>
      </c>
      <c r="F1329">
        <v>-0.75599998235702515</v>
      </c>
      <c r="G1329">
        <v>1.3580114841461179</v>
      </c>
      <c r="H1329">
        <v>-0.75345915555953979</v>
      </c>
      <c r="I1329">
        <v>-0.75545197725296021</v>
      </c>
      <c r="J1329">
        <v>1.395905494689941</v>
      </c>
      <c r="K1329">
        <v>5.8366656303405762E-3</v>
      </c>
      <c r="L1329">
        <v>6.8389177322387704E-3</v>
      </c>
      <c r="M1329">
        <v>2.054691314697266E-2</v>
      </c>
      <c r="N1329">
        <v>5.6624412536621087E-5</v>
      </c>
      <c r="O1329">
        <v>1.3363361358642581E-4</v>
      </c>
      <c r="P1329">
        <v>-4.9826145172119141E-2</v>
      </c>
      <c r="Q1329">
        <v>5.4707576379179956</v>
      </c>
      <c r="R1329">
        <v>-2.0145982503890991E-4</v>
      </c>
      <c r="S1329">
        <v>-5.7669811212690554E-6</v>
      </c>
    </row>
    <row r="1330" spans="1:19" x14ac:dyDescent="0.3">
      <c r="A1330">
        <v>132.8500061035156</v>
      </c>
      <c r="B1330">
        <v>-0.75789517164230347</v>
      </c>
      <c r="C1330">
        <v>-0.76236271858215332</v>
      </c>
      <c r="D1330">
        <v>1.405586242675781</v>
      </c>
      <c r="E1330">
        <v>-0.74600011110305786</v>
      </c>
      <c r="F1330">
        <v>-0.75599998235702515</v>
      </c>
      <c r="G1330">
        <v>1.3580114841461179</v>
      </c>
      <c r="H1330">
        <v>-0.75349956750869751</v>
      </c>
      <c r="I1330">
        <v>-0.75544458627700806</v>
      </c>
      <c r="J1330">
        <v>1.3944904804229741</v>
      </c>
      <c r="K1330">
        <v>5.811154842376709E-3</v>
      </c>
      <c r="L1330">
        <v>6.8306922912597656E-3</v>
      </c>
      <c r="M1330">
        <v>2.051138877868652E-2</v>
      </c>
      <c r="N1330">
        <v>5.054473876953125E-5</v>
      </c>
      <c r="O1330">
        <v>1.2338161468505859E-4</v>
      </c>
      <c r="P1330">
        <v>-4.7574758529663093E-2</v>
      </c>
      <c r="Q1330">
        <v>5.4706622779369356</v>
      </c>
      <c r="R1330">
        <v>-1.908314228057861E-4</v>
      </c>
      <c r="S1330">
        <v>-5.7690083849593072E-6</v>
      </c>
    </row>
    <row r="1331" spans="1:19" x14ac:dyDescent="0.3">
      <c r="A1331">
        <v>132.94999694824219</v>
      </c>
      <c r="B1331">
        <v>-0.75805741548538208</v>
      </c>
      <c r="C1331">
        <v>-0.76237291097640991</v>
      </c>
      <c r="D1331">
        <v>1.403395414352417</v>
      </c>
      <c r="E1331">
        <v>-0.74600011110305786</v>
      </c>
      <c r="F1331">
        <v>-0.75599998235702515</v>
      </c>
      <c r="G1331">
        <v>1.3580114841461179</v>
      </c>
      <c r="H1331">
        <v>-0.75353413820266724</v>
      </c>
      <c r="I1331">
        <v>-0.75543636083602905</v>
      </c>
      <c r="J1331">
        <v>1.393112897872925</v>
      </c>
      <c r="K1331">
        <v>5.7860612869262704E-3</v>
      </c>
      <c r="L1331">
        <v>6.8215727806091309E-3</v>
      </c>
      <c r="M1331">
        <v>2.0477056503295898E-2</v>
      </c>
      <c r="N1331">
        <v>5.1140785217285163E-5</v>
      </c>
      <c r="O1331">
        <v>1.3101100921630859E-4</v>
      </c>
      <c r="P1331">
        <v>-4.5383930206298828E-2</v>
      </c>
      <c r="Q1331">
        <v>5.4705638930201532</v>
      </c>
      <c r="R1331">
        <v>-1.928943395614624E-4</v>
      </c>
      <c r="S1331">
        <v>-5.7629573348094706E-6</v>
      </c>
    </row>
    <row r="1332" spans="1:19" x14ac:dyDescent="0.3">
      <c r="A1332">
        <v>133.05000305175781</v>
      </c>
      <c r="B1332">
        <v>-0.75820672512054443</v>
      </c>
      <c r="C1332">
        <v>-0.76238030195236206</v>
      </c>
      <c r="D1332">
        <v>1.401263475418091</v>
      </c>
      <c r="E1332">
        <v>-0.74600011110305786</v>
      </c>
      <c r="F1332">
        <v>-0.75599998235702515</v>
      </c>
      <c r="G1332">
        <v>1.3580114841461179</v>
      </c>
      <c r="H1332">
        <v>-0.75356298685073853</v>
      </c>
      <c r="I1332">
        <v>-0.75542670488357544</v>
      </c>
      <c r="J1332">
        <v>1.3917720317840581</v>
      </c>
      <c r="K1332">
        <v>5.7618021965026864E-3</v>
      </c>
      <c r="L1332">
        <v>6.8143606185913086E-3</v>
      </c>
      <c r="M1332">
        <v>2.0442962646484378E-2</v>
      </c>
      <c r="N1332">
        <v>6.2704086303710938E-5</v>
      </c>
      <c r="O1332">
        <v>1.38401985168457E-4</v>
      </c>
      <c r="P1332">
        <v>-4.3251991271972663E-2</v>
      </c>
      <c r="Q1332">
        <v>5.4704673893749716</v>
      </c>
      <c r="R1332">
        <v>-2.164670825004578E-4</v>
      </c>
      <c r="S1332">
        <v>-5.2965400755056183E-6</v>
      </c>
    </row>
    <row r="1333" spans="1:19" x14ac:dyDescent="0.3">
      <c r="A1333">
        <v>133.1499938964844</v>
      </c>
      <c r="B1333">
        <v>-0.7583429217338562</v>
      </c>
      <c r="C1333">
        <v>-0.76238340139389038</v>
      </c>
      <c r="D1333">
        <v>1.3991885185241699</v>
      </c>
      <c r="E1333">
        <v>-0.74600011110305786</v>
      </c>
      <c r="F1333">
        <v>-0.75599998235702515</v>
      </c>
      <c r="G1333">
        <v>1.3580114841461179</v>
      </c>
      <c r="H1333">
        <v>-0.75358635187149048</v>
      </c>
      <c r="I1333">
        <v>-0.75541627407073975</v>
      </c>
      <c r="J1333">
        <v>1.390466451644897</v>
      </c>
      <c r="K1333">
        <v>5.738377571105957E-3</v>
      </c>
      <c r="L1333">
        <v>6.8076848983764648E-3</v>
      </c>
      <c r="M1333">
        <v>2.0409345626831051E-2</v>
      </c>
      <c r="N1333">
        <v>8.0227851867675781E-5</v>
      </c>
      <c r="O1333">
        <v>1.610517501831055E-4</v>
      </c>
      <c r="P1333">
        <v>-4.1177034378051758E-2</v>
      </c>
      <c r="Q1333">
        <v>5.4703740485012533</v>
      </c>
      <c r="R1333">
        <v>-2.2531092166900641E-4</v>
      </c>
      <c r="S1333">
        <v>-5.9271944337524484E-6</v>
      </c>
    </row>
    <row r="1334" spans="1:19" x14ac:dyDescent="0.3">
      <c r="A1334">
        <v>133.25</v>
      </c>
      <c r="B1334">
        <v>-0.7584686279296875</v>
      </c>
      <c r="C1334">
        <v>-0.76238298416137695</v>
      </c>
      <c r="D1334">
        <v>1.397169351577759</v>
      </c>
      <c r="E1334">
        <v>-0.74600011110305786</v>
      </c>
      <c r="F1334">
        <v>-0.75599998235702515</v>
      </c>
      <c r="G1334">
        <v>1.3580114841461179</v>
      </c>
      <c r="H1334">
        <v>-0.75360459089279175</v>
      </c>
      <c r="I1334">
        <v>-0.75540488958358765</v>
      </c>
      <c r="J1334">
        <v>1.3891956806182859</v>
      </c>
      <c r="K1334">
        <v>5.7185888290405273E-3</v>
      </c>
      <c r="L1334">
        <v>6.8019628524780273E-3</v>
      </c>
      <c r="M1334">
        <v>2.0376443862915039E-2</v>
      </c>
      <c r="N1334">
        <v>8.106231689453125E-5</v>
      </c>
      <c r="O1334">
        <v>1.788139343261719E-4</v>
      </c>
      <c r="P1334">
        <v>-3.9157867431640618E-2</v>
      </c>
      <c r="Q1334">
        <v>5.4702844850718977</v>
      </c>
      <c r="R1334">
        <v>-2.0436406135559081E-4</v>
      </c>
      <c r="S1334">
        <v>-5.0953345635207367E-6</v>
      </c>
    </row>
    <row r="1335" spans="1:19" x14ac:dyDescent="0.3">
      <c r="A1335">
        <v>133.3500061035156</v>
      </c>
      <c r="B1335">
        <v>-0.75858384370803833</v>
      </c>
      <c r="C1335">
        <v>-0.76238113641738892</v>
      </c>
      <c r="D1335">
        <v>1.395204544067383</v>
      </c>
      <c r="E1335">
        <v>-0.74600011110305786</v>
      </c>
      <c r="F1335">
        <v>-0.75599998235702515</v>
      </c>
      <c r="G1335">
        <v>1.3580114841461179</v>
      </c>
      <c r="H1335">
        <v>-0.75361806154251099</v>
      </c>
      <c r="I1335">
        <v>-0.75539249181747437</v>
      </c>
      <c r="J1335">
        <v>1.387958765029907</v>
      </c>
      <c r="K1335">
        <v>5.6999921798706046E-3</v>
      </c>
      <c r="L1335">
        <v>6.7963600158691406E-3</v>
      </c>
      <c r="M1335">
        <v>2.034401893615723E-2</v>
      </c>
      <c r="N1335">
        <v>8.4400177001953125E-5</v>
      </c>
      <c r="O1335">
        <v>1.7726421356201169E-4</v>
      </c>
      <c r="P1335">
        <v>-3.7193059921264648E-2</v>
      </c>
      <c r="Q1335">
        <v>5.4701949849724771</v>
      </c>
      <c r="R1335">
        <v>-2.0899295806884761E-4</v>
      </c>
      <c r="S1335">
        <v>-4.7586763685103506E-6</v>
      </c>
    </row>
    <row r="1336" spans="1:19" x14ac:dyDescent="0.3">
      <c r="A1336">
        <v>133.44999694824219</v>
      </c>
      <c r="B1336">
        <v>-0.75868886709213257</v>
      </c>
      <c r="C1336">
        <v>-0.7623787522315979</v>
      </c>
      <c r="D1336">
        <v>1.393292188644409</v>
      </c>
      <c r="E1336">
        <v>-0.74600011110305786</v>
      </c>
      <c r="F1336">
        <v>-0.75599998235702515</v>
      </c>
      <c r="G1336">
        <v>1.3580114841461179</v>
      </c>
      <c r="H1336">
        <v>-0.75362652540206909</v>
      </c>
      <c r="I1336">
        <v>-0.75537925958633423</v>
      </c>
      <c r="J1336">
        <v>1.3867547512054439</v>
      </c>
      <c r="K1336">
        <v>5.6804418563842773E-3</v>
      </c>
      <c r="L1336">
        <v>6.7903399467468262E-3</v>
      </c>
      <c r="M1336">
        <v>2.0312070846557621E-2</v>
      </c>
      <c r="N1336">
        <v>9.0956687927246094E-5</v>
      </c>
      <c r="O1336">
        <v>1.7106533050537109E-4</v>
      </c>
      <c r="P1336">
        <v>-3.5280704498291023E-2</v>
      </c>
      <c r="Q1336">
        <v>5.4701137661933901</v>
      </c>
      <c r="R1336">
        <v>-2.1464347839355471E-4</v>
      </c>
      <c r="S1336">
        <v>-5.5972199334064502E-6</v>
      </c>
    </row>
    <row r="1337" spans="1:19" x14ac:dyDescent="0.3">
      <c r="A1337">
        <v>133.55000305175781</v>
      </c>
      <c r="B1337">
        <v>-0.75878429412841797</v>
      </c>
      <c r="C1337">
        <v>-0.76237684488296509</v>
      </c>
      <c r="D1337">
        <v>1.391431331634521</v>
      </c>
      <c r="E1337">
        <v>-0.74600011110305786</v>
      </c>
      <c r="F1337">
        <v>-0.75599998235702515</v>
      </c>
      <c r="G1337">
        <v>1.3580114841461179</v>
      </c>
      <c r="H1337">
        <v>-0.75363034009933472</v>
      </c>
      <c r="I1337">
        <v>-0.75536549091339111</v>
      </c>
      <c r="J1337">
        <v>1.385582447052002</v>
      </c>
      <c r="K1337">
        <v>5.659639835357666E-3</v>
      </c>
      <c r="L1337">
        <v>6.7837834358215332E-3</v>
      </c>
      <c r="M1337">
        <v>2.0280599594116211E-2</v>
      </c>
      <c r="N1337">
        <v>9.3579292297363281E-5</v>
      </c>
      <c r="O1337">
        <v>1.5568733215332031E-4</v>
      </c>
      <c r="P1337">
        <v>-3.341984748840332E-2</v>
      </c>
      <c r="Q1337">
        <v>5.4700339183211328</v>
      </c>
      <c r="R1337">
        <v>-2.0343869924545289E-4</v>
      </c>
      <c r="S1337">
        <v>-4.918787453789264E-6</v>
      </c>
    </row>
    <row r="1338" spans="1:19" x14ac:dyDescent="0.3">
      <c r="A1338">
        <v>133.6499938964844</v>
      </c>
      <c r="B1338">
        <v>-0.75887221097946167</v>
      </c>
      <c r="C1338">
        <v>-0.76237505674362183</v>
      </c>
      <c r="D1338">
        <v>1.3896200656890869</v>
      </c>
      <c r="E1338">
        <v>-0.74600011110305786</v>
      </c>
      <c r="F1338">
        <v>-0.75599998235702515</v>
      </c>
      <c r="G1338">
        <v>1.3580114841461179</v>
      </c>
      <c r="H1338">
        <v>-0.75363022089004517</v>
      </c>
      <c r="I1338">
        <v>-0.75535088777542114</v>
      </c>
      <c r="J1338">
        <v>1.3844413757324221</v>
      </c>
      <c r="K1338">
        <v>5.6368708610534668E-3</v>
      </c>
      <c r="L1338">
        <v>6.777346134185791E-3</v>
      </c>
      <c r="M1338">
        <v>2.0249605178833011E-2</v>
      </c>
      <c r="N1338">
        <v>8.3684921264648438E-5</v>
      </c>
      <c r="O1338">
        <v>1.4042854309082031E-4</v>
      </c>
      <c r="P1338">
        <v>-3.160858154296875E-2</v>
      </c>
      <c r="Q1338">
        <v>5.4699507586658003</v>
      </c>
      <c r="R1338">
        <v>-1.7759472131729129E-4</v>
      </c>
      <c r="S1338">
        <v>-3.8755795685574411E-6</v>
      </c>
    </row>
    <row r="1339" spans="1:19" x14ac:dyDescent="0.3">
      <c r="A1339">
        <v>133.75</v>
      </c>
      <c r="B1339">
        <v>-0.75895184278488159</v>
      </c>
      <c r="C1339">
        <v>-0.76237136125564575</v>
      </c>
      <c r="D1339">
        <v>1.3878576755523679</v>
      </c>
      <c r="E1339">
        <v>-0.74600011110305786</v>
      </c>
      <c r="F1339">
        <v>-0.75599998235702515</v>
      </c>
      <c r="G1339">
        <v>1.3580114841461179</v>
      </c>
      <c r="H1339">
        <v>-0.75362557172775269</v>
      </c>
      <c r="I1339">
        <v>-0.75533586740493774</v>
      </c>
      <c r="J1339">
        <v>1.3833305835723879</v>
      </c>
      <c r="K1339">
        <v>5.6127309799194336E-3</v>
      </c>
      <c r="L1339">
        <v>6.7709088325500488E-3</v>
      </c>
      <c r="M1339">
        <v>2.0219087600708011E-2</v>
      </c>
      <c r="N1339">
        <v>7.9989433288574219E-5</v>
      </c>
      <c r="O1339">
        <v>1.4472007751464841E-4</v>
      </c>
      <c r="P1339">
        <v>-2.984619140625E-2</v>
      </c>
      <c r="Q1339">
        <v>5.4698726840317251</v>
      </c>
      <c r="R1339">
        <v>-1.818087697029114E-4</v>
      </c>
      <c r="S1339">
        <v>-4.5689754188060774E-6</v>
      </c>
    </row>
    <row r="1340" spans="1:19" x14ac:dyDescent="0.3">
      <c r="A1340">
        <v>133.8500061035156</v>
      </c>
      <c r="B1340">
        <v>-0.75902277231216431</v>
      </c>
      <c r="C1340">
        <v>-0.76236623525619507</v>
      </c>
      <c r="D1340">
        <v>1.386142492294312</v>
      </c>
      <c r="E1340">
        <v>-0.74600011110305786</v>
      </c>
      <c r="F1340">
        <v>-0.75599998235702515</v>
      </c>
      <c r="G1340">
        <v>1.3580114841461179</v>
      </c>
      <c r="H1340">
        <v>-0.75361728668212891</v>
      </c>
      <c r="I1340">
        <v>-0.75531977415084839</v>
      </c>
      <c r="J1340">
        <v>1.3822488784790039</v>
      </c>
      <c r="K1340">
        <v>5.5900216102600098E-3</v>
      </c>
      <c r="L1340">
        <v>6.7660808563232422E-3</v>
      </c>
      <c r="M1340">
        <v>2.0188570022583011E-2</v>
      </c>
      <c r="N1340">
        <v>8.4161758422851563E-5</v>
      </c>
      <c r="O1340">
        <v>1.441240310668945E-4</v>
      </c>
      <c r="P1340">
        <v>-2.8131008148193359E-2</v>
      </c>
      <c r="Q1340">
        <v>5.4697910964488976</v>
      </c>
      <c r="R1340">
        <v>-1.9193887710571291E-4</v>
      </c>
      <c r="S1340">
        <v>-4.8483558202860882E-6</v>
      </c>
    </row>
    <row r="1341" spans="1:19" x14ac:dyDescent="0.3">
      <c r="A1341">
        <v>133.94999694824219</v>
      </c>
      <c r="B1341">
        <v>-0.75908464193344116</v>
      </c>
      <c r="C1341">
        <v>-0.76236039400100708</v>
      </c>
      <c r="D1341">
        <v>1.384473562240601</v>
      </c>
      <c r="E1341">
        <v>-0.74600011110305786</v>
      </c>
      <c r="F1341">
        <v>-0.75599998235702515</v>
      </c>
      <c r="G1341">
        <v>1.3580114841461179</v>
      </c>
      <c r="H1341">
        <v>-0.75360584259033203</v>
      </c>
      <c r="I1341">
        <v>-0.75530362129211426</v>
      </c>
      <c r="J1341">
        <v>1.381196260452271</v>
      </c>
      <c r="K1341">
        <v>5.5691003799438477E-3</v>
      </c>
      <c r="L1341">
        <v>6.7613124847412109E-3</v>
      </c>
      <c r="M1341">
        <v>2.0159006118774411E-2</v>
      </c>
      <c r="N1341">
        <v>9.6917152404785156E-5</v>
      </c>
      <c r="O1341">
        <v>1.3744831085205081E-4</v>
      </c>
      <c r="P1341">
        <v>-2.6462078094482418E-2</v>
      </c>
      <c r="Q1341">
        <v>5.4697199471294882</v>
      </c>
      <c r="R1341">
        <v>-2.1090388298034671E-4</v>
      </c>
      <c r="S1341">
        <v>-4.1434661397943266E-6</v>
      </c>
    </row>
    <row r="1342" spans="1:19" x14ac:dyDescent="0.3">
      <c r="A1342">
        <v>134.05000305175781</v>
      </c>
      <c r="B1342">
        <v>-0.75913709402084351</v>
      </c>
      <c r="C1342">
        <v>-0.76235264539718628</v>
      </c>
      <c r="D1342">
        <v>1.3828492164611821</v>
      </c>
      <c r="E1342">
        <v>-0.74600011110305786</v>
      </c>
      <c r="F1342">
        <v>-0.75599998235702515</v>
      </c>
      <c r="G1342">
        <v>1.3580114841461179</v>
      </c>
      <c r="H1342">
        <v>-0.75359040498733521</v>
      </c>
      <c r="I1342">
        <v>-0.75528651475906372</v>
      </c>
      <c r="J1342">
        <v>1.3801712989807129</v>
      </c>
      <c r="K1342">
        <v>5.5499076843261719E-3</v>
      </c>
      <c r="L1342">
        <v>6.7574381828308114E-3</v>
      </c>
      <c r="M1342">
        <v>2.0129561424255371E-2</v>
      </c>
      <c r="N1342">
        <v>1.146793365478516E-4</v>
      </c>
      <c r="O1342">
        <v>1.4364719390869141E-4</v>
      </c>
      <c r="P1342">
        <v>-2.483773231506348E-2</v>
      </c>
      <c r="Q1342">
        <v>5.4696448042988779</v>
      </c>
      <c r="R1342">
        <v>-2.2856861352920529E-4</v>
      </c>
      <c r="S1342">
        <v>-3.5449626011541118E-6</v>
      </c>
    </row>
    <row r="1343" spans="1:19" x14ac:dyDescent="0.3">
      <c r="A1343">
        <v>134.1499938964844</v>
      </c>
      <c r="B1343">
        <v>-0.75918173789978027</v>
      </c>
      <c r="C1343">
        <v>-0.76234263181686401</v>
      </c>
      <c r="D1343">
        <v>1.3812685012817381</v>
      </c>
      <c r="E1343">
        <v>-0.74600011110305786</v>
      </c>
      <c r="F1343">
        <v>-0.75599998235702515</v>
      </c>
      <c r="G1343">
        <v>1.3580114841461179</v>
      </c>
      <c r="H1343">
        <v>-0.75357162952423096</v>
      </c>
      <c r="I1343">
        <v>-0.75526916980743408</v>
      </c>
      <c r="J1343">
        <v>1.379173755645752</v>
      </c>
      <c r="K1343">
        <v>5.5311322212219238E-3</v>
      </c>
      <c r="L1343">
        <v>6.7538022994995117E-3</v>
      </c>
      <c r="M1343">
        <v>2.0100831985473629E-2</v>
      </c>
      <c r="N1343">
        <v>1.2469291687011719E-4</v>
      </c>
      <c r="O1343">
        <v>1.5282630920410159E-4</v>
      </c>
      <c r="P1343">
        <v>-2.3257017135620121E-2</v>
      </c>
      <c r="Q1343">
        <v>5.4695818655192854</v>
      </c>
      <c r="R1343">
        <v>-2.1967262029647829E-4</v>
      </c>
      <c r="S1343">
        <v>-3.9885177102405583E-6</v>
      </c>
    </row>
    <row r="1344" spans="1:19" x14ac:dyDescent="0.3">
      <c r="A1344">
        <v>134.25</v>
      </c>
      <c r="B1344">
        <v>-0.75922024250030518</v>
      </c>
      <c r="C1344">
        <v>-0.76233178377151489</v>
      </c>
      <c r="D1344">
        <v>1.379730224609375</v>
      </c>
      <c r="E1344">
        <v>-0.74600011110305786</v>
      </c>
      <c r="F1344">
        <v>-0.75599998235702515</v>
      </c>
      <c r="G1344">
        <v>1.3580114841461179</v>
      </c>
      <c r="H1344">
        <v>-0.75354987382888794</v>
      </c>
      <c r="I1344">
        <v>-0.75525110960006714</v>
      </c>
      <c r="J1344">
        <v>1.3782026767730711</v>
      </c>
      <c r="K1344">
        <v>5.5132508277893066E-3</v>
      </c>
      <c r="L1344">
        <v>6.7493915557861328E-3</v>
      </c>
      <c r="M1344">
        <v>2.0072698593139648E-2</v>
      </c>
      <c r="N1344">
        <v>1.2195110321044921E-4</v>
      </c>
      <c r="O1344">
        <v>1.5091896057128909E-4</v>
      </c>
      <c r="P1344">
        <v>-2.1718740463256839E-2</v>
      </c>
      <c r="Q1344">
        <v>5.469507532939315</v>
      </c>
      <c r="R1344">
        <v>-2.0246177911758419E-4</v>
      </c>
      <c r="S1344">
        <v>-3.7226538552204149E-6</v>
      </c>
    </row>
    <row r="1345" spans="1:19" x14ac:dyDescent="0.3">
      <c r="A1345">
        <v>134.3500061035156</v>
      </c>
      <c r="B1345">
        <v>-0.75925213098526001</v>
      </c>
      <c r="C1345">
        <v>-0.76231950521469116</v>
      </c>
      <c r="D1345">
        <v>1.3782331943511961</v>
      </c>
      <c r="E1345">
        <v>-0.74600011110305786</v>
      </c>
      <c r="F1345">
        <v>-0.75599998235702515</v>
      </c>
      <c r="G1345">
        <v>1.3580114841461179</v>
      </c>
      <c r="H1345">
        <v>-0.7535250186920166</v>
      </c>
      <c r="I1345">
        <v>-0.75523293018341064</v>
      </c>
      <c r="J1345">
        <v>1.377257347106934</v>
      </c>
      <c r="K1345">
        <v>5.4971575736999512E-3</v>
      </c>
      <c r="L1345">
        <v>6.7445635795593262E-3</v>
      </c>
      <c r="M1345">
        <v>2.0044803619384769E-2</v>
      </c>
      <c r="N1345">
        <v>1.249313354492188E-4</v>
      </c>
      <c r="O1345">
        <v>1.5437602996826169E-4</v>
      </c>
      <c r="P1345">
        <v>-2.0221710205078122E-2</v>
      </c>
      <c r="Q1345">
        <v>5.4694391664117576</v>
      </c>
      <c r="R1345">
        <v>-2.1209836006164551E-4</v>
      </c>
      <c r="S1345">
        <v>-3.211130751878955E-6</v>
      </c>
    </row>
    <row r="1346" spans="1:19" x14ac:dyDescent="0.3">
      <c r="A1346">
        <v>134.44999694824219</v>
      </c>
      <c r="B1346">
        <v>-0.75927680730819702</v>
      </c>
      <c r="C1346">
        <v>-0.76230597496032715</v>
      </c>
      <c r="D1346">
        <v>1.3767766952514651</v>
      </c>
      <c r="E1346">
        <v>-0.74600011110305786</v>
      </c>
      <c r="F1346">
        <v>-0.75599998235702515</v>
      </c>
      <c r="G1346">
        <v>1.3580114841461179</v>
      </c>
      <c r="H1346">
        <v>-0.7534974217414856</v>
      </c>
      <c r="I1346">
        <v>-0.7552141547203064</v>
      </c>
      <c r="J1346">
        <v>1.3763372898101811</v>
      </c>
      <c r="K1346">
        <v>5.4815411567687988E-3</v>
      </c>
      <c r="L1346">
        <v>6.7405104637145996E-3</v>
      </c>
      <c r="M1346">
        <v>2.001750469207764E-2</v>
      </c>
      <c r="N1346">
        <v>1.3864040374755859E-4</v>
      </c>
      <c r="O1346">
        <v>1.5580654144287109E-4</v>
      </c>
      <c r="P1346">
        <v>-1.876521110534668E-2</v>
      </c>
      <c r="Q1346">
        <v>5.4693809922784569</v>
      </c>
      <c r="R1346">
        <v>-2.36242413520813E-4</v>
      </c>
      <c r="S1346">
        <v>-3.5533139453036711E-6</v>
      </c>
    </row>
    <row r="1347" spans="1:19" x14ac:dyDescent="0.3">
      <c r="A1347">
        <v>134.55000305175781</v>
      </c>
      <c r="B1347">
        <v>-0.75929582118988037</v>
      </c>
      <c r="C1347">
        <v>-0.76229089498519897</v>
      </c>
      <c r="D1347">
        <v>1.375358581542969</v>
      </c>
      <c r="E1347">
        <v>-0.74600011110305786</v>
      </c>
      <c r="F1347">
        <v>-0.75599998235702515</v>
      </c>
      <c r="G1347">
        <v>1.3580114841461179</v>
      </c>
      <c r="H1347">
        <v>-0.75346773862838745</v>
      </c>
      <c r="I1347">
        <v>-0.75519496202468872</v>
      </c>
      <c r="J1347">
        <v>1.3754410743713379</v>
      </c>
      <c r="K1347">
        <v>5.4666996002197274E-3</v>
      </c>
      <c r="L1347">
        <v>6.7372322082519531E-3</v>
      </c>
      <c r="M1347">
        <v>1.9990205764770511E-2</v>
      </c>
      <c r="N1347">
        <v>1.406669616699219E-4</v>
      </c>
      <c r="O1347">
        <v>1.6152858734130859E-4</v>
      </c>
      <c r="P1347">
        <v>-1.7347097396850589E-2</v>
      </c>
      <c r="Q1347">
        <v>5.4693083472549917</v>
      </c>
      <c r="R1347">
        <v>-2.1082729101181029E-4</v>
      </c>
      <c r="S1347">
        <v>-3.0217139283195139E-6</v>
      </c>
    </row>
    <row r="1348" spans="1:19" x14ac:dyDescent="0.3">
      <c r="A1348">
        <v>134.6499938964844</v>
      </c>
      <c r="B1348">
        <v>-0.75931072235107422</v>
      </c>
      <c r="C1348">
        <v>-0.76227527856826782</v>
      </c>
      <c r="D1348">
        <v>1.3739790916442871</v>
      </c>
      <c r="E1348">
        <v>-0.74600011110305786</v>
      </c>
      <c r="F1348">
        <v>-0.75599998235702515</v>
      </c>
      <c r="G1348">
        <v>1.3580114841461179</v>
      </c>
      <c r="H1348">
        <v>-0.75343483686447144</v>
      </c>
      <c r="I1348">
        <v>-0.75517576932907104</v>
      </c>
      <c r="J1348">
        <v>1.374569177627563</v>
      </c>
      <c r="K1348">
        <v>5.4535269737243652E-3</v>
      </c>
      <c r="L1348">
        <v>6.734013557434082E-3</v>
      </c>
      <c r="M1348">
        <v>1.9963860511779789E-2</v>
      </c>
      <c r="N1348">
        <v>1.33514404296875E-4</v>
      </c>
      <c r="O1348">
        <v>1.6176700592041021E-4</v>
      </c>
      <c r="P1348">
        <v>-1.5967607498168949E-2</v>
      </c>
      <c r="Q1348">
        <v>5.46925665140152</v>
      </c>
      <c r="R1348">
        <v>-2.030953764915466E-4</v>
      </c>
      <c r="S1348">
        <v>-2.5786033802432939E-6</v>
      </c>
    </row>
    <row r="1349" spans="1:19" x14ac:dyDescent="0.3">
      <c r="A1349">
        <v>134.75</v>
      </c>
      <c r="B1349">
        <v>-0.75932019948959351</v>
      </c>
      <c r="C1349">
        <v>-0.76225793361663818</v>
      </c>
      <c r="D1349">
        <v>1.3726358413696289</v>
      </c>
      <c r="E1349">
        <v>-0.74600011110305786</v>
      </c>
      <c r="F1349">
        <v>-0.75599998235702515</v>
      </c>
      <c r="G1349">
        <v>1.3580114841461179</v>
      </c>
      <c r="H1349">
        <v>-0.75339978933334351</v>
      </c>
      <c r="I1349">
        <v>-0.75515609979629517</v>
      </c>
      <c r="J1349">
        <v>1.3737199306488039</v>
      </c>
      <c r="K1349">
        <v>5.4394006729125977E-3</v>
      </c>
      <c r="L1349">
        <v>6.7302584648132324E-3</v>
      </c>
      <c r="M1349">
        <v>1.9937515258789059E-2</v>
      </c>
      <c r="N1349">
        <v>1.3411045074462891E-4</v>
      </c>
      <c r="O1349">
        <v>1.7046928405761719E-4</v>
      </c>
      <c r="P1349">
        <v>-1.462435722351074E-2</v>
      </c>
      <c r="Q1349">
        <v>5.4691883388906719</v>
      </c>
      <c r="R1349">
        <v>-2.043354511260987E-4</v>
      </c>
      <c r="S1349">
        <v>-2.966449028463103E-6</v>
      </c>
    </row>
    <row r="1350" spans="1:19" x14ac:dyDescent="0.3">
      <c r="A1350">
        <v>134.8500061035156</v>
      </c>
      <c r="B1350">
        <v>-0.75932478904724121</v>
      </c>
      <c r="C1350">
        <v>-0.76224106550216675</v>
      </c>
      <c r="D1350">
        <v>1.371329069137573</v>
      </c>
      <c r="E1350">
        <v>-0.74600011110305786</v>
      </c>
      <c r="F1350">
        <v>-0.75599998235702515</v>
      </c>
      <c r="G1350">
        <v>1.3580114841461179</v>
      </c>
      <c r="H1350">
        <v>-0.75336271524429321</v>
      </c>
      <c r="I1350">
        <v>-0.75513607263565063</v>
      </c>
      <c r="J1350">
        <v>1.372893810272217</v>
      </c>
      <c r="K1350">
        <v>5.4243206977844238E-3</v>
      </c>
      <c r="L1350">
        <v>6.7244768142700204E-3</v>
      </c>
      <c r="M1350">
        <v>1.99122428894043E-2</v>
      </c>
      <c r="N1350">
        <v>1.3720989227294919E-4</v>
      </c>
      <c r="O1350">
        <v>1.5985965728759771E-4</v>
      </c>
      <c r="P1350">
        <v>-1.331758499145508E-2</v>
      </c>
      <c r="Q1350">
        <v>5.4691455967724334</v>
      </c>
      <c r="R1350">
        <v>-2.1270424127578741E-4</v>
      </c>
      <c r="S1350">
        <v>-2.6877431082539259E-6</v>
      </c>
    </row>
    <row r="1351" spans="1:19" x14ac:dyDescent="0.3">
      <c r="A1351">
        <v>134.94999694824219</v>
      </c>
      <c r="B1351">
        <v>-0.75932472944259644</v>
      </c>
      <c r="C1351">
        <v>-0.76222395896911621</v>
      </c>
      <c r="D1351">
        <v>1.370057106018066</v>
      </c>
      <c r="E1351">
        <v>-0.74600011110305786</v>
      </c>
      <c r="F1351">
        <v>-0.75599998235702515</v>
      </c>
      <c r="G1351">
        <v>1.3580114841461179</v>
      </c>
      <c r="H1351">
        <v>-0.75332349538803101</v>
      </c>
      <c r="I1351">
        <v>-0.75511592626571655</v>
      </c>
      <c r="J1351">
        <v>1.372089147567749</v>
      </c>
      <c r="K1351">
        <v>5.40924072265625E-3</v>
      </c>
      <c r="L1351">
        <v>6.7189931869506836E-3</v>
      </c>
      <c r="M1351">
        <v>1.9886970520019531E-2</v>
      </c>
      <c r="N1351">
        <v>1.3530254364013669E-4</v>
      </c>
      <c r="O1351">
        <v>1.5711784362792969E-4</v>
      </c>
      <c r="P1351">
        <v>-1.204562187194824E-2</v>
      </c>
      <c r="Q1351">
        <v>5.4690890729427339</v>
      </c>
      <c r="R1351">
        <v>-1.9214153289794921E-4</v>
      </c>
      <c r="S1351">
        <v>-2.928836329374462E-6</v>
      </c>
    </row>
    <row r="1352" spans="1:19" x14ac:dyDescent="0.3">
      <c r="A1352">
        <v>135.05000305175781</v>
      </c>
      <c r="B1352">
        <v>-0.75932317972183228</v>
      </c>
      <c r="C1352">
        <v>-0.76220685243606567</v>
      </c>
      <c r="D1352">
        <v>1.3688192367553711</v>
      </c>
      <c r="E1352">
        <v>-0.74600011110305786</v>
      </c>
      <c r="F1352">
        <v>-0.75599998235702515</v>
      </c>
      <c r="G1352">
        <v>1.3580114841461179</v>
      </c>
      <c r="H1352">
        <v>-0.75328236818313599</v>
      </c>
      <c r="I1352">
        <v>-0.75509530305862427</v>
      </c>
      <c r="J1352">
        <v>1.371306419372559</v>
      </c>
      <c r="K1352">
        <v>5.3937435150146476E-3</v>
      </c>
      <c r="L1352">
        <v>6.7130923271179199E-3</v>
      </c>
      <c r="M1352">
        <v>1.9862651824951168E-2</v>
      </c>
      <c r="N1352">
        <v>1.1193752288818359E-4</v>
      </c>
      <c r="O1352">
        <v>1.506805419921875E-4</v>
      </c>
      <c r="P1352">
        <v>-1.080775260925293E-2</v>
      </c>
      <c r="Q1352">
        <v>5.4690299749374391</v>
      </c>
      <c r="R1352">
        <v>-1.4552474021911621E-4</v>
      </c>
      <c r="S1352">
        <v>-3.348063546582125E-6</v>
      </c>
    </row>
    <row r="1353" spans="1:19" x14ac:dyDescent="0.3">
      <c r="A1353">
        <v>135.1499938964844</v>
      </c>
      <c r="B1353">
        <v>-0.75931805372238159</v>
      </c>
      <c r="C1353">
        <v>-0.76218885183334351</v>
      </c>
      <c r="D1353">
        <v>1.36761474609375</v>
      </c>
      <c r="E1353">
        <v>-0.74600011110305786</v>
      </c>
      <c r="F1353">
        <v>-0.75599998235702515</v>
      </c>
      <c r="G1353">
        <v>1.3580114841461179</v>
      </c>
      <c r="H1353">
        <v>-0.75323909521102905</v>
      </c>
      <c r="I1353">
        <v>-0.75507467985153198</v>
      </c>
      <c r="J1353">
        <v>1.3705437183380129</v>
      </c>
      <c r="K1353">
        <v>5.3789615631103524E-3</v>
      </c>
      <c r="L1353">
        <v>6.7074894905090332E-3</v>
      </c>
      <c r="M1353">
        <v>1.983797550201416E-2</v>
      </c>
      <c r="N1353">
        <v>1.027584075927734E-4</v>
      </c>
      <c r="O1353">
        <v>1.5377998352050781E-4</v>
      </c>
      <c r="P1353">
        <v>-9.6032619476318359E-3</v>
      </c>
      <c r="Q1353">
        <v>5.4689750436693432</v>
      </c>
      <c r="R1353">
        <v>-1.6362041234970089E-4</v>
      </c>
      <c r="S1353">
        <v>-1.0748022759798919E-6</v>
      </c>
    </row>
    <row r="1354" spans="1:19" x14ac:dyDescent="0.3">
      <c r="A1354">
        <v>135.25</v>
      </c>
      <c r="B1354">
        <v>-0.75930696725845337</v>
      </c>
      <c r="C1354">
        <v>-0.76216959953308105</v>
      </c>
      <c r="D1354">
        <v>1.3664426803588869</v>
      </c>
      <c r="E1354">
        <v>-0.74600011110305786</v>
      </c>
      <c r="F1354">
        <v>-0.75599998235702515</v>
      </c>
      <c r="G1354">
        <v>1.3580114841461179</v>
      </c>
      <c r="H1354">
        <v>-0.75319457054138184</v>
      </c>
      <c r="I1354">
        <v>-0.7550538182258606</v>
      </c>
      <c r="J1354">
        <v>1.36980152130127</v>
      </c>
      <c r="K1354">
        <v>5.3632259368896476E-3</v>
      </c>
      <c r="L1354">
        <v>6.7026615142822274E-3</v>
      </c>
      <c r="M1354">
        <v>1.981401443481445E-2</v>
      </c>
      <c r="N1354">
        <v>1.151561737060547E-4</v>
      </c>
      <c r="O1354">
        <v>1.593828201293945E-4</v>
      </c>
      <c r="P1354">
        <v>-8.4311962127685547E-3</v>
      </c>
      <c r="Q1354">
        <v>5.4689262982457878</v>
      </c>
      <c r="R1354">
        <v>-1.9646704196929929E-4</v>
      </c>
      <c r="S1354">
        <v>-1.9705086742760619E-6</v>
      </c>
    </row>
    <row r="1355" spans="1:19" x14ac:dyDescent="0.3">
      <c r="A1355">
        <v>135.3500061035156</v>
      </c>
      <c r="B1355">
        <v>-0.75928997993469238</v>
      </c>
      <c r="C1355">
        <v>-0.76214927434921265</v>
      </c>
      <c r="D1355">
        <v>1.365301847457886</v>
      </c>
      <c r="E1355">
        <v>-0.74600011110305786</v>
      </c>
      <c r="F1355">
        <v>-0.75599998235702515</v>
      </c>
      <c r="G1355">
        <v>1.3580114841461179</v>
      </c>
      <c r="H1355">
        <v>-0.75314790010452271</v>
      </c>
      <c r="I1355">
        <v>-0.75503325462341309</v>
      </c>
      <c r="J1355">
        <v>1.369079113006592</v>
      </c>
      <c r="K1355">
        <v>5.3498148918151864E-3</v>
      </c>
      <c r="L1355">
        <v>6.6985487937927246E-3</v>
      </c>
      <c r="M1355">
        <v>1.97906494140625E-2</v>
      </c>
      <c r="N1355">
        <v>1.3291835784912109E-4</v>
      </c>
      <c r="O1355">
        <v>1.6438961029052729E-4</v>
      </c>
      <c r="P1355">
        <v>-7.2903633117675781E-3</v>
      </c>
      <c r="Q1355">
        <v>5.4688770834356548</v>
      </c>
      <c r="R1355">
        <v>-2.1050840616226201E-4</v>
      </c>
      <c r="S1355">
        <v>-1.188540954899509E-6</v>
      </c>
    </row>
    <row r="1356" spans="1:19" x14ac:dyDescent="0.3">
      <c r="A1356">
        <v>135.44999694824219</v>
      </c>
      <c r="B1356">
        <v>-0.75926709175109863</v>
      </c>
      <c r="C1356">
        <v>-0.76212823390960693</v>
      </c>
      <c r="D1356">
        <v>1.3641917705535891</v>
      </c>
      <c r="E1356">
        <v>-0.74600011110305786</v>
      </c>
      <c r="F1356">
        <v>-0.75599998235702515</v>
      </c>
      <c r="G1356">
        <v>1.3580114841461179</v>
      </c>
      <c r="H1356">
        <v>-0.75310015678405762</v>
      </c>
      <c r="I1356">
        <v>-0.75501209497451782</v>
      </c>
      <c r="J1356">
        <v>1.368375778198242</v>
      </c>
      <c r="K1356">
        <v>5.3377747535705566E-3</v>
      </c>
      <c r="L1356">
        <v>6.6968202590942383E-3</v>
      </c>
      <c r="M1356">
        <v>1.9767522811889648E-2</v>
      </c>
      <c r="N1356">
        <v>1.52587890625E-4</v>
      </c>
      <c r="O1356">
        <v>1.6772747039794919E-4</v>
      </c>
      <c r="P1356">
        <v>-6.1802864074707031E-3</v>
      </c>
      <c r="Q1356">
        <v>5.4688275817781689</v>
      </c>
      <c r="R1356">
        <v>-2.3554712533950799E-4</v>
      </c>
      <c r="S1356">
        <v>-1.9120594515698031E-6</v>
      </c>
    </row>
    <row r="1357" spans="1:19" x14ac:dyDescent="0.3">
      <c r="A1357">
        <v>135.55000305175781</v>
      </c>
      <c r="B1357">
        <v>-0.75923830270767212</v>
      </c>
      <c r="C1357">
        <v>-0.76210677623748779</v>
      </c>
      <c r="D1357">
        <v>1.3631114959716799</v>
      </c>
      <c r="E1357">
        <v>-0.74600011110305786</v>
      </c>
      <c r="F1357">
        <v>-0.75599998235702515</v>
      </c>
      <c r="G1357">
        <v>1.3580114841461179</v>
      </c>
      <c r="H1357">
        <v>-0.75305098295211792</v>
      </c>
      <c r="I1357">
        <v>-0.75499093532562256</v>
      </c>
      <c r="J1357">
        <v>1.3676910400390621</v>
      </c>
      <c r="K1357">
        <v>5.3269267082214364E-3</v>
      </c>
      <c r="L1357">
        <v>6.6959857940673828E-3</v>
      </c>
      <c r="M1357">
        <v>1.9744873046875E-2</v>
      </c>
      <c r="N1357">
        <v>1.7750263214111331E-4</v>
      </c>
      <c r="O1357">
        <v>1.6796588897705081E-4</v>
      </c>
      <c r="P1357">
        <v>-5.1000118255615226E-3</v>
      </c>
      <c r="Q1357">
        <v>5.4687725480645897</v>
      </c>
      <c r="R1357">
        <v>-2.5465577840805048E-4</v>
      </c>
      <c r="S1357">
        <v>-6.1884857132099586E-7</v>
      </c>
    </row>
    <row r="1358" spans="1:19" x14ac:dyDescent="0.3">
      <c r="A1358">
        <v>135.6499938964844</v>
      </c>
      <c r="B1358">
        <v>-0.75920730829238892</v>
      </c>
      <c r="C1358">
        <v>-0.76208585500717163</v>
      </c>
      <c r="D1358">
        <v>1.3620603084564209</v>
      </c>
      <c r="E1358">
        <v>-0.74600011110305786</v>
      </c>
      <c r="F1358">
        <v>-0.75599998235702515</v>
      </c>
      <c r="G1358">
        <v>1.3580114841461179</v>
      </c>
      <c r="H1358">
        <v>-0.75300008058547974</v>
      </c>
      <c r="I1358">
        <v>-0.75496977567672729</v>
      </c>
      <c r="J1358">
        <v>1.367024421691895</v>
      </c>
      <c r="K1358">
        <v>5.3163766860961914E-3</v>
      </c>
      <c r="L1358">
        <v>6.6942572593688956E-3</v>
      </c>
      <c r="M1358">
        <v>1.972246170043945E-2</v>
      </c>
      <c r="N1358">
        <v>1.746416091918945E-4</v>
      </c>
      <c r="O1358">
        <v>1.6236305236816409E-4</v>
      </c>
      <c r="P1358">
        <v>-4.0488243103027344E-3</v>
      </c>
      <c r="Q1358">
        <v>5.4687334008514883</v>
      </c>
      <c r="R1358">
        <v>-2.130168676376343E-4</v>
      </c>
      <c r="S1358">
        <v>-8.9237310021417224E-7</v>
      </c>
    </row>
    <row r="1359" spans="1:19" x14ac:dyDescent="0.3">
      <c r="A1359">
        <v>135.75</v>
      </c>
      <c r="B1359">
        <v>-0.75917494297027588</v>
      </c>
      <c r="C1359">
        <v>-0.76206493377685547</v>
      </c>
      <c r="D1359">
        <v>1.3610372543334961</v>
      </c>
      <c r="E1359">
        <v>-0.74600011110305786</v>
      </c>
      <c r="F1359">
        <v>-0.75599998235702515</v>
      </c>
      <c r="G1359">
        <v>1.3580114841461179</v>
      </c>
      <c r="H1359">
        <v>-0.75294846296310425</v>
      </c>
      <c r="I1359">
        <v>-0.7549481987953186</v>
      </c>
      <c r="J1359">
        <v>1.366375684738159</v>
      </c>
      <c r="K1359">
        <v>5.3045749664306641E-3</v>
      </c>
      <c r="L1359">
        <v>6.6929459571838379E-3</v>
      </c>
      <c r="M1359">
        <v>1.9700765609741211E-2</v>
      </c>
      <c r="N1359">
        <v>1.6248226165771479E-4</v>
      </c>
      <c r="O1359">
        <v>1.5616416931152341E-4</v>
      </c>
      <c r="P1359">
        <v>-3.0257701873779301E-3</v>
      </c>
      <c r="Q1359">
        <v>5.4686806917190554</v>
      </c>
      <c r="R1359">
        <v>-1.9837230443954469E-4</v>
      </c>
      <c r="S1359">
        <v>-1.7787615433917381E-6</v>
      </c>
    </row>
    <row r="1360" spans="1:19" x14ac:dyDescent="0.3">
      <c r="A1360">
        <v>135.8500061035156</v>
      </c>
      <c r="B1360">
        <v>-0.75914031267166138</v>
      </c>
      <c r="C1360">
        <v>-0.76204395294189453</v>
      </c>
      <c r="D1360">
        <v>1.360041737556458</v>
      </c>
      <c r="E1360">
        <v>-0.74600011110305786</v>
      </c>
      <c r="F1360">
        <v>-0.75599998235702515</v>
      </c>
      <c r="G1360">
        <v>1.3580114841461179</v>
      </c>
      <c r="H1360">
        <v>-0.75289523601531982</v>
      </c>
      <c r="I1360">
        <v>-0.75492686033248901</v>
      </c>
      <c r="J1360">
        <v>1.3657441139221189</v>
      </c>
      <c r="K1360">
        <v>5.2921175956726074E-3</v>
      </c>
      <c r="L1360">
        <v>6.6905617713928223E-3</v>
      </c>
      <c r="M1360">
        <v>1.9679069519042969E-2</v>
      </c>
      <c r="N1360">
        <v>1.5902519226074219E-4</v>
      </c>
      <c r="O1360">
        <v>1.5330314636230469E-4</v>
      </c>
      <c r="P1360">
        <v>-2.030253410339355E-3</v>
      </c>
      <c r="Q1360">
        <v>5.468638437613845</v>
      </c>
      <c r="R1360">
        <v>-2.0511388778686519E-4</v>
      </c>
      <c r="S1360">
        <v>-1.9819672161247581E-6</v>
      </c>
    </row>
    <row r="1361" spans="1:19" x14ac:dyDescent="0.3">
      <c r="A1361">
        <v>135.94999694824219</v>
      </c>
      <c r="B1361">
        <v>-0.75910276174545288</v>
      </c>
      <c r="C1361">
        <v>-0.76202297210693359</v>
      </c>
      <c r="D1361">
        <v>1.3590729236602781</v>
      </c>
      <c r="E1361">
        <v>-0.74600011110305786</v>
      </c>
      <c r="F1361">
        <v>-0.75599998235702515</v>
      </c>
      <c r="G1361">
        <v>1.3580114841461179</v>
      </c>
      <c r="H1361">
        <v>-0.75284117460250854</v>
      </c>
      <c r="I1361">
        <v>-0.75490587949752808</v>
      </c>
      <c r="J1361">
        <v>1.3651294708251951</v>
      </c>
      <c r="K1361">
        <v>5.2793622016906738E-3</v>
      </c>
      <c r="L1361">
        <v>6.6869854927062988E-3</v>
      </c>
      <c r="M1361">
        <v>1.9658088684082031E-2</v>
      </c>
      <c r="N1361">
        <v>1.6379356384277341E-4</v>
      </c>
      <c r="O1361">
        <v>1.5056133270263669E-4</v>
      </c>
      <c r="P1361">
        <v>-1.061439514160156E-3</v>
      </c>
      <c r="Q1361">
        <v>5.4685998324304821</v>
      </c>
      <c r="R1361">
        <v>-2.1666884422302251E-4</v>
      </c>
      <c r="S1361">
        <v>-1.4112609278527091E-6</v>
      </c>
    </row>
    <row r="1362" spans="1:19" x14ac:dyDescent="0.3">
      <c r="A1362">
        <v>136.05000305175781</v>
      </c>
      <c r="B1362">
        <v>-0.75906312465667725</v>
      </c>
      <c r="C1362">
        <v>-0.76200050115585327</v>
      </c>
      <c r="D1362">
        <v>1.3581299781799321</v>
      </c>
      <c r="E1362">
        <v>-0.74600011110305786</v>
      </c>
      <c r="F1362">
        <v>-0.75599998235702515</v>
      </c>
      <c r="G1362">
        <v>1.3580114841461179</v>
      </c>
      <c r="H1362">
        <v>-0.75278633832931519</v>
      </c>
      <c r="I1362">
        <v>-0.75488418340682983</v>
      </c>
      <c r="J1362">
        <v>1.3645303249359131</v>
      </c>
      <c r="K1362">
        <v>5.2682757377624512E-3</v>
      </c>
      <c r="L1362">
        <v>6.6843628883361816E-3</v>
      </c>
      <c r="M1362">
        <v>1.9636869430541989E-2</v>
      </c>
      <c r="N1362">
        <v>1.6093254089355469E-4</v>
      </c>
      <c r="O1362">
        <v>1.5854835510253909E-4</v>
      </c>
      <c r="P1362">
        <v>-1.184940338134766E-4</v>
      </c>
      <c r="Q1362">
        <v>5.4685464024543764</v>
      </c>
      <c r="R1362">
        <v>-1.982328295707703E-4</v>
      </c>
      <c r="S1362">
        <v>7.4101462814724047E-7</v>
      </c>
    </row>
    <row r="1363" spans="1:19" x14ac:dyDescent="0.3">
      <c r="A1363">
        <v>136.1499938964844</v>
      </c>
      <c r="B1363">
        <v>-0.75902217626571655</v>
      </c>
      <c r="C1363">
        <v>-0.76197749376296997</v>
      </c>
      <c r="D1363">
        <v>1.3572125434875491</v>
      </c>
      <c r="E1363">
        <v>-0.74600011110305786</v>
      </c>
      <c r="F1363">
        <v>-0.75599998235702515</v>
      </c>
      <c r="G1363">
        <v>1.3580114841461179</v>
      </c>
      <c r="H1363">
        <v>-0.75273042917251587</v>
      </c>
      <c r="I1363">
        <v>-0.75486272573471069</v>
      </c>
      <c r="J1363">
        <v>1.363947868347168</v>
      </c>
      <c r="K1363">
        <v>5.2592754364013672E-3</v>
      </c>
      <c r="L1363">
        <v>6.6810846328735352E-3</v>
      </c>
      <c r="M1363">
        <v>1.9616842269897461E-2</v>
      </c>
      <c r="N1363">
        <v>1.5330314636230469E-4</v>
      </c>
      <c r="O1363">
        <v>1.6391277313232419E-4</v>
      </c>
      <c r="P1363">
        <v>7.9894065856933594E-4</v>
      </c>
      <c r="Q1363">
        <v>5.4685190439224236</v>
      </c>
      <c r="R1363">
        <v>-1.902204751968384E-4</v>
      </c>
      <c r="S1363">
        <v>-8.3243303379276793E-7</v>
      </c>
    </row>
    <row r="1364" spans="1:19" x14ac:dyDescent="0.3">
      <c r="A1364">
        <v>136.25</v>
      </c>
      <c r="B1364">
        <v>-0.75897896289825439</v>
      </c>
      <c r="C1364">
        <v>-0.761954665184021</v>
      </c>
      <c r="D1364">
        <v>1.356319785118103</v>
      </c>
      <c r="E1364">
        <v>-0.74600011110305786</v>
      </c>
      <c r="F1364">
        <v>-0.75599998235702515</v>
      </c>
      <c r="G1364">
        <v>1.3580114841461179</v>
      </c>
      <c r="H1364">
        <v>-0.75267356634140015</v>
      </c>
      <c r="I1364">
        <v>-0.75484120845794678</v>
      </c>
      <c r="J1364">
        <v>1.3633806705474849</v>
      </c>
      <c r="K1364">
        <v>5.2499175071716309E-3</v>
      </c>
      <c r="L1364">
        <v>6.6753625869750977E-3</v>
      </c>
      <c r="M1364">
        <v>1.959681510925293E-2</v>
      </c>
      <c r="N1364">
        <v>1.5223026275634771E-4</v>
      </c>
      <c r="O1364">
        <v>1.5890598297119141E-4</v>
      </c>
      <c r="P1364">
        <v>1.6916990280151369E-3</v>
      </c>
      <c r="Q1364">
        <v>5.4684693224728109</v>
      </c>
      <c r="R1364">
        <v>-1.938796043395996E-4</v>
      </c>
      <c r="S1364">
        <v>-7.6310188887873677E-7</v>
      </c>
    </row>
    <row r="1365" spans="1:19" x14ac:dyDescent="0.3">
      <c r="A1365">
        <v>136.3500061035156</v>
      </c>
      <c r="B1365">
        <v>-0.75893443822860718</v>
      </c>
      <c r="C1365">
        <v>-0.76193219423294067</v>
      </c>
      <c r="D1365">
        <v>1.3554508686065669</v>
      </c>
      <c r="E1365">
        <v>-0.74600011110305786</v>
      </c>
      <c r="F1365">
        <v>-0.75599998235702515</v>
      </c>
      <c r="G1365">
        <v>1.3580114841461179</v>
      </c>
      <c r="H1365">
        <v>-0.75261598825454712</v>
      </c>
      <c r="I1365">
        <v>-0.75481981039047241</v>
      </c>
      <c r="J1365">
        <v>1.3628284931182859</v>
      </c>
      <c r="K1365">
        <v>5.2399039268493652E-3</v>
      </c>
      <c r="L1365">
        <v>6.6693425178527832E-3</v>
      </c>
      <c r="M1365">
        <v>1.9577264785766602E-2</v>
      </c>
      <c r="N1365">
        <v>1.463890075683594E-4</v>
      </c>
      <c r="O1365">
        <v>1.5044212341308591E-4</v>
      </c>
      <c r="P1365">
        <v>2.5606155395507808E-3</v>
      </c>
      <c r="Q1365">
        <v>5.4684308234602206</v>
      </c>
      <c r="R1365">
        <v>-1.7905414104461671E-4</v>
      </c>
      <c r="S1365">
        <v>9.3165763246361158E-7</v>
      </c>
    </row>
    <row r="1366" spans="1:19" x14ac:dyDescent="0.3">
      <c r="A1366">
        <v>136.44999694824219</v>
      </c>
      <c r="B1366">
        <v>-0.7588883638381958</v>
      </c>
      <c r="C1366">
        <v>-0.76190978288650513</v>
      </c>
      <c r="D1366">
        <v>1.3546053171157839</v>
      </c>
      <c r="E1366">
        <v>-0.74600011110305786</v>
      </c>
      <c r="F1366">
        <v>-0.75599998235702515</v>
      </c>
      <c r="G1366">
        <v>1.3580114841461179</v>
      </c>
      <c r="H1366">
        <v>-0.75255769491195679</v>
      </c>
      <c r="I1366">
        <v>-0.75479859113693237</v>
      </c>
      <c r="J1366">
        <v>1.3622908592224121</v>
      </c>
      <c r="K1366">
        <v>5.2295327186584473E-3</v>
      </c>
      <c r="L1366">
        <v>6.6637992858886719E-3</v>
      </c>
      <c r="M1366">
        <v>1.9557952880859378E-2</v>
      </c>
      <c r="N1366">
        <v>1.4054775238037109E-4</v>
      </c>
      <c r="O1366">
        <v>1.4650821685791021E-4</v>
      </c>
      <c r="P1366">
        <v>3.4061670303344731E-3</v>
      </c>
      <c r="Q1366">
        <v>5.46839442178607</v>
      </c>
      <c r="R1366">
        <v>-1.766189932823181E-4</v>
      </c>
      <c r="S1366">
        <v>1.876460646599298E-6</v>
      </c>
    </row>
    <row r="1367" spans="1:19" x14ac:dyDescent="0.3">
      <c r="A1367">
        <v>136.55000305175781</v>
      </c>
      <c r="B1367">
        <v>-0.7588391900062561</v>
      </c>
      <c r="C1367">
        <v>-0.7618863582611084</v>
      </c>
      <c r="D1367">
        <v>1.3537824153900151</v>
      </c>
      <c r="E1367">
        <v>-0.74600011110305786</v>
      </c>
      <c r="F1367">
        <v>-0.75599998235702515</v>
      </c>
      <c r="G1367">
        <v>1.3580114841461179</v>
      </c>
      <c r="H1367">
        <v>-0.75249934196472168</v>
      </c>
      <c r="I1367">
        <v>-0.75477701425552368</v>
      </c>
      <c r="J1367">
        <v>1.3617677688598631</v>
      </c>
      <c r="K1367">
        <v>5.2191019058227539E-3</v>
      </c>
      <c r="L1367">
        <v>6.6598653793334961E-3</v>
      </c>
      <c r="M1367">
        <v>1.953935623168945E-2</v>
      </c>
      <c r="N1367">
        <v>1.5008449554443359E-4</v>
      </c>
      <c r="O1367">
        <v>1.5699863433837891E-4</v>
      </c>
      <c r="P1367">
        <v>4.2290687561035156E-3</v>
      </c>
      <c r="Q1367">
        <v>5.4683613244444134</v>
      </c>
      <c r="R1367">
        <v>-2.0671278238296509E-4</v>
      </c>
      <c r="S1367">
        <v>9.4822280516382307E-7</v>
      </c>
    </row>
    <row r="1368" spans="1:19" x14ac:dyDescent="0.3">
      <c r="A1368">
        <v>136.6499938964844</v>
      </c>
      <c r="B1368">
        <v>-0.75878703594207764</v>
      </c>
      <c r="C1368">
        <v>-0.76186054944992065</v>
      </c>
      <c r="D1368">
        <v>1.3529815673828121</v>
      </c>
      <c r="E1368">
        <v>-0.74600011110305786</v>
      </c>
      <c r="F1368">
        <v>-0.75599998235702515</v>
      </c>
      <c r="G1368">
        <v>1.3580114841461179</v>
      </c>
      <c r="H1368">
        <v>-0.75243985652923584</v>
      </c>
      <c r="I1368">
        <v>-0.75475591421127319</v>
      </c>
      <c r="J1368">
        <v>1.3612585067749019</v>
      </c>
      <c r="K1368">
        <v>5.2099823951721191E-3</v>
      </c>
      <c r="L1368">
        <v>6.6564083099365226E-3</v>
      </c>
      <c r="M1368">
        <v>1.9520998001098629E-2</v>
      </c>
      <c r="N1368">
        <v>1.5985965728759771E-4</v>
      </c>
      <c r="O1368">
        <v>1.7583370208740229E-4</v>
      </c>
      <c r="P1368">
        <v>5.0299167633056641E-3</v>
      </c>
      <c r="Q1368">
        <v>5.4683234326541426</v>
      </c>
      <c r="R1368">
        <v>-2.0484387874603269E-4</v>
      </c>
      <c r="S1368">
        <v>1.38241084641777E-6</v>
      </c>
    </row>
    <row r="1369" spans="1:19" x14ac:dyDescent="0.3">
      <c r="A1369">
        <v>136.75</v>
      </c>
      <c r="B1369">
        <v>-0.75873273611068726</v>
      </c>
      <c r="C1369">
        <v>-0.76183491945266724</v>
      </c>
      <c r="D1369">
        <v>1.352202177047729</v>
      </c>
      <c r="E1369">
        <v>-0.74600011110305786</v>
      </c>
      <c r="F1369">
        <v>-0.75599998235702515</v>
      </c>
      <c r="G1369">
        <v>1.3580114841461179</v>
      </c>
      <c r="H1369">
        <v>-0.75237995386123657</v>
      </c>
      <c r="I1369">
        <v>-0.75473469495773315</v>
      </c>
      <c r="J1369">
        <v>1.360762357711792</v>
      </c>
      <c r="K1369">
        <v>5.202949047088623E-3</v>
      </c>
      <c r="L1369">
        <v>6.6548585891723633E-3</v>
      </c>
      <c r="M1369">
        <v>1.9502639770507809E-2</v>
      </c>
      <c r="N1369">
        <v>1.6415119171142581E-4</v>
      </c>
      <c r="O1369">
        <v>1.7380714416503909E-4</v>
      </c>
      <c r="P1369">
        <v>5.8093070983886719E-3</v>
      </c>
      <c r="Q1369">
        <v>5.4682922063395383</v>
      </c>
      <c r="R1369">
        <v>-2.088648080825806E-4</v>
      </c>
      <c r="S1369">
        <v>1.5191068996500689E-6</v>
      </c>
    </row>
    <row r="1370" spans="1:19" x14ac:dyDescent="0.3">
      <c r="A1370">
        <v>136.8500061035156</v>
      </c>
      <c r="B1370">
        <v>-0.75867611169815063</v>
      </c>
      <c r="C1370">
        <v>-0.76180839538574219</v>
      </c>
      <c r="D1370">
        <v>1.351443767547607</v>
      </c>
      <c r="E1370">
        <v>-0.74600011110305786</v>
      </c>
      <c r="F1370">
        <v>-0.75599998235702515</v>
      </c>
      <c r="G1370">
        <v>1.3580114841461179</v>
      </c>
      <c r="H1370">
        <v>-0.75231975317001343</v>
      </c>
      <c r="I1370">
        <v>-0.75471365451812744</v>
      </c>
      <c r="J1370">
        <v>1.360279321670532</v>
      </c>
      <c r="K1370">
        <v>5.1965117454528809E-3</v>
      </c>
      <c r="L1370">
        <v>6.6533684730529794E-3</v>
      </c>
      <c r="M1370">
        <v>1.948451995849609E-2</v>
      </c>
      <c r="N1370">
        <v>1.726150512695312E-4</v>
      </c>
      <c r="O1370">
        <v>1.8048286437988281E-4</v>
      </c>
      <c r="P1370">
        <v>6.5677165985107422E-3</v>
      </c>
      <c r="Q1370">
        <v>5.4682559369131916</v>
      </c>
      <c r="R1370">
        <v>-2.1579504013061521E-4</v>
      </c>
      <c r="S1370">
        <v>1.735323576212977E-6</v>
      </c>
    </row>
    <row r="1371" spans="1:19" x14ac:dyDescent="0.3">
      <c r="A1371">
        <v>136.94999694824219</v>
      </c>
      <c r="B1371">
        <v>-0.7586180567741394</v>
      </c>
      <c r="C1371">
        <v>-0.76178216934204102</v>
      </c>
      <c r="D1371">
        <v>1.350705742835999</v>
      </c>
      <c r="E1371">
        <v>-0.74600011110305786</v>
      </c>
      <c r="F1371">
        <v>-0.75599998235702515</v>
      </c>
      <c r="G1371">
        <v>1.3580114841461179</v>
      </c>
      <c r="H1371">
        <v>-0.75225931406021118</v>
      </c>
      <c r="I1371">
        <v>-0.75469261407852173</v>
      </c>
      <c r="J1371">
        <v>1.359809398651123</v>
      </c>
      <c r="K1371">
        <v>5.1900744438171387E-3</v>
      </c>
      <c r="L1371">
        <v>6.6519975662231454E-3</v>
      </c>
      <c r="M1371">
        <v>1.9466876983642582E-2</v>
      </c>
      <c r="N1371">
        <v>1.749992370605469E-4</v>
      </c>
      <c r="O1371">
        <v>1.80363655090332E-4</v>
      </c>
      <c r="P1371">
        <v>7.3057413101196289E-3</v>
      </c>
      <c r="Q1371">
        <v>5.4682253476232292</v>
      </c>
      <c r="R1371">
        <v>-2.1371722221374511E-4</v>
      </c>
      <c r="S1371">
        <v>2.191425437558792E-6</v>
      </c>
    </row>
    <row r="1372" spans="1:19" x14ac:dyDescent="0.3">
      <c r="A1372">
        <v>137.05000305175781</v>
      </c>
      <c r="B1372">
        <v>-0.75855779647827148</v>
      </c>
      <c r="C1372">
        <v>-0.76175647974014282</v>
      </c>
      <c r="D1372">
        <v>1.3499875068664551</v>
      </c>
      <c r="E1372">
        <v>-0.74600011110305786</v>
      </c>
      <c r="F1372">
        <v>-0.75599998235702515</v>
      </c>
      <c r="G1372">
        <v>1.3580114841461179</v>
      </c>
      <c r="H1372">
        <v>-0.75219815969467163</v>
      </c>
      <c r="I1372">
        <v>-0.75467145442962646</v>
      </c>
      <c r="J1372">
        <v>1.3593523502349849</v>
      </c>
      <c r="K1372">
        <v>5.1820874214172363E-3</v>
      </c>
      <c r="L1372">
        <v>6.6508054733276367E-3</v>
      </c>
      <c r="M1372">
        <v>1.9450187683105469E-2</v>
      </c>
      <c r="N1372">
        <v>1.8429756164550781E-4</v>
      </c>
      <c r="O1372">
        <v>1.7571449279785159E-4</v>
      </c>
      <c r="P1372">
        <v>8.0239772796630859E-3</v>
      </c>
      <c r="Q1372">
        <v>5.4681917427107694</v>
      </c>
      <c r="R1372">
        <v>-2.2647023200988769E-4</v>
      </c>
      <c r="S1372">
        <v>2.2119991854196998E-6</v>
      </c>
    </row>
    <row r="1373" spans="1:19" x14ac:dyDescent="0.3">
      <c r="A1373">
        <v>137.1499938964844</v>
      </c>
      <c r="B1373">
        <v>-0.75849771499633789</v>
      </c>
      <c r="C1373">
        <v>-0.76173180341720581</v>
      </c>
      <c r="D1373">
        <v>1.3492884635925291</v>
      </c>
      <c r="E1373">
        <v>-0.74600011110305786</v>
      </c>
      <c r="F1373">
        <v>-0.75599998235702515</v>
      </c>
      <c r="G1373">
        <v>1.3580114841461179</v>
      </c>
      <c r="H1373">
        <v>-0.75213688611984253</v>
      </c>
      <c r="I1373">
        <v>-0.7546507716178894</v>
      </c>
      <c r="J1373">
        <v>1.3589069843292241</v>
      </c>
      <c r="K1373">
        <v>5.173027515411377E-3</v>
      </c>
      <c r="L1373">
        <v>6.6482424736022949E-3</v>
      </c>
      <c r="M1373">
        <v>1.9433259963989261E-2</v>
      </c>
      <c r="N1373">
        <v>1.7726421356201169E-4</v>
      </c>
      <c r="O1373">
        <v>1.6963481903076169E-4</v>
      </c>
      <c r="P1373">
        <v>8.7230205535888672E-3</v>
      </c>
      <c r="Q1373">
        <v>5.4681585671380164</v>
      </c>
      <c r="R1373">
        <v>-1.969638466835022E-4</v>
      </c>
      <c r="S1373">
        <v>1.4808724074555361E-6</v>
      </c>
    </row>
    <row r="1374" spans="1:19" x14ac:dyDescent="0.3">
      <c r="A1374">
        <v>137.25</v>
      </c>
      <c r="B1374">
        <v>-0.75843793153762817</v>
      </c>
      <c r="C1374">
        <v>-0.76170891523361206</v>
      </c>
      <c r="D1374">
        <v>1.348608255386353</v>
      </c>
      <c r="E1374">
        <v>-0.74600011110305786</v>
      </c>
      <c r="F1374">
        <v>-0.75599998235702515</v>
      </c>
      <c r="G1374">
        <v>1.3580114841461179</v>
      </c>
      <c r="H1374">
        <v>-0.75207525491714478</v>
      </c>
      <c r="I1374">
        <v>-0.75462979078292847</v>
      </c>
      <c r="J1374">
        <v>1.3584733009338379</v>
      </c>
      <c r="K1374">
        <v>5.164027214050293E-3</v>
      </c>
      <c r="L1374">
        <v>6.6457390785217294E-3</v>
      </c>
      <c r="M1374">
        <v>1.941633224487305E-2</v>
      </c>
      <c r="N1374">
        <v>1.64031982421875E-4</v>
      </c>
      <c r="O1374">
        <v>1.511573791503906E-4</v>
      </c>
      <c r="P1374">
        <v>9.403228759765625E-3</v>
      </c>
      <c r="Q1374">
        <v>5.468130940385163</v>
      </c>
      <c r="R1374">
        <v>-1.8003523349761959E-4</v>
      </c>
      <c r="S1374">
        <v>2.004030102398246E-6</v>
      </c>
    </row>
    <row r="1375" spans="1:19" x14ac:dyDescent="0.3">
      <c r="A1375">
        <v>137.3500061035156</v>
      </c>
      <c r="B1375">
        <v>-0.75837790966033936</v>
      </c>
      <c r="C1375">
        <v>-0.76168692111968994</v>
      </c>
      <c r="D1375">
        <v>1.3479461669921879</v>
      </c>
      <c r="E1375">
        <v>-0.74600011110305786</v>
      </c>
      <c r="F1375">
        <v>-0.75599998235702515</v>
      </c>
      <c r="G1375">
        <v>1.3580114841461179</v>
      </c>
      <c r="H1375">
        <v>-0.75201350450515747</v>
      </c>
      <c r="I1375">
        <v>-0.75460940599441528</v>
      </c>
      <c r="J1375">
        <v>1.3580513000488279</v>
      </c>
      <c r="K1375">
        <v>5.1543712615966797E-3</v>
      </c>
      <c r="L1375">
        <v>6.6419839859008789E-3</v>
      </c>
      <c r="M1375">
        <v>1.9400119781494141E-2</v>
      </c>
      <c r="N1375">
        <v>1.5676021575927729E-4</v>
      </c>
      <c r="O1375">
        <v>1.416206359863281E-4</v>
      </c>
      <c r="P1375">
        <v>1.0065317153930661E-2</v>
      </c>
      <c r="Q1375">
        <v>5.468102938309312</v>
      </c>
      <c r="R1375">
        <v>-1.8307387828826911E-4</v>
      </c>
      <c r="S1375">
        <v>2.4677206511114489E-6</v>
      </c>
    </row>
    <row r="1376" spans="1:19" x14ac:dyDescent="0.3">
      <c r="A1376">
        <v>137.44999694824219</v>
      </c>
      <c r="B1376">
        <v>-0.75831645727157593</v>
      </c>
      <c r="C1376">
        <v>-0.76166403293609619</v>
      </c>
      <c r="D1376">
        <v>1.3473019599914551</v>
      </c>
      <c r="E1376">
        <v>-0.74600011110305786</v>
      </c>
      <c r="F1376">
        <v>-0.75599998235702515</v>
      </c>
      <c r="G1376">
        <v>1.3580114841461179</v>
      </c>
      <c r="H1376">
        <v>-0.75195199251174927</v>
      </c>
      <c r="I1376">
        <v>-0.75458890199661255</v>
      </c>
      <c r="J1376">
        <v>1.3576405048370359</v>
      </c>
      <c r="K1376">
        <v>5.1436424255371094E-3</v>
      </c>
      <c r="L1376">
        <v>6.6388249397277832E-3</v>
      </c>
      <c r="M1376">
        <v>1.9383907318115231E-2</v>
      </c>
      <c r="N1376">
        <v>1.5890598297119141E-4</v>
      </c>
      <c r="O1376">
        <v>1.473426818847656E-4</v>
      </c>
      <c r="P1376">
        <v>1.0709524154663089E-2</v>
      </c>
      <c r="Q1376">
        <v>5.4680713413283231</v>
      </c>
      <c r="R1376">
        <v>-1.9462794065475459E-4</v>
      </c>
      <c r="S1376">
        <v>1.410640015819809E-6</v>
      </c>
    </row>
    <row r="1377" spans="1:19" x14ac:dyDescent="0.3">
      <c r="A1377">
        <v>137.55000305175781</v>
      </c>
      <c r="B1377">
        <v>-0.75825303792953491</v>
      </c>
      <c r="C1377">
        <v>-0.76164114475250244</v>
      </c>
      <c r="D1377">
        <v>1.346674919128418</v>
      </c>
      <c r="E1377">
        <v>-0.74600011110305786</v>
      </c>
      <c r="F1377">
        <v>-0.75599998235702515</v>
      </c>
      <c r="G1377">
        <v>1.3580114841461179</v>
      </c>
      <c r="H1377">
        <v>-0.75188976526260376</v>
      </c>
      <c r="I1377">
        <v>-0.75456833839416504</v>
      </c>
      <c r="J1377">
        <v>1.3572404384613039</v>
      </c>
      <c r="K1377">
        <v>5.1358938217163086E-3</v>
      </c>
      <c r="L1377">
        <v>6.636500358581543E-3</v>
      </c>
      <c r="M1377">
        <v>1.936793327331543E-2</v>
      </c>
      <c r="N1377">
        <v>1.6820430755615229E-4</v>
      </c>
      <c r="O1377">
        <v>1.473426818847656E-4</v>
      </c>
      <c r="P1377">
        <v>1.1336565017700201E-2</v>
      </c>
      <c r="Q1377">
        <v>5.4680474519729616</v>
      </c>
      <c r="R1377">
        <v>-2.1171689033508301E-4</v>
      </c>
      <c r="S1377">
        <v>7.8954681157483721E-7</v>
      </c>
    </row>
    <row r="1378" spans="1:19" x14ac:dyDescent="0.3">
      <c r="A1378">
        <v>137.6499938964844</v>
      </c>
      <c r="B1378">
        <v>-0.75818735361099243</v>
      </c>
      <c r="C1378">
        <v>-0.76161742210388184</v>
      </c>
      <c r="D1378">
        <v>1.3460650444030759</v>
      </c>
      <c r="E1378">
        <v>-0.74600011110305786</v>
      </c>
      <c r="F1378">
        <v>-0.75599998235702515</v>
      </c>
      <c r="G1378">
        <v>1.3580114841461179</v>
      </c>
      <c r="H1378">
        <v>-0.7518276572227478</v>
      </c>
      <c r="I1378">
        <v>-0.75454813241958618</v>
      </c>
      <c r="J1378">
        <v>1.3568511009216311</v>
      </c>
      <c r="K1378">
        <v>5.1288008689880371E-3</v>
      </c>
      <c r="L1378">
        <v>6.6334009170532227E-3</v>
      </c>
      <c r="M1378">
        <v>1.935267448425293E-2</v>
      </c>
      <c r="N1378">
        <v>1.8191337585449219E-4</v>
      </c>
      <c r="O1378">
        <v>1.5199184417724609E-4</v>
      </c>
      <c r="P1378">
        <v>1.194643974304199E-2</v>
      </c>
      <c r="Q1378">
        <v>5.4680146098136904</v>
      </c>
      <c r="R1378">
        <v>-2.2617131471633909E-4</v>
      </c>
      <c r="S1378">
        <v>2.210869706686936E-6</v>
      </c>
    </row>
    <row r="1379" spans="1:19" x14ac:dyDescent="0.3">
      <c r="A1379">
        <v>137.75</v>
      </c>
      <c r="B1379">
        <v>-0.75812053680419922</v>
      </c>
      <c r="C1379">
        <v>-0.76159286499023438</v>
      </c>
      <c r="D1379">
        <v>1.3454713821411131</v>
      </c>
      <c r="E1379">
        <v>-0.74600011110305786</v>
      </c>
      <c r="F1379">
        <v>-0.75599998235702515</v>
      </c>
      <c r="G1379">
        <v>1.3580114841461179</v>
      </c>
      <c r="H1379">
        <v>-0.75176554918289185</v>
      </c>
      <c r="I1379">
        <v>-0.75452834367752075</v>
      </c>
      <c r="J1379">
        <v>1.3564720153808589</v>
      </c>
      <c r="K1379">
        <v>5.1214098930358887E-3</v>
      </c>
      <c r="L1379">
        <v>6.6292881965637207E-3</v>
      </c>
      <c r="M1379">
        <v>1.933741569519043E-2</v>
      </c>
      <c r="N1379">
        <v>1.8823146820068359E-4</v>
      </c>
      <c r="O1379">
        <v>1.5664100646972659E-4</v>
      </c>
      <c r="P1379">
        <v>1.2540102005004879E-2</v>
      </c>
      <c r="Q1379">
        <v>5.4679930981248619</v>
      </c>
      <c r="R1379">
        <v>-2.1957963705062871E-4</v>
      </c>
      <c r="S1379">
        <v>1.682089896348771E-6</v>
      </c>
    </row>
    <row r="1380" spans="1:19" x14ac:dyDescent="0.3">
      <c r="A1380">
        <v>137.8500061035156</v>
      </c>
      <c r="B1380">
        <v>-0.75805461406707764</v>
      </c>
      <c r="C1380">
        <v>-0.76156854629516602</v>
      </c>
      <c r="D1380">
        <v>1.3448934555053711</v>
      </c>
      <c r="E1380">
        <v>-0.74600011110305786</v>
      </c>
      <c r="F1380">
        <v>-0.75599998235702515</v>
      </c>
      <c r="G1380">
        <v>1.3580114841461179</v>
      </c>
      <c r="H1380">
        <v>-0.75170332193374634</v>
      </c>
      <c r="I1380">
        <v>-0.75450843572616577</v>
      </c>
      <c r="J1380">
        <v>1.3561034202575679</v>
      </c>
      <c r="K1380">
        <v>5.1155686378479004E-3</v>
      </c>
      <c r="L1380">
        <v>6.6260695457458496E-3</v>
      </c>
      <c r="M1380">
        <v>1.9323110580444339E-2</v>
      </c>
      <c r="N1380">
        <v>1.773834228515625E-4</v>
      </c>
      <c r="O1380">
        <v>1.5318393707275391E-4</v>
      </c>
      <c r="P1380">
        <v>1.311802864074707E-2</v>
      </c>
      <c r="Q1380">
        <v>5.467970663495362</v>
      </c>
      <c r="R1380">
        <v>-1.8610954284667969E-4</v>
      </c>
      <c r="S1380">
        <v>2.8274308533582372E-6</v>
      </c>
    </row>
    <row r="1381" spans="1:19" x14ac:dyDescent="0.3">
      <c r="A1381">
        <v>137.94999694824219</v>
      </c>
      <c r="B1381">
        <v>-0.75798970460891724</v>
      </c>
      <c r="C1381">
        <v>-0.76154381036758423</v>
      </c>
      <c r="D1381">
        <v>1.344331026077271</v>
      </c>
      <c r="E1381">
        <v>-0.74600011110305786</v>
      </c>
      <c r="F1381">
        <v>-0.75599998235702515</v>
      </c>
      <c r="G1381">
        <v>1.3580114841461179</v>
      </c>
      <c r="H1381">
        <v>-0.75164139270782471</v>
      </c>
      <c r="I1381">
        <v>-0.75448828935623169</v>
      </c>
      <c r="J1381">
        <v>1.3557436466217041</v>
      </c>
      <c r="K1381">
        <v>5.1105618476867676E-3</v>
      </c>
      <c r="L1381">
        <v>6.6233277320861816E-3</v>
      </c>
      <c r="M1381">
        <v>1.9308090209960941E-2</v>
      </c>
      <c r="N1381">
        <v>1.6558170318603521E-4</v>
      </c>
      <c r="O1381">
        <v>1.587867736816406E-4</v>
      </c>
      <c r="P1381">
        <v>1.368045806884766E-2</v>
      </c>
      <c r="Q1381">
        <v>5.4679442521184676</v>
      </c>
      <c r="R1381">
        <v>-1.836985349655151E-4</v>
      </c>
      <c r="S1381">
        <v>2.0482469153648711E-6</v>
      </c>
    </row>
    <row r="1382" spans="1:19" x14ac:dyDescent="0.3">
      <c r="A1382">
        <v>138.05000305175781</v>
      </c>
      <c r="B1382">
        <v>-0.75792348384857178</v>
      </c>
      <c r="C1382">
        <v>-0.76151657104492188</v>
      </c>
      <c r="D1382">
        <v>1.343783855438232</v>
      </c>
      <c r="E1382">
        <v>-0.74600011110305786</v>
      </c>
      <c r="F1382">
        <v>-0.75599998235702515</v>
      </c>
      <c r="G1382">
        <v>1.3580114841461179</v>
      </c>
      <c r="H1382">
        <v>-0.75157928466796875</v>
      </c>
      <c r="I1382">
        <v>-0.75446885824203491</v>
      </c>
      <c r="J1382">
        <v>1.355394124984741</v>
      </c>
      <c r="K1382">
        <v>5.1061511039733887E-3</v>
      </c>
      <c r="L1382">
        <v>6.619870662689209E-3</v>
      </c>
      <c r="M1382">
        <v>1.9294023513793949E-2</v>
      </c>
      <c r="N1382">
        <v>1.6856193542480469E-4</v>
      </c>
      <c r="O1382">
        <v>1.8429756164550781E-4</v>
      </c>
      <c r="P1382">
        <v>1.422762870788574E-2</v>
      </c>
      <c r="Q1382">
        <v>5.4679167091846468</v>
      </c>
      <c r="R1382">
        <v>-2.0095199346542361E-4</v>
      </c>
      <c r="S1382">
        <v>2.4038103219936609E-6</v>
      </c>
    </row>
    <row r="1383" spans="1:19" x14ac:dyDescent="0.3">
      <c r="A1383">
        <v>138.1499938964844</v>
      </c>
      <c r="B1383">
        <v>-0.75785589218139648</v>
      </c>
      <c r="C1383">
        <v>-0.7614891529083252</v>
      </c>
      <c r="D1383">
        <v>1.34325122833252</v>
      </c>
      <c r="E1383">
        <v>-0.74600011110305786</v>
      </c>
      <c r="F1383">
        <v>-0.75599998235702515</v>
      </c>
      <c r="G1383">
        <v>1.3580114841461179</v>
      </c>
      <c r="H1383">
        <v>-0.75151711702346802</v>
      </c>
      <c r="I1383">
        <v>-0.75444930791854858</v>
      </c>
      <c r="J1383">
        <v>1.3550539016723631</v>
      </c>
      <c r="K1383">
        <v>5.101621150970459E-3</v>
      </c>
      <c r="L1383">
        <v>6.6167116165161133E-3</v>
      </c>
      <c r="M1383">
        <v>1.9280195236206051E-2</v>
      </c>
      <c r="N1383">
        <v>1.7666816711425781E-4</v>
      </c>
      <c r="O1383">
        <v>1.8846988677978521E-4</v>
      </c>
      <c r="P1383">
        <v>1.4760255813598629E-2</v>
      </c>
      <c r="Q1383">
        <v>5.4678991733118893</v>
      </c>
      <c r="R1383">
        <v>-2.1372765302658079E-4</v>
      </c>
      <c r="S1383">
        <v>2.648313238751143E-6</v>
      </c>
    </row>
    <row r="1384" spans="1:19" x14ac:dyDescent="0.3">
      <c r="A1384">
        <v>138.25</v>
      </c>
      <c r="B1384">
        <v>-0.75778722763061523</v>
      </c>
      <c r="C1384">
        <v>-0.76146239042282104</v>
      </c>
      <c r="D1384">
        <v>1.342732906341553</v>
      </c>
      <c r="E1384">
        <v>-0.74600011110305786</v>
      </c>
      <c r="F1384">
        <v>-0.75599998235702515</v>
      </c>
      <c r="G1384">
        <v>1.3580114841461179</v>
      </c>
      <c r="H1384">
        <v>-0.75145548582077026</v>
      </c>
      <c r="I1384">
        <v>-0.75442999601364136</v>
      </c>
      <c r="J1384">
        <v>1.3547224998474121</v>
      </c>
      <c r="K1384">
        <v>5.0979852676391602E-3</v>
      </c>
      <c r="L1384">
        <v>6.6140890121459961E-3</v>
      </c>
      <c r="M1384">
        <v>1.9266128540039059E-2</v>
      </c>
      <c r="N1384">
        <v>1.8155574798583979E-4</v>
      </c>
      <c r="O1384">
        <v>1.85847282409668E-4</v>
      </c>
      <c r="P1384">
        <v>1.527857780456543E-2</v>
      </c>
      <c r="Q1384">
        <v>5.4678682263940566</v>
      </c>
      <c r="R1384">
        <v>-2.0796149969100949E-4</v>
      </c>
      <c r="S1384">
        <v>1.7726765690895261E-6</v>
      </c>
    </row>
    <row r="1385" spans="1:19" x14ac:dyDescent="0.3">
      <c r="A1385">
        <v>138.3500061035156</v>
      </c>
      <c r="B1385">
        <v>-0.75771844387054443</v>
      </c>
      <c r="C1385">
        <v>-0.76143687963485718</v>
      </c>
      <c r="D1385">
        <v>1.3422284126281741</v>
      </c>
      <c r="E1385">
        <v>-0.74600011110305786</v>
      </c>
      <c r="F1385">
        <v>-0.75599998235702515</v>
      </c>
      <c r="G1385">
        <v>1.3580114841461179</v>
      </c>
      <c r="H1385">
        <v>-0.75143152475357056</v>
      </c>
      <c r="I1385">
        <v>-0.75445735454559326</v>
      </c>
      <c r="J1385">
        <v>1.3547172546386721</v>
      </c>
      <c r="K1385">
        <v>5.0570368766784668E-3</v>
      </c>
      <c r="L1385">
        <v>6.564795970916748E-3</v>
      </c>
      <c r="M1385">
        <v>1.8274545669555661E-2</v>
      </c>
      <c r="N1385">
        <v>1.8286705017089841E-4</v>
      </c>
      <c r="O1385">
        <v>1.7559528350830081E-4</v>
      </c>
      <c r="P1385">
        <v>1.5783071517944339E-2</v>
      </c>
      <c r="Q1385">
        <v>5.4678499817848207</v>
      </c>
      <c r="R1385">
        <v>-2.116116881370544E-4</v>
      </c>
      <c r="S1385">
        <v>1.9476574379950762E-6</v>
      </c>
    </row>
    <row r="1386" spans="1:19" x14ac:dyDescent="0.3">
      <c r="A1386">
        <v>138.44999694824219</v>
      </c>
      <c r="B1386">
        <v>-0.75764983892440796</v>
      </c>
      <c r="C1386">
        <v>-0.76141232252120972</v>
      </c>
      <c r="D1386">
        <v>1.3417375087738039</v>
      </c>
      <c r="E1386">
        <v>-0.74600011110305786</v>
      </c>
      <c r="F1386">
        <v>-0.75599998235702515</v>
      </c>
      <c r="G1386">
        <v>1.3580114841461179</v>
      </c>
      <c r="H1386">
        <v>-0.75140488147735596</v>
      </c>
      <c r="I1386">
        <v>-0.75438785552978516</v>
      </c>
      <c r="J1386">
        <v>1.3567521572113039</v>
      </c>
      <c r="K1386">
        <v>5.016028881072998E-3</v>
      </c>
      <c r="L1386">
        <v>6.6098570823669434E-3</v>
      </c>
      <c r="M1386">
        <v>1.7397642135620121E-2</v>
      </c>
      <c r="N1386">
        <v>1.8286705017089841E-4</v>
      </c>
      <c r="O1386">
        <v>1.6963481903076169E-4</v>
      </c>
      <c r="P1386">
        <v>1.627397537231445E-2</v>
      </c>
      <c r="Q1386">
        <v>5.4678371490910651</v>
      </c>
      <c r="R1386">
        <v>-2.011364698410034E-4</v>
      </c>
      <c r="S1386">
        <v>1.4967018614697741E-6</v>
      </c>
    </row>
    <row r="1387" spans="1:19" x14ac:dyDescent="0.3">
      <c r="A1387">
        <v>138.55000305175781</v>
      </c>
      <c r="B1387">
        <v>-0.7575829029083252</v>
      </c>
      <c r="C1387">
        <v>-0.76138955354690552</v>
      </c>
      <c r="D1387">
        <v>1.341259717941284</v>
      </c>
      <c r="E1387">
        <v>-0.74600011110305786</v>
      </c>
      <c r="F1387">
        <v>-0.75599998235702515</v>
      </c>
      <c r="G1387">
        <v>1.3580114841461179</v>
      </c>
      <c r="H1387">
        <v>-0.75117892026901245</v>
      </c>
      <c r="I1387">
        <v>-0.7544206976890564</v>
      </c>
      <c r="J1387">
        <v>1.3603694438934331</v>
      </c>
      <c r="K1387">
        <v>5.1714181900024414E-3</v>
      </c>
      <c r="L1387">
        <v>6.5523386001586914E-3</v>
      </c>
      <c r="M1387">
        <v>1.6824483871459961E-2</v>
      </c>
      <c r="N1387">
        <v>1.6522407531738281E-4</v>
      </c>
      <c r="O1387">
        <v>1.535415649414062E-4</v>
      </c>
      <c r="P1387">
        <v>1.6751766204833981E-2</v>
      </c>
      <c r="Q1387">
        <v>5.4678087651729594</v>
      </c>
      <c r="R1387">
        <v>-1.66468620300293E-4</v>
      </c>
      <c r="S1387">
        <v>1.586642883921741E-6</v>
      </c>
    </row>
    <row r="1388" spans="1:19" x14ac:dyDescent="0.3">
      <c r="A1388">
        <v>138.6499938964844</v>
      </c>
      <c r="B1388">
        <v>-0.75751626491546631</v>
      </c>
      <c r="C1388">
        <v>-0.76136702299118042</v>
      </c>
      <c r="D1388">
        <v>1.3407948017120359</v>
      </c>
      <c r="E1388">
        <v>-0.74600011110305786</v>
      </c>
      <c r="F1388">
        <v>-0.75599998235702515</v>
      </c>
      <c r="G1388">
        <v>1.3580114841461179</v>
      </c>
      <c r="H1388">
        <v>-0.75141555070877075</v>
      </c>
      <c r="I1388">
        <v>-0.75430935621261597</v>
      </c>
      <c r="J1388">
        <v>1.365064859390259</v>
      </c>
      <c r="K1388">
        <v>4.8628449440002441E-3</v>
      </c>
      <c r="L1388">
        <v>6.6398978233337402E-3</v>
      </c>
      <c r="M1388">
        <v>1.6500473022460941E-2</v>
      </c>
      <c r="N1388">
        <v>1.56402587890625E-4</v>
      </c>
      <c r="O1388">
        <v>1.497268676757812E-4</v>
      </c>
      <c r="P1388">
        <v>1.7216682434082031E-2</v>
      </c>
      <c r="Q1388">
        <v>5.4677871230989696</v>
      </c>
      <c r="R1388">
        <v>-1.7346620559692381E-4</v>
      </c>
      <c r="S1388">
        <v>1.6341057744284631E-6</v>
      </c>
    </row>
    <row r="1389" spans="1:19" x14ac:dyDescent="0.3">
      <c r="A1389">
        <v>138.75</v>
      </c>
      <c r="B1389">
        <v>-0.75744938850402832</v>
      </c>
      <c r="C1389">
        <v>-0.76134461164474487</v>
      </c>
      <c r="D1389">
        <v>1.34034252166748</v>
      </c>
      <c r="E1389">
        <v>-0.74600011110305786</v>
      </c>
      <c r="F1389">
        <v>-0.75599998235702515</v>
      </c>
      <c r="G1389">
        <v>1.3580114841461179</v>
      </c>
      <c r="H1389">
        <v>-0.75101232528686523</v>
      </c>
      <c r="I1389">
        <v>-0.75439387559890747</v>
      </c>
      <c r="J1389">
        <v>1.3702876567840581</v>
      </c>
      <c r="K1389">
        <v>5.192875862121582E-3</v>
      </c>
      <c r="L1389">
        <v>6.5306425094604492E-3</v>
      </c>
      <c r="M1389">
        <v>1.618552207946777E-2</v>
      </c>
      <c r="N1389">
        <v>1.568794250488281E-4</v>
      </c>
      <c r="O1389">
        <v>1.492500305175781E-4</v>
      </c>
      <c r="P1389">
        <v>1.7668962478637699E-2</v>
      </c>
      <c r="Q1389">
        <v>5.4677675429731609</v>
      </c>
      <c r="R1389">
        <v>-1.8576771020889279E-4</v>
      </c>
      <c r="S1389">
        <v>1.5517889551119881E-6</v>
      </c>
    </row>
    <row r="1390" spans="1:19" x14ac:dyDescent="0.3">
      <c r="A1390">
        <v>138.8500061035156</v>
      </c>
      <c r="B1390">
        <v>-0.75738024711608887</v>
      </c>
      <c r="C1390">
        <v>-0.7613222599029541</v>
      </c>
      <c r="D1390">
        <v>1.3399021625518801</v>
      </c>
      <c r="E1390">
        <v>-0.74600011110305786</v>
      </c>
      <c r="F1390">
        <v>-0.75599998235702515</v>
      </c>
      <c r="G1390">
        <v>1.3580114841461179</v>
      </c>
      <c r="H1390">
        <v>-0.75102758407592773</v>
      </c>
      <c r="I1390">
        <v>-0.75445324182510376</v>
      </c>
      <c r="J1390">
        <v>1.375988721847534</v>
      </c>
      <c r="K1390">
        <v>5.1062107086181641E-3</v>
      </c>
      <c r="L1390">
        <v>6.4478516578674316E-3</v>
      </c>
      <c r="M1390">
        <v>1.604509353637695E-2</v>
      </c>
      <c r="N1390">
        <v>1.7201900482177729E-4</v>
      </c>
      <c r="O1390">
        <v>1.4948844909667969E-4</v>
      </c>
      <c r="P1390">
        <v>1.8109321594238281E-2</v>
      </c>
      <c r="Q1390">
        <v>5.4677490115165712</v>
      </c>
      <c r="R1390">
        <v>-2.1624028682708739E-4</v>
      </c>
      <c r="S1390">
        <v>2.0772122297785241E-6</v>
      </c>
    </row>
    <row r="1391" spans="1:19" x14ac:dyDescent="0.3">
      <c r="A1391">
        <v>138.94999694824219</v>
      </c>
      <c r="B1391">
        <v>-0.75730991363525391</v>
      </c>
      <c r="C1391">
        <v>-0.7612990140914917</v>
      </c>
      <c r="D1391">
        <v>1.3394737243652339</v>
      </c>
      <c r="E1391">
        <v>-0.74600011110305786</v>
      </c>
      <c r="F1391">
        <v>-0.75599998235702515</v>
      </c>
      <c r="G1391">
        <v>1.3580114841461179</v>
      </c>
      <c r="H1391">
        <v>-0.7508392333984375</v>
      </c>
      <c r="I1391">
        <v>-0.75451093912124634</v>
      </c>
      <c r="J1391">
        <v>1.3818070888519289</v>
      </c>
      <c r="K1391">
        <v>5.2254796028137207E-3</v>
      </c>
      <c r="L1391">
        <v>6.3690543174743652E-3</v>
      </c>
      <c r="M1391">
        <v>1.586461067199707E-2</v>
      </c>
      <c r="N1391">
        <v>1.8179416656494141E-4</v>
      </c>
      <c r="O1391">
        <v>1.59144401550293E-4</v>
      </c>
      <c r="P1391">
        <v>1.8537759780883789E-2</v>
      </c>
      <c r="Q1391">
        <v>5.4677254853770139</v>
      </c>
      <c r="R1391">
        <v>-2.0998865365982051E-4</v>
      </c>
      <c r="S1391">
        <v>1.64041921379976E-6</v>
      </c>
    </row>
    <row r="1392" spans="1:19" x14ac:dyDescent="0.3">
      <c r="A1392">
        <v>139.05000305175781</v>
      </c>
      <c r="B1392">
        <v>-0.75723928213119507</v>
      </c>
      <c r="C1392">
        <v>-0.7612755298614502</v>
      </c>
      <c r="D1392">
        <v>1.3390569686889651</v>
      </c>
      <c r="E1392">
        <v>-0.74600011110305786</v>
      </c>
      <c r="F1392">
        <v>-0.75599998235702515</v>
      </c>
      <c r="G1392">
        <v>1.3580114841461179</v>
      </c>
      <c r="H1392">
        <v>-0.75097757577896118</v>
      </c>
      <c r="I1392">
        <v>-0.75442910194396973</v>
      </c>
      <c r="J1392">
        <v>1.388035774230957</v>
      </c>
      <c r="K1392">
        <v>5.0207376480102539E-3</v>
      </c>
      <c r="L1392">
        <v>6.4294934272766113E-3</v>
      </c>
      <c r="M1392">
        <v>1.60374641418457E-2</v>
      </c>
      <c r="N1392">
        <v>1.8382072448730469E-4</v>
      </c>
      <c r="O1392">
        <v>1.616477966308594E-4</v>
      </c>
      <c r="P1392">
        <v>1.895451545715332E-2</v>
      </c>
      <c r="Q1392">
        <v>5.4677109781652691</v>
      </c>
      <c r="R1392">
        <v>-2.0909965038299561E-4</v>
      </c>
      <c r="S1392">
        <v>1.449589217372704E-6</v>
      </c>
    </row>
    <row r="1393" spans="1:19" x14ac:dyDescent="0.3">
      <c r="A1393">
        <v>139.1499938964844</v>
      </c>
      <c r="B1393">
        <v>-0.75716787576675415</v>
      </c>
      <c r="C1393">
        <v>-0.76125138998031616</v>
      </c>
      <c r="D1393">
        <v>1.338651180267334</v>
      </c>
      <c r="E1393">
        <v>-0.74600011110305786</v>
      </c>
      <c r="F1393">
        <v>-0.75599998235702515</v>
      </c>
      <c r="G1393">
        <v>1.3580114841461179</v>
      </c>
      <c r="H1393">
        <v>-0.75061970949172974</v>
      </c>
      <c r="I1393">
        <v>-0.7543753981590271</v>
      </c>
      <c r="J1393">
        <v>1.393985271453857</v>
      </c>
      <c r="K1393">
        <v>5.3136348724365226E-3</v>
      </c>
      <c r="L1393">
        <v>6.4612030982971191E-3</v>
      </c>
      <c r="M1393">
        <v>1.5942811965942379E-2</v>
      </c>
      <c r="N1393">
        <v>1.9466876983642581E-4</v>
      </c>
      <c r="O1393">
        <v>1.668930053710938E-4</v>
      </c>
      <c r="P1393">
        <v>1.936030387878418E-2</v>
      </c>
      <c r="Q1393">
        <v>5.4676960527896883</v>
      </c>
      <c r="R1393">
        <v>-2.3115485906600951E-4</v>
      </c>
      <c r="S1393">
        <v>1.3573092473961879E-6</v>
      </c>
    </row>
    <row r="1394" spans="1:19" x14ac:dyDescent="0.3">
      <c r="A1394">
        <v>139.25</v>
      </c>
      <c r="B1394">
        <v>-0.75709563493728638</v>
      </c>
      <c r="C1394">
        <v>-0.76122772693634033</v>
      </c>
      <c r="D1394">
        <v>1.3382565975189209</v>
      </c>
      <c r="E1394">
        <v>-0.74600011110305786</v>
      </c>
      <c r="F1394">
        <v>-0.75599998235702515</v>
      </c>
      <c r="G1394">
        <v>1.3580114841461179</v>
      </c>
      <c r="H1394">
        <v>-0.7508283257484436</v>
      </c>
      <c r="I1394">
        <v>-0.75431209802627563</v>
      </c>
      <c r="J1394">
        <v>1.40014123916626</v>
      </c>
      <c r="K1394">
        <v>5.0400495529174796E-3</v>
      </c>
      <c r="L1394">
        <v>6.5019726753234863E-3</v>
      </c>
      <c r="M1394">
        <v>1.6111850738525391E-2</v>
      </c>
      <c r="N1394">
        <v>2.031326293945312E-4</v>
      </c>
      <c r="O1394">
        <v>1.6343593597412109E-4</v>
      </c>
      <c r="P1394">
        <v>1.9754886627197269E-2</v>
      </c>
      <c r="Q1394">
        <v>5.4676697075366976</v>
      </c>
      <c r="R1394">
        <v>-2.281725406646729E-4</v>
      </c>
      <c r="S1394">
        <v>1.401860481564654E-6</v>
      </c>
    </row>
    <row r="1395" spans="1:19" x14ac:dyDescent="0.3">
      <c r="A1395">
        <v>139.3500061035156</v>
      </c>
      <c r="B1395">
        <v>-0.75702565908432007</v>
      </c>
      <c r="C1395">
        <v>-0.76120483875274658</v>
      </c>
      <c r="D1395">
        <v>1.3378725051879881</v>
      </c>
      <c r="E1395">
        <v>-0.74600011110305786</v>
      </c>
      <c r="F1395">
        <v>-0.75599998235702515</v>
      </c>
      <c r="G1395">
        <v>1.3580114841461179</v>
      </c>
      <c r="H1395">
        <v>-0.75084143877029419</v>
      </c>
      <c r="I1395">
        <v>-0.75427055358886719</v>
      </c>
      <c r="J1395">
        <v>1.406166553497314</v>
      </c>
      <c r="K1395">
        <v>4.9622654914855957E-3</v>
      </c>
      <c r="L1395">
        <v>6.5209865570068359E-3</v>
      </c>
      <c r="M1395">
        <v>1.6238212585449219E-2</v>
      </c>
      <c r="N1395">
        <v>1.9097328186035159E-4</v>
      </c>
      <c r="O1395">
        <v>1.606941223144531E-4</v>
      </c>
      <c r="P1395">
        <v>2.0138978958129879E-2</v>
      </c>
      <c r="Q1395">
        <v>5.4676580608822407</v>
      </c>
      <c r="R1395">
        <v>-1.9098639488220219E-4</v>
      </c>
      <c r="S1395">
        <v>1.413223162671784E-6</v>
      </c>
    </row>
    <row r="1396" spans="1:19" x14ac:dyDescent="0.3">
      <c r="A1396">
        <v>139.44999694824219</v>
      </c>
      <c r="B1396">
        <v>-0.75695645809173584</v>
      </c>
      <c r="C1396">
        <v>-0.7611815333366394</v>
      </c>
      <c r="D1396">
        <v>1.3374984264373779</v>
      </c>
      <c r="E1396">
        <v>-0.74600011110305786</v>
      </c>
      <c r="F1396">
        <v>-0.75599998235702515</v>
      </c>
      <c r="G1396">
        <v>1.3580114841461179</v>
      </c>
      <c r="H1396">
        <v>-0.75047010183334351</v>
      </c>
      <c r="I1396">
        <v>-0.7542920708656311</v>
      </c>
      <c r="J1396">
        <v>1.411896944046021</v>
      </c>
      <c r="K1396">
        <v>5.2696466445922852E-3</v>
      </c>
      <c r="L1396">
        <v>6.4789652824401864E-3</v>
      </c>
      <c r="M1396">
        <v>1.617741584777832E-2</v>
      </c>
      <c r="N1396">
        <v>1.8525123596191409E-4</v>
      </c>
      <c r="O1396">
        <v>1.6438961029052729E-4</v>
      </c>
      <c r="P1396">
        <v>2.0513057708740231E-2</v>
      </c>
      <c r="Q1396">
        <v>5.4676336406730117</v>
      </c>
      <c r="R1396">
        <v>-2.0536184310913089E-4</v>
      </c>
      <c r="S1396">
        <v>1.275449722015765E-6</v>
      </c>
    </row>
    <row r="1397" spans="1:19" x14ac:dyDescent="0.3">
      <c r="A1397">
        <v>139.55000305175781</v>
      </c>
      <c r="B1397">
        <v>-0.75688695907592773</v>
      </c>
      <c r="C1397">
        <v>-0.76115763187408447</v>
      </c>
      <c r="D1397">
        <v>1.3371345996856689</v>
      </c>
      <c r="E1397">
        <v>-0.74600011110305786</v>
      </c>
      <c r="F1397">
        <v>-0.75599998235702515</v>
      </c>
      <c r="G1397">
        <v>1.3580114841461179</v>
      </c>
      <c r="H1397">
        <v>-0.75052028894424438</v>
      </c>
      <c r="I1397">
        <v>-0.75416213274002075</v>
      </c>
      <c r="J1397">
        <v>1.417743921279907</v>
      </c>
      <c r="K1397">
        <v>5.1559805870056152E-3</v>
      </c>
      <c r="L1397">
        <v>6.5879225730895996E-3</v>
      </c>
      <c r="M1397">
        <v>1.6353607177734378E-2</v>
      </c>
      <c r="N1397">
        <v>1.8954277038574219E-4</v>
      </c>
      <c r="O1397">
        <v>1.702308654785156E-4</v>
      </c>
      <c r="P1397">
        <v>2.0876884460449219E-2</v>
      </c>
      <c r="Q1397">
        <v>5.4676219106651844</v>
      </c>
      <c r="R1397">
        <v>-2.1181076765060429E-4</v>
      </c>
      <c r="S1397">
        <v>1.416432132828049E-6</v>
      </c>
    </row>
    <row r="1398" spans="1:19" x14ac:dyDescent="0.3">
      <c r="A1398">
        <v>139.6499938964844</v>
      </c>
      <c r="B1398">
        <v>-0.75681889057159424</v>
      </c>
      <c r="C1398">
        <v>-0.76113450527191162</v>
      </c>
      <c r="D1398">
        <v>1.336780309677124</v>
      </c>
      <c r="E1398">
        <v>-0.74600011110305786</v>
      </c>
      <c r="F1398">
        <v>-0.75599998235702515</v>
      </c>
      <c r="G1398">
        <v>1.3580114841461179</v>
      </c>
      <c r="H1398">
        <v>-0.75024873018264771</v>
      </c>
      <c r="I1398">
        <v>-0.75425094366073608</v>
      </c>
      <c r="J1398">
        <v>1.423365592956543</v>
      </c>
      <c r="K1398">
        <v>5.3645968437194824E-3</v>
      </c>
      <c r="L1398">
        <v>6.477653980255127E-3</v>
      </c>
      <c r="M1398">
        <v>1.643276214599609E-2</v>
      </c>
      <c r="N1398">
        <v>1.8060207366943359E-4</v>
      </c>
      <c r="O1398">
        <v>1.6665458679199219E-4</v>
      </c>
      <c r="P1398">
        <v>2.1231174468994141E-2</v>
      </c>
      <c r="Q1398">
        <v>5.4676085652783506</v>
      </c>
      <c r="R1398">
        <v>-1.8738985061645511E-4</v>
      </c>
      <c r="S1398">
        <v>1.233015609614085E-6</v>
      </c>
    </row>
    <row r="1399" spans="1:19" x14ac:dyDescent="0.3">
      <c r="A1399">
        <v>139.75</v>
      </c>
      <c r="B1399">
        <v>-0.75675195455551147</v>
      </c>
      <c r="C1399">
        <v>-0.76111161708831787</v>
      </c>
      <c r="D1399">
        <v>1.3364355564117429</v>
      </c>
      <c r="E1399">
        <v>-0.74600011110305786</v>
      </c>
      <c r="F1399">
        <v>-0.75599998235702515</v>
      </c>
      <c r="G1399">
        <v>1.3580114841461179</v>
      </c>
      <c r="H1399">
        <v>-0.75054150819778442</v>
      </c>
      <c r="I1399">
        <v>-0.75409674644470215</v>
      </c>
      <c r="J1399">
        <v>1.4289677143096919</v>
      </c>
      <c r="K1399">
        <v>5.0092935562133789E-3</v>
      </c>
      <c r="L1399">
        <v>6.6098570823669434E-3</v>
      </c>
      <c r="M1399">
        <v>1.6623735427856449E-2</v>
      </c>
      <c r="N1399">
        <v>1.70588493347168E-4</v>
      </c>
      <c r="O1399">
        <v>1.6617774963378909E-4</v>
      </c>
      <c r="P1399">
        <v>2.1575927734375E-2</v>
      </c>
      <c r="Q1399">
        <v>5.4675895928405227</v>
      </c>
      <c r="R1399">
        <v>-1.779341697692871E-4</v>
      </c>
      <c r="S1399">
        <v>1.2228319064888641E-6</v>
      </c>
    </row>
    <row r="1400" spans="1:19" x14ac:dyDescent="0.3">
      <c r="A1400">
        <v>139.8500061035156</v>
      </c>
      <c r="B1400">
        <v>-0.75668543577194214</v>
      </c>
      <c r="C1400">
        <v>-0.76108872890472412</v>
      </c>
      <c r="D1400">
        <v>1.336100101470947</v>
      </c>
      <c r="E1400">
        <v>-0.74600011110305786</v>
      </c>
      <c r="F1400">
        <v>-0.75599998235702515</v>
      </c>
      <c r="G1400">
        <v>1.3580114841461179</v>
      </c>
      <c r="H1400">
        <v>-0.75004333257675171</v>
      </c>
      <c r="I1400">
        <v>-0.75429165363311768</v>
      </c>
      <c r="J1400">
        <v>1.4339480400085449</v>
      </c>
      <c r="K1400">
        <v>5.4445862770080566E-3</v>
      </c>
      <c r="L1400">
        <v>6.3925385475158691E-3</v>
      </c>
      <c r="M1400">
        <v>1.6326665878295898E-2</v>
      </c>
      <c r="N1400">
        <v>1.6558170318603521E-4</v>
      </c>
      <c r="O1400">
        <v>1.6605854034423831E-4</v>
      </c>
      <c r="P1400">
        <v>2.1911382675170898E-2</v>
      </c>
      <c r="Q1400">
        <v>5.4675765692256393</v>
      </c>
      <c r="R1400">
        <v>-1.8278658390045169E-4</v>
      </c>
      <c r="S1400">
        <v>1.568417610542383E-6</v>
      </c>
    </row>
    <row r="1401" spans="1:19" x14ac:dyDescent="0.3">
      <c r="A1401">
        <v>139.94999694824219</v>
      </c>
      <c r="B1401">
        <v>-0.75661873817443848</v>
      </c>
      <c r="C1401">
        <v>-0.7610660195350647</v>
      </c>
      <c r="D1401">
        <v>1.335773706436157</v>
      </c>
      <c r="E1401">
        <v>-0.74600011110305786</v>
      </c>
      <c r="F1401">
        <v>-0.75599998235702515</v>
      </c>
      <c r="G1401">
        <v>1.3580114841461179</v>
      </c>
      <c r="H1401">
        <v>-0.75048422813415527</v>
      </c>
      <c r="I1401">
        <v>-0.75410586595535278</v>
      </c>
      <c r="J1401">
        <v>1.4398927688598631</v>
      </c>
      <c r="K1401">
        <v>4.940330982208252E-3</v>
      </c>
      <c r="L1401">
        <v>6.5553188323974609E-3</v>
      </c>
      <c r="M1401">
        <v>1.7127275466918949E-2</v>
      </c>
      <c r="N1401">
        <v>1.6808509826660159E-4</v>
      </c>
      <c r="O1401">
        <v>1.6379356384277341E-4</v>
      </c>
      <c r="P1401">
        <v>2.2237777709960941E-2</v>
      </c>
      <c r="Q1401">
        <v>5.4675582109950476</v>
      </c>
      <c r="R1401">
        <v>-1.8972635269165041E-4</v>
      </c>
      <c r="S1401">
        <v>9.0718494902830584E-7</v>
      </c>
    </row>
    <row r="1402" spans="1:19" x14ac:dyDescent="0.3">
      <c r="A1402">
        <v>140.05000305175781</v>
      </c>
      <c r="B1402">
        <v>-0.75655347108840942</v>
      </c>
      <c r="C1402">
        <v>-0.76104408502578735</v>
      </c>
      <c r="D1402">
        <v>1.335456371307373</v>
      </c>
      <c r="E1402">
        <v>-0.74600011110305786</v>
      </c>
      <c r="F1402">
        <v>-0.75599998235702515</v>
      </c>
      <c r="G1402">
        <v>1.6460192203521731</v>
      </c>
      <c r="H1402">
        <v>-0.75038033723831177</v>
      </c>
      <c r="I1402">
        <v>-0.75410574674606323</v>
      </c>
      <c r="J1402">
        <v>1.444820642471313</v>
      </c>
      <c r="K1402">
        <v>4.9812197685241699E-3</v>
      </c>
      <c r="L1402">
        <v>6.5340399742126456E-3</v>
      </c>
      <c r="M1402">
        <v>1.70435905456543E-2</v>
      </c>
      <c r="N1402">
        <v>1.597404479980469E-4</v>
      </c>
      <c r="O1402">
        <v>1.6033649444580081E-4</v>
      </c>
      <c r="P1402">
        <v>0.3105628490447998</v>
      </c>
      <c r="Q1402">
        <v>5.6115470824763181</v>
      </c>
      <c r="R1402">
        <v>-2.137690782546997E-4</v>
      </c>
      <c r="S1402">
        <v>8.2772448877221922E-7</v>
      </c>
    </row>
    <row r="1403" spans="1:19" x14ac:dyDescent="0.3">
      <c r="A1403">
        <v>140.1499938964844</v>
      </c>
      <c r="B1403">
        <v>-0.75648856163024902</v>
      </c>
      <c r="C1403">
        <v>-0.76102215051651001</v>
      </c>
      <c r="D1403">
        <v>1.336442708969116</v>
      </c>
      <c r="E1403">
        <v>-0.74600011110305786</v>
      </c>
      <c r="F1403">
        <v>-0.75599998235702515</v>
      </c>
      <c r="G1403">
        <v>1.6460192203521731</v>
      </c>
      <c r="H1403">
        <v>-0.75027763843536377</v>
      </c>
      <c r="I1403">
        <v>-0.7541157603263855</v>
      </c>
      <c r="J1403">
        <v>1.4497020244598391</v>
      </c>
      <c r="K1403">
        <v>5.0214529037475586E-3</v>
      </c>
      <c r="L1403">
        <v>6.5032839775085449E-3</v>
      </c>
      <c r="M1403">
        <v>1.7043828964233398E-2</v>
      </c>
      <c r="N1403">
        <v>1.42216682434082E-4</v>
      </c>
      <c r="O1403">
        <v>1.3756752014160159E-4</v>
      </c>
      <c r="P1403">
        <v>0.30957651138305659</v>
      </c>
      <c r="Q1403">
        <v>5.5638907894492151</v>
      </c>
      <c r="R1403">
        <v>-1.3867229223251339E-4</v>
      </c>
      <c r="S1403">
        <v>1.254619201063178E-6</v>
      </c>
    </row>
    <row r="1404" spans="1:19" x14ac:dyDescent="0.3">
      <c r="A1404">
        <v>140.25</v>
      </c>
      <c r="B1404">
        <v>-0.75642091035842896</v>
      </c>
      <c r="C1404">
        <v>-0.7609977126121521</v>
      </c>
      <c r="D1404">
        <v>1.339354515075684</v>
      </c>
      <c r="E1404">
        <v>-0.74600011110305786</v>
      </c>
      <c r="F1404">
        <v>-0.75599998235702515</v>
      </c>
      <c r="G1404">
        <v>1.6460192203521731</v>
      </c>
      <c r="H1404">
        <v>-0.75018996000289917</v>
      </c>
      <c r="I1404">
        <v>-0.75415164232254028</v>
      </c>
      <c r="J1404">
        <v>1.454439163208008</v>
      </c>
      <c r="K1404">
        <v>5.0478577613830566E-3</v>
      </c>
      <c r="L1404">
        <v>6.4484477043151864E-3</v>
      </c>
      <c r="M1404">
        <v>1.7028570175170898E-2</v>
      </c>
      <c r="N1404">
        <v>1.5866756439208979E-4</v>
      </c>
      <c r="O1404">
        <v>1.7178058624267581E-4</v>
      </c>
      <c r="P1404">
        <v>0.30666470527648931</v>
      </c>
      <c r="Q1404">
        <v>5.5309299796819689</v>
      </c>
      <c r="R1404">
        <v>-2.1494925022125239E-4</v>
      </c>
      <c r="S1404">
        <v>1.523904938949272E-6</v>
      </c>
    </row>
    <row r="1405" spans="1:19" x14ac:dyDescent="0.3">
      <c r="A1405">
        <v>140.3500061035156</v>
      </c>
      <c r="B1405">
        <v>-0.75635033845901489</v>
      </c>
      <c r="C1405">
        <v>-0.76097303628921509</v>
      </c>
      <c r="D1405">
        <v>1.3435449600219731</v>
      </c>
      <c r="E1405">
        <v>-0.74600011110305786</v>
      </c>
      <c r="F1405">
        <v>-0.75599998235702515</v>
      </c>
      <c r="G1405">
        <v>1.6460192203521731</v>
      </c>
      <c r="H1405">
        <v>-0.75007331371307373</v>
      </c>
      <c r="I1405">
        <v>-0.75412511825561523</v>
      </c>
      <c r="J1405">
        <v>1.459106922149658</v>
      </c>
      <c r="K1405">
        <v>5.1050186157226563E-3</v>
      </c>
      <c r="L1405">
        <v>6.4576268196105957E-3</v>
      </c>
      <c r="M1405">
        <v>1.7069339752197269E-2</v>
      </c>
      <c r="N1405">
        <v>1.85847282409668E-4</v>
      </c>
      <c r="O1405">
        <v>1.7154216766357419E-4</v>
      </c>
      <c r="P1405">
        <v>0.3024742603302002</v>
      </c>
      <c r="Q1405">
        <v>5.5081562370061876</v>
      </c>
      <c r="R1405">
        <v>-2.3239642381668089E-4</v>
      </c>
      <c r="S1405">
        <v>1.615950714040082E-6</v>
      </c>
    </row>
    <row r="1406" spans="1:19" x14ac:dyDescent="0.3">
      <c r="A1406">
        <v>140.44999694824219</v>
      </c>
      <c r="B1406">
        <v>-0.756278395652771</v>
      </c>
      <c r="C1406">
        <v>-0.76094925403594971</v>
      </c>
      <c r="D1406">
        <v>1.3485643863677981</v>
      </c>
      <c r="E1406">
        <v>-0.74600011110305786</v>
      </c>
      <c r="F1406">
        <v>-0.75599998235702515</v>
      </c>
      <c r="G1406">
        <v>1.6460192203521731</v>
      </c>
      <c r="H1406">
        <v>-0.75004869699478149</v>
      </c>
      <c r="I1406">
        <v>-0.75411325693130493</v>
      </c>
      <c r="J1406">
        <v>1.463638544082642</v>
      </c>
      <c r="K1406">
        <v>5.0722360610961914E-3</v>
      </c>
      <c r="L1406">
        <v>6.4536333084106454E-3</v>
      </c>
      <c r="M1406">
        <v>1.7096757888793949E-2</v>
      </c>
      <c r="N1406">
        <v>2.007484436035156E-4</v>
      </c>
      <c r="O1406">
        <v>1.6415119171142581E-4</v>
      </c>
      <c r="P1406">
        <v>0.297454833984375</v>
      </c>
      <c r="Q1406">
        <v>5.4924493923783304</v>
      </c>
      <c r="R1406">
        <v>-2.386105060577393E-4</v>
      </c>
      <c r="S1406">
        <v>9.7992369774146937E-7</v>
      </c>
    </row>
    <row r="1407" spans="1:19" x14ac:dyDescent="0.3">
      <c r="A1407">
        <v>140.55000305175781</v>
      </c>
      <c r="B1407">
        <v>-0.75620520114898682</v>
      </c>
      <c r="C1407">
        <v>-0.76092451810836792</v>
      </c>
      <c r="D1407">
        <v>1.3541021347045901</v>
      </c>
      <c r="E1407">
        <v>-0.74600011110305786</v>
      </c>
      <c r="F1407">
        <v>-0.75599998235702515</v>
      </c>
      <c r="G1407">
        <v>1.6460192203521731</v>
      </c>
      <c r="H1407">
        <v>-0.74996262788772583</v>
      </c>
      <c r="I1407">
        <v>-0.7541084885597229</v>
      </c>
      <c r="J1407">
        <v>1.468039751052856</v>
      </c>
      <c r="K1407">
        <v>5.1010251045227051E-3</v>
      </c>
      <c r="L1407">
        <v>6.4430832862854004E-3</v>
      </c>
      <c r="M1407">
        <v>1.7114162445068359E-2</v>
      </c>
      <c r="N1407">
        <v>2.1624565124511719E-4</v>
      </c>
      <c r="O1407">
        <v>1.764297485351562E-4</v>
      </c>
      <c r="P1407">
        <v>0.29191708564758301</v>
      </c>
      <c r="Q1407">
        <v>5.4816500440239908</v>
      </c>
      <c r="R1407">
        <v>-2.4732083082199089E-4</v>
      </c>
      <c r="S1407">
        <v>1.0067949006042911E-6</v>
      </c>
    </row>
    <row r="1408" spans="1:19" x14ac:dyDescent="0.3">
      <c r="A1408">
        <v>140.6499938964844</v>
      </c>
      <c r="B1408">
        <v>-0.7561337947845459</v>
      </c>
      <c r="C1408">
        <v>-0.76090109348297119</v>
      </c>
      <c r="D1408">
        <v>1.359943628311157</v>
      </c>
      <c r="E1408">
        <v>-0.74600011110305786</v>
      </c>
      <c r="F1408">
        <v>-0.75599998235702515</v>
      </c>
      <c r="G1408">
        <v>1.6460192203521731</v>
      </c>
      <c r="H1408">
        <v>-0.74992179870605469</v>
      </c>
      <c r="I1408">
        <v>-0.75412827730178833</v>
      </c>
      <c r="J1408">
        <v>1.4723746776580811</v>
      </c>
      <c r="K1408">
        <v>5.0845742225646973E-3</v>
      </c>
      <c r="L1408">
        <v>6.4077377319335938E-3</v>
      </c>
      <c r="M1408">
        <v>1.7182111740112301E-2</v>
      </c>
      <c r="N1408">
        <v>2.0909309387207031E-4</v>
      </c>
      <c r="O1408">
        <v>1.6665458679199219E-4</v>
      </c>
      <c r="P1408">
        <v>0.28607559204101563</v>
      </c>
      <c r="Q1408">
        <v>5.4742501273751261</v>
      </c>
      <c r="R1408">
        <v>-2.078473567962647E-4</v>
      </c>
      <c r="S1408">
        <v>4.5782644519931642E-7</v>
      </c>
    </row>
    <row r="1409" spans="1:19" x14ac:dyDescent="0.3">
      <c r="A1409">
        <v>140.75</v>
      </c>
      <c r="B1409">
        <v>-0.75606471300125122</v>
      </c>
      <c r="C1409">
        <v>-0.7608799934387207</v>
      </c>
      <c r="D1409">
        <v>1.3659424781799321</v>
      </c>
      <c r="E1409">
        <v>-0.74600011110305786</v>
      </c>
      <c r="F1409">
        <v>-0.75599998235702515</v>
      </c>
      <c r="G1409">
        <v>1.6460192203521731</v>
      </c>
      <c r="H1409">
        <v>-0.74983876943588257</v>
      </c>
      <c r="I1409">
        <v>-0.75408661365509033</v>
      </c>
      <c r="J1409">
        <v>1.4765880107879641</v>
      </c>
      <c r="K1409">
        <v>5.1102638244628906E-3</v>
      </c>
      <c r="L1409">
        <v>6.4330101013183594E-3</v>
      </c>
      <c r="M1409">
        <v>1.7242670059204102E-2</v>
      </c>
      <c r="N1409">
        <v>1.975297927856445E-4</v>
      </c>
      <c r="O1409">
        <v>1.5103816986083979E-4</v>
      </c>
      <c r="P1409">
        <v>0.28007674217224121</v>
      </c>
      <c r="Q1409">
        <v>5.4692050933837892</v>
      </c>
      <c r="R1409">
        <v>-1.9567728042602539E-4</v>
      </c>
      <c r="S1409">
        <v>5.7513079809723458E-8</v>
      </c>
    </row>
    <row r="1410" spans="1:19" x14ac:dyDescent="0.3">
      <c r="A1410">
        <v>140.8500061035156</v>
      </c>
      <c r="B1410">
        <v>-0.75599831342697144</v>
      </c>
      <c r="C1410">
        <v>-0.76085859537124634</v>
      </c>
      <c r="D1410">
        <v>1.3719983100891111</v>
      </c>
      <c r="E1410">
        <v>-0.74600011110305786</v>
      </c>
      <c r="F1410">
        <v>-0.75599998235702515</v>
      </c>
      <c r="G1410">
        <v>1.6460192203521731</v>
      </c>
      <c r="H1410">
        <v>-0.74981129169464111</v>
      </c>
      <c r="I1410">
        <v>-0.75414401292800903</v>
      </c>
      <c r="J1410">
        <v>1.480708122253418</v>
      </c>
      <c r="K1410">
        <v>5.0804615020751953E-3</v>
      </c>
      <c r="L1410">
        <v>6.3568949699401864E-3</v>
      </c>
      <c r="M1410">
        <v>1.7320871353149411E-2</v>
      </c>
      <c r="N1410">
        <v>1.8107891082763669E-4</v>
      </c>
      <c r="O1410">
        <v>1.5664100646972659E-4</v>
      </c>
      <c r="P1410">
        <v>0.27402091026306152</v>
      </c>
      <c r="Q1410">
        <v>5.4657932043075563</v>
      </c>
      <c r="R1410">
        <v>-1.750516891479492E-4</v>
      </c>
      <c r="S1410">
        <v>2.8374352041282701E-7</v>
      </c>
    </row>
    <row r="1411" spans="1:19" x14ac:dyDescent="0.3">
      <c r="A1411">
        <v>140.94999694824219</v>
      </c>
      <c r="B1411">
        <v>-0.75593334436416626</v>
      </c>
      <c r="C1411">
        <v>-0.76083660125732422</v>
      </c>
      <c r="D1411">
        <v>1.378042459487915</v>
      </c>
      <c r="E1411">
        <v>-0.74600011110305786</v>
      </c>
      <c r="F1411">
        <v>-0.75599998235702515</v>
      </c>
      <c r="G1411">
        <v>1.6460192203521731</v>
      </c>
      <c r="H1411">
        <v>-0.74971210956573486</v>
      </c>
      <c r="I1411">
        <v>-0.75410693883895874</v>
      </c>
      <c r="J1411">
        <v>1.4846606254577639</v>
      </c>
      <c r="K1411">
        <v>5.1223635673522949E-3</v>
      </c>
      <c r="L1411">
        <v>6.3748955726623544E-3</v>
      </c>
      <c r="M1411">
        <v>1.7339706420898441E-2</v>
      </c>
      <c r="N1411">
        <v>1.7571449279785159E-4</v>
      </c>
      <c r="O1411">
        <v>1.621246337890625E-4</v>
      </c>
      <c r="P1411">
        <v>0.26797676086425781</v>
      </c>
      <c r="Q1411">
        <v>5.4635037153959276</v>
      </c>
      <c r="R1411">
        <v>-1.917606592178345E-4</v>
      </c>
      <c r="S1411">
        <v>2.0920233509968971E-7</v>
      </c>
    </row>
    <row r="1412" spans="1:19" x14ac:dyDescent="0.3">
      <c r="A1412">
        <v>141.05000305175781</v>
      </c>
      <c r="B1412">
        <v>-0.75586837530136108</v>
      </c>
      <c r="C1412">
        <v>-0.76081407070159912</v>
      </c>
      <c r="D1412">
        <v>1.3840293884277339</v>
      </c>
      <c r="E1412">
        <v>-0.74600011110305786</v>
      </c>
      <c r="F1412">
        <v>-0.75599998235702515</v>
      </c>
      <c r="G1412">
        <v>1.6460192203521731</v>
      </c>
      <c r="H1412">
        <v>-0.74970334768295288</v>
      </c>
      <c r="I1412">
        <v>-0.75412005186080933</v>
      </c>
      <c r="J1412">
        <v>1.488556385040283</v>
      </c>
      <c r="K1412">
        <v>5.0753355026245117E-3</v>
      </c>
      <c r="L1412">
        <v>6.3427090644836426E-3</v>
      </c>
      <c r="M1412">
        <v>1.7407417297363281E-2</v>
      </c>
      <c r="N1412">
        <v>1.8191337585449219E-4</v>
      </c>
      <c r="O1412">
        <v>1.6653537750244141E-4</v>
      </c>
      <c r="P1412">
        <v>0.26198983192443848</v>
      </c>
      <c r="Q1412">
        <v>5.4620028480887406</v>
      </c>
      <c r="R1412">
        <v>-2.072340250015259E-4</v>
      </c>
      <c r="S1412">
        <v>3.2769871722848619E-7</v>
      </c>
    </row>
    <row r="1413" spans="1:19" x14ac:dyDescent="0.3">
      <c r="A1413">
        <v>141.1499938964844</v>
      </c>
      <c r="B1413">
        <v>-0.75580370426177979</v>
      </c>
      <c r="C1413">
        <v>-0.76079154014587402</v>
      </c>
      <c r="D1413">
        <v>1.389928340911865</v>
      </c>
      <c r="E1413">
        <v>-0.74600011110305786</v>
      </c>
      <c r="F1413">
        <v>-0.75599998235702515</v>
      </c>
      <c r="G1413">
        <v>1.6460192203521731</v>
      </c>
      <c r="H1413">
        <v>-0.74961239099502563</v>
      </c>
      <c r="I1413">
        <v>-0.75413590669631958</v>
      </c>
      <c r="J1413">
        <v>1.4923322200775151</v>
      </c>
      <c r="K1413">
        <v>5.1130056381225586E-3</v>
      </c>
      <c r="L1413">
        <v>6.3086748123168954E-3</v>
      </c>
      <c r="M1413">
        <v>1.7457485198974609E-2</v>
      </c>
      <c r="N1413">
        <v>1.816749572753906E-4</v>
      </c>
      <c r="O1413">
        <v>1.6987323760986331E-4</v>
      </c>
      <c r="P1413">
        <v>0.25609087944030762</v>
      </c>
      <c r="Q1413">
        <v>5.4610303387045862</v>
      </c>
      <c r="R1413">
        <v>-1.9414931535720819E-4</v>
      </c>
      <c r="S1413">
        <v>1.5262558008544161E-7</v>
      </c>
    </row>
    <row r="1414" spans="1:19" x14ac:dyDescent="0.3">
      <c r="A1414">
        <v>141.25</v>
      </c>
      <c r="B1414">
        <v>-0.75573974847793579</v>
      </c>
      <c r="C1414">
        <v>-0.76077103614807129</v>
      </c>
      <c r="D1414">
        <v>1.395719528198242</v>
      </c>
      <c r="E1414">
        <v>-0.74600011110305786</v>
      </c>
      <c r="F1414">
        <v>-0.75599998235702515</v>
      </c>
      <c r="G1414">
        <v>1.6460192203521731</v>
      </c>
      <c r="H1414">
        <v>-0.74955898523330688</v>
      </c>
      <c r="I1414">
        <v>-0.75411242246627808</v>
      </c>
      <c r="J1414">
        <v>1.49601674079895</v>
      </c>
      <c r="K1414">
        <v>5.1129460334777832E-3</v>
      </c>
      <c r="L1414">
        <v>6.3139796257019043E-3</v>
      </c>
      <c r="M1414">
        <v>1.7516374588012699E-2</v>
      </c>
      <c r="N1414">
        <v>1.802444458007812E-4</v>
      </c>
      <c r="O1414">
        <v>1.5473365783691409E-4</v>
      </c>
      <c r="P1414">
        <v>0.25029969215393072</v>
      </c>
      <c r="Q1414">
        <v>5.4604258656501772</v>
      </c>
      <c r="R1414">
        <v>-1.97339653968811E-4</v>
      </c>
      <c r="S1414">
        <v>-6.0953566389798646E-7</v>
      </c>
    </row>
    <row r="1415" spans="1:19" x14ac:dyDescent="0.3">
      <c r="A1415">
        <v>141.3500061035156</v>
      </c>
      <c r="B1415">
        <v>-0.75567626953125</v>
      </c>
      <c r="C1415">
        <v>-0.76075005531311035</v>
      </c>
      <c r="D1415">
        <v>1.4013903141021731</v>
      </c>
      <c r="E1415">
        <v>-0.74600011110305786</v>
      </c>
      <c r="F1415">
        <v>-0.75599998235702515</v>
      </c>
      <c r="G1415">
        <v>1.6460192203521731</v>
      </c>
      <c r="H1415">
        <v>-0.74948978424072266</v>
      </c>
      <c r="I1415">
        <v>-0.75412797927856445</v>
      </c>
      <c r="J1415">
        <v>1.499580383300781</v>
      </c>
      <c r="K1415">
        <v>5.1277875900268546E-3</v>
      </c>
      <c r="L1415">
        <v>6.2802433967590332E-3</v>
      </c>
      <c r="M1415">
        <v>1.755166053771973E-2</v>
      </c>
      <c r="N1415">
        <v>1.8048286437988281E-4</v>
      </c>
      <c r="O1415">
        <v>1.6057491302490229E-4</v>
      </c>
      <c r="P1415">
        <v>0.24462890625</v>
      </c>
      <c r="Q1415">
        <v>5.4600924000144007</v>
      </c>
      <c r="R1415">
        <v>-1.964211463928223E-4</v>
      </c>
      <c r="S1415">
        <v>-2.7279693313175809E-7</v>
      </c>
    </row>
    <row r="1416" spans="1:19" x14ac:dyDescent="0.3">
      <c r="A1416">
        <v>141.44999694824219</v>
      </c>
      <c r="B1416">
        <v>-0.75561332702636719</v>
      </c>
      <c r="C1416">
        <v>-0.76072859764099121</v>
      </c>
      <c r="D1416">
        <v>1.4069328308105471</v>
      </c>
      <c r="E1416">
        <v>-0.74600011110305786</v>
      </c>
      <c r="F1416">
        <v>-0.75599998235702515</v>
      </c>
      <c r="G1416">
        <v>1.6460192203521731</v>
      </c>
      <c r="H1416">
        <v>-0.74942874908447266</v>
      </c>
      <c r="I1416">
        <v>-0.75412541627883911</v>
      </c>
      <c r="J1416">
        <v>1.5030725002288821</v>
      </c>
      <c r="K1416">
        <v>5.1364898681640616E-3</v>
      </c>
      <c r="L1416">
        <v>6.2654614448547363E-3</v>
      </c>
      <c r="M1416">
        <v>1.7609834671020511E-2</v>
      </c>
      <c r="N1416">
        <v>1.7952919006347659E-4</v>
      </c>
      <c r="O1416">
        <v>1.7130374908447271E-4</v>
      </c>
      <c r="P1416">
        <v>0.239086389541626</v>
      </c>
      <c r="Q1416">
        <v>5.4599339261651041</v>
      </c>
      <c r="R1416">
        <v>-1.9526571035385131E-4</v>
      </c>
      <c r="S1416">
        <v>3.142615241813474E-7</v>
      </c>
    </row>
    <row r="1417" spans="1:19" x14ac:dyDescent="0.3">
      <c r="A1417">
        <v>141.55000305175781</v>
      </c>
      <c r="B1417">
        <v>-0.7555508017539978</v>
      </c>
      <c r="C1417">
        <v>-0.76070660352706909</v>
      </c>
      <c r="D1417">
        <v>1.4123439788818359</v>
      </c>
      <c r="E1417">
        <v>-0.74600011110305786</v>
      </c>
      <c r="F1417">
        <v>-0.75599998235702515</v>
      </c>
      <c r="G1417">
        <v>1.6460192203521731</v>
      </c>
      <c r="H1417">
        <v>-0.74934548139572144</v>
      </c>
      <c r="I1417">
        <v>-0.75416642427444458</v>
      </c>
      <c r="J1417">
        <v>1.506463289260864</v>
      </c>
      <c r="K1417">
        <v>5.1683187484741211E-3</v>
      </c>
      <c r="L1417">
        <v>6.2090754508972168E-3</v>
      </c>
      <c r="M1417">
        <v>1.7659187316894531E-2</v>
      </c>
      <c r="N1417">
        <v>1.7917156219482419E-4</v>
      </c>
      <c r="O1417">
        <v>1.7762184143066409E-4</v>
      </c>
      <c r="P1417">
        <v>0.23367524147033689</v>
      </c>
      <c r="Q1417">
        <v>5.4598928809165956</v>
      </c>
      <c r="R1417">
        <v>-1.9453048706054689E-4</v>
      </c>
      <c r="S1417">
        <v>-9.3444214144255966E-8</v>
      </c>
    </row>
    <row r="1418" spans="1:19" x14ac:dyDescent="0.3">
      <c r="A1418">
        <v>141.6499938964844</v>
      </c>
      <c r="B1418">
        <v>-0.75548791885375977</v>
      </c>
      <c r="C1418">
        <v>-0.76068419218063354</v>
      </c>
      <c r="D1418">
        <v>1.417621374130249</v>
      </c>
      <c r="E1418">
        <v>-0.74600011110305786</v>
      </c>
      <c r="F1418">
        <v>-0.75599998235702515</v>
      </c>
      <c r="G1418">
        <v>1.6460192203521731</v>
      </c>
      <c r="H1418">
        <v>-0.74927830696105957</v>
      </c>
      <c r="I1418">
        <v>-0.75416451692581177</v>
      </c>
      <c r="J1418">
        <v>1.509746313095093</v>
      </c>
      <c r="K1418">
        <v>5.1842927932739258E-3</v>
      </c>
      <c r="L1418">
        <v>6.197810173034668E-3</v>
      </c>
      <c r="M1418">
        <v>1.7690420150756839E-2</v>
      </c>
      <c r="N1418">
        <v>1.8656253814697271E-4</v>
      </c>
      <c r="O1418">
        <v>1.850128173828125E-4</v>
      </c>
      <c r="P1418">
        <v>0.2283978462219238</v>
      </c>
      <c r="Q1418">
        <v>5.4599242702126496</v>
      </c>
      <c r="R1418">
        <v>-2.1746546030044559E-4</v>
      </c>
      <c r="S1418">
        <v>-2.1239316083665469E-7</v>
      </c>
    </row>
    <row r="1419" spans="1:19" x14ac:dyDescent="0.3">
      <c r="A1419">
        <v>141.75</v>
      </c>
      <c r="B1419">
        <v>-0.75542455911636353</v>
      </c>
      <c r="C1419">
        <v>-0.76066118478775024</v>
      </c>
      <c r="D1419">
        <v>1.4227654933929439</v>
      </c>
      <c r="E1419">
        <v>-0.74600011110305786</v>
      </c>
      <c r="F1419">
        <v>-0.75599998235702515</v>
      </c>
      <c r="G1419">
        <v>1.6460192203521731</v>
      </c>
      <c r="H1419">
        <v>-0.74922245740890503</v>
      </c>
      <c r="I1419">
        <v>-0.75417309999465942</v>
      </c>
      <c r="J1419">
        <v>1.5129575729370119</v>
      </c>
      <c r="K1419">
        <v>5.1911473274230957E-3</v>
      </c>
      <c r="L1419">
        <v>6.1768293380737296E-3</v>
      </c>
      <c r="M1419">
        <v>1.773738861083984E-2</v>
      </c>
      <c r="N1419">
        <v>1.9800662994384771E-4</v>
      </c>
      <c r="O1419">
        <v>1.94549560546875E-4</v>
      </c>
      <c r="P1419">
        <v>0.22325372695922849</v>
      </c>
      <c r="Q1419">
        <v>5.4600137814879419</v>
      </c>
      <c r="R1419">
        <v>-2.2508472204208369E-4</v>
      </c>
      <c r="S1419">
        <v>5.8494651966611897E-8</v>
      </c>
    </row>
    <row r="1420" spans="1:19" x14ac:dyDescent="0.3">
      <c r="A1420">
        <v>141.8500061035156</v>
      </c>
      <c r="B1420">
        <v>-0.75536155700683594</v>
      </c>
      <c r="C1420">
        <v>-0.76063978672027588</v>
      </c>
      <c r="D1420">
        <v>1.427777051925659</v>
      </c>
      <c r="E1420">
        <v>-0.74600011110305786</v>
      </c>
      <c r="F1420">
        <v>-0.75599998235702515</v>
      </c>
      <c r="G1420">
        <v>1.6460192203521731</v>
      </c>
      <c r="H1420">
        <v>-0.74916142225265503</v>
      </c>
      <c r="I1420">
        <v>-0.75417876243591309</v>
      </c>
      <c r="J1420">
        <v>1.516083717346191</v>
      </c>
      <c r="K1420">
        <v>5.2045583724975586E-3</v>
      </c>
      <c r="L1420">
        <v>6.1575174331665039E-3</v>
      </c>
      <c r="M1420">
        <v>1.7784357070922852E-2</v>
      </c>
      <c r="N1420">
        <v>2.0015239715576169E-4</v>
      </c>
      <c r="O1420">
        <v>1.840591430664062E-4</v>
      </c>
      <c r="P1420">
        <v>0.2182421684265137</v>
      </c>
      <c r="Q1420">
        <v>5.4601370066404344</v>
      </c>
      <c r="R1420">
        <v>-2.1767377853393549E-4</v>
      </c>
      <c r="S1420">
        <v>1.6905521533772121E-7</v>
      </c>
    </row>
    <row r="1421" spans="1:19" x14ac:dyDescent="0.3">
      <c r="A1421">
        <v>141.94999694824219</v>
      </c>
      <c r="B1421">
        <v>-0.75529909133911133</v>
      </c>
      <c r="C1421">
        <v>-0.76061904430389404</v>
      </c>
      <c r="D1421">
        <v>1.432658195495605</v>
      </c>
      <c r="E1421">
        <v>-0.74600011110305786</v>
      </c>
      <c r="F1421">
        <v>-0.75599998235702515</v>
      </c>
      <c r="G1421">
        <v>1.6460192203521731</v>
      </c>
      <c r="H1421">
        <v>-0.74909824132919312</v>
      </c>
      <c r="I1421">
        <v>-0.75418895483016968</v>
      </c>
      <c r="J1421">
        <v>1.519134044647217</v>
      </c>
      <c r="K1421">
        <v>5.2191019058227539E-3</v>
      </c>
      <c r="L1421">
        <v>6.1334967613220206E-3</v>
      </c>
      <c r="M1421">
        <v>1.7837762832641602E-2</v>
      </c>
      <c r="N1421">
        <v>2.03251838684082E-4</v>
      </c>
      <c r="O1421">
        <v>1.8274784088134771E-4</v>
      </c>
      <c r="P1421">
        <v>0.21336102485656741</v>
      </c>
      <c r="Q1421">
        <v>5.4602918222546579</v>
      </c>
      <c r="R1421">
        <v>-2.2105544805526729E-4</v>
      </c>
      <c r="S1421">
        <v>-5.2968157433497258E-7</v>
      </c>
    </row>
    <row r="1422" spans="1:19" x14ac:dyDescent="0.3">
      <c r="A1422">
        <v>142.05000305175781</v>
      </c>
      <c r="B1422">
        <v>-0.75523781776428223</v>
      </c>
      <c r="C1422">
        <v>-0.76060009002685547</v>
      </c>
      <c r="D1422">
        <v>1.4374105930328369</v>
      </c>
      <c r="E1422">
        <v>-0.74600011110305786</v>
      </c>
      <c r="F1422">
        <v>-0.75599998235702515</v>
      </c>
      <c r="G1422">
        <v>1.6460192203521731</v>
      </c>
      <c r="H1422">
        <v>-0.74903208017349243</v>
      </c>
      <c r="I1422">
        <v>-0.75420147180557251</v>
      </c>
      <c r="J1422">
        <v>1.522093534469604</v>
      </c>
      <c r="K1422">
        <v>5.235135555267334E-3</v>
      </c>
      <c r="L1422">
        <v>6.107330322265625E-3</v>
      </c>
      <c r="M1422">
        <v>1.7880916595458981E-2</v>
      </c>
      <c r="N1422">
        <v>2.002716064453125E-4</v>
      </c>
      <c r="O1422">
        <v>1.7416477203369141E-4</v>
      </c>
      <c r="P1422">
        <v>0.20860862731933591</v>
      </c>
      <c r="Q1422">
        <v>5.4604584172368051</v>
      </c>
      <c r="R1422">
        <v>-2.1019101142883301E-4</v>
      </c>
      <c r="S1422">
        <v>-6.3320791241494592E-7</v>
      </c>
    </row>
    <row r="1423" spans="1:19" x14ac:dyDescent="0.3">
      <c r="A1423">
        <v>142.1499938964844</v>
      </c>
      <c r="B1423">
        <v>-0.75517833232879639</v>
      </c>
      <c r="C1423">
        <v>-0.76058274507522583</v>
      </c>
      <c r="D1423">
        <v>1.4420375823974609</v>
      </c>
      <c r="E1423">
        <v>-0.74600011110305786</v>
      </c>
      <c r="F1423">
        <v>-0.75599998235702515</v>
      </c>
      <c r="G1423">
        <v>1.6460192203521731</v>
      </c>
      <c r="H1423">
        <v>-0.74897050857543945</v>
      </c>
      <c r="I1423">
        <v>-0.75421351194381714</v>
      </c>
      <c r="J1423">
        <v>1.5249836444854741</v>
      </c>
      <c r="K1423">
        <v>5.2452683448791504E-3</v>
      </c>
      <c r="L1423">
        <v>6.0816407203674316E-3</v>
      </c>
      <c r="M1423">
        <v>1.7932891845703122E-2</v>
      </c>
      <c r="N1423">
        <v>1.9204616546630859E-4</v>
      </c>
      <c r="O1423">
        <v>1.610517501831055E-4</v>
      </c>
      <c r="P1423">
        <v>0.20398163795471189</v>
      </c>
      <c r="Q1423">
        <v>5.4606350108981134</v>
      </c>
      <c r="R1423">
        <v>-1.9331008195877069E-4</v>
      </c>
      <c r="S1423">
        <v>-5.2950204008084258E-7</v>
      </c>
    </row>
    <row r="1424" spans="1:19" x14ac:dyDescent="0.3">
      <c r="A1424">
        <v>142.25</v>
      </c>
      <c r="B1424">
        <v>-0.75512093305587769</v>
      </c>
      <c r="C1424">
        <v>-0.76056689023971558</v>
      </c>
      <c r="D1424">
        <v>1.4465417861938481</v>
      </c>
      <c r="E1424">
        <v>-0.74600011110305786</v>
      </c>
      <c r="F1424">
        <v>-0.75599998235702515</v>
      </c>
      <c r="G1424">
        <v>1.6460192203521731</v>
      </c>
      <c r="H1424">
        <v>-0.74890345335006714</v>
      </c>
      <c r="I1424">
        <v>-0.75422602891921997</v>
      </c>
      <c r="J1424">
        <v>1.527787446975708</v>
      </c>
      <c r="K1424">
        <v>5.2608847618103027E-3</v>
      </c>
      <c r="L1424">
        <v>6.0551762580871582E-3</v>
      </c>
      <c r="M1424">
        <v>1.7974615097045898E-2</v>
      </c>
      <c r="N1424">
        <v>1.8000602722167969E-4</v>
      </c>
      <c r="O1424">
        <v>1.5103816986083979E-4</v>
      </c>
      <c r="P1424">
        <v>0.1994774341583252</v>
      </c>
      <c r="Q1424">
        <v>5.4608103901147844</v>
      </c>
      <c r="R1424">
        <v>-1.8388748168945309E-4</v>
      </c>
      <c r="S1424">
        <v>-3.4933847814500041E-7</v>
      </c>
    </row>
    <row r="1425" spans="1:19" x14ac:dyDescent="0.3">
      <c r="A1425">
        <v>142.3500061035156</v>
      </c>
      <c r="B1425">
        <v>-0.75506365299224854</v>
      </c>
      <c r="C1425">
        <v>-0.7605515718460083</v>
      </c>
      <c r="D1425">
        <v>1.4509255886077881</v>
      </c>
      <c r="E1425">
        <v>-0.74600011110305786</v>
      </c>
      <c r="F1425">
        <v>-0.75599998235702515</v>
      </c>
      <c r="G1425">
        <v>1.6460192203521731</v>
      </c>
      <c r="H1425">
        <v>-0.7488398551940918</v>
      </c>
      <c r="I1425">
        <v>-0.75423926115036011</v>
      </c>
      <c r="J1425">
        <v>1.5305221080780029</v>
      </c>
      <c r="K1425">
        <v>5.2748918533325204E-3</v>
      </c>
      <c r="L1425">
        <v>6.0284733772277832E-3</v>
      </c>
      <c r="M1425">
        <v>1.80211067199707E-2</v>
      </c>
      <c r="N1425">
        <v>1.8465518951416021E-4</v>
      </c>
      <c r="O1425">
        <v>1.4901161193847659E-4</v>
      </c>
      <c r="P1425">
        <v>0.19509363174438479</v>
      </c>
      <c r="Q1425">
        <v>5.4609796524047853</v>
      </c>
      <c r="R1425">
        <v>-2.110797166824341E-4</v>
      </c>
      <c r="S1425">
        <v>-3.4553930561287421E-7</v>
      </c>
    </row>
    <row r="1426" spans="1:19" x14ac:dyDescent="0.3">
      <c r="A1426">
        <v>142.44999694824219</v>
      </c>
      <c r="B1426">
        <v>-0.75500637292861938</v>
      </c>
      <c r="C1426">
        <v>-0.76053601503372192</v>
      </c>
      <c r="D1426">
        <v>1.455192565917969</v>
      </c>
      <c r="E1426">
        <v>-0.74600011110305786</v>
      </c>
      <c r="F1426">
        <v>-0.75599998235702515</v>
      </c>
      <c r="G1426">
        <v>1.6460192203521731</v>
      </c>
      <c r="H1426">
        <v>-0.7487754225730896</v>
      </c>
      <c r="I1426">
        <v>-0.75425261259078979</v>
      </c>
      <c r="J1426">
        <v>1.533177852630615</v>
      </c>
      <c r="K1426">
        <v>5.2929520606994629E-3</v>
      </c>
      <c r="L1426">
        <v>6.0020089149475098E-3</v>
      </c>
      <c r="M1426">
        <v>1.8060922622680661E-2</v>
      </c>
      <c r="N1426">
        <v>1.888275146484375E-4</v>
      </c>
      <c r="O1426">
        <v>1.511573791503906E-4</v>
      </c>
      <c r="P1426">
        <v>0.1908266544342041</v>
      </c>
      <c r="Q1426">
        <v>5.4611672282218926</v>
      </c>
      <c r="R1426">
        <v>-2.091243863105774E-4</v>
      </c>
      <c r="S1426">
        <v>2.3999227281024112E-7</v>
      </c>
    </row>
    <row r="1427" spans="1:19" x14ac:dyDescent="0.3">
      <c r="A1427">
        <v>142.55000305175781</v>
      </c>
      <c r="B1427">
        <v>-0.75494903326034546</v>
      </c>
      <c r="C1427">
        <v>-0.76051962375640869</v>
      </c>
      <c r="D1427">
        <v>1.45934534072876</v>
      </c>
      <c r="E1427">
        <v>-0.74600011110305786</v>
      </c>
      <c r="F1427">
        <v>-0.75599998235702515</v>
      </c>
      <c r="G1427">
        <v>1.6460192203521731</v>
      </c>
      <c r="H1427">
        <v>-0.74871283769607544</v>
      </c>
      <c r="I1427">
        <v>-0.75426429510116577</v>
      </c>
      <c r="J1427">
        <v>1.5357697010040281</v>
      </c>
      <c r="K1427">
        <v>5.309760570526123E-3</v>
      </c>
      <c r="L1427">
        <v>5.9777498245239258E-3</v>
      </c>
      <c r="M1427">
        <v>1.8107175827026371E-2</v>
      </c>
      <c r="N1427">
        <v>1.964569091796875E-4</v>
      </c>
      <c r="O1427">
        <v>1.592636108398438E-4</v>
      </c>
      <c r="P1427">
        <v>0.18667387962341311</v>
      </c>
      <c r="Q1427">
        <v>5.4613463848829271</v>
      </c>
      <c r="R1427">
        <v>-2.257686853408814E-4</v>
      </c>
      <c r="S1427">
        <v>-2.8247176757645321E-7</v>
      </c>
    </row>
    <row r="1428" spans="1:19" x14ac:dyDescent="0.3">
      <c r="A1428">
        <v>142.6499938964844</v>
      </c>
      <c r="B1428">
        <v>-0.75489175319671631</v>
      </c>
      <c r="C1428">
        <v>-0.76050090789794922</v>
      </c>
      <c r="D1428">
        <v>1.463387250900269</v>
      </c>
      <c r="E1428">
        <v>-0.74600011110305786</v>
      </c>
      <c r="F1428">
        <v>-0.75599998235702515</v>
      </c>
      <c r="G1428">
        <v>1.6460192203521731</v>
      </c>
      <c r="H1428">
        <v>-0.74864798784255981</v>
      </c>
      <c r="I1428">
        <v>-0.75428110361099243</v>
      </c>
      <c r="J1428">
        <v>1.5382909774780269</v>
      </c>
      <c r="K1428">
        <v>5.3303837776184082E-3</v>
      </c>
      <c r="L1428">
        <v>5.9474706649780273E-3</v>
      </c>
      <c r="M1428">
        <v>1.815128326416016E-2</v>
      </c>
      <c r="N1428">
        <v>2.0229816436767581E-4</v>
      </c>
      <c r="O1428">
        <v>1.7797946929931641E-4</v>
      </c>
      <c r="P1428">
        <v>0.1826319694519043</v>
      </c>
      <c r="Q1428">
        <v>5.4615247815847399</v>
      </c>
      <c r="R1428">
        <v>-2.2274166345596309E-4</v>
      </c>
      <c r="S1428">
        <v>-3.1677710978783578E-7</v>
      </c>
    </row>
    <row r="1429" spans="1:19" x14ac:dyDescent="0.3">
      <c r="A1429">
        <v>142.75</v>
      </c>
      <c r="B1429">
        <v>-0.75483447313308716</v>
      </c>
      <c r="C1429">
        <v>-0.76048183441162109</v>
      </c>
      <c r="D1429">
        <v>1.467320919036865</v>
      </c>
      <c r="E1429">
        <v>-0.74600011110305786</v>
      </c>
      <c r="F1429">
        <v>-0.75599998235702515</v>
      </c>
      <c r="G1429">
        <v>1.6460192203521731</v>
      </c>
      <c r="H1429">
        <v>-0.74858665466308594</v>
      </c>
      <c r="I1429">
        <v>-0.75429517030715942</v>
      </c>
      <c r="J1429">
        <v>1.5407450199127199</v>
      </c>
      <c r="K1429">
        <v>5.3497552871704102E-3</v>
      </c>
      <c r="L1429">
        <v>5.9200525283813477E-3</v>
      </c>
      <c r="M1429">
        <v>1.8194675445556641E-2</v>
      </c>
      <c r="N1429">
        <v>2.068281173706055E-4</v>
      </c>
      <c r="O1429">
        <v>1.8155574798583979E-4</v>
      </c>
      <c r="P1429">
        <v>0.17869830131530759</v>
      </c>
      <c r="Q1429">
        <v>5.4616921812295924</v>
      </c>
      <c r="R1429">
        <v>-2.2877335548400881E-4</v>
      </c>
      <c r="S1429">
        <v>-1.775123791958322E-7</v>
      </c>
    </row>
    <row r="1430" spans="1:19" x14ac:dyDescent="0.3">
      <c r="A1430">
        <v>142.8500061035156</v>
      </c>
      <c r="B1430">
        <v>-0.75477868318557739</v>
      </c>
      <c r="C1430">
        <v>-0.76046276092529297</v>
      </c>
      <c r="D1430">
        <v>1.4711489677429199</v>
      </c>
      <c r="E1430">
        <v>-0.74600011110305786</v>
      </c>
      <c r="F1430">
        <v>-0.75599998235702515</v>
      </c>
      <c r="G1430">
        <v>1.6460192203521731</v>
      </c>
      <c r="H1430">
        <v>-0.74852406978607178</v>
      </c>
      <c r="I1430">
        <v>-0.75431060791015625</v>
      </c>
      <c r="J1430">
        <v>1.5431346893310549</v>
      </c>
      <c r="K1430">
        <v>5.3713321685791024E-3</v>
      </c>
      <c r="L1430">
        <v>5.8917403221130371E-3</v>
      </c>
      <c r="M1430">
        <v>1.8238544464111332E-2</v>
      </c>
      <c r="N1430">
        <v>2.0062923431396479E-4</v>
      </c>
      <c r="O1430">
        <v>1.85847282409668E-4</v>
      </c>
      <c r="P1430">
        <v>0.1748702526092529</v>
      </c>
      <c r="Q1430">
        <v>5.461857643723488</v>
      </c>
      <c r="R1430">
        <v>-2.0118623971939091E-4</v>
      </c>
      <c r="S1430">
        <v>-2.025806338679104E-7</v>
      </c>
    </row>
    <row r="1431" spans="1:19" x14ac:dyDescent="0.3">
      <c r="A1431">
        <v>142.94999694824219</v>
      </c>
      <c r="B1431">
        <v>-0.75472539663314819</v>
      </c>
      <c r="C1431">
        <v>-0.76044458150863647</v>
      </c>
      <c r="D1431">
        <v>1.47487473487854</v>
      </c>
      <c r="E1431">
        <v>-0.74600011110305786</v>
      </c>
      <c r="F1431">
        <v>-0.75599998235702515</v>
      </c>
      <c r="G1431">
        <v>1.6460192203521731</v>
      </c>
      <c r="H1431">
        <v>-0.74846345186233521</v>
      </c>
      <c r="I1431">
        <v>-0.75432497262954712</v>
      </c>
      <c r="J1431">
        <v>1.545459032058716</v>
      </c>
      <c r="K1431">
        <v>5.3906440734863281E-3</v>
      </c>
      <c r="L1431">
        <v>5.8655738830566406E-3</v>
      </c>
      <c r="M1431">
        <v>1.8280267715454102E-2</v>
      </c>
      <c r="N1431">
        <v>1.8537044525146479E-4</v>
      </c>
      <c r="O1431">
        <v>1.8298625946044919E-4</v>
      </c>
      <c r="P1431">
        <v>0.17114448547363281</v>
      </c>
      <c r="Q1431">
        <v>5.4620229795575144</v>
      </c>
      <c r="R1431">
        <v>-1.8510758876800541E-4</v>
      </c>
      <c r="S1431">
        <v>-4.1732921545190039E-7</v>
      </c>
    </row>
    <row r="1432" spans="1:19" x14ac:dyDescent="0.3">
      <c r="A1432">
        <v>143.05000305175781</v>
      </c>
      <c r="B1432">
        <v>-0.75467193126678467</v>
      </c>
      <c r="C1432">
        <v>-0.76042640209197998</v>
      </c>
      <c r="D1432">
        <v>1.4785003662109379</v>
      </c>
      <c r="E1432">
        <v>-0.74600011110305786</v>
      </c>
      <c r="F1432">
        <v>-0.75599998235702515</v>
      </c>
      <c r="G1432">
        <v>1.6460192203521731</v>
      </c>
      <c r="H1432">
        <v>-0.74840211868286133</v>
      </c>
      <c r="I1432">
        <v>-0.75434011220932007</v>
      </c>
      <c r="J1432">
        <v>1.547723054885864</v>
      </c>
      <c r="K1432">
        <v>5.4098963737487793E-3</v>
      </c>
      <c r="L1432">
        <v>5.8391690254211426E-3</v>
      </c>
      <c r="M1432">
        <v>1.832270622253418E-2</v>
      </c>
      <c r="N1432">
        <v>1.888275146484375E-4</v>
      </c>
      <c r="O1432">
        <v>1.9001960754394531E-4</v>
      </c>
      <c r="P1432">
        <v>0.16751885414123541</v>
      </c>
      <c r="Q1432">
        <v>5.4621816024184229</v>
      </c>
      <c r="R1432">
        <v>-2.176821231842041E-4</v>
      </c>
      <c r="S1432">
        <v>-3.9310167494477349E-7</v>
      </c>
    </row>
    <row r="1433" spans="1:19" x14ac:dyDescent="0.3">
      <c r="A1433">
        <v>143.1499938964844</v>
      </c>
      <c r="B1433">
        <v>-0.75461757183074951</v>
      </c>
      <c r="C1433">
        <v>-0.76040822267532349</v>
      </c>
      <c r="D1433">
        <v>1.482028722763062</v>
      </c>
      <c r="E1433">
        <v>-0.74600011110305786</v>
      </c>
      <c r="F1433">
        <v>-0.75599998235702515</v>
      </c>
      <c r="G1433">
        <v>1.6460192203521731</v>
      </c>
      <c r="H1433">
        <v>-0.74834233522415161</v>
      </c>
      <c r="I1433">
        <v>-0.75435358285903931</v>
      </c>
      <c r="J1433">
        <v>1.549925804138184</v>
      </c>
      <c r="K1433">
        <v>5.428314208984375E-3</v>
      </c>
      <c r="L1433">
        <v>5.8137178421020508E-3</v>
      </c>
      <c r="M1433">
        <v>1.8363595008850101E-2</v>
      </c>
      <c r="N1433">
        <v>2.0432472229003909E-4</v>
      </c>
      <c r="O1433">
        <v>1.95622444152832E-4</v>
      </c>
      <c r="P1433">
        <v>0.1639904975891113</v>
      </c>
      <c r="Q1433">
        <v>5.4623332962393762</v>
      </c>
      <c r="R1433">
        <v>-2.381619811058044E-4</v>
      </c>
      <c r="S1433">
        <v>-2.8313473876551138E-7</v>
      </c>
    </row>
    <row r="1434" spans="1:19" x14ac:dyDescent="0.3">
      <c r="A1434">
        <v>143.25</v>
      </c>
      <c r="B1434">
        <v>-0.75456523895263672</v>
      </c>
      <c r="C1434">
        <v>-0.76039087772369385</v>
      </c>
      <c r="D1434">
        <v>1.4854626655578611</v>
      </c>
      <c r="E1434">
        <v>-0.74600011110305786</v>
      </c>
      <c r="F1434">
        <v>-0.75599998235702515</v>
      </c>
      <c r="G1434">
        <v>1.6460192203521731</v>
      </c>
      <c r="H1434">
        <v>-0.74828237295150757</v>
      </c>
      <c r="I1434">
        <v>-0.75436908006668091</v>
      </c>
      <c r="J1434">
        <v>1.552071809768677</v>
      </c>
      <c r="K1434">
        <v>5.4479837417602539E-3</v>
      </c>
      <c r="L1434">
        <v>5.786895751953125E-3</v>
      </c>
      <c r="M1434">
        <v>1.8405914306640622E-2</v>
      </c>
      <c r="N1434">
        <v>1.9586086273193359E-4</v>
      </c>
      <c r="O1434">
        <v>1.91807746887207E-4</v>
      </c>
      <c r="P1434">
        <v>0.1605565547943115</v>
      </c>
      <c r="Q1434">
        <v>5.4624871209263803</v>
      </c>
      <c r="R1434">
        <v>-1.9300758838653571E-4</v>
      </c>
      <c r="S1434">
        <v>-6.4216546888928863E-7</v>
      </c>
    </row>
    <row r="1435" spans="1:19" x14ac:dyDescent="0.3">
      <c r="A1435">
        <v>143.3500061035156</v>
      </c>
      <c r="B1435">
        <v>-0.75451380014419556</v>
      </c>
      <c r="C1435">
        <v>-0.7603754997253418</v>
      </c>
      <c r="D1435">
        <v>1.4888041019439699</v>
      </c>
      <c r="E1435">
        <v>-0.74600011110305786</v>
      </c>
      <c r="F1435">
        <v>-0.75599998235702515</v>
      </c>
      <c r="G1435">
        <v>1.6460192203521731</v>
      </c>
      <c r="H1435">
        <v>-0.74822157621383667</v>
      </c>
      <c r="I1435">
        <v>-0.75438505411148071</v>
      </c>
      <c r="J1435">
        <v>1.554159879684448</v>
      </c>
      <c r="K1435">
        <v>5.4671168327331543E-3</v>
      </c>
      <c r="L1435">
        <v>5.7594776153564453E-3</v>
      </c>
      <c r="M1435">
        <v>1.8446445465087891E-2</v>
      </c>
      <c r="N1435">
        <v>1.9252300262451169E-4</v>
      </c>
      <c r="O1435">
        <v>1.7559528350830081E-4</v>
      </c>
      <c r="P1435">
        <v>0.1572151184082031</v>
      </c>
      <c r="Q1435">
        <v>5.462639567255974</v>
      </c>
      <c r="R1435">
        <v>-2.1330833435058601E-4</v>
      </c>
      <c r="S1435">
        <v>-2.8814938559662549E-7</v>
      </c>
    </row>
    <row r="1436" spans="1:19" x14ac:dyDescent="0.3">
      <c r="A1436">
        <v>143.44999694824219</v>
      </c>
      <c r="B1436">
        <v>-0.7544625997543335</v>
      </c>
      <c r="C1436">
        <v>-0.76036232709884644</v>
      </c>
      <c r="D1436">
        <v>1.4920558929443359</v>
      </c>
      <c r="E1436">
        <v>-0.74600011110305786</v>
      </c>
      <c r="F1436">
        <v>-0.75599998235702515</v>
      </c>
      <c r="G1436">
        <v>1.6460192203521731</v>
      </c>
      <c r="H1436">
        <v>-0.74816232919692993</v>
      </c>
      <c r="I1436">
        <v>-0.75440138578414917</v>
      </c>
      <c r="J1436">
        <v>1.5561926364898679</v>
      </c>
      <c r="K1436">
        <v>5.4831504821777344E-3</v>
      </c>
      <c r="L1436">
        <v>5.7321786880493164E-3</v>
      </c>
      <c r="M1436">
        <v>1.8486738204956051E-2</v>
      </c>
      <c r="N1436">
        <v>1.9431114196777341E-4</v>
      </c>
      <c r="O1436">
        <v>1.6033649444580081E-4</v>
      </c>
      <c r="P1436">
        <v>0.15396332740783689</v>
      </c>
      <c r="Q1436">
        <v>5.4627875804901116</v>
      </c>
      <c r="R1436">
        <v>-2.0792454481124881E-4</v>
      </c>
      <c r="S1436">
        <v>-3.3886767596413848E-7</v>
      </c>
    </row>
    <row r="1437" spans="1:19" x14ac:dyDescent="0.3">
      <c r="A1437">
        <v>143.55000305175781</v>
      </c>
      <c r="B1437">
        <v>-0.75441360473632813</v>
      </c>
      <c r="C1437">
        <v>-0.76034992933273315</v>
      </c>
      <c r="D1437">
        <v>1.4952201843261721</v>
      </c>
      <c r="E1437">
        <v>-0.74600011110305786</v>
      </c>
      <c r="F1437">
        <v>-0.75599998235702515</v>
      </c>
      <c r="G1437">
        <v>1.6460192203521731</v>
      </c>
      <c r="H1437">
        <v>-0.74810367822647095</v>
      </c>
      <c r="I1437">
        <v>-0.75441700220108032</v>
      </c>
      <c r="J1437">
        <v>1.5581715106964109</v>
      </c>
      <c r="K1437">
        <v>5.4977536201477051E-3</v>
      </c>
      <c r="L1437">
        <v>5.7053565979003906E-3</v>
      </c>
      <c r="M1437">
        <v>1.8526315689086911E-2</v>
      </c>
      <c r="N1437">
        <v>1.821517944335938E-4</v>
      </c>
      <c r="O1437">
        <v>1.5580654144287109E-4</v>
      </c>
      <c r="P1437">
        <v>0.150799036026001</v>
      </c>
      <c r="Q1437">
        <v>5.4629253789782526</v>
      </c>
      <c r="R1437">
        <v>-1.8209695816040041E-4</v>
      </c>
      <c r="S1437">
        <v>-4.4803032324125529E-7</v>
      </c>
    </row>
    <row r="1438" spans="1:19" x14ac:dyDescent="0.3">
      <c r="A1438">
        <v>143.6499938964844</v>
      </c>
      <c r="B1438">
        <v>-0.75436598062515259</v>
      </c>
      <c r="C1438">
        <v>-0.76033627986907959</v>
      </c>
      <c r="D1438">
        <v>1.498299360275269</v>
      </c>
      <c r="E1438">
        <v>-0.74600011110305786</v>
      </c>
      <c r="F1438">
        <v>-0.75599998235702515</v>
      </c>
      <c r="G1438">
        <v>1.6460192203521731</v>
      </c>
      <c r="H1438">
        <v>-0.74804574251174927</v>
      </c>
      <c r="I1438">
        <v>-0.75443297624588013</v>
      </c>
      <c r="J1438">
        <v>1.560097932815552</v>
      </c>
      <c r="K1438">
        <v>5.5134892463684082E-3</v>
      </c>
      <c r="L1438">
        <v>5.6781172752380371E-3</v>
      </c>
      <c r="M1438">
        <v>1.8565654754638668E-2</v>
      </c>
      <c r="N1438">
        <v>1.745223999023438E-4</v>
      </c>
      <c r="O1438">
        <v>1.6915798187255859E-4</v>
      </c>
      <c r="P1438">
        <v>0.1477198600769043</v>
      </c>
      <c r="Q1438">
        <v>5.4630607895553114</v>
      </c>
      <c r="R1438">
        <v>-1.8703579902648929E-4</v>
      </c>
      <c r="S1438">
        <v>-2.2821161564934301E-7</v>
      </c>
    </row>
    <row r="1439" spans="1:19" x14ac:dyDescent="0.3">
      <c r="A1439">
        <v>143.75</v>
      </c>
      <c r="B1439">
        <v>-0.75431734323501587</v>
      </c>
      <c r="C1439">
        <v>-0.7603224515914917</v>
      </c>
      <c r="D1439">
        <v>1.501296281814575</v>
      </c>
      <c r="E1439">
        <v>-0.74600011110305786</v>
      </c>
      <c r="F1439">
        <v>-0.75599998235702515</v>
      </c>
      <c r="G1439">
        <v>1.6460192203521731</v>
      </c>
      <c r="H1439">
        <v>-0.74798828363418579</v>
      </c>
      <c r="I1439">
        <v>-0.75444895029067993</v>
      </c>
      <c r="J1439">
        <v>1.5619726181030269</v>
      </c>
      <c r="K1439">
        <v>5.5326223373413086E-3</v>
      </c>
      <c r="L1439">
        <v>5.6527256965637207E-3</v>
      </c>
      <c r="M1439">
        <v>1.860404014587402E-2</v>
      </c>
      <c r="N1439">
        <v>1.8525123596191409E-4</v>
      </c>
      <c r="O1439">
        <v>1.740455627441406E-4</v>
      </c>
      <c r="P1439">
        <v>0.14472293853759771</v>
      </c>
      <c r="Q1439">
        <v>5.4631962820887567</v>
      </c>
      <c r="R1439">
        <v>-2.2196471691131591E-4</v>
      </c>
      <c r="S1439">
        <v>-1.0666315347407359E-6</v>
      </c>
    </row>
    <row r="1440" spans="1:19" x14ac:dyDescent="0.3">
      <c r="A1440">
        <v>143.8500061035156</v>
      </c>
      <c r="B1440">
        <v>-0.75426721572875977</v>
      </c>
      <c r="C1440">
        <v>-0.76030880212783813</v>
      </c>
      <c r="D1440">
        <v>1.504212617874146</v>
      </c>
      <c r="E1440">
        <v>-0.74600011110305786</v>
      </c>
      <c r="F1440">
        <v>-0.75599998235702515</v>
      </c>
      <c r="G1440">
        <v>1.6460192203521731</v>
      </c>
      <c r="H1440">
        <v>-0.74793142080307007</v>
      </c>
      <c r="I1440">
        <v>-0.75446492433547974</v>
      </c>
      <c r="J1440">
        <v>1.56379771232605</v>
      </c>
      <c r="K1440">
        <v>5.5541396141052246E-3</v>
      </c>
      <c r="L1440">
        <v>5.629420280456543E-3</v>
      </c>
      <c r="M1440">
        <v>1.864218711853027E-2</v>
      </c>
      <c r="N1440">
        <v>2.030134201049805E-4</v>
      </c>
      <c r="O1440">
        <v>1.730918884277344E-4</v>
      </c>
      <c r="P1440">
        <v>0.14180660247802729</v>
      </c>
      <c r="Q1440">
        <v>5.4633273117244254</v>
      </c>
      <c r="R1440">
        <v>-2.4222731590270991E-4</v>
      </c>
      <c r="S1440">
        <v>-5.1537140279833702E-7</v>
      </c>
    </row>
    <row r="1441" spans="1:19" x14ac:dyDescent="0.3">
      <c r="A1441">
        <v>143.94999694824219</v>
      </c>
      <c r="B1441">
        <v>-0.7542157769203186</v>
      </c>
      <c r="C1441">
        <v>-0.76029515266418457</v>
      </c>
      <c r="D1441">
        <v>1.507050752639771</v>
      </c>
      <c r="E1441">
        <v>-0.74600011110305786</v>
      </c>
      <c r="F1441">
        <v>-0.75599998235702515</v>
      </c>
      <c r="G1441">
        <v>1.6460192203521731</v>
      </c>
      <c r="H1441">
        <v>-0.7478751540184021</v>
      </c>
      <c r="I1441">
        <v>-0.75448089838027954</v>
      </c>
      <c r="J1441">
        <v>1.5655748844146731</v>
      </c>
      <c r="K1441">
        <v>5.5749416351318359E-3</v>
      </c>
      <c r="L1441">
        <v>5.6053400039672852E-3</v>
      </c>
      <c r="M1441">
        <v>1.868033409118652E-2</v>
      </c>
      <c r="N1441">
        <v>2.2065639495849609E-4</v>
      </c>
      <c r="O1441">
        <v>1.7547607421875E-4</v>
      </c>
      <c r="P1441">
        <v>0.13896846771240229</v>
      </c>
      <c r="Q1441">
        <v>5.4634488530457022</v>
      </c>
      <c r="R1441">
        <v>-2.5914639234542847E-4</v>
      </c>
      <c r="S1441">
        <v>-3.1814581689104667E-7</v>
      </c>
    </row>
    <row r="1442" spans="1:19" x14ac:dyDescent="0.3">
      <c r="A1442">
        <v>144.05000305175781</v>
      </c>
      <c r="B1442">
        <v>-0.75416433811187744</v>
      </c>
      <c r="C1442">
        <v>-0.76028120517730713</v>
      </c>
      <c r="D1442">
        <v>1.5098128318786621</v>
      </c>
      <c r="E1442">
        <v>-0.74600011110305786</v>
      </c>
      <c r="F1442">
        <v>-0.75599998235702515</v>
      </c>
      <c r="G1442">
        <v>1.6460192203521731</v>
      </c>
      <c r="H1442">
        <v>-0.74782025814056396</v>
      </c>
      <c r="I1442">
        <v>-0.7544969916343689</v>
      </c>
      <c r="J1442">
        <v>1.5673046112060549</v>
      </c>
      <c r="K1442">
        <v>5.593717098236084E-3</v>
      </c>
      <c r="L1442">
        <v>5.5812597274780273E-3</v>
      </c>
      <c r="M1442">
        <v>1.8717765808105469E-2</v>
      </c>
      <c r="N1442">
        <v>2.27808952331543E-4</v>
      </c>
      <c r="O1442">
        <v>1.807212829589844E-4</v>
      </c>
      <c r="P1442">
        <v>0.13620638847351069</v>
      </c>
      <c r="Q1442">
        <v>5.4635688893496992</v>
      </c>
      <c r="R1442">
        <v>-2.4881780147552492E-4</v>
      </c>
      <c r="S1442">
        <v>-3.995017777924659E-7</v>
      </c>
    </row>
    <row r="1443" spans="1:19" x14ac:dyDescent="0.3">
      <c r="A1443">
        <v>144.1499938964844</v>
      </c>
      <c r="B1443">
        <v>-0.75411474704742432</v>
      </c>
      <c r="C1443">
        <v>-0.76026773452758789</v>
      </c>
      <c r="D1443">
        <v>1.512501001358032</v>
      </c>
      <c r="E1443">
        <v>-0.74600011110305786</v>
      </c>
      <c r="F1443">
        <v>-0.75599998235702515</v>
      </c>
      <c r="G1443">
        <v>1.6460192203521731</v>
      </c>
      <c r="H1443">
        <v>-0.74776464700698853</v>
      </c>
      <c r="I1443">
        <v>-0.75451314449310303</v>
      </c>
      <c r="J1443">
        <v>1.5689883232116699</v>
      </c>
      <c r="K1443">
        <v>5.6130290031433114E-3</v>
      </c>
      <c r="L1443">
        <v>5.5567622184753418E-3</v>
      </c>
      <c r="M1443">
        <v>1.8754959106445309E-2</v>
      </c>
      <c r="N1443">
        <v>2.2304058074951169E-4</v>
      </c>
      <c r="O1443">
        <v>1.801252365112305E-4</v>
      </c>
      <c r="P1443">
        <v>0.1335182189941406</v>
      </c>
      <c r="Q1443">
        <v>5.4637028209865104</v>
      </c>
      <c r="R1443">
        <v>-2.2567540407180791E-4</v>
      </c>
      <c r="S1443">
        <v>-8.6198533608694563E-7</v>
      </c>
    </row>
    <row r="1444" spans="1:19" x14ac:dyDescent="0.3">
      <c r="A1444">
        <v>144.25</v>
      </c>
      <c r="B1444">
        <v>-0.75406837463378906</v>
      </c>
      <c r="C1444">
        <v>-0.7602546215057373</v>
      </c>
      <c r="D1444">
        <v>1.515116930007935</v>
      </c>
      <c r="E1444">
        <v>-0.74600011110305786</v>
      </c>
      <c r="F1444">
        <v>-0.75599998235702515</v>
      </c>
      <c r="G1444">
        <v>1.6460192203521731</v>
      </c>
      <c r="H1444">
        <v>-0.74771058559417725</v>
      </c>
      <c r="I1444">
        <v>-0.75452888011932373</v>
      </c>
      <c r="J1444">
        <v>1.5706274509429929</v>
      </c>
      <c r="K1444">
        <v>5.631566047668457E-3</v>
      </c>
      <c r="L1444">
        <v>5.5313706398010254E-3</v>
      </c>
      <c r="M1444">
        <v>1.8791913986206051E-2</v>
      </c>
      <c r="N1444">
        <v>2.0396709442138669E-4</v>
      </c>
      <c r="O1444">
        <v>1.7607212066650391E-4</v>
      </c>
      <c r="P1444">
        <v>0.13090229034423831</v>
      </c>
      <c r="Q1444">
        <v>5.4638056948781024</v>
      </c>
      <c r="R1444">
        <v>-1.9693702459335329E-4</v>
      </c>
      <c r="S1444">
        <v>-2.149211923097028E-7</v>
      </c>
    </row>
    <row r="1445" spans="1:19" x14ac:dyDescent="0.3">
      <c r="A1445">
        <v>144.3500061035156</v>
      </c>
      <c r="B1445">
        <v>-0.75402259826660156</v>
      </c>
      <c r="C1445">
        <v>-0.7602420449256897</v>
      </c>
      <c r="D1445">
        <v>1.517662525177002</v>
      </c>
      <c r="E1445">
        <v>-0.74600011110305786</v>
      </c>
      <c r="F1445">
        <v>-0.75599998235702515</v>
      </c>
      <c r="G1445">
        <v>1.6460192203521731</v>
      </c>
      <c r="H1445">
        <v>-0.74765676259994507</v>
      </c>
      <c r="I1445">
        <v>-0.75454491376876831</v>
      </c>
      <c r="J1445">
        <v>1.5722231864929199</v>
      </c>
      <c r="K1445">
        <v>5.6503415107727051E-3</v>
      </c>
      <c r="L1445">
        <v>5.5058002471923828E-3</v>
      </c>
      <c r="M1445">
        <v>1.8828153610229489E-2</v>
      </c>
      <c r="N1445">
        <v>2.0372867584228521E-4</v>
      </c>
      <c r="O1445">
        <v>1.735687255859375E-4</v>
      </c>
      <c r="P1445">
        <v>0.1283566951751709</v>
      </c>
      <c r="Q1445">
        <v>5.4639192119240763</v>
      </c>
      <c r="R1445">
        <v>-2.2680580615997309E-4</v>
      </c>
      <c r="S1445">
        <v>-3.6387491491041153E-7</v>
      </c>
    </row>
    <row r="1446" spans="1:19" x14ac:dyDescent="0.3">
      <c r="A1446">
        <v>144.44999694824219</v>
      </c>
      <c r="B1446">
        <v>-0.75397837162017822</v>
      </c>
      <c r="C1446">
        <v>-0.76022857427597046</v>
      </c>
      <c r="D1446">
        <v>1.520139694213867</v>
      </c>
      <c r="E1446">
        <v>-0.74600011110305786</v>
      </c>
      <c r="F1446">
        <v>-0.75599998235702515</v>
      </c>
      <c r="G1446">
        <v>1.6460192203521731</v>
      </c>
      <c r="H1446">
        <v>-0.74760371446609497</v>
      </c>
      <c r="I1446">
        <v>-0.75456064939498901</v>
      </c>
      <c r="J1446">
        <v>1.573776006698608</v>
      </c>
      <c r="K1446">
        <v>5.6693553924560547E-3</v>
      </c>
      <c r="L1446">
        <v>5.4804682731628418E-3</v>
      </c>
      <c r="M1446">
        <v>1.886343955993652E-2</v>
      </c>
      <c r="N1446">
        <v>1.9860267639160159E-4</v>
      </c>
      <c r="O1446">
        <v>1.8477439880371091E-4</v>
      </c>
      <c r="P1446">
        <v>0.12587952613830569</v>
      </c>
      <c r="Q1446">
        <v>5.4640410959720613</v>
      </c>
      <c r="R1446">
        <v>-2.0321369171142579E-4</v>
      </c>
      <c r="S1446">
        <v>-5.747985824200442E-7</v>
      </c>
    </row>
    <row r="1447" spans="1:19" x14ac:dyDescent="0.3">
      <c r="A1447">
        <v>144.55000305175781</v>
      </c>
      <c r="B1447">
        <v>-0.75393640995025635</v>
      </c>
      <c r="C1447">
        <v>-0.76021522283554077</v>
      </c>
      <c r="D1447">
        <v>1.5225503444671631</v>
      </c>
      <c r="E1447">
        <v>-0.74600011110305786</v>
      </c>
      <c r="F1447">
        <v>-0.75599998235702515</v>
      </c>
      <c r="G1447">
        <v>1.6460192203521731</v>
      </c>
      <c r="H1447">
        <v>-0.7475510835647583</v>
      </c>
      <c r="I1447">
        <v>-0.75457686185836792</v>
      </c>
      <c r="J1447">
        <v>1.575288057327271</v>
      </c>
      <c r="K1447">
        <v>5.6875944137573242E-3</v>
      </c>
      <c r="L1447">
        <v>5.4540634155273438E-3</v>
      </c>
      <c r="M1447">
        <v>1.8898725509643551E-2</v>
      </c>
      <c r="N1447">
        <v>1.8370151519775391E-4</v>
      </c>
      <c r="O1447">
        <v>1.8346309661865229E-4</v>
      </c>
      <c r="P1447">
        <v>0.12346887588500979</v>
      </c>
      <c r="Q1447">
        <v>5.4641425132751467</v>
      </c>
      <c r="R1447">
        <v>-1.8385976552963261E-4</v>
      </c>
      <c r="S1447">
        <v>-1.450524450774538E-7</v>
      </c>
    </row>
    <row r="1448" spans="1:19" x14ac:dyDescent="0.3">
      <c r="A1448">
        <v>144.6499938964844</v>
      </c>
      <c r="B1448">
        <v>-0.75389540195465088</v>
      </c>
      <c r="C1448">
        <v>-0.76020234823226929</v>
      </c>
      <c r="D1448">
        <v>1.5248961448669429</v>
      </c>
      <c r="E1448">
        <v>-0.74600011110305786</v>
      </c>
      <c r="F1448">
        <v>-0.75599998235702515</v>
      </c>
      <c r="G1448">
        <v>1.6460192203521731</v>
      </c>
      <c r="H1448">
        <v>-0.74749928712844849</v>
      </c>
      <c r="I1448">
        <v>-0.75459259748458862</v>
      </c>
      <c r="J1448">
        <v>1.576760053634644</v>
      </c>
      <c r="K1448">
        <v>5.7059526443481454E-3</v>
      </c>
      <c r="L1448">
        <v>5.4277777671813956E-3</v>
      </c>
      <c r="M1448">
        <v>1.893305778503418E-2</v>
      </c>
      <c r="N1448">
        <v>1.76548957824707E-4</v>
      </c>
      <c r="O1448">
        <v>1.8298625946044919E-4</v>
      </c>
      <c r="P1448">
        <v>0.12112307548522951</v>
      </c>
      <c r="Q1448">
        <v>5.4642481699585916</v>
      </c>
      <c r="R1448">
        <v>-1.892507076263428E-4</v>
      </c>
      <c r="S1448">
        <v>-3.8786549794167508E-7</v>
      </c>
    </row>
    <row r="1449" spans="1:19" x14ac:dyDescent="0.3">
      <c r="A1449">
        <v>144.75</v>
      </c>
      <c r="B1449">
        <v>-0.75385409593582153</v>
      </c>
      <c r="C1449">
        <v>-0.76019054651260376</v>
      </c>
      <c r="D1449">
        <v>1.5271787643432619</v>
      </c>
      <c r="E1449">
        <v>-0.74600011110305786</v>
      </c>
      <c r="F1449">
        <v>-0.75599998235702515</v>
      </c>
      <c r="G1449">
        <v>1.6460192203521731</v>
      </c>
      <c r="H1449">
        <v>-0.7474481463432312</v>
      </c>
      <c r="I1449">
        <v>-0.75460845232009888</v>
      </c>
      <c r="J1449">
        <v>1.578192472457886</v>
      </c>
      <c r="K1449">
        <v>5.7242512702941886E-3</v>
      </c>
      <c r="L1449">
        <v>5.4023265838623047E-3</v>
      </c>
      <c r="M1449">
        <v>1.8966436386108398E-2</v>
      </c>
      <c r="N1449">
        <v>1.8179416656494141E-4</v>
      </c>
      <c r="O1449">
        <v>1.7857551574707031E-4</v>
      </c>
      <c r="P1449">
        <v>0.11884045600891111</v>
      </c>
      <c r="Q1449">
        <v>5.4643562145531179</v>
      </c>
      <c r="R1449">
        <v>-2.1109879016876221E-4</v>
      </c>
      <c r="S1449">
        <v>-3.2665227536199379E-7</v>
      </c>
    </row>
    <row r="1450" spans="1:19" x14ac:dyDescent="0.3">
      <c r="A1450">
        <v>144.8500061035156</v>
      </c>
      <c r="B1450">
        <v>-0.75381201505661011</v>
      </c>
      <c r="C1450">
        <v>-0.76017928123474121</v>
      </c>
      <c r="D1450">
        <v>1.5294003486633301</v>
      </c>
      <c r="E1450">
        <v>-0.74600011110305786</v>
      </c>
      <c r="F1450">
        <v>-0.75599998235702515</v>
      </c>
      <c r="G1450">
        <v>1.6460192203521731</v>
      </c>
      <c r="H1450">
        <v>-0.74739795923233032</v>
      </c>
      <c r="I1450">
        <v>-0.75462430715560913</v>
      </c>
      <c r="J1450">
        <v>1.5795876979827881</v>
      </c>
      <c r="K1450">
        <v>5.7416558265686044E-3</v>
      </c>
      <c r="L1450">
        <v>5.3775906562805176E-3</v>
      </c>
      <c r="M1450">
        <v>1.9000530242919918E-2</v>
      </c>
      <c r="N1450">
        <v>1.940727233886719E-4</v>
      </c>
      <c r="O1450">
        <v>1.7416477203369141E-4</v>
      </c>
      <c r="P1450">
        <v>0.1166188716888428</v>
      </c>
      <c r="Q1450">
        <v>5.4644491679966452</v>
      </c>
      <c r="R1450">
        <v>-2.2799998521804809E-4</v>
      </c>
      <c r="S1450">
        <v>-2.8428210043784933E-7</v>
      </c>
    </row>
    <row r="1451" spans="1:19" x14ac:dyDescent="0.3">
      <c r="A1451">
        <v>144.94999694824219</v>
      </c>
      <c r="B1451">
        <v>-0.75377064943313599</v>
      </c>
      <c r="C1451">
        <v>-0.76016730070114136</v>
      </c>
      <c r="D1451">
        <v>1.5315622091293331</v>
      </c>
      <c r="E1451">
        <v>-0.74600011110305786</v>
      </c>
      <c r="F1451">
        <v>-0.75599998235702515</v>
      </c>
      <c r="G1451">
        <v>1.6460192203521731</v>
      </c>
      <c r="H1451">
        <v>-0.74734801054000854</v>
      </c>
      <c r="I1451">
        <v>-0.75463992357254028</v>
      </c>
      <c r="J1451">
        <v>1.580945491790771</v>
      </c>
      <c r="K1451">
        <v>5.7582259178161621E-3</v>
      </c>
      <c r="L1451">
        <v>5.3554177284240723E-3</v>
      </c>
      <c r="M1451">
        <v>1.9033908843994141E-2</v>
      </c>
      <c r="N1451">
        <v>1.916885375976562E-4</v>
      </c>
      <c r="O1451">
        <v>1.8620491027832031E-4</v>
      </c>
      <c r="P1451">
        <v>0.1144570112228394</v>
      </c>
      <c r="Q1451">
        <v>5.4645479030907156</v>
      </c>
      <c r="R1451">
        <v>-2.0072937011718749E-4</v>
      </c>
      <c r="S1451">
        <v>-3.654747843029327E-7</v>
      </c>
    </row>
    <row r="1452" spans="1:19" x14ac:dyDescent="0.3">
      <c r="A1452">
        <v>145.05000305175781</v>
      </c>
      <c r="B1452">
        <v>-0.75373035669326782</v>
      </c>
      <c r="C1452">
        <v>-0.76015597581863403</v>
      </c>
      <c r="D1452">
        <v>1.5336658954620359</v>
      </c>
      <c r="E1452">
        <v>-0.74600011110305786</v>
      </c>
      <c r="F1452">
        <v>-0.75599998235702515</v>
      </c>
      <c r="G1452">
        <v>1.6460192203521731</v>
      </c>
      <c r="H1452">
        <v>-0.74729901552200317</v>
      </c>
      <c r="I1452">
        <v>-0.75465536117553711</v>
      </c>
      <c r="J1452">
        <v>1.582267045974731</v>
      </c>
      <c r="K1452">
        <v>5.77545166015625E-3</v>
      </c>
      <c r="L1452">
        <v>5.3351521492004386E-3</v>
      </c>
      <c r="M1452">
        <v>1.906633377075195E-2</v>
      </c>
      <c r="N1452">
        <v>1.8823146820068359E-4</v>
      </c>
      <c r="O1452">
        <v>1.82032585144043E-4</v>
      </c>
      <c r="P1452">
        <v>0.1123533248901367</v>
      </c>
      <c r="Q1452">
        <v>5.4646400816738607</v>
      </c>
      <c r="R1452">
        <v>-2.0755767822265621E-4</v>
      </c>
      <c r="S1452">
        <v>-3.6074634408578281E-7</v>
      </c>
    </row>
    <row r="1453" spans="1:19" x14ac:dyDescent="0.3">
      <c r="A1453">
        <v>145.1499938964844</v>
      </c>
      <c r="B1453">
        <v>-0.75368869304656982</v>
      </c>
      <c r="C1453">
        <v>-0.76014453172683716</v>
      </c>
      <c r="D1453">
        <v>1.5357134342193599</v>
      </c>
      <c r="E1453">
        <v>-0.74600011110305786</v>
      </c>
      <c r="F1453">
        <v>-0.75599998235702515</v>
      </c>
      <c r="G1453">
        <v>1.6460192203521731</v>
      </c>
      <c r="H1453">
        <v>-0.74725031852722168</v>
      </c>
      <c r="I1453">
        <v>-0.75467073917388916</v>
      </c>
      <c r="J1453">
        <v>1.5835533142089839</v>
      </c>
      <c r="K1453">
        <v>5.7938694953918457E-3</v>
      </c>
      <c r="L1453">
        <v>5.3160190582275391E-3</v>
      </c>
      <c r="M1453">
        <v>1.9098281860351559E-2</v>
      </c>
      <c r="N1453">
        <v>2.0086765289306641E-4</v>
      </c>
      <c r="O1453">
        <v>1.816749572753906E-4</v>
      </c>
      <c r="P1453">
        <v>0.1103057861328125</v>
      </c>
      <c r="Q1453">
        <v>5.4647316046059133</v>
      </c>
      <c r="R1453">
        <v>-2.3805052042007451E-4</v>
      </c>
      <c r="S1453">
        <v>-3.7744332530564862E-7</v>
      </c>
    </row>
    <row r="1454" spans="1:19" x14ac:dyDescent="0.3">
      <c r="A1454">
        <v>145.25</v>
      </c>
      <c r="B1454">
        <v>-0.75364547967910767</v>
      </c>
      <c r="C1454">
        <v>-0.76013356447219849</v>
      </c>
      <c r="D1454">
        <v>1.5377058982849121</v>
      </c>
      <c r="E1454">
        <v>-0.74600011110305786</v>
      </c>
      <c r="F1454">
        <v>-0.75599998235702515</v>
      </c>
      <c r="G1454">
        <v>1.6460192203521731</v>
      </c>
      <c r="H1454">
        <v>-0.74720263481140137</v>
      </c>
      <c r="I1454">
        <v>-0.75468587875366211</v>
      </c>
      <c r="J1454">
        <v>1.584805965423584</v>
      </c>
      <c r="K1454">
        <v>5.8112740516662598E-3</v>
      </c>
      <c r="L1454">
        <v>5.2961111068725586E-3</v>
      </c>
      <c r="M1454">
        <v>1.912999153137207E-2</v>
      </c>
      <c r="N1454">
        <v>2.2089481353759771E-4</v>
      </c>
      <c r="O1454">
        <v>1.8310546875E-4</v>
      </c>
      <c r="P1454">
        <v>0.1083133220672607</v>
      </c>
      <c r="Q1454">
        <v>5.4648245282471182</v>
      </c>
      <c r="R1454">
        <v>-2.6544004678726198E-4</v>
      </c>
      <c r="S1454">
        <v>-4.7252422064048011E-7</v>
      </c>
    </row>
    <row r="1455" spans="1:19" x14ac:dyDescent="0.3">
      <c r="A1455">
        <v>145.3500061035156</v>
      </c>
      <c r="B1455">
        <v>-0.75360143184661865</v>
      </c>
      <c r="C1455">
        <v>-0.76012235879898071</v>
      </c>
      <c r="D1455">
        <v>1.539645195007324</v>
      </c>
      <c r="E1455">
        <v>-0.74600011110305786</v>
      </c>
      <c r="F1455">
        <v>-0.75599998235702515</v>
      </c>
      <c r="G1455">
        <v>1.6460192203521731</v>
      </c>
      <c r="H1455">
        <v>-0.74715530872344971</v>
      </c>
      <c r="I1455">
        <v>-0.75470131635665894</v>
      </c>
      <c r="J1455">
        <v>1.5860249996185301</v>
      </c>
      <c r="K1455">
        <v>5.8289170265197754E-3</v>
      </c>
      <c r="L1455">
        <v>5.2749514579772949E-3</v>
      </c>
      <c r="M1455">
        <v>1.916098594665527E-2</v>
      </c>
      <c r="N1455">
        <v>2.374649047851562E-4</v>
      </c>
      <c r="O1455">
        <v>1.8751621246337891E-4</v>
      </c>
      <c r="P1455">
        <v>0.10637402534484861</v>
      </c>
      <c r="Q1455">
        <v>5.4648963741958143</v>
      </c>
      <c r="R1455">
        <v>-2.686241269111633E-4</v>
      </c>
      <c r="S1455">
        <v>-5.8167379393125893E-7</v>
      </c>
    </row>
    <row r="1456" spans="1:19" x14ac:dyDescent="0.3">
      <c r="A1456">
        <v>145.44999694824219</v>
      </c>
      <c r="B1456">
        <v>-0.75355923175811768</v>
      </c>
      <c r="C1456">
        <v>-0.76011109352111816</v>
      </c>
      <c r="D1456">
        <v>1.5415322780609131</v>
      </c>
      <c r="E1456">
        <v>-0.74600011110305786</v>
      </c>
      <c r="F1456">
        <v>-0.75599998235702515</v>
      </c>
      <c r="G1456">
        <v>1.6460192203521731</v>
      </c>
      <c r="H1456">
        <v>-0.74710887670516968</v>
      </c>
      <c r="I1456">
        <v>-0.75471657514572144</v>
      </c>
      <c r="J1456">
        <v>1.587212085723877</v>
      </c>
      <c r="K1456">
        <v>5.8467388153076172E-3</v>
      </c>
      <c r="L1456">
        <v>5.2539706230163574E-3</v>
      </c>
      <c r="M1456">
        <v>1.919198036193848E-2</v>
      </c>
      <c r="N1456">
        <v>2.3066997528076169E-4</v>
      </c>
      <c r="O1456">
        <v>1.9073486328125E-4</v>
      </c>
      <c r="P1456">
        <v>0.10448694229125979</v>
      </c>
      <c r="Q1456">
        <v>5.4649889513850214</v>
      </c>
      <c r="R1456">
        <v>-2.3079603910446171E-4</v>
      </c>
      <c r="S1456">
        <v>-3.4341278478677848E-7</v>
      </c>
    </row>
    <row r="1457" spans="1:19" x14ac:dyDescent="0.3">
      <c r="A1457">
        <v>145.55000305175781</v>
      </c>
      <c r="B1457">
        <v>-0.7535209059715271</v>
      </c>
      <c r="C1457">
        <v>-0.76010167598724365</v>
      </c>
      <c r="D1457">
        <v>1.5433685779571531</v>
      </c>
      <c r="E1457">
        <v>-0.74600011110305786</v>
      </c>
      <c r="F1457">
        <v>-0.75599998235702515</v>
      </c>
      <c r="G1457">
        <v>1.6460192203521731</v>
      </c>
      <c r="H1457">
        <v>-0.74706321954727173</v>
      </c>
      <c r="I1457">
        <v>-0.75473135709762573</v>
      </c>
      <c r="J1457">
        <v>1.588367223739624</v>
      </c>
      <c r="K1457">
        <v>5.8611631393432617E-3</v>
      </c>
      <c r="L1457">
        <v>5.2319169044494629E-3</v>
      </c>
      <c r="M1457">
        <v>1.9222259521484378E-2</v>
      </c>
      <c r="N1457">
        <v>2.04920768737793E-4</v>
      </c>
      <c r="O1457">
        <v>1.763105392456055E-4</v>
      </c>
      <c r="P1457">
        <v>0.1026506423950195</v>
      </c>
      <c r="Q1457">
        <v>5.4650762908160688</v>
      </c>
      <c r="R1457">
        <v>-1.8564760684967039E-4</v>
      </c>
      <c r="S1457">
        <v>-1.3426019904727579E-7</v>
      </c>
    </row>
    <row r="1458" spans="1:19" x14ac:dyDescent="0.3">
      <c r="A1458">
        <v>145.6499938964844</v>
      </c>
      <c r="B1458">
        <v>-0.75348556041717529</v>
      </c>
      <c r="C1458">
        <v>-0.76009434461593628</v>
      </c>
      <c r="D1458">
        <v>1.54515552520752</v>
      </c>
      <c r="E1458">
        <v>-0.74600011110305786</v>
      </c>
      <c r="F1458">
        <v>-0.75599998235702515</v>
      </c>
      <c r="G1458">
        <v>1.6460192203521731</v>
      </c>
      <c r="H1458">
        <v>-0.74701762199401855</v>
      </c>
      <c r="I1458">
        <v>-0.7547461986541748</v>
      </c>
      <c r="J1458">
        <v>1.589492082595825</v>
      </c>
      <c r="K1458">
        <v>5.8746933937072754E-3</v>
      </c>
      <c r="L1458">
        <v>5.2092075347900391E-3</v>
      </c>
      <c r="M1458">
        <v>1.925206184387207E-2</v>
      </c>
      <c r="N1458">
        <v>1.840591430664062E-4</v>
      </c>
      <c r="O1458">
        <v>1.5819072723388669E-4</v>
      </c>
      <c r="P1458">
        <v>0.10086369514465331</v>
      </c>
      <c r="Q1458">
        <v>5.465155214816332</v>
      </c>
      <c r="R1458">
        <v>-1.851606369018555E-4</v>
      </c>
      <c r="S1458">
        <v>2.0239303921698571E-8</v>
      </c>
    </row>
    <row r="1459" spans="1:19" x14ac:dyDescent="0.3">
      <c r="A1459">
        <v>145.75</v>
      </c>
      <c r="B1459">
        <v>-0.75345009565353394</v>
      </c>
      <c r="C1459">
        <v>-0.76008623838424683</v>
      </c>
      <c r="D1459">
        <v>1.5468945503234861</v>
      </c>
      <c r="E1459">
        <v>-0.74600011110305786</v>
      </c>
      <c r="F1459">
        <v>-0.75599998235702515</v>
      </c>
      <c r="G1459">
        <v>1.6460192203521731</v>
      </c>
      <c r="H1459">
        <v>-0.74697309732437134</v>
      </c>
      <c r="I1459">
        <v>-0.75476068258285522</v>
      </c>
      <c r="J1459">
        <v>1.59058690071106</v>
      </c>
      <c r="K1459">
        <v>5.8894157409667969E-3</v>
      </c>
      <c r="L1459">
        <v>5.1862597465515137E-3</v>
      </c>
      <c r="M1459">
        <v>1.9281148910522461E-2</v>
      </c>
      <c r="N1459">
        <v>1.8751621246337891E-4</v>
      </c>
      <c r="O1459">
        <v>1.6856193542480469E-4</v>
      </c>
      <c r="P1459">
        <v>9.9124670028686523E-2</v>
      </c>
      <c r="Q1459">
        <v>5.4652311697602274</v>
      </c>
      <c r="R1459">
        <v>-2.1556049585342411E-4</v>
      </c>
      <c r="S1459">
        <v>-4.7188245844154168E-8</v>
      </c>
    </row>
    <row r="1460" spans="1:19" x14ac:dyDescent="0.3">
      <c r="A1460">
        <v>145.8500061035156</v>
      </c>
      <c r="B1460">
        <v>-0.75341397523880005</v>
      </c>
      <c r="C1460">
        <v>-0.76007825136184692</v>
      </c>
      <c r="D1460">
        <v>1.548586845397949</v>
      </c>
      <c r="E1460">
        <v>-0.74600011110305786</v>
      </c>
      <c r="F1460">
        <v>-0.75599998235702515</v>
      </c>
      <c r="G1460">
        <v>1.6460192203521731</v>
      </c>
      <c r="H1460">
        <v>-0.74692922830581665</v>
      </c>
      <c r="I1460">
        <v>-0.75477546453475952</v>
      </c>
      <c r="J1460">
        <v>1.591652393341064</v>
      </c>
      <c r="K1460">
        <v>5.9058070182800293E-3</v>
      </c>
      <c r="L1460">
        <v>5.164027214050293E-3</v>
      </c>
      <c r="M1460">
        <v>1.930952072143555E-2</v>
      </c>
      <c r="N1460">
        <v>1.9478797912597659E-4</v>
      </c>
      <c r="O1460">
        <v>1.702308654785156E-4</v>
      </c>
      <c r="P1460">
        <v>9.7432374954223633E-2</v>
      </c>
      <c r="Q1460">
        <v>5.4653080821037294</v>
      </c>
      <c r="R1460">
        <v>-2.2265374660491939E-4</v>
      </c>
      <c r="S1460">
        <v>-5.1265060392324817E-7</v>
      </c>
    </row>
    <row r="1461" spans="1:19" x14ac:dyDescent="0.3">
      <c r="A1461">
        <v>145.94999694824219</v>
      </c>
      <c r="B1461">
        <v>-0.75337767601013184</v>
      </c>
      <c r="C1461">
        <v>-0.76006990671157837</v>
      </c>
      <c r="D1461">
        <v>1.5502333641052251</v>
      </c>
      <c r="E1461">
        <v>-0.74600011110305786</v>
      </c>
      <c r="F1461">
        <v>-0.75599998235702515</v>
      </c>
      <c r="G1461">
        <v>1.6460192203521731</v>
      </c>
      <c r="H1461">
        <v>-0.74688571691513062</v>
      </c>
      <c r="I1461">
        <v>-0.75478976964950562</v>
      </c>
      <c r="J1461">
        <v>1.5926897525787349</v>
      </c>
      <c r="K1461">
        <v>5.9232711791992188E-3</v>
      </c>
      <c r="L1461">
        <v>5.1433444023132324E-3</v>
      </c>
      <c r="M1461">
        <v>1.9337654113769531E-2</v>
      </c>
      <c r="N1461">
        <v>2.007484436035156E-4</v>
      </c>
      <c r="O1461">
        <v>1.7285346984863281E-4</v>
      </c>
      <c r="P1461">
        <v>9.5785856246948242E-2</v>
      </c>
      <c r="Q1461">
        <v>5.4653850093483927</v>
      </c>
      <c r="R1461">
        <v>-2.261689305305481E-4</v>
      </c>
      <c r="S1461">
        <v>-2.69583779299865E-8</v>
      </c>
    </row>
    <row r="1462" spans="1:19" x14ac:dyDescent="0.3">
      <c r="A1462">
        <v>146.05000305175781</v>
      </c>
      <c r="B1462">
        <v>-0.7533421516418457</v>
      </c>
      <c r="C1462">
        <v>-0.76006025075912476</v>
      </c>
      <c r="D1462">
        <v>1.5518355369567871</v>
      </c>
      <c r="E1462">
        <v>-0.74600011110305786</v>
      </c>
      <c r="F1462">
        <v>-0.75599998235702515</v>
      </c>
      <c r="G1462">
        <v>1.6460192203521731</v>
      </c>
      <c r="H1462">
        <v>-0.74684327840805054</v>
      </c>
      <c r="I1462">
        <v>-0.75480419397354126</v>
      </c>
      <c r="J1462">
        <v>1.59369969367981</v>
      </c>
      <c r="K1462">
        <v>5.9406161308288574E-3</v>
      </c>
      <c r="L1462">
        <v>5.1232576370239258E-3</v>
      </c>
      <c r="M1462">
        <v>1.9365549087524411E-2</v>
      </c>
      <c r="N1462">
        <v>2.0205974578857419E-4</v>
      </c>
      <c r="O1462">
        <v>1.82032585144043E-4</v>
      </c>
      <c r="P1462">
        <v>9.4183683395385742E-2</v>
      </c>
      <c r="Q1462">
        <v>5.4654551640152933</v>
      </c>
      <c r="R1462">
        <v>-2.218174934387207E-4</v>
      </c>
      <c r="S1462">
        <v>-7.969765647430936E-9</v>
      </c>
    </row>
    <row r="1463" spans="1:19" x14ac:dyDescent="0.3">
      <c r="A1463">
        <v>146.1499938964844</v>
      </c>
      <c r="B1463">
        <v>-0.75330710411071777</v>
      </c>
      <c r="C1463">
        <v>-0.76005071401596069</v>
      </c>
      <c r="D1463">
        <v>1.55339503288269</v>
      </c>
      <c r="E1463">
        <v>-0.74600011110305786</v>
      </c>
      <c r="F1463">
        <v>-0.75599998235702515</v>
      </c>
      <c r="G1463">
        <v>1.6460192203521731</v>
      </c>
      <c r="H1463">
        <v>-0.74680131673812866</v>
      </c>
      <c r="I1463">
        <v>-0.75481826066970825</v>
      </c>
      <c r="J1463">
        <v>1.5946826934814451</v>
      </c>
      <c r="K1463">
        <v>5.9567093849182129E-3</v>
      </c>
      <c r="L1463">
        <v>5.1027536392211914E-3</v>
      </c>
      <c r="M1463">
        <v>1.939296722412109E-2</v>
      </c>
      <c r="N1463">
        <v>2.0182132720947271E-4</v>
      </c>
      <c r="O1463">
        <v>1.850128173828125E-4</v>
      </c>
      <c r="P1463">
        <v>9.2624187469482422E-2</v>
      </c>
      <c r="Q1463">
        <v>5.4655270397663118</v>
      </c>
      <c r="R1463">
        <v>-2.1836280822753909E-4</v>
      </c>
      <c r="S1463">
        <v>-2.791555516523659E-7</v>
      </c>
    </row>
    <row r="1464" spans="1:19" x14ac:dyDescent="0.3">
      <c r="A1464">
        <v>146.25</v>
      </c>
      <c r="B1464">
        <v>-0.75327306985855103</v>
      </c>
      <c r="C1464">
        <v>-0.76004111766815186</v>
      </c>
      <c r="D1464">
        <v>1.5549125671386721</v>
      </c>
      <c r="E1464">
        <v>-0.74600011110305786</v>
      </c>
      <c r="F1464">
        <v>-0.75599998235702515</v>
      </c>
      <c r="G1464">
        <v>1.6460192203521731</v>
      </c>
      <c r="H1464">
        <v>-0.74675983190536499</v>
      </c>
      <c r="I1464">
        <v>-0.75483220815658569</v>
      </c>
      <c r="J1464">
        <v>1.5956399440765381</v>
      </c>
      <c r="K1464">
        <v>5.9723258018493652E-3</v>
      </c>
      <c r="L1464">
        <v>5.0835609436035156E-3</v>
      </c>
      <c r="M1464">
        <v>1.942038536071777E-2</v>
      </c>
      <c r="N1464">
        <v>1.9657611846923831E-4</v>
      </c>
      <c r="O1464">
        <v>1.8715858459472659E-4</v>
      </c>
      <c r="P1464">
        <v>9.1106653213500977E-2</v>
      </c>
      <c r="Q1464">
        <v>5.4655916996300222</v>
      </c>
      <c r="R1464">
        <v>-2.1079778671264651E-4</v>
      </c>
      <c r="S1464">
        <v>-8.6783893493702656E-8</v>
      </c>
    </row>
    <row r="1465" spans="1:19" x14ac:dyDescent="0.3">
      <c r="A1465">
        <v>146.3500061035156</v>
      </c>
      <c r="B1465">
        <v>-0.75323867797851563</v>
      </c>
      <c r="C1465">
        <v>-0.76003092527389526</v>
      </c>
      <c r="D1465">
        <v>1.556389331817627</v>
      </c>
      <c r="E1465">
        <v>-0.74600011110305786</v>
      </c>
      <c r="F1465">
        <v>-0.75599998235702515</v>
      </c>
      <c r="G1465">
        <v>1.6460192203521731</v>
      </c>
      <c r="H1465">
        <v>-0.7467191219329834</v>
      </c>
      <c r="I1465">
        <v>-0.75484627485275269</v>
      </c>
      <c r="J1465">
        <v>1.5965714454650879</v>
      </c>
      <c r="K1465">
        <v>5.9887170791625977E-3</v>
      </c>
      <c r="L1465">
        <v>5.0650238990783691E-3</v>
      </c>
      <c r="M1465">
        <v>1.9447088241577148E-2</v>
      </c>
      <c r="N1465">
        <v>2.031326293945312E-4</v>
      </c>
      <c r="O1465">
        <v>1.988410949707031E-4</v>
      </c>
      <c r="P1465">
        <v>8.9629888534545898E-2</v>
      </c>
      <c r="Q1465">
        <v>5.4656546775251629</v>
      </c>
      <c r="R1465">
        <v>-2.3381352424621581E-4</v>
      </c>
      <c r="S1465">
        <v>-2.760753432085039E-7</v>
      </c>
    </row>
    <row r="1466" spans="1:19" x14ac:dyDescent="0.3">
      <c r="A1466">
        <v>146.44999694824219</v>
      </c>
      <c r="B1466">
        <v>-0.75320523977279663</v>
      </c>
      <c r="C1466">
        <v>-0.76002037525177002</v>
      </c>
      <c r="D1466">
        <v>1.5578269958496089</v>
      </c>
      <c r="E1466">
        <v>-0.74600011110305786</v>
      </c>
      <c r="F1466">
        <v>-0.75599998235702515</v>
      </c>
      <c r="G1466">
        <v>1.6460192203521731</v>
      </c>
      <c r="H1466">
        <v>-0.74667888879776001</v>
      </c>
      <c r="I1466">
        <v>-0.75485968589782715</v>
      </c>
      <c r="J1466">
        <v>1.5974781513214109</v>
      </c>
      <c r="K1466">
        <v>6.0055851936340332E-3</v>
      </c>
      <c r="L1466">
        <v>5.0478577613830566E-3</v>
      </c>
      <c r="M1466">
        <v>1.9473552703857418E-2</v>
      </c>
      <c r="N1466">
        <v>2.0241737365722659E-4</v>
      </c>
      <c r="O1466">
        <v>2.0444393157958979E-4</v>
      </c>
      <c r="P1466">
        <v>8.8192224502563477E-2</v>
      </c>
      <c r="Q1466">
        <v>5.4657089289277794</v>
      </c>
      <c r="R1466">
        <v>-2.1683603525161739E-4</v>
      </c>
      <c r="S1466">
        <v>-3.4998740829905731E-7</v>
      </c>
    </row>
    <row r="1467" spans="1:19" x14ac:dyDescent="0.3">
      <c r="A1467">
        <v>146.55000305175781</v>
      </c>
      <c r="B1467">
        <v>-0.75317239761352539</v>
      </c>
      <c r="C1467">
        <v>-0.76001077890396118</v>
      </c>
      <c r="D1467">
        <v>1.5592260360717769</v>
      </c>
      <c r="E1467">
        <v>-0.74600011110305786</v>
      </c>
      <c r="F1467">
        <v>-0.75599998235702515</v>
      </c>
      <c r="G1467">
        <v>1.6460192203521731</v>
      </c>
      <c r="H1467">
        <v>-0.74663960933685303</v>
      </c>
      <c r="I1467">
        <v>-0.75487297773361206</v>
      </c>
      <c r="J1467">
        <v>1.598361015319824</v>
      </c>
      <c r="K1467">
        <v>6.020963191986084E-3</v>
      </c>
      <c r="L1467">
        <v>5.030512809753418E-3</v>
      </c>
      <c r="M1467">
        <v>1.949977874755859E-2</v>
      </c>
      <c r="N1467">
        <v>2.0194053649902341E-4</v>
      </c>
      <c r="O1467">
        <v>2.0372867584228521E-4</v>
      </c>
      <c r="P1467">
        <v>8.6793184280395508E-2</v>
      </c>
      <c r="Q1467">
        <v>5.4657734267413618</v>
      </c>
      <c r="R1467">
        <v>-2.2406071424484249E-4</v>
      </c>
      <c r="S1467">
        <v>-2.5194528916472338E-7</v>
      </c>
    </row>
    <row r="1468" spans="1:19" x14ac:dyDescent="0.3">
      <c r="A1468">
        <v>146.6499938964844</v>
      </c>
      <c r="B1468">
        <v>-0.75313961505889893</v>
      </c>
      <c r="C1468">
        <v>-0.76000189781188965</v>
      </c>
      <c r="D1468">
        <v>1.5605871677398679</v>
      </c>
      <c r="E1468">
        <v>-0.74600011110305786</v>
      </c>
      <c r="F1468">
        <v>-0.75599998235702515</v>
      </c>
      <c r="G1468">
        <v>1.6460192203521731</v>
      </c>
      <c r="H1468">
        <v>-0.7466004490852356</v>
      </c>
      <c r="I1468">
        <v>-0.75488656759262085</v>
      </c>
      <c r="J1468">
        <v>1.5992205142974849</v>
      </c>
      <c r="K1468">
        <v>6.0357451438903809E-3</v>
      </c>
      <c r="L1468">
        <v>5.0126910209655762E-3</v>
      </c>
      <c r="M1468">
        <v>1.9525408744812012E-2</v>
      </c>
      <c r="N1468">
        <v>2.0539760589599609E-4</v>
      </c>
      <c r="O1468">
        <v>1.9633769989013669E-4</v>
      </c>
      <c r="P1468">
        <v>8.5432052612304688E-2</v>
      </c>
      <c r="Q1468">
        <v>5.4658395469188692</v>
      </c>
      <c r="R1468">
        <v>-2.3081183433532721E-4</v>
      </c>
      <c r="S1468">
        <v>1.4461973023571771E-7</v>
      </c>
    </row>
    <row r="1469" spans="1:19" x14ac:dyDescent="0.3">
      <c r="A1469">
        <v>146.75</v>
      </c>
      <c r="B1469">
        <v>-0.75310623645782471</v>
      </c>
      <c r="C1469">
        <v>-0.75999534130096436</v>
      </c>
      <c r="D1469">
        <v>1.5619115829467769</v>
      </c>
      <c r="E1469">
        <v>-0.74600011110305786</v>
      </c>
      <c r="F1469">
        <v>-0.75599998235702515</v>
      </c>
      <c r="G1469">
        <v>1.6460192203521731</v>
      </c>
      <c r="H1469">
        <v>-0.74656224250793457</v>
      </c>
      <c r="I1469">
        <v>-0.75489979982376099</v>
      </c>
      <c r="J1469">
        <v>1.600056648254395</v>
      </c>
      <c r="K1469">
        <v>6.0470700263977051E-3</v>
      </c>
      <c r="L1469">
        <v>4.9951672554016113E-3</v>
      </c>
      <c r="M1469">
        <v>1.955008506774902E-2</v>
      </c>
      <c r="N1469">
        <v>2.131462097167969E-4</v>
      </c>
      <c r="O1469">
        <v>1.783370971679688E-4</v>
      </c>
      <c r="P1469">
        <v>8.4107637405395508E-2</v>
      </c>
      <c r="Q1469">
        <v>5.4659090459346773</v>
      </c>
      <c r="R1469">
        <v>-2.390509843826294E-4</v>
      </c>
      <c r="S1469">
        <v>1.6512808542756829E-7</v>
      </c>
    </row>
    <row r="1470" spans="1:19" x14ac:dyDescent="0.3">
      <c r="A1470">
        <v>146.8500061035156</v>
      </c>
      <c r="B1470">
        <v>-0.75307446718215942</v>
      </c>
      <c r="C1470">
        <v>-0.75999051332473755</v>
      </c>
      <c r="D1470">
        <v>1.563200712203979</v>
      </c>
      <c r="E1470">
        <v>-0.74600011110305786</v>
      </c>
      <c r="F1470">
        <v>-0.75599998235702515</v>
      </c>
      <c r="G1470">
        <v>1.6460192203521731</v>
      </c>
      <c r="H1470">
        <v>-0.74652451276779175</v>
      </c>
      <c r="I1470">
        <v>-0.75491255521774292</v>
      </c>
      <c r="J1470">
        <v>1.6008708477020259</v>
      </c>
      <c r="K1470">
        <v>6.0563087463378906E-3</v>
      </c>
      <c r="L1470">
        <v>4.9769282341003418E-3</v>
      </c>
      <c r="M1470">
        <v>1.9574403762817379E-2</v>
      </c>
      <c r="N1470">
        <v>2.0623207092285159E-4</v>
      </c>
      <c r="O1470">
        <v>1.6379356384277341E-4</v>
      </c>
      <c r="P1470">
        <v>8.2818508148193359E-2</v>
      </c>
      <c r="Q1470">
        <v>5.4659759819507601</v>
      </c>
      <c r="R1470">
        <v>-2.1242260932922361E-4</v>
      </c>
      <c r="S1470">
        <v>3.0287352501545691E-7</v>
      </c>
    </row>
    <row r="1471" spans="1:19" x14ac:dyDescent="0.3">
      <c r="A1471">
        <v>146.94999694824219</v>
      </c>
      <c r="B1471">
        <v>-0.75304418802261353</v>
      </c>
      <c r="C1471">
        <v>-0.7599867582321167</v>
      </c>
      <c r="D1471">
        <v>1.564455032348633</v>
      </c>
      <c r="E1471">
        <v>-0.74600011110305786</v>
      </c>
      <c r="F1471">
        <v>-0.75599998235702515</v>
      </c>
      <c r="G1471">
        <v>1.6460192203521731</v>
      </c>
      <c r="H1471">
        <v>-0.74648737907409668</v>
      </c>
      <c r="I1471">
        <v>-0.7549254298210144</v>
      </c>
      <c r="J1471">
        <v>1.6016638278961179</v>
      </c>
      <c r="K1471">
        <v>6.066441535949707E-3</v>
      </c>
      <c r="L1471">
        <v>4.9597024917602539E-3</v>
      </c>
      <c r="M1471">
        <v>1.9598722457885739E-2</v>
      </c>
      <c r="N1471">
        <v>1.974105834960938E-4</v>
      </c>
      <c r="O1471">
        <v>1.573562622070312E-4</v>
      </c>
      <c r="P1471">
        <v>8.1564188003540039E-2</v>
      </c>
      <c r="Q1471">
        <v>5.466021251678467</v>
      </c>
      <c r="R1471">
        <v>-2.0797550678253171E-4</v>
      </c>
      <c r="S1471">
        <v>4.2864576244028257E-8</v>
      </c>
    </row>
    <row r="1472" spans="1:19" x14ac:dyDescent="0.3">
      <c r="A1472">
        <v>147.05000305175781</v>
      </c>
      <c r="B1472">
        <v>-0.75301390886306763</v>
      </c>
      <c r="C1472">
        <v>-0.75998198986053467</v>
      </c>
      <c r="D1472">
        <v>1.5656759738922119</v>
      </c>
      <c r="E1472">
        <v>-0.74600011110305786</v>
      </c>
      <c r="F1472">
        <v>-0.75599998235702515</v>
      </c>
      <c r="G1472">
        <v>1.6460192203521731</v>
      </c>
      <c r="H1472">
        <v>-0.74645096063613892</v>
      </c>
      <c r="I1472">
        <v>-0.75493806600570679</v>
      </c>
      <c r="J1472">
        <v>1.6024351119995119</v>
      </c>
      <c r="K1472">
        <v>6.0784816741943359E-3</v>
      </c>
      <c r="L1472">
        <v>4.9432516098022461E-3</v>
      </c>
      <c r="M1472">
        <v>1.962184906005859E-2</v>
      </c>
      <c r="N1472">
        <v>1.9717216491699219E-4</v>
      </c>
      <c r="O1472">
        <v>1.6343593597412109E-4</v>
      </c>
      <c r="P1472">
        <v>8.0343246459960938E-2</v>
      </c>
      <c r="Q1472">
        <v>5.4660683877766134</v>
      </c>
      <c r="R1472">
        <v>-2.2039949893951419E-4</v>
      </c>
      <c r="S1472">
        <v>-4.2895430851785953E-8</v>
      </c>
    </row>
    <row r="1473" spans="1:19" x14ac:dyDescent="0.3">
      <c r="A1473">
        <v>147.1499938964844</v>
      </c>
      <c r="B1473">
        <v>-0.75298422574996948</v>
      </c>
      <c r="C1473">
        <v>-0.75997626781463623</v>
      </c>
      <c r="D1473">
        <v>1.566864013671875</v>
      </c>
      <c r="E1473">
        <v>-0.74600011110305786</v>
      </c>
      <c r="F1473">
        <v>-0.75599998235702515</v>
      </c>
      <c r="G1473">
        <v>1.6460192203521731</v>
      </c>
      <c r="H1473">
        <v>-0.74641507863998413</v>
      </c>
      <c r="I1473">
        <v>-0.75495058298110962</v>
      </c>
      <c r="J1473">
        <v>1.6031866073608401</v>
      </c>
      <c r="K1473">
        <v>6.092369556427002E-3</v>
      </c>
      <c r="L1473">
        <v>4.9270987510681152E-3</v>
      </c>
      <c r="M1473">
        <v>1.964569091796875E-2</v>
      </c>
      <c r="N1473">
        <v>1.9705295562744141E-4</v>
      </c>
      <c r="O1473">
        <v>1.6951560974121091E-4</v>
      </c>
      <c r="P1473">
        <v>7.9155206680297852E-2</v>
      </c>
      <c r="Q1473">
        <v>5.4661239858716728</v>
      </c>
      <c r="R1473">
        <v>-2.1238207817077641E-4</v>
      </c>
      <c r="S1473">
        <v>-9.8987175078946182E-8</v>
      </c>
    </row>
    <row r="1474" spans="1:19" x14ac:dyDescent="0.3">
      <c r="A1474">
        <v>147.25</v>
      </c>
      <c r="B1474">
        <v>-0.75295561552047729</v>
      </c>
      <c r="C1474">
        <v>-0.75997054576873779</v>
      </c>
      <c r="D1474">
        <v>1.568020105361938</v>
      </c>
      <c r="E1474">
        <v>-0.74600011110305786</v>
      </c>
      <c r="F1474">
        <v>-0.75599998235702515</v>
      </c>
      <c r="G1474">
        <v>1.6460192203521731</v>
      </c>
      <c r="H1474">
        <v>-0.746379554271698</v>
      </c>
      <c r="I1474">
        <v>-0.7549629807472229</v>
      </c>
      <c r="J1474">
        <v>1.603917598724365</v>
      </c>
      <c r="K1474">
        <v>6.1072111129760742E-3</v>
      </c>
      <c r="L1474">
        <v>4.9108266830444336E-3</v>
      </c>
      <c r="M1474">
        <v>1.9668340682983398E-2</v>
      </c>
      <c r="N1474">
        <v>1.9228458404541021E-4</v>
      </c>
      <c r="O1474">
        <v>1.7178058624267581E-4</v>
      </c>
      <c r="P1474">
        <v>7.7999114990234375E-2</v>
      </c>
      <c r="Q1474">
        <v>5.4661873754113914</v>
      </c>
      <c r="R1474">
        <v>-2.132493257522583E-4</v>
      </c>
      <c r="S1474">
        <v>-7.3564478952903301E-8</v>
      </c>
    </row>
    <row r="1475" spans="1:19" x14ac:dyDescent="0.3">
      <c r="A1475">
        <v>147.3500061035156</v>
      </c>
      <c r="B1475">
        <v>-0.75292438268661499</v>
      </c>
      <c r="C1475">
        <v>-0.7599632740020752</v>
      </c>
      <c r="D1475">
        <v>1.5691449642181401</v>
      </c>
      <c r="E1475">
        <v>-0.74600011110305786</v>
      </c>
      <c r="F1475">
        <v>-0.75599998235702515</v>
      </c>
      <c r="G1475">
        <v>1.6460192203521731</v>
      </c>
      <c r="H1475">
        <v>-0.74634486436843872</v>
      </c>
      <c r="I1475">
        <v>-0.75497502088546753</v>
      </c>
      <c r="J1475">
        <v>1.604629278182983</v>
      </c>
      <c r="K1475">
        <v>6.1230659484863281E-3</v>
      </c>
      <c r="L1475">
        <v>4.893958568572998E-3</v>
      </c>
      <c r="M1475">
        <v>1.9690752029418949E-2</v>
      </c>
      <c r="N1475">
        <v>2.16364860534668E-4</v>
      </c>
      <c r="O1475">
        <v>1.8525123596191409E-4</v>
      </c>
      <c r="P1475">
        <v>7.6874256134033203E-2</v>
      </c>
      <c r="Q1475">
        <v>5.4662327997386457</v>
      </c>
      <c r="R1475">
        <v>-2.7270585298538207E-4</v>
      </c>
      <c r="S1475">
        <v>3.6372401268636168E-7</v>
      </c>
    </row>
    <row r="1476" spans="1:19" x14ac:dyDescent="0.3">
      <c r="A1476">
        <v>147.44999694824219</v>
      </c>
      <c r="B1476">
        <v>-0.75289231538772583</v>
      </c>
      <c r="C1476">
        <v>-0.75995540618896484</v>
      </c>
      <c r="D1476">
        <v>1.5702400207519529</v>
      </c>
      <c r="E1476">
        <v>-0.74600011110305786</v>
      </c>
      <c r="F1476">
        <v>-0.75599998235702515</v>
      </c>
      <c r="G1476">
        <v>1.6460192203521731</v>
      </c>
      <c r="H1476">
        <v>-0.74631065130233765</v>
      </c>
      <c r="I1476">
        <v>-0.75498718023300171</v>
      </c>
      <c r="J1476">
        <v>1.605322599411011</v>
      </c>
      <c r="K1476">
        <v>6.1383247375488281E-3</v>
      </c>
      <c r="L1476">
        <v>4.8780441284179688E-3</v>
      </c>
      <c r="M1476">
        <v>1.9713640213012699E-2</v>
      </c>
      <c r="N1476">
        <v>2.3066997528076169E-4</v>
      </c>
      <c r="O1476">
        <v>1.9526481628417969E-4</v>
      </c>
      <c r="P1476">
        <v>7.5779199600219727E-2</v>
      </c>
      <c r="Q1476">
        <v>5.4662728913128378</v>
      </c>
      <c r="R1476">
        <v>-2.5705277919769288E-4</v>
      </c>
      <c r="S1476">
        <v>2.2591211745748299E-8</v>
      </c>
    </row>
    <row r="1477" spans="1:19" x14ac:dyDescent="0.3">
      <c r="A1477">
        <v>147.55000305175781</v>
      </c>
      <c r="B1477">
        <v>-0.75286251306533813</v>
      </c>
      <c r="C1477">
        <v>-0.75994694232940674</v>
      </c>
      <c r="D1477">
        <v>1.5713057518005371</v>
      </c>
      <c r="E1477">
        <v>-0.74600011110305786</v>
      </c>
      <c r="F1477">
        <v>-0.75599998235702515</v>
      </c>
      <c r="G1477">
        <v>1.6460192203521731</v>
      </c>
      <c r="H1477">
        <v>-0.74627691507339478</v>
      </c>
      <c r="I1477">
        <v>-0.75499898195266724</v>
      </c>
      <c r="J1477">
        <v>1.60599684715271</v>
      </c>
      <c r="K1477">
        <v>6.1522126197814941E-3</v>
      </c>
      <c r="L1477">
        <v>4.8624873161315918E-3</v>
      </c>
      <c r="M1477">
        <v>1.9735574722290039E-2</v>
      </c>
      <c r="N1477">
        <v>2.1922588348388669E-4</v>
      </c>
      <c r="O1477">
        <v>2.0015239715576169E-4</v>
      </c>
      <c r="P1477">
        <v>7.4713468551635742E-2</v>
      </c>
      <c r="Q1477">
        <v>5.4663128133863212</v>
      </c>
      <c r="R1477">
        <v>-2.1988362073898309E-4</v>
      </c>
      <c r="S1477">
        <v>4.8559845424733792E-7</v>
      </c>
    </row>
    <row r="1478" spans="1:19" x14ac:dyDescent="0.3">
      <c r="A1478">
        <v>147.6499938964844</v>
      </c>
      <c r="B1478">
        <v>-0.75283503532409668</v>
      </c>
      <c r="C1478">
        <v>-0.75993949174880981</v>
      </c>
      <c r="D1478">
        <v>1.5723428726196289</v>
      </c>
      <c r="E1478">
        <v>-0.74600011110305786</v>
      </c>
      <c r="F1478">
        <v>-0.75599998235702515</v>
      </c>
      <c r="G1478">
        <v>1.6460192203521731</v>
      </c>
      <c r="H1478">
        <v>-0.74624389410018921</v>
      </c>
      <c r="I1478">
        <v>-0.75501054525375366</v>
      </c>
      <c r="J1478">
        <v>1.6066534519195561</v>
      </c>
      <c r="K1478">
        <v>6.164252758026123E-3</v>
      </c>
      <c r="L1478">
        <v>4.8470497131347656E-3</v>
      </c>
      <c r="M1478">
        <v>1.9757509231567379E-2</v>
      </c>
      <c r="N1478">
        <v>2.0539760589599609E-4</v>
      </c>
      <c r="O1478">
        <v>1.950263977050781E-4</v>
      </c>
      <c r="P1478">
        <v>7.3676347732543945E-2</v>
      </c>
      <c r="Q1478">
        <v>5.4663590312004091</v>
      </c>
      <c r="R1478">
        <v>-2.1002441644668579E-4</v>
      </c>
      <c r="S1478">
        <v>5.7265624775482139E-8</v>
      </c>
    </row>
    <row r="1479" spans="1:19" x14ac:dyDescent="0.3">
      <c r="A1479">
        <v>147.75</v>
      </c>
      <c r="B1479">
        <v>-0.75280898809432983</v>
      </c>
      <c r="C1479">
        <v>-0.75993311405181885</v>
      </c>
      <c r="D1479">
        <v>1.573352098464966</v>
      </c>
      <c r="E1479">
        <v>-0.74600011110305786</v>
      </c>
      <c r="F1479">
        <v>-0.75599998235702515</v>
      </c>
      <c r="G1479">
        <v>1.6460192203521731</v>
      </c>
      <c r="H1479">
        <v>-0.74621117115020752</v>
      </c>
      <c r="I1479">
        <v>-0.75502198934555054</v>
      </c>
      <c r="J1479">
        <v>1.607292652130127</v>
      </c>
      <c r="K1479">
        <v>6.1761140823364258E-3</v>
      </c>
      <c r="L1479">
        <v>4.8311948776245117E-3</v>
      </c>
      <c r="M1479">
        <v>1.9778847694396969E-2</v>
      </c>
      <c r="N1479">
        <v>1.9478797912597659E-4</v>
      </c>
      <c r="O1479">
        <v>1.8751621246337891E-4</v>
      </c>
      <c r="P1479">
        <v>7.2667121887207031E-2</v>
      </c>
      <c r="Q1479">
        <v>5.4664103265851738</v>
      </c>
      <c r="R1479">
        <v>-2.0226001739501951E-4</v>
      </c>
      <c r="S1479">
        <v>2.9654837376824609E-7</v>
      </c>
    </row>
    <row r="1480" spans="1:19" x14ac:dyDescent="0.3">
      <c r="A1480">
        <v>147.8500061035156</v>
      </c>
      <c r="B1480">
        <v>-0.75278389453887939</v>
      </c>
      <c r="C1480">
        <v>-0.75992745161056519</v>
      </c>
      <c r="D1480">
        <v>1.5743341445922849</v>
      </c>
      <c r="E1480">
        <v>-0.74600011110305786</v>
      </c>
      <c r="F1480">
        <v>-0.75599998235702515</v>
      </c>
      <c r="G1480">
        <v>1.6460192203521731</v>
      </c>
      <c r="H1480">
        <v>-0.74617940187454224</v>
      </c>
      <c r="I1480">
        <v>-0.75503355264663696</v>
      </c>
      <c r="J1480">
        <v>1.607914924621582</v>
      </c>
      <c r="K1480">
        <v>6.1869025230407706E-3</v>
      </c>
      <c r="L1480">
        <v>4.8148036003112793E-3</v>
      </c>
      <c r="M1480">
        <v>1.9799709320068359E-2</v>
      </c>
      <c r="N1480">
        <v>1.91807746887207E-4</v>
      </c>
      <c r="O1480">
        <v>1.8680095672607419E-4</v>
      </c>
      <c r="P1480">
        <v>7.1685075759887695E-2</v>
      </c>
      <c r="Q1480">
        <v>5.4664601206779482</v>
      </c>
      <c r="R1480">
        <v>-2.142918109893799E-4</v>
      </c>
      <c r="S1480">
        <v>7.7404283160831258E-8</v>
      </c>
    </row>
    <row r="1481" spans="1:19" x14ac:dyDescent="0.3">
      <c r="A1481">
        <v>147.94999694824219</v>
      </c>
      <c r="B1481">
        <v>-0.75275802612304688</v>
      </c>
      <c r="C1481">
        <v>-0.75992101430892944</v>
      </c>
      <c r="D1481">
        <v>1.575289726257324</v>
      </c>
      <c r="E1481">
        <v>-0.74600011110305786</v>
      </c>
      <c r="F1481">
        <v>-0.75599998235702515</v>
      </c>
      <c r="G1481">
        <v>1.6460192203521731</v>
      </c>
      <c r="H1481">
        <v>-0.74614781141281128</v>
      </c>
      <c r="I1481">
        <v>-0.75504451990127563</v>
      </c>
      <c r="J1481">
        <v>1.6085205078125</v>
      </c>
      <c r="K1481">
        <v>6.1979293823242188E-3</v>
      </c>
      <c r="L1481">
        <v>4.7997236251831046E-3</v>
      </c>
      <c r="M1481">
        <v>1.9819855690002441E-2</v>
      </c>
      <c r="N1481">
        <v>1.988410949707031E-4</v>
      </c>
      <c r="O1481">
        <v>1.9335746765136719E-4</v>
      </c>
      <c r="P1481">
        <v>7.0729494094848633E-2</v>
      </c>
      <c r="Q1481">
        <v>5.4665043063461782</v>
      </c>
      <c r="R1481">
        <v>-2.2888630628585809E-4</v>
      </c>
      <c r="S1481">
        <v>3.5159741287316141E-7</v>
      </c>
    </row>
    <row r="1482" spans="1:19" x14ac:dyDescent="0.3">
      <c r="A1482">
        <v>148.05000305175781</v>
      </c>
      <c r="B1482">
        <v>-0.75273215770721436</v>
      </c>
      <c r="C1482">
        <v>-0.75991576910018921</v>
      </c>
      <c r="D1482">
        <v>1.5762195587158201</v>
      </c>
      <c r="E1482">
        <v>-0.74600011110305786</v>
      </c>
      <c r="F1482">
        <v>-0.75599998235702515</v>
      </c>
      <c r="G1482">
        <v>1.6460192203521731</v>
      </c>
      <c r="H1482">
        <v>-0.74611669778823853</v>
      </c>
      <c r="I1482">
        <v>-0.75505548715591431</v>
      </c>
      <c r="J1482">
        <v>1.609110355377197</v>
      </c>
      <c r="K1482">
        <v>6.207883358001709E-3</v>
      </c>
      <c r="L1482">
        <v>4.7848820686340332E-3</v>
      </c>
      <c r="M1482">
        <v>1.984000205993652E-2</v>
      </c>
      <c r="N1482">
        <v>2.0205974578857419E-4</v>
      </c>
      <c r="O1482">
        <v>1.8525123596191409E-4</v>
      </c>
      <c r="P1482">
        <v>6.9799661636352539E-2</v>
      </c>
      <c r="Q1482">
        <v>5.4665469590574496</v>
      </c>
      <c r="R1482">
        <v>-2.2375047206878661E-4</v>
      </c>
      <c r="S1482">
        <v>3.6955390783077739E-7</v>
      </c>
    </row>
    <row r="1483" spans="1:19" x14ac:dyDescent="0.3">
      <c r="A1483">
        <v>148.1499938964844</v>
      </c>
      <c r="B1483">
        <v>-0.752707839012146</v>
      </c>
      <c r="C1483">
        <v>-0.75991129875183105</v>
      </c>
      <c r="D1483">
        <v>1.577124357223511</v>
      </c>
      <c r="E1483">
        <v>-0.74600011110305786</v>
      </c>
      <c r="F1483">
        <v>-0.75599998235702515</v>
      </c>
      <c r="G1483">
        <v>1.6460192203521731</v>
      </c>
      <c r="H1483">
        <v>-0.74608629941940308</v>
      </c>
      <c r="I1483">
        <v>-0.75506645441055298</v>
      </c>
      <c r="J1483">
        <v>1.6096842288970949</v>
      </c>
      <c r="K1483">
        <v>6.2172412872314453E-3</v>
      </c>
      <c r="L1483">
        <v>4.7692060470581046E-3</v>
      </c>
      <c r="M1483">
        <v>1.985931396484375E-2</v>
      </c>
      <c r="N1483">
        <v>1.9204616546630859E-4</v>
      </c>
      <c r="O1483">
        <v>1.783370971679688E-4</v>
      </c>
      <c r="P1483">
        <v>6.8894863128662109E-2</v>
      </c>
      <c r="Q1483">
        <v>5.4665900886058809</v>
      </c>
      <c r="R1483">
        <v>-1.9680231809616089E-4</v>
      </c>
      <c r="S1483">
        <v>6.2021380244914324E-7</v>
      </c>
    </row>
    <row r="1484" spans="1:19" x14ac:dyDescent="0.3">
      <c r="A1484">
        <v>148.25</v>
      </c>
      <c r="B1484">
        <v>-0.75268447399139404</v>
      </c>
      <c r="C1484">
        <v>-0.75990754365921021</v>
      </c>
      <c r="D1484">
        <v>1.5780045986175539</v>
      </c>
      <c r="E1484">
        <v>-0.74600011110305786</v>
      </c>
      <c r="F1484">
        <v>-0.75599998235702515</v>
      </c>
      <c r="G1484">
        <v>1.6460192203521731</v>
      </c>
      <c r="H1484">
        <v>-0.74605661630630493</v>
      </c>
      <c r="I1484">
        <v>-0.755077064037323</v>
      </c>
      <c r="J1484">
        <v>1.610243082046509</v>
      </c>
      <c r="K1484">
        <v>6.2267780303955078E-3</v>
      </c>
      <c r="L1484">
        <v>4.755556583404541E-3</v>
      </c>
      <c r="M1484">
        <v>1.987862586975098E-2</v>
      </c>
      <c r="N1484">
        <v>1.845359802246094E-4</v>
      </c>
      <c r="O1484">
        <v>1.7368793487548831E-4</v>
      </c>
      <c r="P1484">
        <v>6.8014621734619141E-2</v>
      </c>
      <c r="Q1484">
        <v>5.4666298635303976</v>
      </c>
      <c r="R1484">
        <v>-2.0210593938827521E-4</v>
      </c>
      <c r="S1484">
        <v>3.205946086382033E-9</v>
      </c>
    </row>
    <row r="1485" spans="1:19" x14ac:dyDescent="0.3">
      <c r="A1485">
        <v>148.3500061035156</v>
      </c>
      <c r="B1485">
        <v>-0.75266057252883911</v>
      </c>
      <c r="C1485">
        <v>-0.75990349054336548</v>
      </c>
      <c r="D1485">
        <v>1.5788612365722661</v>
      </c>
      <c r="E1485">
        <v>-0.74600011110305786</v>
      </c>
      <c r="F1485">
        <v>-0.75599998235702515</v>
      </c>
      <c r="G1485">
        <v>1.6460192203521731</v>
      </c>
      <c r="H1485">
        <v>-0.74602711200714111</v>
      </c>
      <c r="I1485">
        <v>-0.75508743524551392</v>
      </c>
      <c r="J1485">
        <v>1.6107866764068599</v>
      </c>
      <c r="K1485">
        <v>6.2369108200073242E-3</v>
      </c>
      <c r="L1485">
        <v>4.7435760498046884E-3</v>
      </c>
      <c r="M1485">
        <v>1.9897222518920898E-2</v>
      </c>
      <c r="N1485">
        <v>1.8954277038574219E-4</v>
      </c>
      <c r="O1485">
        <v>1.7774105072021479E-4</v>
      </c>
      <c r="P1485">
        <v>6.7157983779907227E-2</v>
      </c>
      <c r="Q1485">
        <v>5.4666651606559764</v>
      </c>
      <c r="R1485">
        <v>-2.1831959486007691E-4</v>
      </c>
      <c r="S1485">
        <v>3.0840034241919058E-7</v>
      </c>
    </row>
    <row r="1486" spans="1:19" x14ac:dyDescent="0.3">
      <c r="A1486">
        <v>148.44999694824219</v>
      </c>
      <c r="B1486">
        <v>-0.75263619422912598</v>
      </c>
      <c r="C1486">
        <v>-0.75989925861358643</v>
      </c>
      <c r="D1486">
        <v>1.5796951055526729</v>
      </c>
      <c r="E1486">
        <v>-0.74600011110305786</v>
      </c>
      <c r="F1486">
        <v>-0.75599998235702515</v>
      </c>
      <c r="G1486">
        <v>1.6460192203521731</v>
      </c>
      <c r="H1486">
        <v>-0.7459980845451355</v>
      </c>
      <c r="I1486">
        <v>-0.75509768724441528</v>
      </c>
      <c r="J1486">
        <v>1.611315965652466</v>
      </c>
      <c r="K1486">
        <v>6.2469840049743652E-3</v>
      </c>
      <c r="L1486">
        <v>4.7325491905212402E-3</v>
      </c>
      <c r="M1486">
        <v>1.991581916809082E-2</v>
      </c>
      <c r="N1486">
        <v>1.964569091796875E-4</v>
      </c>
      <c r="O1486">
        <v>1.8107891082763669E-4</v>
      </c>
      <c r="P1486">
        <v>6.6324114799499512E-2</v>
      </c>
      <c r="Q1486">
        <v>5.4667034510523083</v>
      </c>
      <c r="R1486">
        <v>-2.288085222244263E-4</v>
      </c>
      <c r="S1486">
        <v>4.3337716988389728E-7</v>
      </c>
    </row>
    <row r="1487" spans="1:19" x14ac:dyDescent="0.3">
      <c r="A1487">
        <v>148.55000305175781</v>
      </c>
      <c r="B1487">
        <v>-0.75260931253433228</v>
      </c>
      <c r="C1487">
        <v>-0.7598949670791626</v>
      </c>
      <c r="D1487">
        <v>1.580506563186646</v>
      </c>
      <c r="E1487">
        <v>-0.74600011110305786</v>
      </c>
      <c r="F1487">
        <v>-0.75599998235702515</v>
      </c>
      <c r="G1487">
        <v>1.6460192203521731</v>
      </c>
      <c r="H1487">
        <v>-0.74596959352493286</v>
      </c>
      <c r="I1487">
        <v>-0.7551080584526062</v>
      </c>
      <c r="J1487">
        <v>1.6118316650390621</v>
      </c>
      <c r="K1487">
        <v>6.2590241432189941E-3</v>
      </c>
      <c r="L1487">
        <v>4.7217011451721191E-3</v>
      </c>
      <c r="M1487">
        <v>1.993465423583984E-2</v>
      </c>
      <c r="N1487">
        <v>2.2053718566894531E-4</v>
      </c>
      <c r="O1487">
        <v>1.8239021301269531E-4</v>
      </c>
      <c r="P1487">
        <v>6.5512657165527344E-2</v>
      </c>
      <c r="Q1487">
        <v>5.4667392678558828</v>
      </c>
      <c r="R1487">
        <v>-2.758881449699402E-4</v>
      </c>
      <c r="S1487">
        <v>9.5002883426786887E-8</v>
      </c>
    </row>
    <row r="1488" spans="1:19" x14ac:dyDescent="0.3">
      <c r="A1488">
        <v>148.6499938964844</v>
      </c>
      <c r="B1488">
        <v>-0.75258082151412964</v>
      </c>
      <c r="C1488">
        <v>-0.75988948345184326</v>
      </c>
      <c r="D1488">
        <v>1.581296443939209</v>
      </c>
      <c r="E1488">
        <v>-0.74600011110305786</v>
      </c>
      <c r="F1488">
        <v>-0.75599998235702515</v>
      </c>
      <c r="G1488">
        <v>1.6460192203521731</v>
      </c>
      <c r="H1488">
        <v>-0.74594134092330933</v>
      </c>
      <c r="I1488">
        <v>-0.75511795282363892</v>
      </c>
      <c r="J1488">
        <v>1.6123330593109131</v>
      </c>
      <c r="K1488">
        <v>6.2723755836486816E-3</v>
      </c>
      <c r="L1488">
        <v>4.7117471694946289E-3</v>
      </c>
      <c r="M1488">
        <v>1.9952774047851559E-2</v>
      </c>
      <c r="N1488">
        <v>2.411603927612305E-4</v>
      </c>
      <c r="O1488">
        <v>1.893043518066406E-4</v>
      </c>
      <c r="P1488">
        <v>6.4722776412963867E-2</v>
      </c>
      <c r="Q1488">
        <v>5.466761493869126</v>
      </c>
      <c r="R1488">
        <v>-2.787315845489502E-4</v>
      </c>
      <c r="S1488">
        <v>2.7685249506248508E-7</v>
      </c>
    </row>
    <row r="1489" spans="1:19" x14ac:dyDescent="0.3">
      <c r="A1489">
        <v>148.75</v>
      </c>
      <c r="B1489">
        <v>-0.75255382061004639</v>
      </c>
      <c r="C1489">
        <v>-0.75988513231277466</v>
      </c>
      <c r="D1489">
        <v>1.582065105438232</v>
      </c>
      <c r="E1489">
        <v>-0.74600011110305786</v>
      </c>
      <c r="F1489">
        <v>-0.75599998235702515</v>
      </c>
      <c r="G1489">
        <v>1.6460192203521731</v>
      </c>
      <c r="H1489">
        <v>-0.74591392278671265</v>
      </c>
      <c r="I1489">
        <v>-0.75512796640396118</v>
      </c>
      <c r="J1489">
        <v>1.6128220558166499</v>
      </c>
      <c r="K1489">
        <v>6.2834024429321289E-3</v>
      </c>
      <c r="L1489">
        <v>4.6999454498291024E-3</v>
      </c>
      <c r="M1489">
        <v>1.9971132278442379E-2</v>
      </c>
      <c r="N1489">
        <v>2.379417419433594E-4</v>
      </c>
      <c r="O1489">
        <v>1.8382072448730469E-4</v>
      </c>
      <c r="P1489">
        <v>6.395411491394043E-2</v>
      </c>
      <c r="Q1489">
        <v>5.4668035682290794</v>
      </c>
      <c r="R1489">
        <v>-2.4819612503051758E-4</v>
      </c>
      <c r="S1489">
        <v>3.9983951864996931E-7</v>
      </c>
    </row>
    <row r="1490" spans="1:19" x14ac:dyDescent="0.3">
      <c r="A1490">
        <v>148.8500061035156</v>
      </c>
      <c r="B1490">
        <v>-0.75252944231033325</v>
      </c>
      <c r="C1490">
        <v>-0.75988131761550903</v>
      </c>
      <c r="D1490">
        <v>1.5828132629394529</v>
      </c>
      <c r="E1490">
        <v>-0.74600011110305786</v>
      </c>
      <c r="F1490">
        <v>-0.75599998235702515</v>
      </c>
      <c r="G1490">
        <v>1.6460192203521731</v>
      </c>
      <c r="H1490">
        <v>-0.74588674306869507</v>
      </c>
      <c r="I1490">
        <v>-0.75513750314712524</v>
      </c>
      <c r="J1490">
        <v>1.6132974624633789</v>
      </c>
      <c r="K1490">
        <v>6.2916874885559082E-3</v>
      </c>
      <c r="L1490">
        <v>4.6869516372680664E-3</v>
      </c>
      <c r="M1490">
        <v>1.9988775253295898E-2</v>
      </c>
      <c r="N1490">
        <v>2.2184848785400391E-4</v>
      </c>
      <c r="O1490">
        <v>1.8155574798583979E-4</v>
      </c>
      <c r="P1490">
        <v>6.3205957412719727E-2</v>
      </c>
      <c r="Q1490">
        <v>5.4668307125568392</v>
      </c>
      <c r="R1490">
        <v>-2.1761029958724981E-4</v>
      </c>
      <c r="S1490">
        <v>3.7200102269707709E-7</v>
      </c>
    </row>
    <row r="1491" spans="1:19" x14ac:dyDescent="0.3">
      <c r="A1491">
        <v>148.94999694824219</v>
      </c>
      <c r="B1491">
        <v>-0.75250744819641113</v>
      </c>
      <c r="C1491">
        <v>-0.75987768173217773</v>
      </c>
      <c r="D1491">
        <v>1.5835409164428711</v>
      </c>
      <c r="E1491">
        <v>-0.74600011110305786</v>
      </c>
      <c r="F1491">
        <v>-0.75599998235702515</v>
      </c>
      <c r="G1491">
        <v>1.6460192203521731</v>
      </c>
      <c r="H1491">
        <v>-0.74586057662963867</v>
      </c>
      <c r="I1491">
        <v>-0.75514692068099976</v>
      </c>
      <c r="J1491">
        <v>1.613760232925415</v>
      </c>
      <c r="K1491">
        <v>6.2987804412841797E-3</v>
      </c>
      <c r="L1491">
        <v>4.672706127166748E-3</v>
      </c>
      <c r="M1491">
        <v>2.0005941390991211E-2</v>
      </c>
      <c r="N1491">
        <v>2.050399780273438E-4</v>
      </c>
      <c r="O1491">
        <v>1.7809867858886719E-4</v>
      </c>
      <c r="P1491">
        <v>6.2478303909301758E-2</v>
      </c>
      <c r="Q1491">
        <v>5.4668678518384697</v>
      </c>
      <c r="R1491">
        <v>-2.0956695079803471E-4</v>
      </c>
      <c r="S1491">
        <v>4.0170684769691432E-7</v>
      </c>
    </row>
    <row r="1492" spans="1:19" x14ac:dyDescent="0.3">
      <c r="A1492">
        <v>149.05000305175781</v>
      </c>
      <c r="B1492">
        <v>-0.75248676538467407</v>
      </c>
      <c r="C1492">
        <v>-0.75987380743026733</v>
      </c>
      <c r="D1492">
        <v>1.5842492580413821</v>
      </c>
      <c r="E1492">
        <v>-0.74600011110305786</v>
      </c>
      <c r="F1492">
        <v>-0.75599998235702515</v>
      </c>
      <c r="G1492">
        <v>1.6460192203521731</v>
      </c>
      <c r="H1492">
        <v>-0.74583441019058228</v>
      </c>
      <c r="I1492">
        <v>-0.75515633821487427</v>
      </c>
      <c r="J1492">
        <v>1.614210844039917</v>
      </c>
      <c r="K1492">
        <v>6.3077807426452637E-3</v>
      </c>
      <c r="L1492">
        <v>4.658818244934082E-3</v>
      </c>
      <c r="M1492">
        <v>2.002310752868652E-2</v>
      </c>
      <c r="N1492">
        <v>1.974105834960938E-4</v>
      </c>
      <c r="O1492">
        <v>1.797676086425781E-4</v>
      </c>
      <c r="P1492">
        <v>6.1769962310791023E-2</v>
      </c>
      <c r="Q1492">
        <v>5.4668968616053464</v>
      </c>
      <c r="R1492">
        <v>-2.0868569612503049E-4</v>
      </c>
      <c r="S1492">
        <v>1.695565288173384E-7</v>
      </c>
    </row>
    <row r="1493" spans="1:19" x14ac:dyDescent="0.3">
      <c r="A1493">
        <v>149.1499938964844</v>
      </c>
      <c r="B1493">
        <v>-0.75246793031692505</v>
      </c>
      <c r="C1493">
        <v>-0.75986897945404053</v>
      </c>
      <c r="D1493">
        <v>1.584938526153564</v>
      </c>
      <c r="E1493">
        <v>-0.74600011110305786</v>
      </c>
      <c r="F1493">
        <v>-0.75599998235702515</v>
      </c>
      <c r="G1493">
        <v>1.6460192203521731</v>
      </c>
      <c r="H1493">
        <v>-0.74580842256546021</v>
      </c>
      <c r="I1493">
        <v>-0.755165696144104</v>
      </c>
      <c r="J1493">
        <v>1.6146490573883061</v>
      </c>
      <c r="K1493">
        <v>6.3185691833496094E-3</v>
      </c>
      <c r="L1493">
        <v>4.6457052230834961E-3</v>
      </c>
      <c r="M1493">
        <v>2.003931999206543E-2</v>
      </c>
      <c r="N1493">
        <v>1.8286705017089841E-4</v>
      </c>
      <c r="O1493">
        <v>1.899003982543945E-4</v>
      </c>
      <c r="P1493">
        <v>6.1080694198608398E-2</v>
      </c>
      <c r="Q1493">
        <v>5.4669385913759472</v>
      </c>
      <c r="R1493">
        <v>-1.867112517356872E-4</v>
      </c>
      <c r="S1493">
        <v>2.1863143047085031E-7</v>
      </c>
    </row>
    <row r="1494" spans="1:19" x14ac:dyDescent="0.3">
      <c r="A1494">
        <v>149.25</v>
      </c>
      <c r="B1494">
        <v>-0.75244897603988647</v>
      </c>
      <c r="C1494">
        <v>-0.75986522436141968</v>
      </c>
      <c r="D1494">
        <v>1.585608959197998</v>
      </c>
      <c r="E1494">
        <v>-0.74600011110305786</v>
      </c>
      <c r="F1494">
        <v>-0.75599998235702515</v>
      </c>
      <c r="G1494">
        <v>1.6460192203521731</v>
      </c>
      <c r="H1494">
        <v>-0.74578338861465454</v>
      </c>
      <c r="I1494">
        <v>-0.75517463684082031</v>
      </c>
      <c r="J1494">
        <v>1.615075826644897</v>
      </c>
      <c r="K1494">
        <v>6.3291192054748544E-3</v>
      </c>
      <c r="L1494">
        <v>4.6323537826538086E-3</v>
      </c>
      <c r="M1494">
        <v>2.0055294036865231E-2</v>
      </c>
      <c r="N1494">
        <v>1.811981201171875E-4</v>
      </c>
      <c r="O1494">
        <v>1.8191337585449219E-4</v>
      </c>
      <c r="P1494">
        <v>6.0410261154174798E-2</v>
      </c>
      <c r="Q1494">
        <v>5.4669651927426459</v>
      </c>
      <c r="R1494">
        <v>-2.081921696662903E-4</v>
      </c>
      <c r="S1494">
        <v>-1.0691792340367099E-8</v>
      </c>
    </row>
    <row r="1495" spans="1:19" x14ac:dyDescent="0.3">
      <c r="A1495">
        <v>149.3500061035156</v>
      </c>
      <c r="B1495">
        <v>-0.75242912769317627</v>
      </c>
      <c r="C1495">
        <v>-0.75986146926879883</v>
      </c>
      <c r="D1495">
        <v>1.5862612724304199</v>
      </c>
      <c r="E1495">
        <v>-0.74600011110305786</v>
      </c>
      <c r="F1495">
        <v>-0.75599998235702515</v>
      </c>
      <c r="G1495">
        <v>1.6460192203521731</v>
      </c>
      <c r="H1495">
        <v>-0.74572664499282837</v>
      </c>
      <c r="I1495">
        <v>-0.75514382123947144</v>
      </c>
      <c r="J1495">
        <v>1.6152217388153081</v>
      </c>
      <c r="K1495">
        <v>6.3704252243041992E-3</v>
      </c>
      <c r="L1495">
        <v>4.6589970588684082E-3</v>
      </c>
      <c r="M1495">
        <v>2.0903348922729489E-2</v>
      </c>
      <c r="N1495">
        <v>1.9133090972900391E-4</v>
      </c>
      <c r="O1495">
        <v>1.8048286437988281E-4</v>
      </c>
      <c r="P1495">
        <v>5.975794792175293E-2</v>
      </c>
      <c r="Q1495">
        <v>5.4670006630942227</v>
      </c>
      <c r="R1495">
        <v>-2.2752672433853149E-4</v>
      </c>
      <c r="S1495">
        <v>4.3508277940418339E-7</v>
      </c>
    </row>
    <row r="1496" spans="1:19" x14ac:dyDescent="0.3">
      <c r="A1496">
        <v>149.44999694824219</v>
      </c>
      <c r="B1496">
        <v>-0.75240814685821533</v>
      </c>
      <c r="C1496">
        <v>-0.75985759496688843</v>
      </c>
      <c r="D1496">
        <v>1.5868959426879881</v>
      </c>
      <c r="E1496">
        <v>-0.74600011110305786</v>
      </c>
      <c r="F1496">
        <v>-0.75599998235702515</v>
      </c>
      <c r="G1496">
        <v>1.6460192203521731</v>
      </c>
      <c r="H1496">
        <v>-0.74568468332290649</v>
      </c>
      <c r="I1496">
        <v>-0.75519591569900513</v>
      </c>
      <c r="J1496">
        <v>1.613566637039185</v>
      </c>
      <c r="K1496">
        <v>6.3965916633605957E-3</v>
      </c>
      <c r="L1496">
        <v>4.6070218086242676E-3</v>
      </c>
      <c r="M1496">
        <v>2.1592497825622559E-2</v>
      </c>
      <c r="N1496">
        <v>1.997947692871094E-4</v>
      </c>
      <c r="O1496">
        <v>1.8429756164550781E-4</v>
      </c>
      <c r="P1496">
        <v>5.912327766418457E-2</v>
      </c>
      <c r="Q1496">
        <v>5.4670274497941138</v>
      </c>
      <c r="R1496">
        <v>-2.3010581731796261E-4</v>
      </c>
      <c r="S1496">
        <v>2.5839676709438208E-7</v>
      </c>
    </row>
    <row r="1497" spans="1:19" x14ac:dyDescent="0.3">
      <c r="A1497">
        <v>149.55000305175781</v>
      </c>
      <c r="B1497">
        <v>-0.75238728523254395</v>
      </c>
      <c r="C1497">
        <v>-0.75985318422317505</v>
      </c>
      <c r="D1497">
        <v>1.58751380443573</v>
      </c>
      <c r="E1497">
        <v>-0.74600011110305786</v>
      </c>
      <c r="F1497">
        <v>-0.75599998235702515</v>
      </c>
      <c r="G1497">
        <v>1.6460192203521731</v>
      </c>
      <c r="H1497">
        <v>-0.74580055475234985</v>
      </c>
      <c r="I1497">
        <v>-0.7551608681678772</v>
      </c>
      <c r="J1497">
        <v>1.610629796981812</v>
      </c>
      <c r="K1497">
        <v>6.2680244445800781E-3</v>
      </c>
      <c r="L1497">
        <v>4.6448707580566406E-3</v>
      </c>
      <c r="M1497">
        <v>2.2092342376708981E-2</v>
      </c>
      <c r="N1497">
        <v>2.0158290863037109E-4</v>
      </c>
      <c r="O1497">
        <v>1.9252300262451169E-4</v>
      </c>
      <c r="P1497">
        <v>5.8505415916442871E-2</v>
      </c>
      <c r="Q1497">
        <v>5.46705180387944</v>
      </c>
      <c r="R1497">
        <v>-2.2433906793594359E-4</v>
      </c>
      <c r="S1497">
        <v>3.813250032180804E-7</v>
      </c>
    </row>
    <row r="1498" spans="1:19" x14ac:dyDescent="0.3">
      <c r="A1498">
        <v>149.6499938964844</v>
      </c>
      <c r="B1498">
        <v>-0.75236630439758301</v>
      </c>
      <c r="C1498">
        <v>-0.75984835624694824</v>
      </c>
      <c r="D1498">
        <v>1.5881152153015139</v>
      </c>
      <c r="E1498">
        <v>-0.74600011110305786</v>
      </c>
      <c r="F1498">
        <v>-0.75599998235702515</v>
      </c>
      <c r="G1498">
        <v>1.6460192203521731</v>
      </c>
      <c r="H1498">
        <v>-0.74551874399185181</v>
      </c>
      <c r="I1498">
        <v>-0.75524568557739258</v>
      </c>
      <c r="J1498">
        <v>1.606796979904175</v>
      </c>
      <c r="K1498">
        <v>6.538689136505127E-3</v>
      </c>
      <c r="L1498">
        <v>4.5620203018188477E-3</v>
      </c>
      <c r="M1498">
        <v>2.2405385971069339E-2</v>
      </c>
      <c r="N1498">
        <v>2.0539760589599609E-4</v>
      </c>
      <c r="O1498">
        <v>1.9657611846923831E-4</v>
      </c>
      <c r="P1498">
        <v>5.790400505065918E-2</v>
      </c>
      <c r="Q1498">
        <v>5.4670759139582517</v>
      </c>
      <c r="R1498">
        <v>-2.328774333000183E-4</v>
      </c>
      <c r="S1498">
        <v>4.4341052216623208E-7</v>
      </c>
    </row>
    <row r="1499" spans="1:19" x14ac:dyDescent="0.3">
      <c r="A1499">
        <v>149.75</v>
      </c>
      <c r="B1499">
        <v>-0.7523457407951355</v>
      </c>
      <c r="C1499">
        <v>-0.75984424352645874</v>
      </c>
      <c r="D1499">
        <v>1.588700652122498</v>
      </c>
      <c r="E1499">
        <v>-0.74600011110305786</v>
      </c>
      <c r="F1499">
        <v>-0.75599998235702515</v>
      </c>
      <c r="G1499">
        <v>1.6460192203521731</v>
      </c>
      <c r="H1499">
        <v>-0.74578619003295898</v>
      </c>
      <c r="I1499">
        <v>-0.75516533851623535</v>
      </c>
      <c r="J1499">
        <v>1.6024835109710689</v>
      </c>
      <c r="K1499">
        <v>6.259620189666748E-3</v>
      </c>
      <c r="L1499">
        <v>4.6439766883850098E-3</v>
      </c>
      <c r="M1499">
        <v>2.268218994140625E-2</v>
      </c>
      <c r="N1499">
        <v>2.0599365234375E-4</v>
      </c>
      <c r="O1499">
        <v>1.915693283081055E-4</v>
      </c>
      <c r="P1499">
        <v>5.7318568229675293E-2</v>
      </c>
      <c r="Q1499">
        <v>5.4671022173017274</v>
      </c>
      <c r="R1499">
        <v>-2.266943454742432E-4</v>
      </c>
      <c r="S1499">
        <v>4.4613589125219741E-7</v>
      </c>
    </row>
    <row r="1500" spans="1:19" x14ac:dyDescent="0.3">
      <c r="A1500">
        <v>149.8500061035156</v>
      </c>
      <c r="B1500">
        <v>-0.75232458114624023</v>
      </c>
      <c r="C1500">
        <v>-0.75984036922454834</v>
      </c>
      <c r="D1500">
        <v>1.589270353317261</v>
      </c>
      <c r="E1500">
        <v>-0.74600011110305786</v>
      </c>
      <c r="F1500">
        <v>-0.75599998235702515</v>
      </c>
      <c r="G1500">
        <v>1.6460192203521731</v>
      </c>
      <c r="H1500">
        <v>-0.74570131301879883</v>
      </c>
      <c r="I1500">
        <v>-0.75510770082473755</v>
      </c>
      <c r="J1500">
        <v>1.5977551937103269</v>
      </c>
      <c r="K1500">
        <v>6.3331127166748047E-3</v>
      </c>
      <c r="L1500">
        <v>4.7030448913574219E-3</v>
      </c>
      <c r="M1500">
        <v>2.2805929183959961E-2</v>
      </c>
      <c r="N1500">
        <v>2.1588802337646479E-4</v>
      </c>
      <c r="O1500">
        <v>1.9085407257080081E-4</v>
      </c>
      <c r="P1500">
        <v>5.6748867034912109E-2</v>
      </c>
      <c r="Q1500">
        <v>5.4671170113608243</v>
      </c>
      <c r="R1500">
        <v>-2.5406926870346068E-4</v>
      </c>
      <c r="S1500">
        <v>5.7565382576285624E-7</v>
      </c>
    </row>
    <row r="1501" spans="1:19" x14ac:dyDescent="0.3">
      <c r="A1501">
        <v>149.94999694824219</v>
      </c>
      <c r="B1501">
        <v>-0.75230354070663452</v>
      </c>
      <c r="C1501">
        <v>-0.75983566045761108</v>
      </c>
      <c r="D1501">
        <v>1.589824914932251</v>
      </c>
      <c r="E1501">
        <v>-0.74600011110305786</v>
      </c>
      <c r="F1501">
        <v>-0.75599998235702515</v>
      </c>
      <c r="G1501">
        <v>1.6460192203521731</v>
      </c>
      <c r="H1501">
        <v>-0.74558287858963013</v>
      </c>
      <c r="I1501">
        <v>-0.75506585836410522</v>
      </c>
      <c r="J1501">
        <v>1.5928635597228999</v>
      </c>
      <c r="K1501">
        <v>6.4397454261779794E-3</v>
      </c>
      <c r="L1501">
        <v>4.7463774681091309E-3</v>
      </c>
      <c r="M1501">
        <v>2.29034423828125E-2</v>
      </c>
      <c r="N1501">
        <v>2.188682556152344E-4</v>
      </c>
      <c r="O1501">
        <v>2.030134201049805E-4</v>
      </c>
      <c r="P1501">
        <v>5.6194305419921882E-2</v>
      </c>
      <c r="Q1501">
        <v>5.4671452164649974</v>
      </c>
      <c r="R1501">
        <v>-2.3816883563995361E-4</v>
      </c>
      <c r="S1501">
        <v>1.856453309301287E-7</v>
      </c>
    </row>
    <row r="1502" spans="1:19" x14ac:dyDescent="0.3">
      <c r="A1502">
        <v>150.05000305175781</v>
      </c>
      <c r="B1502">
        <v>-0.75228339433670044</v>
      </c>
      <c r="C1502">
        <v>-0.75983262062072754</v>
      </c>
      <c r="D1502">
        <v>1.590364456176758</v>
      </c>
      <c r="E1502">
        <v>-0.74600011110305786</v>
      </c>
      <c r="F1502">
        <v>-0.75599998235702515</v>
      </c>
      <c r="G1502">
        <v>1.6460192203521731</v>
      </c>
      <c r="H1502">
        <v>-0.74564379453659058</v>
      </c>
      <c r="I1502">
        <v>-0.75510698556900024</v>
      </c>
      <c r="J1502">
        <v>1.587707042694092</v>
      </c>
      <c r="K1502">
        <v>6.3654184341430664E-3</v>
      </c>
      <c r="L1502">
        <v>4.7055482864379883E-3</v>
      </c>
      <c r="M1502">
        <v>2.2787570953369141E-2</v>
      </c>
      <c r="N1502">
        <v>2.16364860534668E-4</v>
      </c>
      <c r="O1502">
        <v>1.87993049621582E-4</v>
      </c>
      <c r="P1502">
        <v>5.5654764175415039E-2</v>
      </c>
      <c r="Q1502">
        <v>5.4671712515875699</v>
      </c>
      <c r="R1502">
        <v>-2.359208464622498E-4</v>
      </c>
      <c r="S1502">
        <v>6.3666311689303288E-8</v>
      </c>
    </row>
    <row r="1503" spans="1:19" x14ac:dyDescent="0.3">
      <c r="A1503">
        <v>150.1499938964844</v>
      </c>
      <c r="B1503">
        <v>-0.75226402282714844</v>
      </c>
      <c r="C1503">
        <v>-0.7598310112953186</v>
      </c>
      <c r="D1503">
        <v>1.590889453887939</v>
      </c>
      <c r="E1503">
        <v>-0.74600011110305786</v>
      </c>
      <c r="F1503">
        <v>-0.75599998235702515</v>
      </c>
      <c r="G1503">
        <v>1.6460192203521731</v>
      </c>
      <c r="H1503">
        <v>-0.74582159519195557</v>
      </c>
      <c r="I1503">
        <v>-0.75515049695968628</v>
      </c>
      <c r="J1503">
        <v>1.58270788192749</v>
      </c>
      <c r="K1503">
        <v>6.1740875244140616E-3</v>
      </c>
      <c r="L1503">
        <v>4.6614408493041992E-3</v>
      </c>
      <c r="M1503">
        <v>2.2822380065917969E-2</v>
      </c>
      <c r="N1503">
        <v>2.1517276763916021E-4</v>
      </c>
      <c r="O1503">
        <v>1.7607212066650391E-4</v>
      </c>
      <c r="P1503">
        <v>5.5129766464233398E-2</v>
      </c>
      <c r="Q1503">
        <v>5.4671967148780816</v>
      </c>
      <c r="R1503">
        <v>-2.343332767486572E-4</v>
      </c>
      <c r="S1503">
        <v>4.8397328100691084E-7</v>
      </c>
    </row>
    <row r="1504" spans="1:19" x14ac:dyDescent="0.3">
      <c r="A1504">
        <v>150.25</v>
      </c>
      <c r="B1504">
        <v>-0.75224506855010986</v>
      </c>
      <c r="C1504">
        <v>-0.75983023643493652</v>
      </c>
      <c r="D1504">
        <v>1.591400146484375</v>
      </c>
      <c r="E1504">
        <v>-0.74600011110305786</v>
      </c>
      <c r="F1504">
        <v>-0.75599998235702515</v>
      </c>
      <c r="G1504">
        <v>1.6460192203521731</v>
      </c>
      <c r="H1504">
        <v>-0.74556797742843628</v>
      </c>
      <c r="I1504">
        <v>-0.7551918625831604</v>
      </c>
      <c r="J1504">
        <v>1.577610969543457</v>
      </c>
      <c r="K1504">
        <v>6.4138174057006836E-3</v>
      </c>
      <c r="L1504">
        <v>4.6184659004211426E-3</v>
      </c>
      <c r="M1504">
        <v>2.271318435668945E-2</v>
      </c>
      <c r="N1504">
        <v>2.1421909332275391E-4</v>
      </c>
      <c r="O1504">
        <v>1.673698425292969E-4</v>
      </c>
      <c r="P1504">
        <v>5.4619073867797852E-2</v>
      </c>
      <c r="Q1504">
        <v>5.4672261595726006</v>
      </c>
      <c r="R1504">
        <v>-2.3393929004669189E-4</v>
      </c>
      <c r="S1504">
        <v>4.8215597416856335E-7</v>
      </c>
    </row>
    <row r="1505" spans="1:19" x14ac:dyDescent="0.3">
      <c r="A1505">
        <v>150.3500061035156</v>
      </c>
      <c r="B1505">
        <v>-0.75222861766815186</v>
      </c>
      <c r="C1505">
        <v>-0.75982975959777832</v>
      </c>
      <c r="D1505">
        <v>1.5918970108032231</v>
      </c>
      <c r="E1505">
        <v>-0.74600011110305786</v>
      </c>
      <c r="F1505">
        <v>-0.75599998235702515</v>
      </c>
      <c r="G1505">
        <v>1.6460192203521731</v>
      </c>
      <c r="H1505">
        <v>-0.74547404050827026</v>
      </c>
      <c r="I1505">
        <v>-0.75522428750991821</v>
      </c>
      <c r="J1505">
        <v>1.572614431381226</v>
      </c>
      <c r="K1505">
        <v>6.4936280250549316E-3</v>
      </c>
      <c r="L1505">
        <v>4.5853853225708008E-3</v>
      </c>
      <c r="M1505">
        <v>2.263236045837402E-2</v>
      </c>
      <c r="N1505">
        <v>1.950263977050781E-4</v>
      </c>
      <c r="O1505">
        <v>1.635551452636719E-4</v>
      </c>
      <c r="P1505">
        <v>5.4122209548950202E-2</v>
      </c>
      <c r="Q1505">
        <v>5.4672483026981364</v>
      </c>
      <c r="R1505">
        <v>-1.8521368503570559E-4</v>
      </c>
      <c r="S1505">
        <v>-1.8494201867724771E-7</v>
      </c>
    </row>
    <row r="1506" spans="1:19" x14ac:dyDescent="0.3">
      <c r="A1506">
        <v>150.44999694824219</v>
      </c>
      <c r="B1506">
        <v>-0.75221371650695801</v>
      </c>
      <c r="C1506">
        <v>-0.75982969999313354</v>
      </c>
      <c r="D1506">
        <v>1.592380285263062</v>
      </c>
      <c r="E1506">
        <v>-0.74600011110305786</v>
      </c>
      <c r="F1506">
        <v>-0.75599998235702515</v>
      </c>
      <c r="G1506">
        <v>1.6460192203521731</v>
      </c>
      <c r="H1506">
        <v>-0.7457127571105957</v>
      </c>
      <c r="I1506">
        <v>-0.75519341230392456</v>
      </c>
      <c r="J1506">
        <v>1.567837238311768</v>
      </c>
      <c r="K1506">
        <v>6.2424540519714364E-3</v>
      </c>
      <c r="L1506">
        <v>4.6163201332092294E-3</v>
      </c>
      <c r="M1506">
        <v>2.268171310424805E-2</v>
      </c>
      <c r="N1506">
        <v>1.7940998077392581E-4</v>
      </c>
      <c r="O1506">
        <v>1.5962123870849609E-4</v>
      </c>
      <c r="P1506">
        <v>5.3638935089111328E-2</v>
      </c>
      <c r="Q1506">
        <v>5.4672704812139266</v>
      </c>
      <c r="R1506">
        <v>-1.932999491691589E-4</v>
      </c>
      <c r="S1506">
        <v>2.0996174043830251E-7</v>
      </c>
    </row>
    <row r="1507" spans="1:19" x14ac:dyDescent="0.3">
      <c r="A1507">
        <v>150.55000305175781</v>
      </c>
      <c r="B1507">
        <v>-0.75219732522964478</v>
      </c>
      <c r="C1507">
        <v>-0.75982791185379028</v>
      </c>
      <c r="D1507">
        <v>1.592850923538208</v>
      </c>
      <c r="E1507">
        <v>-0.74600011110305786</v>
      </c>
      <c r="F1507">
        <v>-0.75599998235702515</v>
      </c>
      <c r="G1507">
        <v>1.6460192203521731</v>
      </c>
      <c r="H1507">
        <v>-0.74561524391174316</v>
      </c>
      <c r="I1507">
        <v>-0.75529921054840088</v>
      </c>
      <c r="J1507">
        <v>1.5629293918609619</v>
      </c>
      <c r="K1507">
        <v>6.3306093215942383E-3</v>
      </c>
      <c r="L1507">
        <v>4.5104026794433594E-3</v>
      </c>
      <c r="M1507">
        <v>2.2500753402709961E-2</v>
      </c>
      <c r="N1507">
        <v>1.93476676940918E-4</v>
      </c>
      <c r="O1507">
        <v>1.7392635345458979E-4</v>
      </c>
      <c r="P1507">
        <v>5.3168296813964837E-2</v>
      </c>
      <c r="Q1507">
        <v>5.4673010351136329</v>
      </c>
      <c r="R1507">
        <v>-2.405476570129395E-4</v>
      </c>
      <c r="S1507">
        <v>2.337377509320504E-7</v>
      </c>
    </row>
    <row r="1508" spans="1:19" x14ac:dyDescent="0.3">
      <c r="A1508">
        <v>150.6499938964844</v>
      </c>
      <c r="B1508">
        <v>-0.75217843055725098</v>
      </c>
      <c r="C1508">
        <v>-0.75982445478439331</v>
      </c>
      <c r="D1508">
        <v>1.593308687210083</v>
      </c>
      <c r="E1508">
        <v>-0.74600011110305786</v>
      </c>
      <c r="F1508">
        <v>-0.75599998235702515</v>
      </c>
      <c r="G1508">
        <v>1.6460192203521731</v>
      </c>
      <c r="H1508">
        <v>-0.74576801061630249</v>
      </c>
      <c r="I1508">
        <v>-0.75522524118423462</v>
      </c>
      <c r="J1508">
        <v>1.558218717575073</v>
      </c>
      <c r="K1508">
        <v>6.1693787574768066E-3</v>
      </c>
      <c r="L1508">
        <v>4.5843720436096191E-3</v>
      </c>
      <c r="M1508">
        <v>2.2410392761230469E-2</v>
      </c>
      <c r="N1508">
        <v>2.1767616271972659E-4</v>
      </c>
      <c r="O1508">
        <v>1.8870830535888669E-4</v>
      </c>
      <c r="P1508">
        <v>5.2710533142089837E-2</v>
      </c>
      <c r="Q1508">
        <v>5.4673098091036083</v>
      </c>
      <c r="R1508">
        <v>-2.6835501194000239E-4</v>
      </c>
      <c r="S1508">
        <v>3.3776927921280731E-7</v>
      </c>
    </row>
    <row r="1509" spans="1:19" x14ac:dyDescent="0.3">
      <c r="A1509">
        <v>150.75</v>
      </c>
      <c r="B1509">
        <v>-0.75215935707092285</v>
      </c>
      <c r="C1509">
        <v>-0.7598196268081665</v>
      </c>
      <c r="D1509">
        <v>1.5937542915344241</v>
      </c>
      <c r="E1509">
        <v>-0.74600011110305786</v>
      </c>
      <c r="F1509">
        <v>-0.75599998235702515</v>
      </c>
      <c r="G1509">
        <v>1.6460192203521731</v>
      </c>
      <c r="H1509">
        <v>-0.74546080827713013</v>
      </c>
      <c r="I1509">
        <v>-0.7553442120552063</v>
      </c>
      <c r="J1509">
        <v>1.553570032119751</v>
      </c>
      <c r="K1509">
        <v>6.4680576324462891E-3</v>
      </c>
      <c r="L1509">
        <v>4.4654011726379386E-3</v>
      </c>
      <c r="M1509">
        <v>2.2272825241088871E-2</v>
      </c>
      <c r="N1509">
        <v>2.236366271972656E-4</v>
      </c>
      <c r="O1509">
        <v>2.0182132720947271E-4</v>
      </c>
      <c r="P1509">
        <v>5.2264928817749023E-2</v>
      </c>
      <c r="Q1509">
        <v>5.4673345087096097</v>
      </c>
      <c r="R1509">
        <v>-2.4513393640518188E-4</v>
      </c>
      <c r="S1509">
        <v>2.333627435291419E-7</v>
      </c>
    </row>
    <row r="1510" spans="1:19" x14ac:dyDescent="0.3">
      <c r="A1510">
        <v>150.8500061035156</v>
      </c>
      <c r="B1510">
        <v>-0.75214219093322754</v>
      </c>
      <c r="C1510">
        <v>-0.75981515645980835</v>
      </c>
      <c r="D1510">
        <v>1.59418773651123</v>
      </c>
      <c r="E1510">
        <v>-0.74600011110305786</v>
      </c>
      <c r="F1510">
        <v>-0.75599998235702515</v>
      </c>
      <c r="G1510">
        <v>1.6460192203521731</v>
      </c>
      <c r="H1510">
        <v>-0.7458115816116333</v>
      </c>
      <c r="I1510">
        <v>-0.75516241788864136</v>
      </c>
      <c r="J1510">
        <v>1.5494487285614009</v>
      </c>
      <c r="K1510">
        <v>6.1079859733581543E-3</v>
      </c>
      <c r="L1510">
        <v>4.6472549438476563E-3</v>
      </c>
      <c r="M1510">
        <v>2.2551298141479489E-2</v>
      </c>
      <c r="N1510">
        <v>2.1243095397949219E-4</v>
      </c>
      <c r="O1510">
        <v>2.012252807617188E-4</v>
      </c>
      <c r="P1510">
        <v>5.1831483840942383E-2</v>
      </c>
      <c r="Q1510">
        <v>5.4673480035737159</v>
      </c>
      <c r="R1510">
        <v>-2.1565914154052731E-4</v>
      </c>
      <c r="S1510">
        <v>1.160615738626802E-7</v>
      </c>
    </row>
    <row r="1511" spans="1:19" x14ac:dyDescent="0.3">
      <c r="A1511">
        <v>150.94999694824219</v>
      </c>
      <c r="B1511">
        <v>-0.75212699174880981</v>
      </c>
      <c r="C1511">
        <v>-0.7598114013671875</v>
      </c>
      <c r="D1511">
        <v>1.59460973739624</v>
      </c>
      <c r="E1511">
        <v>-0.74600011110305786</v>
      </c>
      <c r="F1511">
        <v>-0.75599998235702515</v>
      </c>
      <c r="G1511">
        <v>1.6460192203521731</v>
      </c>
      <c r="H1511">
        <v>-0.7453654408454895</v>
      </c>
      <c r="I1511">
        <v>-0.75531905889511108</v>
      </c>
      <c r="J1511">
        <v>1.544485807418823</v>
      </c>
      <c r="K1511">
        <v>6.5427422523498544E-3</v>
      </c>
      <c r="L1511">
        <v>4.4897198677062988E-3</v>
      </c>
      <c r="M1511">
        <v>2.187705039978027E-2</v>
      </c>
      <c r="N1511">
        <v>1.9669532775878909E-4</v>
      </c>
      <c r="O1511">
        <v>1.9669532775878909E-4</v>
      </c>
      <c r="P1511">
        <v>5.1409482955932617E-2</v>
      </c>
      <c r="Q1511">
        <v>5.4673693178221594</v>
      </c>
      <c r="R1511">
        <v>-2.0127356052398681E-4</v>
      </c>
      <c r="S1511">
        <v>1.9755898392759271E-7</v>
      </c>
    </row>
    <row r="1512" spans="1:19" x14ac:dyDescent="0.3">
      <c r="A1512">
        <v>151.05000305175781</v>
      </c>
      <c r="B1512">
        <v>-0.75211250782012939</v>
      </c>
      <c r="C1512">
        <v>-0.75980699062347412</v>
      </c>
      <c r="D1512">
        <v>1.595020532608032</v>
      </c>
      <c r="E1512">
        <v>-0.74600011110305786</v>
      </c>
      <c r="F1512">
        <v>-0.75599998235702515</v>
      </c>
      <c r="G1512">
        <v>1.4009028673171999</v>
      </c>
      <c r="H1512">
        <v>-0.74538540840148926</v>
      </c>
      <c r="I1512">
        <v>-0.75530022382736206</v>
      </c>
      <c r="J1512">
        <v>1.540377140045166</v>
      </c>
      <c r="K1512">
        <v>6.5111517906188956E-3</v>
      </c>
      <c r="L1512">
        <v>4.5065879821777344E-3</v>
      </c>
      <c r="M1512">
        <v>2.1946430206298832E-2</v>
      </c>
      <c r="N1512">
        <v>1.9097328186035159E-4</v>
      </c>
      <c r="O1512">
        <v>2.068281173706055E-4</v>
      </c>
      <c r="P1512">
        <v>-0.19411766529083249</v>
      </c>
      <c r="Q1512">
        <v>5.344819622859359</v>
      </c>
      <c r="R1512">
        <v>-1.6389101743698119E-4</v>
      </c>
      <c r="S1512">
        <v>7.1751560426491778E-7</v>
      </c>
    </row>
    <row r="1513" spans="1:19" x14ac:dyDescent="0.3">
      <c r="A1513">
        <v>151.1499938964844</v>
      </c>
      <c r="B1513">
        <v>-0.75209707021713257</v>
      </c>
      <c r="C1513">
        <v>-0.75980281829833984</v>
      </c>
      <c r="D1513">
        <v>1.5943183898925779</v>
      </c>
      <c r="E1513">
        <v>-0.74600011110305786</v>
      </c>
      <c r="F1513">
        <v>-0.75599998235702515</v>
      </c>
      <c r="G1513">
        <v>1.4009028673171999</v>
      </c>
      <c r="H1513">
        <v>-0.74541777372360229</v>
      </c>
      <c r="I1513">
        <v>-0.75529474020004272</v>
      </c>
      <c r="J1513">
        <v>1.536317825317383</v>
      </c>
      <c r="K1513">
        <v>6.4673423767089844E-3</v>
      </c>
      <c r="L1513">
        <v>4.5119524002075204E-3</v>
      </c>
      <c r="M1513">
        <v>2.195644378662109E-2</v>
      </c>
      <c r="N1513">
        <v>2.14695930480957E-4</v>
      </c>
      <c r="O1513">
        <v>2.33769416809082E-4</v>
      </c>
      <c r="P1513">
        <v>-0.19341552257537839</v>
      </c>
      <c r="Q1513">
        <v>5.3853970400989057</v>
      </c>
      <c r="R1513">
        <v>-2.7358412742614738E-4</v>
      </c>
      <c r="S1513">
        <v>-2.6634097594069322E-7</v>
      </c>
    </row>
    <row r="1514" spans="1:19" x14ac:dyDescent="0.3">
      <c r="A1514">
        <v>151.25</v>
      </c>
      <c r="B1514">
        <v>-0.75208127498626709</v>
      </c>
      <c r="C1514">
        <v>-0.75980293750762939</v>
      </c>
      <c r="D1514">
        <v>1.591974139213562</v>
      </c>
      <c r="E1514">
        <v>-0.74600011110305786</v>
      </c>
      <c r="F1514">
        <v>-0.75599998235702515</v>
      </c>
      <c r="G1514">
        <v>1.4009028673171999</v>
      </c>
      <c r="H1514">
        <v>-0.74542015790939331</v>
      </c>
      <c r="I1514">
        <v>-0.75525420904159546</v>
      </c>
      <c r="J1514">
        <v>1.532368421554565</v>
      </c>
      <c r="K1514">
        <v>6.4536333084106454E-3</v>
      </c>
      <c r="L1514">
        <v>4.5525431632995614E-3</v>
      </c>
      <c r="M1514">
        <v>2.1969318389892582E-2</v>
      </c>
      <c r="N1514">
        <v>2.3055076599121091E-4</v>
      </c>
      <c r="O1514">
        <v>1.8703937530517581E-4</v>
      </c>
      <c r="P1514">
        <v>-0.1910712718963623</v>
      </c>
      <c r="Q1514">
        <v>5.4134568281471731</v>
      </c>
      <c r="R1514">
        <v>-2.6061743497848508E-4</v>
      </c>
      <c r="S1514">
        <v>-9.9262329058547047E-7</v>
      </c>
    </row>
    <row r="1515" spans="1:19" x14ac:dyDescent="0.3">
      <c r="A1515">
        <v>151.3500061035156</v>
      </c>
      <c r="B1515">
        <v>-0.75206857919692993</v>
      </c>
      <c r="C1515">
        <v>-0.75980573892593384</v>
      </c>
      <c r="D1515">
        <v>1.588537454605103</v>
      </c>
      <c r="E1515">
        <v>-0.74600011110305786</v>
      </c>
      <c r="F1515">
        <v>-0.75599998235702515</v>
      </c>
      <c r="G1515">
        <v>1.4009028673171999</v>
      </c>
      <c r="H1515">
        <v>-0.74546939134597778</v>
      </c>
      <c r="I1515">
        <v>-0.75526982545852661</v>
      </c>
      <c r="J1515">
        <v>1.528473854064941</v>
      </c>
      <c r="K1515">
        <v>6.3918828964233398E-3</v>
      </c>
      <c r="L1515">
        <v>4.5369267463684082E-3</v>
      </c>
      <c r="M1515">
        <v>2.193200588226318E-2</v>
      </c>
      <c r="N1515">
        <v>2.0635128021240229E-4</v>
      </c>
      <c r="O1515">
        <v>1.610517501831055E-4</v>
      </c>
      <c r="P1515">
        <v>-0.1876345872879028</v>
      </c>
      <c r="Q1515">
        <v>5.4328482121229174</v>
      </c>
      <c r="R1515">
        <v>-1.950150728225708E-4</v>
      </c>
      <c r="S1515">
        <v>-3.1839388157095519E-7</v>
      </c>
    </row>
    <row r="1516" spans="1:19" x14ac:dyDescent="0.3">
      <c r="A1516">
        <v>151.44999694824219</v>
      </c>
      <c r="B1516">
        <v>-0.75205743312835693</v>
      </c>
      <c r="C1516">
        <v>-0.75980770587921143</v>
      </c>
      <c r="D1516">
        <v>1.584391593933105</v>
      </c>
      <c r="E1516">
        <v>-0.74600011110305786</v>
      </c>
      <c r="F1516">
        <v>-0.75599998235702515</v>
      </c>
      <c r="G1516">
        <v>1.4009028673171999</v>
      </c>
      <c r="H1516">
        <v>-0.74542468786239624</v>
      </c>
      <c r="I1516">
        <v>-0.75527501106262207</v>
      </c>
      <c r="J1516">
        <v>1.524693489074707</v>
      </c>
      <c r="K1516">
        <v>6.4217448234558114E-3</v>
      </c>
      <c r="L1516">
        <v>4.5300722122192383E-3</v>
      </c>
      <c r="M1516">
        <v>2.1906375885009769E-2</v>
      </c>
      <c r="N1516">
        <v>1.899003982543945E-4</v>
      </c>
      <c r="O1516">
        <v>1.66773796081543E-4</v>
      </c>
      <c r="P1516">
        <v>-0.18348872661590579</v>
      </c>
      <c r="Q1516">
        <v>5.446213383972645</v>
      </c>
      <c r="R1516">
        <v>-2.0433694124221801E-4</v>
      </c>
      <c r="S1516">
        <v>1.6987928574963E-8</v>
      </c>
    </row>
    <row r="1517" spans="1:19" x14ac:dyDescent="0.3">
      <c r="A1517">
        <v>151.55000305175781</v>
      </c>
      <c r="B1517">
        <v>-0.75204581022262573</v>
      </c>
      <c r="C1517">
        <v>-0.75980931520462036</v>
      </c>
      <c r="D1517">
        <v>1.5798013210296631</v>
      </c>
      <c r="E1517">
        <v>-0.74600011110305786</v>
      </c>
      <c r="F1517">
        <v>-0.75599998235702515</v>
      </c>
      <c r="G1517">
        <v>1.4009028673171999</v>
      </c>
      <c r="H1517">
        <v>-0.74543279409408569</v>
      </c>
      <c r="I1517">
        <v>-0.75526243448257446</v>
      </c>
      <c r="J1517">
        <v>1.521035432815552</v>
      </c>
      <c r="K1517">
        <v>6.3990950584411621E-3</v>
      </c>
      <c r="L1517">
        <v>4.5406818389892578E-3</v>
      </c>
      <c r="M1517">
        <v>2.1902799606323239E-2</v>
      </c>
      <c r="N1517">
        <v>1.9443035125732419E-4</v>
      </c>
      <c r="O1517">
        <v>1.7416477203369141E-4</v>
      </c>
      <c r="P1517">
        <v>-0.17889845371246341</v>
      </c>
      <c r="Q1517">
        <v>5.4554100751876833</v>
      </c>
      <c r="R1517">
        <v>-2.2537887096405029E-4</v>
      </c>
      <c r="S1517">
        <v>-2.2513631847687071E-7</v>
      </c>
    </row>
    <row r="1518" spans="1:19" x14ac:dyDescent="0.3">
      <c r="A1518">
        <v>151.6499938964844</v>
      </c>
      <c r="B1518">
        <v>-0.75203442573547363</v>
      </c>
      <c r="C1518">
        <v>-0.75981074571609497</v>
      </c>
      <c r="D1518">
        <v>1.574949264526367</v>
      </c>
      <c r="E1518">
        <v>-0.74600011110305786</v>
      </c>
      <c r="F1518">
        <v>-0.75599998235702515</v>
      </c>
      <c r="G1518">
        <v>1.4009028673171999</v>
      </c>
      <c r="H1518">
        <v>-0.74540060758590698</v>
      </c>
      <c r="I1518">
        <v>-0.75524741411209106</v>
      </c>
      <c r="J1518">
        <v>1.517421960830688</v>
      </c>
      <c r="K1518">
        <v>6.4182877540588379E-3</v>
      </c>
      <c r="L1518">
        <v>4.5545101165771476E-3</v>
      </c>
      <c r="M1518">
        <v>2.1846413612365719E-2</v>
      </c>
      <c r="N1518">
        <v>1.9061565399169919E-4</v>
      </c>
      <c r="O1518">
        <v>1.7094612121582031E-4</v>
      </c>
      <c r="P1518">
        <v>-0.17404639720916751</v>
      </c>
      <c r="Q1518">
        <v>5.4617062106728564</v>
      </c>
      <c r="R1518">
        <v>-2.073892951011658E-4</v>
      </c>
      <c r="S1518">
        <v>3.3239268759643892E-7</v>
      </c>
    </row>
    <row r="1519" spans="1:19" x14ac:dyDescent="0.3">
      <c r="A1519">
        <v>151.75</v>
      </c>
      <c r="B1519">
        <v>-0.75202262401580811</v>
      </c>
      <c r="C1519">
        <v>-0.75981223583221436</v>
      </c>
      <c r="D1519">
        <v>1.5699601173400879</v>
      </c>
      <c r="E1519">
        <v>-0.74600011110305786</v>
      </c>
      <c r="F1519">
        <v>-0.75599998235702515</v>
      </c>
      <c r="G1519">
        <v>1.4009028673171999</v>
      </c>
      <c r="H1519">
        <v>-0.74541085958480835</v>
      </c>
      <c r="I1519">
        <v>-0.75527173280715942</v>
      </c>
      <c r="J1519">
        <v>1.5139105319976811</v>
      </c>
      <c r="K1519">
        <v>6.3973665237426758E-3</v>
      </c>
      <c r="L1519">
        <v>4.5303106307983398E-3</v>
      </c>
      <c r="M1519">
        <v>2.179718017578125E-2</v>
      </c>
      <c r="N1519">
        <v>1.937150955200195E-4</v>
      </c>
      <c r="O1519">
        <v>1.6808509826660159E-4</v>
      </c>
      <c r="P1519">
        <v>-0.16905725002288821</v>
      </c>
      <c r="Q1519">
        <v>5.4660060897469522</v>
      </c>
      <c r="R1519">
        <v>-2.2664427757263181E-4</v>
      </c>
      <c r="S1519">
        <v>1.7080817542591829E-7</v>
      </c>
    </row>
    <row r="1520" spans="1:19" x14ac:dyDescent="0.3">
      <c r="A1520">
        <v>151.8500061035156</v>
      </c>
      <c r="B1520">
        <v>-0.75200921297073364</v>
      </c>
      <c r="C1520">
        <v>-0.75981253385543823</v>
      </c>
      <c r="D1520">
        <v>1.5649194717407231</v>
      </c>
      <c r="E1520">
        <v>-0.74600011110305786</v>
      </c>
      <c r="F1520">
        <v>-0.75599998235702515</v>
      </c>
      <c r="G1520">
        <v>1.4009028673171999</v>
      </c>
      <c r="H1520">
        <v>-0.74537688493728638</v>
      </c>
      <c r="I1520">
        <v>-0.75521963834762573</v>
      </c>
      <c r="J1520">
        <v>1.5104765892028811</v>
      </c>
      <c r="K1520">
        <v>6.4223408699035636E-3</v>
      </c>
      <c r="L1520">
        <v>4.5824050903320313E-3</v>
      </c>
      <c r="M1520">
        <v>2.1732807159423832E-2</v>
      </c>
      <c r="N1520">
        <v>2.0635128021240229E-4</v>
      </c>
      <c r="O1520">
        <v>1.7428398132324219E-4</v>
      </c>
      <c r="P1520">
        <v>-0.16401660442352289</v>
      </c>
      <c r="Q1520">
        <v>5.4689191922545426</v>
      </c>
      <c r="R1520">
        <v>-2.4475127458572392E-4</v>
      </c>
      <c r="S1520">
        <v>-4.4165722101752159E-8</v>
      </c>
    </row>
    <row r="1521" spans="1:19" x14ac:dyDescent="0.3">
      <c r="A1521">
        <v>151.94999694824219</v>
      </c>
      <c r="B1521">
        <v>-0.75199568271636963</v>
      </c>
      <c r="C1521">
        <v>-0.75981193780899048</v>
      </c>
      <c r="D1521">
        <v>1.559885501861572</v>
      </c>
      <c r="E1521">
        <v>-0.74600011110305786</v>
      </c>
      <c r="F1521">
        <v>-0.75599998235702515</v>
      </c>
      <c r="G1521">
        <v>1.4009028673171999</v>
      </c>
      <c r="H1521">
        <v>-0.74540096521377563</v>
      </c>
      <c r="I1521">
        <v>-0.75524479150772095</v>
      </c>
      <c r="J1521">
        <v>1.507182836532593</v>
      </c>
      <c r="K1521">
        <v>6.3897371292114258E-3</v>
      </c>
      <c r="L1521">
        <v>4.5569539070129386E-3</v>
      </c>
      <c r="M1521">
        <v>2.1718025207519531E-2</v>
      </c>
      <c r="N1521">
        <v>2.1398067474365229E-4</v>
      </c>
      <c r="O1521">
        <v>1.839399337768555E-4</v>
      </c>
      <c r="P1521">
        <v>-0.15898263454437259</v>
      </c>
      <c r="Q1521">
        <v>5.4708602100610726</v>
      </c>
      <c r="R1521">
        <v>-2.4527847766876222E-4</v>
      </c>
      <c r="S1521">
        <v>6.1866830947110445E-8</v>
      </c>
    </row>
    <row r="1522" spans="1:19" x14ac:dyDescent="0.3">
      <c r="A1522">
        <v>152.05000305175781</v>
      </c>
      <c r="B1522">
        <v>-0.75198179483413696</v>
      </c>
      <c r="C1522">
        <v>-0.75981032848358154</v>
      </c>
      <c r="D1522">
        <v>1.554897785186768</v>
      </c>
      <c r="E1522">
        <v>-0.74600011110305786</v>
      </c>
      <c r="F1522">
        <v>-0.75599998235702515</v>
      </c>
      <c r="G1522">
        <v>1.4009028673171999</v>
      </c>
      <c r="H1522">
        <v>-0.7453497052192688</v>
      </c>
      <c r="I1522">
        <v>-0.75522464513778687</v>
      </c>
      <c r="J1522">
        <v>1.503935813903809</v>
      </c>
      <c r="K1522">
        <v>6.4314007759094238E-3</v>
      </c>
      <c r="L1522">
        <v>4.574894905090332E-3</v>
      </c>
      <c r="M1522">
        <v>2.1662235260009769E-2</v>
      </c>
      <c r="N1522">
        <v>2.1874904632568359E-4</v>
      </c>
      <c r="O1522">
        <v>1.902580261230469E-4</v>
      </c>
      <c r="P1522">
        <v>-0.1539949178695679</v>
      </c>
      <c r="Q1522">
        <v>5.4721490859985353</v>
      </c>
      <c r="R1522">
        <v>-2.4717748165130609E-4</v>
      </c>
      <c r="S1522">
        <v>2.236858108517481E-7</v>
      </c>
    </row>
    <row r="1523" spans="1:19" x14ac:dyDescent="0.3">
      <c r="A1523">
        <v>152.1499938964844</v>
      </c>
      <c r="B1523">
        <v>-0.7519676685333252</v>
      </c>
      <c r="C1523">
        <v>-0.75980967283248901</v>
      </c>
      <c r="D1523">
        <v>1.549982070922852</v>
      </c>
      <c r="E1523">
        <v>-0.74600011110305786</v>
      </c>
      <c r="F1523">
        <v>-0.75599998235702515</v>
      </c>
      <c r="G1523">
        <v>1.4009028673171999</v>
      </c>
      <c r="H1523">
        <v>-0.74536842107772827</v>
      </c>
      <c r="I1523">
        <v>-0.75520247220993042</v>
      </c>
      <c r="J1523">
        <v>1.5007896423339839</v>
      </c>
      <c r="K1523">
        <v>6.4027905464172363E-3</v>
      </c>
      <c r="L1523">
        <v>4.5957565307617188E-3</v>
      </c>
      <c r="M1523">
        <v>2.16217041015625E-2</v>
      </c>
      <c r="N1523">
        <v>2.2161006927490229E-4</v>
      </c>
      <c r="O1523">
        <v>1.84178352355957E-4</v>
      </c>
      <c r="P1523">
        <v>-0.14907920360565191</v>
      </c>
      <c r="Q1523">
        <v>5.4729730159044268</v>
      </c>
      <c r="R1523">
        <v>-2.4764686822891229E-4</v>
      </c>
      <c r="S1523">
        <v>2.0387949462019611E-7</v>
      </c>
    </row>
    <row r="1524" spans="1:19" x14ac:dyDescent="0.3">
      <c r="A1524">
        <v>152.25</v>
      </c>
      <c r="B1524">
        <v>-0.75195521116256714</v>
      </c>
      <c r="C1524">
        <v>-0.75980973243713379</v>
      </c>
      <c r="D1524">
        <v>1.54515552520752</v>
      </c>
      <c r="E1524">
        <v>-0.74600011110305786</v>
      </c>
      <c r="F1524">
        <v>-0.75599998235702515</v>
      </c>
      <c r="G1524">
        <v>1.4009028673171999</v>
      </c>
      <c r="H1524">
        <v>-0.74535638093948364</v>
      </c>
      <c r="I1524">
        <v>-0.75521498918533325</v>
      </c>
      <c r="J1524">
        <v>1.4977221488952639</v>
      </c>
      <c r="K1524">
        <v>6.4033865928649902E-3</v>
      </c>
      <c r="L1524">
        <v>4.5815706253051758E-3</v>
      </c>
      <c r="M1524">
        <v>2.1576642990112301E-2</v>
      </c>
      <c r="N1524">
        <v>2.106428146362305E-4</v>
      </c>
      <c r="O1524">
        <v>1.7917156219482419E-4</v>
      </c>
      <c r="P1524">
        <v>-0.1442526578903198</v>
      </c>
      <c r="Q1524">
        <v>5.4734905332326891</v>
      </c>
      <c r="R1524">
        <v>-2.1535187959671021E-4</v>
      </c>
      <c r="S1524">
        <v>-3.6933988667442458E-7</v>
      </c>
    </row>
    <row r="1525" spans="1:19" x14ac:dyDescent="0.3">
      <c r="A1525">
        <v>152.3500061035156</v>
      </c>
      <c r="B1525">
        <v>-0.7519458532333374</v>
      </c>
      <c r="C1525">
        <v>-0.75980961322784424</v>
      </c>
      <c r="D1525">
        <v>1.540428638458252</v>
      </c>
      <c r="E1525">
        <v>-0.74600011110305786</v>
      </c>
      <c r="F1525">
        <v>-0.75599998235702515</v>
      </c>
      <c r="G1525">
        <v>1.4009028673171999</v>
      </c>
      <c r="H1525">
        <v>-0.74535852670669556</v>
      </c>
      <c r="I1525">
        <v>-0.75519633293151855</v>
      </c>
      <c r="J1525">
        <v>1.4947531223297119</v>
      </c>
      <c r="K1525">
        <v>6.3889622688293457E-3</v>
      </c>
      <c r="L1525">
        <v>4.5968890190124512E-3</v>
      </c>
      <c r="M1525">
        <v>2.1548748016357418E-2</v>
      </c>
      <c r="N1525">
        <v>1.8441677093505859E-4</v>
      </c>
      <c r="O1525">
        <v>1.7940998077392581E-4</v>
      </c>
      <c r="P1525">
        <v>-0.13952577114105219</v>
      </c>
      <c r="Q1525">
        <v>5.4737796306610109</v>
      </c>
      <c r="R1525">
        <v>-1.790884137153625E-4</v>
      </c>
      <c r="S1525">
        <v>6.513374728456256E-8</v>
      </c>
    </row>
    <row r="1526" spans="1:19" x14ac:dyDescent="0.3">
      <c r="A1526">
        <v>152.44999694824219</v>
      </c>
      <c r="B1526">
        <v>-0.7519373893737793</v>
      </c>
      <c r="C1526">
        <v>-0.75980961322784424</v>
      </c>
      <c r="D1526">
        <v>1.535808324813843</v>
      </c>
      <c r="E1526">
        <v>-0.74600011110305786</v>
      </c>
      <c r="F1526">
        <v>-0.75599998235702515</v>
      </c>
      <c r="G1526">
        <v>1.4009028673171999</v>
      </c>
      <c r="H1526">
        <v>-0.74535506963729858</v>
      </c>
      <c r="I1526">
        <v>-0.75519305467605591</v>
      </c>
      <c r="J1526">
        <v>1.491843700408936</v>
      </c>
      <c r="K1526">
        <v>6.3802599906921387E-3</v>
      </c>
      <c r="L1526">
        <v>4.5962333679199219E-3</v>
      </c>
      <c r="M1526">
        <v>2.1501541137695309E-2</v>
      </c>
      <c r="N1526">
        <v>1.7094612121582031E-4</v>
      </c>
      <c r="O1526">
        <v>1.7750263214111331E-4</v>
      </c>
      <c r="P1526">
        <v>-0.13490545749664309</v>
      </c>
      <c r="Q1526">
        <v>5.4739241644740106</v>
      </c>
      <c r="R1526">
        <v>-1.8680810928344731E-4</v>
      </c>
      <c r="S1526">
        <v>2.4404118903476059E-8</v>
      </c>
    </row>
    <row r="1527" spans="1:19" x14ac:dyDescent="0.3">
      <c r="A1527">
        <v>152.55000305175781</v>
      </c>
      <c r="B1527">
        <v>-0.75192886590957642</v>
      </c>
      <c r="C1527">
        <v>-0.75980961322784424</v>
      </c>
      <c r="D1527">
        <v>1.5312972068786621</v>
      </c>
      <c r="E1527">
        <v>-0.74600011110305786</v>
      </c>
      <c r="F1527">
        <v>-0.75599998235702515</v>
      </c>
      <c r="G1527">
        <v>1.4009028673171999</v>
      </c>
      <c r="H1527">
        <v>-0.74537003040313721</v>
      </c>
      <c r="I1527">
        <v>-0.75515121221542358</v>
      </c>
      <c r="J1527">
        <v>1.4890167713165281</v>
      </c>
      <c r="K1527">
        <v>6.3545703887939453E-3</v>
      </c>
      <c r="L1527">
        <v>4.6343207359313956E-3</v>
      </c>
      <c r="M1527">
        <v>2.1460056304931641E-2</v>
      </c>
      <c r="N1527">
        <v>1.6796588897705081E-4</v>
      </c>
      <c r="O1527">
        <v>1.759529113769531E-4</v>
      </c>
      <c r="P1527">
        <v>-0.1303943395614624</v>
      </c>
      <c r="Q1527">
        <v>5.4739752680063249</v>
      </c>
      <c r="R1527">
        <v>-1.8999040126800541E-4</v>
      </c>
      <c r="S1527">
        <v>4.4446582023738298E-7</v>
      </c>
    </row>
    <row r="1528" spans="1:19" x14ac:dyDescent="0.3">
      <c r="A1528">
        <v>152.6499938964844</v>
      </c>
      <c r="B1528">
        <v>-0.75191956758499146</v>
      </c>
      <c r="C1528">
        <v>-0.75980967283248901</v>
      </c>
      <c r="D1528">
        <v>1.5268974304199221</v>
      </c>
      <c r="E1528">
        <v>-0.74600011110305786</v>
      </c>
      <c r="F1528">
        <v>-0.75599998235702515</v>
      </c>
      <c r="G1528">
        <v>1.4009028673171999</v>
      </c>
      <c r="H1528">
        <v>-0.74537259340286255</v>
      </c>
      <c r="I1528">
        <v>-0.75514680147171021</v>
      </c>
      <c r="J1528">
        <v>1.4862818717956541</v>
      </c>
      <c r="K1528">
        <v>6.3405632972717294E-3</v>
      </c>
      <c r="L1528">
        <v>4.6349167823791504E-3</v>
      </c>
      <c r="M1528">
        <v>2.1435976028442379E-2</v>
      </c>
      <c r="N1528">
        <v>1.6999244689941409E-4</v>
      </c>
      <c r="O1528">
        <v>1.708269119262695E-4</v>
      </c>
      <c r="P1528">
        <v>-0.1259945631027222</v>
      </c>
      <c r="Q1528">
        <v>5.4739377319812776</v>
      </c>
      <c r="R1528">
        <v>-2.0144969224929809E-4</v>
      </c>
      <c r="S1528">
        <v>-2.7259735588813779E-7</v>
      </c>
    </row>
    <row r="1529" spans="1:19" x14ac:dyDescent="0.3">
      <c r="A1529">
        <v>152.75</v>
      </c>
      <c r="B1529">
        <v>-0.75190818309783936</v>
      </c>
      <c r="C1529">
        <v>-0.75980877876281738</v>
      </c>
      <c r="D1529">
        <v>1.522608757019043</v>
      </c>
      <c r="E1529">
        <v>-0.74600011110305786</v>
      </c>
      <c r="F1529">
        <v>-0.75599998235702515</v>
      </c>
      <c r="G1529">
        <v>1.4009028673171999</v>
      </c>
      <c r="H1529">
        <v>-0.74536490440368652</v>
      </c>
      <c r="I1529">
        <v>-0.75513297319412231</v>
      </c>
      <c r="J1529">
        <v>1.4836053848266599</v>
      </c>
      <c r="K1529">
        <v>6.3367486000061044E-3</v>
      </c>
      <c r="L1529">
        <v>4.645228385925293E-3</v>
      </c>
      <c r="M1529">
        <v>2.1397590637207031E-2</v>
      </c>
      <c r="N1529">
        <v>1.8572807312011719E-4</v>
      </c>
      <c r="O1529">
        <v>1.7917156219482419E-4</v>
      </c>
      <c r="P1529">
        <v>-0.1217058897018433</v>
      </c>
      <c r="Q1529">
        <v>5.4738622575998308</v>
      </c>
      <c r="R1529">
        <v>-2.292817831039429E-4</v>
      </c>
      <c r="S1529">
        <v>3.0828130093141231E-7</v>
      </c>
    </row>
    <row r="1530" spans="1:19" x14ac:dyDescent="0.3">
      <c r="A1530">
        <v>152.8500061035156</v>
      </c>
      <c r="B1530">
        <v>-0.75189656019210815</v>
      </c>
      <c r="C1530">
        <v>-0.75980681180953979</v>
      </c>
      <c r="D1530">
        <v>1.518430709838867</v>
      </c>
      <c r="E1530">
        <v>-0.74600011110305786</v>
      </c>
      <c r="F1530">
        <v>-0.75599998235702515</v>
      </c>
      <c r="G1530">
        <v>1.4009028673171999</v>
      </c>
      <c r="H1530">
        <v>-0.74536269903182983</v>
      </c>
      <c r="I1530">
        <v>-0.75512129068374634</v>
      </c>
      <c r="J1530">
        <v>1.4810009002685549</v>
      </c>
      <c r="K1530">
        <v>6.3275694847106934E-3</v>
      </c>
      <c r="L1530">
        <v>4.6552419662475586E-3</v>
      </c>
      <c r="M1530">
        <v>2.1360397338867191E-2</v>
      </c>
      <c r="N1530">
        <v>1.9276142120361331E-4</v>
      </c>
      <c r="O1530">
        <v>1.8656253814697271E-4</v>
      </c>
      <c r="P1530">
        <v>-0.11752784252166749</v>
      </c>
      <c r="Q1530">
        <v>5.4737566977739336</v>
      </c>
      <c r="R1530">
        <v>-2.2081971168518071E-4</v>
      </c>
      <c r="S1530">
        <v>-2.248772034363355E-7</v>
      </c>
    </row>
    <row r="1531" spans="1:19" x14ac:dyDescent="0.3">
      <c r="A1531">
        <v>152.94999694824219</v>
      </c>
      <c r="B1531">
        <v>-0.75188511610031128</v>
      </c>
      <c r="C1531">
        <v>-0.75980669260025024</v>
      </c>
      <c r="D1531">
        <v>1.5143613815307619</v>
      </c>
      <c r="E1531">
        <v>-0.74600011110305786</v>
      </c>
      <c r="F1531">
        <v>-0.75599998235702515</v>
      </c>
      <c r="G1531">
        <v>1.4009028673171999</v>
      </c>
      <c r="H1531">
        <v>-0.74536317586898804</v>
      </c>
      <c r="I1531">
        <v>-0.75510698556900024</v>
      </c>
      <c r="J1531">
        <v>1.4784595966339109</v>
      </c>
      <c r="K1531">
        <v>6.3154101371765137E-3</v>
      </c>
      <c r="L1531">
        <v>4.6686530113220206E-3</v>
      </c>
      <c r="M1531">
        <v>2.1317720413208011E-2</v>
      </c>
      <c r="N1531">
        <v>1.9061565399169919E-4</v>
      </c>
      <c r="O1531">
        <v>1.7106533050537109E-4</v>
      </c>
      <c r="P1531">
        <v>-0.113458514213562</v>
      </c>
      <c r="Q1531">
        <v>5.4736342102289202</v>
      </c>
      <c r="R1531">
        <v>-2.1146863698959351E-4</v>
      </c>
      <c r="S1531">
        <v>9.9845647127949643E-8</v>
      </c>
    </row>
    <row r="1532" spans="1:19" x14ac:dyDescent="0.3">
      <c r="A1532">
        <v>153.05000305175781</v>
      </c>
      <c r="B1532">
        <v>-0.75187379121780396</v>
      </c>
      <c r="C1532">
        <v>-0.75980675220489502</v>
      </c>
      <c r="D1532">
        <v>1.5103991031646731</v>
      </c>
      <c r="E1532">
        <v>-0.74600011110305786</v>
      </c>
      <c r="F1532">
        <v>-0.75599998235702515</v>
      </c>
      <c r="G1532">
        <v>1.4009028673171999</v>
      </c>
      <c r="H1532">
        <v>-0.74536764621734619</v>
      </c>
      <c r="I1532">
        <v>-0.75509005784988403</v>
      </c>
      <c r="J1532">
        <v>1.475993394851685</v>
      </c>
      <c r="K1532">
        <v>6.2986612319946289E-3</v>
      </c>
      <c r="L1532">
        <v>4.6856403350830078E-3</v>
      </c>
      <c r="M1532">
        <v>2.128291130065918E-2</v>
      </c>
      <c r="N1532">
        <v>1.8477439880371091E-4</v>
      </c>
      <c r="O1532">
        <v>1.6629695892333979E-4</v>
      </c>
      <c r="P1532">
        <v>-0.1094962358474731</v>
      </c>
      <c r="Q1532">
        <v>5.473490644991398</v>
      </c>
      <c r="R1532">
        <v>-2.014651894569397E-4</v>
      </c>
      <c r="S1532">
        <v>-3.8404118640755757E-8</v>
      </c>
    </row>
    <row r="1533" spans="1:19" x14ac:dyDescent="0.3">
      <c r="A1533">
        <v>153.1499938964844</v>
      </c>
      <c r="B1533">
        <v>-0.75186127424240112</v>
      </c>
      <c r="C1533">
        <v>-0.75980675220489502</v>
      </c>
      <c r="D1533">
        <v>1.506541848182678</v>
      </c>
      <c r="E1533">
        <v>-0.74600011110305786</v>
      </c>
      <c r="F1533">
        <v>-0.75599998235702515</v>
      </c>
      <c r="G1533">
        <v>1.4009028673171999</v>
      </c>
      <c r="H1533">
        <v>-0.74536842107772827</v>
      </c>
      <c r="I1533">
        <v>-0.75507432222366333</v>
      </c>
      <c r="J1533">
        <v>1.473585844039917</v>
      </c>
      <c r="K1533">
        <v>6.2864422798156738E-3</v>
      </c>
      <c r="L1533">
        <v>4.7011375427246094E-3</v>
      </c>
      <c r="M1533">
        <v>2.1241426467895511E-2</v>
      </c>
      <c r="N1533">
        <v>1.9514560699462891E-4</v>
      </c>
      <c r="O1533">
        <v>1.6391277313232419E-4</v>
      </c>
      <c r="P1533">
        <v>-0.1056389808654785</v>
      </c>
      <c r="Q1533">
        <v>5.4733474597334864</v>
      </c>
      <c r="R1533">
        <v>-2.39189863204956E-4</v>
      </c>
      <c r="S1533">
        <v>-5.1710968023144228E-7</v>
      </c>
    </row>
    <row r="1534" spans="1:19" x14ac:dyDescent="0.3">
      <c r="A1534">
        <v>153.25</v>
      </c>
      <c r="B1534">
        <v>-0.75184643268585205</v>
      </c>
      <c r="C1534">
        <v>-0.75980508327484131</v>
      </c>
      <c r="D1534">
        <v>1.502787113189697</v>
      </c>
      <c r="E1534">
        <v>-0.74600011110305786</v>
      </c>
      <c r="F1534">
        <v>-0.75599998235702515</v>
      </c>
      <c r="G1534">
        <v>1.4009028673171999</v>
      </c>
      <c r="H1534">
        <v>-0.74537491798400879</v>
      </c>
      <c r="I1534">
        <v>-0.75505697727203369</v>
      </c>
      <c r="J1534">
        <v>1.471248865127563</v>
      </c>
      <c r="K1534">
        <v>6.2698125839233398E-3</v>
      </c>
      <c r="L1534">
        <v>4.7174692153930664E-3</v>
      </c>
      <c r="M1534">
        <v>2.1207094192504879E-2</v>
      </c>
      <c r="N1534">
        <v>2.1684169769287109E-4</v>
      </c>
      <c r="O1534">
        <v>1.80363655090332E-4</v>
      </c>
      <c r="P1534">
        <v>-0.1018842458724976</v>
      </c>
      <c r="Q1534">
        <v>5.4731903344392778</v>
      </c>
      <c r="R1534">
        <v>-2.6080429553985589E-4</v>
      </c>
      <c r="S1534">
        <v>-1.70890994866113E-7</v>
      </c>
    </row>
    <row r="1535" spans="1:19" x14ac:dyDescent="0.3">
      <c r="A1535">
        <v>153.3500061035156</v>
      </c>
      <c r="B1535">
        <v>-0.75183188915252686</v>
      </c>
      <c r="C1535">
        <v>-0.75980311632156372</v>
      </c>
      <c r="D1535">
        <v>1.499132633209229</v>
      </c>
      <c r="E1535">
        <v>-0.74600011110305786</v>
      </c>
      <c r="F1535">
        <v>-0.75599998235702515</v>
      </c>
      <c r="G1535">
        <v>1.4009028673171999</v>
      </c>
      <c r="H1535">
        <v>-0.74537825584411621</v>
      </c>
      <c r="I1535">
        <v>-0.75503993034362793</v>
      </c>
      <c r="J1535">
        <v>1.4689702987670901</v>
      </c>
      <c r="K1535">
        <v>6.2571167945861816E-3</v>
      </c>
      <c r="L1535">
        <v>4.7336220741271973E-3</v>
      </c>
      <c r="M1535">
        <v>2.1169185638427731E-2</v>
      </c>
      <c r="N1535">
        <v>2.2149085998535159E-4</v>
      </c>
      <c r="O1535">
        <v>1.8191337585449219E-4</v>
      </c>
      <c r="P1535">
        <v>-9.8229765892028809E-2</v>
      </c>
      <c r="Q1535">
        <v>5.4730458602309229</v>
      </c>
      <c r="R1535">
        <v>-2.4547457695007319E-4</v>
      </c>
      <c r="S1535">
        <v>8.6826261735950538E-8</v>
      </c>
    </row>
    <row r="1536" spans="1:19" x14ac:dyDescent="0.3">
      <c r="A1536">
        <v>153.44999694824219</v>
      </c>
      <c r="B1536">
        <v>-0.75181889533996582</v>
      </c>
      <c r="C1536">
        <v>-0.75980192422866821</v>
      </c>
      <c r="D1536">
        <v>1.495575547218323</v>
      </c>
      <c r="E1536">
        <v>-0.74600011110305786</v>
      </c>
      <c r="F1536">
        <v>-0.75599998235702515</v>
      </c>
      <c r="G1536">
        <v>1.4009028673171999</v>
      </c>
      <c r="H1536">
        <v>-0.74538284540176392</v>
      </c>
      <c r="I1536">
        <v>-0.75502276420593262</v>
      </c>
      <c r="J1536">
        <v>1.466757535934448</v>
      </c>
      <c r="K1536">
        <v>6.2423944473266602E-3</v>
      </c>
      <c r="L1536">
        <v>4.7488212585449219E-3</v>
      </c>
      <c r="M1536">
        <v>2.113699913024902E-2</v>
      </c>
      <c r="N1536">
        <v>2.1016597747802729E-4</v>
      </c>
      <c r="O1536">
        <v>1.7035007476806641E-4</v>
      </c>
      <c r="P1536">
        <v>-9.4672679901123047E-2</v>
      </c>
      <c r="Q1536">
        <v>5.4728931158781053</v>
      </c>
      <c r="R1536">
        <v>-2.1430552005767821E-4</v>
      </c>
      <c r="S1536">
        <v>-2.2385475517694431E-7</v>
      </c>
    </row>
    <row r="1537" spans="1:19" x14ac:dyDescent="0.3">
      <c r="A1537">
        <v>153.55000305175781</v>
      </c>
      <c r="B1537">
        <v>-0.75180822610855103</v>
      </c>
      <c r="C1537">
        <v>-0.75980204343795776</v>
      </c>
      <c r="D1537">
        <v>1.492113351821899</v>
      </c>
      <c r="E1537">
        <v>-0.74600011110305786</v>
      </c>
      <c r="F1537">
        <v>-0.75599998235702515</v>
      </c>
      <c r="G1537">
        <v>1.4009028673171999</v>
      </c>
      <c r="H1537">
        <v>-0.74538737535476685</v>
      </c>
      <c r="I1537">
        <v>-0.75500702857971191</v>
      </c>
      <c r="J1537">
        <v>1.4645979404449461</v>
      </c>
      <c r="K1537">
        <v>6.226658821105957E-3</v>
      </c>
      <c r="L1537">
        <v>4.761040210723877E-3</v>
      </c>
      <c r="M1537">
        <v>2.109932899475098E-2</v>
      </c>
      <c r="N1537">
        <v>1.9073486328125E-4</v>
      </c>
      <c r="O1537">
        <v>1.592636108398438E-4</v>
      </c>
      <c r="P1537">
        <v>-9.1210484504699707E-2</v>
      </c>
      <c r="Q1537">
        <v>5.4727563530206682</v>
      </c>
      <c r="R1537">
        <v>-1.9280672073364259E-4</v>
      </c>
      <c r="S1537">
        <v>-1.5975054594719039E-7</v>
      </c>
    </row>
    <row r="1538" spans="1:19" x14ac:dyDescent="0.3">
      <c r="A1538">
        <v>153.6499938964844</v>
      </c>
      <c r="B1538">
        <v>-0.75179922580718994</v>
      </c>
      <c r="C1538">
        <v>-0.75980204343795776</v>
      </c>
      <c r="D1538">
        <v>1.488743782043457</v>
      </c>
      <c r="E1538">
        <v>-0.74600011110305786</v>
      </c>
      <c r="F1538">
        <v>-0.75599998235702515</v>
      </c>
      <c r="G1538">
        <v>1.4009028673171999</v>
      </c>
      <c r="H1538">
        <v>-0.74539387226104736</v>
      </c>
      <c r="I1538">
        <v>-0.75498688220977783</v>
      </c>
      <c r="J1538">
        <v>1.4624969959259031</v>
      </c>
      <c r="K1538">
        <v>6.2077641487121582E-3</v>
      </c>
      <c r="L1538">
        <v>4.7755241394042969E-3</v>
      </c>
      <c r="M1538">
        <v>2.1063566207885739E-2</v>
      </c>
      <c r="N1538">
        <v>1.7416477203369141E-4</v>
      </c>
      <c r="O1538">
        <v>1.572370529174805E-4</v>
      </c>
      <c r="P1538">
        <v>-8.7840914726257324E-2</v>
      </c>
      <c r="Q1538">
        <v>5.4726013064384462</v>
      </c>
      <c r="R1538">
        <v>-1.7930179834365839E-4</v>
      </c>
      <c r="S1538">
        <v>-4.0131225631512282E-8</v>
      </c>
    </row>
    <row r="1539" spans="1:19" x14ac:dyDescent="0.3">
      <c r="A1539">
        <v>153.75</v>
      </c>
      <c r="B1539">
        <v>-0.75179070234298706</v>
      </c>
      <c r="C1539">
        <v>-0.75980174541473389</v>
      </c>
      <c r="D1539">
        <v>1.485464811325073</v>
      </c>
      <c r="E1539">
        <v>-0.74600011110305786</v>
      </c>
      <c r="F1539">
        <v>-0.75599998235702515</v>
      </c>
      <c r="G1539">
        <v>1.4009028673171999</v>
      </c>
      <c r="H1539">
        <v>-0.74539804458618164</v>
      </c>
      <c r="I1539">
        <v>-0.75496965646743774</v>
      </c>
      <c r="J1539">
        <v>1.4604523181915281</v>
      </c>
      <c r="K1539">
        <v>6.1900615692138672E-3</v>
      </c>
      <c r="L1539">
        <v>4.7864317893981934E-3</v>
      </c>
      <c r="M1539">
        <v>2.1028518676757809E-2</v>
      </c>
      <c r="N1539">
        <v>1.659393310546875E-4</v>
      </c>
      <c r="O1539">
        <v>1.592636108398438E-4</v>
      </c>
      <c r="P1539">
        <v>-8.4561944007873535E-2</v>
      </c>
      <c r="Q1539">
        <v>5.472461734712124</v>
      </c>
      <c r="R1539">
        <v>-1.8725246191024779E-4</v>
      </c>
      <c r="S1539">
        <v>4.1549077955949094E-9</v>
      </c>
    </row>
    <row r="1540" spans="1:19" x14ac:dyDescent="0.3">
      <c r="A1540">
        <v>153.8500061035156</v>
      </c>
      <c r="B1540">
        <v>-0.75178110599517822</v>
      </c>
      <c r="C1540">
        <v>-0.7597995400428772</v>
      </c>
      <c r="D1540">
        <v>1.4822735786437991</v>
      </c>
      <c r="E1540">
        <v>-0.74600011110305786</v>
      </c>
      <c r="F1540">
        <v>-0.75599998235702515</v>
      </c>
      <c r="G1540">
        <v>1.4009028673171999</v>
      </c>
      <c r="H1540">
        <v>-0.7454037070274353</v>
      </c>
      <c r="I1540">
        <v>-0.75495100021362305</v>
      </c>
      <c r="J1540">
        <v>1.4584610462188721</v>
      </c>
      <c r="K1540">
        <v>6.1728954315185547E-3</v>
      </c>
      <c r="L1540">
        <v>4.8000216484069824E-3</v>
      </c>
      <c r="M1540">
        <v>2.0992875099182129E-2</v>
      </c>
      <c r="N1540">
        <v>1.7106533050537109E-4</v>
      </c>
      <c r="O1540">
        <v>1.74403190612793E-4</v>
      </c>
      <c r="P1540">
        <v>-8.1370711326599121E-2</v>
      </c>
      <c r="Q1540">
        <v>5.4723122984170924</v>
      </c>
      <c r="R1540">
        <v>-2.0073503255844119E-4</v>
      </c>
      <c r="S1540">
        <v>-1.7142719741514161E-7</v>
      </c>
    </row>
    <row r="1541" spans="1:19" x14ac:dyDescent="0.3">
      <c r="A1541">
        <v>153.94999694824219</v>
      </c>
      <c r="B1541">
        <v>-0.75177121162414551</v>
      </c>
      <c r="C1541">
        <v>-0.75979822874069214</v>
      </c>
      <c r="D1541">
        <v>1.4791679382324221</v>
      </c>
      <c r="E1541">
        <v>-0.74600011110305786</v>
      </c>
      <c r="F1541">
        <v>-0.75599998235702515</v>
      </c>
      <c r="G1541">
        <v>1.4009028673171999</v>
      </c>
      <c r="H1541">
        <v>-0.74540859460830688</v>
      </c>
      <c r="I1541">
        <v>-0.75493329763412476</v>
      </c>
      <c r="J1541">
        <v>1.456524610519409</v>
      </c>
      <c r="K1541">
        <v>6.1589479446411133E-3</v>
      </c>
      <c r="L1541">
        <v>4.814445972442627E-3</v>
      </c>
      <c r="M1541">
        <v>2.0959615707397461E-2</v>
      </c>
      <c r="N1541">
        <v>1.7380714416503909E-4</v>
      </c>
      <c r="O1541">
        <v>1.6367435455322271E-4</v>
      </c>
      <c r="P1541">
        <v>-7.8265070915222168E-2</v>
      </c>
      <c r="Q1541">
        <v>5.4721807844936849</v>
      </c>
      <c r="R1541">
        <v>-2.0325034856796259E-4</v>
      </c>
      <c r="S1541">
        <v>2.230488831855837E-7</v>
      </c>
    </row>
    <row r="1542" spans="1:19" x14ac:dyDescent="0.3">
      <c r="A1542">
        <v>154.05000305175781</v>
      </c>
      <c r="B1542">
        <v>-0.75175976753234863</v>
      </c>
      <c r="C1542">
        <v>-0.75979655981063843</v>
      </c>
      <c r="D1542">
        <v>1.4761455059051509</v>
      </c>
      <c r="E1542">
        <v>-0.74600011110305786</v>
      </c>
      <c r="F1542">
        <v>-0.75599998235702515</v>
      </c>
      <c r="G1542">
        <v>1.4009028673171999</v>
      </c>
      <c r="H1542">
        <v>-0.74541473388671875</v>
      </c>
      <c r="I1542">
        <v>-0.75491511821746826</v>
      </c>
      <c r="J1542">
        <v>1.454637765884399</v>
      </c>
      <c r="K1542">
        <v>6.1433315277099609E-3</v>
      </c>
      <c r="L1542">
        <v>4.8293471336364746E-3</v>
      </c>
      <c r="M1542">
        <v>2.0925045013427731E-2</v>
      </c>
      <c r="N1542">
        <v>1.845359802246094E-4</v>
      </c>
      <c r="O1542">
        <v>1.635551452636719E-4</v>
      </c>
      <c r="P1542">
        <v>-7.524263858795166E-2</v>
      </c>
      <c r="Q1542">
        <v>5.47204966545105</v>
      </c>
      <c r="R1542">
        <v>-2.2077500820159911E-4</v>
      </c>
      <c r="S1542">
        <v>-3.0534327777331782E-7</v>
      </c>
    </row>
    <row r="1543" spans="1:19" x14ac:dyDescent="0.3">
      <c r="A1543">
        <v>154.1499938964844</v>
      </c>
      <c r="B1543">
        <v>-0.7517474889755249</v>
      </c>
      <c r="C1543">
        <v>-0.75979322195053101</v>
      </c>
      <c r="D1543">
        <v>1.473204374313354</v>
      </c>
      <c r="E1543">
        <v>-0.74600011110305786</v>
      </c>
      <c r="F1543">
        <v>-0.75599998235702515</v>
      </c>
      <c r="G1543">
        <v>1.4009028673171999</v>
      </c>
      <c r="H1543">
        <v>-0.74541991949081421</v>
      </c>
      <c r="I1543">
        <v>-0.75489801168441772</v>
      </c>
      <c r="J1543">
        <v>1.452802181243896</v>
      </c>
      <c r="K1543">
        <v>6.1284899711608887E-3</v>
      </c>
      <c r="L1543">
        <v>4.8427581787109384E-3</v>
      </c>
      <c r="M1543">
        <v>2.0891904830932621E-2</v>
      </c>
      <c r="N1543">
        <v>1.93476676940918E-4</v>
      </c>
      <c r="O1543">
        <v>1.801252365112305E-4</v>
      </c>
      <c r="P1543">
        <v>-7.2301506996154785E-2</v>
      </c>
      <c r="Q1543">
        <v>5.4719157636165621</v>
      </c>
      <c r="R1543">
        <v>-2.266737818717956E-4</v>
      </c>
      <c r="S1543">
        <v>-1.095282300411782E-8</v>
      </c>
    </row>
    <row r="1544" spans="1:19" x14ac:dyDescent="0.3">
      <c r="A1544">
        <v>154.25</v>
      </c>
      <c r="B1544">
        <v>-0.75173532962799072</v>
      </c>
      <c r="C1544">
        <v>-0.75978928804397583</v>
      </c>
      <c r="D1544">
        <v>1.47034215927124</v>
      </c>
      <c r="E1544">
        <v>-0.74600011110305786</v>
      </c>
      <c r="F1544">
        <v>-0.75599998235702515</v>
      </c>
      <c r="G1544">
        <v>1.4009028673171999</v>
      </c>
      <c r="H1544">
        <v>-0.74542617797851563</v>
      </c>
      <c r="I1544">
        <v>-0.75487977266311646</v>
      </c>
      <c r="J1544">
        <v>1.451014041900635</v>
      </c>
      <c r="K1544">
        <v>6.1126351356506348E-3</v>
      </c>
      <c r="L1544">
        <v>4.8580169677734384E-3</v>
      </c>
      <c r="M1544">
        <v>2.085781097412109E-2</v>
      </c>
      <c r="N1544">
        <v>1.94549560546875E-4</v>
      </c>
      <c r="O1544">
        <v>1.878738403320312E-4</v>
      </c>
      <c r="P1544">
        <v>-6.9439291954040527E-2</v>
      </c>
      <c r="Q1544">
        <v>5.471791994571686</v>
      </c>
      <c r="R1544">
        <v>-2.1236985921859741E-4</v>
      </c>
      <c r="S1544">
        <v>-2.3606898764683139E-7</v>
      </c>
    </row>
    <row r="1545" spans="1:19" x14ac:dyDescent="0.3">
      <c r="A1545">
        <v>154.3500061035156</v>
      </c>
      <c r="B1545">
        <v>-0.75172460079193115</v>
      </c>
      <c r="C1545">
        <v>-0.75978553295135498</v>
      </c>
      <c r="D1545">
        <v>1.4675567150115969</v>
      </c>
      <c r="E1545">
        <v>-0.74600011110305786</v>
      </c>
      <c r="F1545">
        <v>-0.75599998235702515</v>
      </c>
      <c r="G1545">
        <v>1.4009028673171999</v>
      </c>
      <c r="H1545">
        <v>-0.745433509349823</v>
      </c>
      <c r="I1545">
        <v>-0.75486075878143311</v>
      </c>
      <c r="J1545">
        <v>1.4492735862731929</v>
      </c>
      <c r="K1545">
        <v>6.0947537422180176E-3</v>
      </c>
      <c r="L1545">
        <v>4.8746466636657706E-3</v>
      </c>
      <c r="M1545">
        <v>2.082419395446777E-2</v>
      </c>
      <c r="N1545">
        <v>1.8298625946044919E-4</v>
      </c>
      <c r="O1545">
        <v>1.8274784088134771E-4</v>
      </c>
      <c r="P1545">
        <v>-6.6653847694396973E-2</v>
      </c>
      <c r="Q1545">
        <v>5.4716643810272219</v>
      </c>
      <c r="R1545">
        <v>-1.9402384757995599E-4</v>
      </c>
      <c r="S1545">
        <v>3.4301971254535599E-7</v>
      </c>
    </row>
    <row r="1546" spans="1:19" x14ac:dyDescent="0.3">
      <c r="A1546">
        <v>154.44999694824219</v>
      </c>
      <c r="B1546">
        <v>-0.75171315670013428</v>
      </c>
      <c r="C1546">
        <v>-0.75978171825408936</v>
      </c>
      <c r="D1546">
        <v>1.4648458957672119</v>
      </c>
      <c r="E1546">
        <v>-0.74600011110305786</v>
      </c>
      <c r="F1546">
        <v>-0.75599998235702515</v>
      </c>
      <c r="G1546">
        <v>1.4009028673171999</v>
      </c>
      <c r="H1546">
        <v>-0.74543994665145874</v>
      </c>
      <c r="I1546">
        <v>-0.75484192371368408</v>
      </c>
      <c r="J1546">
        <v>1.447580099105835</v>
      </c>
      <c r="K1546">
        <v>6.0769319534301758E-3</v>
      </c>
      <c r="L1546">
        <v>4.8916339874267578E-3</v>
      </c>
      <c r="M1546">
        <v>2.0791769027709961E-2</v>
      </c>
      <c r="N1546">
        <v>1.84178352355957E-4</v>
      </c>
      <c r="O1546">
        <v>1.8680095672607419E-4</v>
      </c>
      <c r="P1546">
        <v>-6.3943028450012207E-2</v>
      </c>
      <c r="Q1546">
        <v>5.4715418934822084</v>
      </c>
      <c r="R1546">
        <v>-2.1179050207138059E-4</v>
      </c>
      <c r="S1546">
        <v>-2.4057841585545248E-7</v>
      </c>
    </row>
    <row r="1547" spans="1:19" x14ac:dyDescent="0.3">
      <c r="A1547">
        <v>154.55000305175781</v>
      </c>
      <c r="B1547">
        <v>-0.75170165300369263</v>
      </c>
      <c r="C1547">
        <v>-0.75977820158004761</v>
      </c>
      <c r="D1547">
        <v>1.4622077941894529</v>
      </c>
      <c r="E1547">
        <v>-0.74600011110305786</v>
      </c>
      <c r="F1547">
        <v>-0.75599998235702515</v>
      </c>
      <c r="G1547">
        <v>1.4009028673171999</v>
      </c>
      <c r="H1547">
        <v>-0.74544692039489746</v>
      </c>
      <c r="I1547">
        <v>-0.75482326745986938</v>
      </c>
      <c r="J1547">
        <v>1.4459314346313481</v>
      </c>
      <c r="K1547">
        <v>6.0598850250244141E-3</v>
      </c>
      <c r="L1547">
        <v>4.9083828926086426E-3</v>
      </c>
      <c r="M1547">
        <v>2.0759820938110352E-2</v>
      </c>
      <c r="N1547">
        <v>1.888275146484375E-4</v>
      </c>
      <c r="O1547">
        <v>1.8382072448730469E-4</v>
      </c>
      <c r="P1547">
        <v>-6.1304926872253418E-2</v>
      </c>
      <c r="Q1547">
        <v>5.471428268402815</v>
      </c>
      <c r="R1547">
        <v>-2.157872915267944E-4</v>
      </c>
      <c r="S1547">
        <v>4.4197034867465838E-7</v>
      </c>
    </row>
    <row r="1548" spans="1:19" x14ac:dyDescent="0.3">
      <c r="A1548">
        <v>154.6499938964844</v>
      </c>
      <c r="B1548">
        <v>-0.75169026851654053</v>
      </c>
      <c r="C1548">
        <v>-0.7597765326499939</v>
      </c>
      <c r="D1548">
        <v>1.4596405029296879</v>
      </c>
      <c r="E1548">
        <v>-0.74600011110305786</v>
      </c>
      <c r="F1548">
        <v>-0.75599998235702515</v>
      </c>
      <c r="G1548">
        <v>1.4009028673171999</v>
      </c>
      <c r="H1548">
        <v>-0.74545341730117798</v>
      </c>
      <c r="I1548">
        <v>-0.75480490922927856</v>
      </c>
      <c r="J1548">
        <v>1.4443261623382571</v>
      </c>
      <c r="K1548">
        <v>6.0437321662902832E-3</v>
      </c>
      <c r="L1548">
        <v>4.9239397048950204E-3</v>
      </c>
      <c r="M1548">
        <v>2.0727634429931641E-2</v>
      </c>
      <c r="N1548">
        <v>1.8703937530517581E-4</v>
      </c>
      <c r="O1548">
        <v>1.6796588897705081E-4</v>
      </c>
      <c r="P1548">
        <v>-5.8737635612487793E-2</v>
      </c>
      <c r="Q1548">
        <v>5.4713164165616037</v>
      </c>
      <c r="R1548">
        <v>-2.0625621080398561E-4</v>
      </c>
      <c r="S1548">
        <v>6.3798219684940699E-8</v>
      </c>
    </row>
    <row r="1549" spans="1:19" x14ac:dyDescent="0.3">
      <c r="A1549">
        <v>154.75</v>
      </c>
      <c r="B1549">
        <v>-0.75167858600616455</v>
      </c>
      <c r="C1549">
        <v>-0.75977563858032227</v>
      </c>
      <c r="D1549">
        <v>1.4571418762207029</v>
      </c>
      <c r="E1549">
        <v>-0.74600011110305786</v>
      </c>
      <c r="F1549">
        <v>-0.75599998235702515</v>
      </c>
      <c r="G1549">
        <v>1.4009028673171999</v>
      </c>
      <c r="H1549">
        <v>-0.74546021223068237</v>
      </c>
      <c r="I1549">
        <v>-0.75478655099868774</v>
      </c>
      <c r="J1549">
        <v>1.442763566970825</v>
      </c>
      <c r="K1549">
        <v>6.0253739356994629E-3</v>
      </c>
      <c r="L1549">
        <v>4.938662052154541E-3</v>
      </c>
      <c r="M1549">
        <v>2.0695924758911129E-2</v>
      </c>
      <c r="N1549">
        <v>1.9001960754394531E-4</v>
      </c>
      <c r="O1549">
        <v>1.583099365234375E-4</v>
      </c>
      <c r="P1549">
        <v>-5.6239008903503418E-2</v>
      </c>
      <c r="Q1549">
        <v>5.4712095081806176</v>
      </c>
      <c r="R1549">
        <v>-2.20206081867218E-4</v>
      </c>
      <c r="S1549">
        <v>3.5172820673778909E-7</v>
      </c>
    </row>
    <row r="1550" spans="1:19" x14ac:dyDescent="0.3">
      <c r="A1550">
        <v>154.8500061035156</v>
      </c>
      <c r="B1550">
        <v>-0.75166630744934082</v>
      </c>
      <c r="C1550">
        <v>-0.75977569818496704</v>
      </c>
      <c r="D1550">
        <v>1.4547104835510249</v>
      </c>
      <c r="E1550">
        <v>-0.74600011110305786</v>
      </c>
      <c r="F1550">
        <v>-0.75599998235702515</v>
      </c>
      <c r="G1550">
        <v>1.4009028673171999</v>
      </c>
      <c r="H1550">
        <v>-0.74546676874160767</v>
      </c>
      <c r="I1550">
        <v>-0.75476807355880737</v>
      </c>
      <c r="J1550">
        <v>1.441242933273315</v>
      </c>
      <c r="K1550">
        <v>6.0063004493713379E-3</v>
      </c>
      <c r="L1550">
        <v>4.9533247947692871E-3</v>
      </c>
      <c r="M1550">
        <v>2.066493034362793E-2</v>
      </c>
      <c r="N1550">
        <v>1.953840255737305E-4</v>
      </c>
      <c r="O1550">
        <v>1.5103816986083979E-4</v>
      </c>
      <c r="P1550">
        <v>-5.3807616233825677E-2</v>
      </c>
      <c r="Q1550">
        <v>5.4710968479514124</v>
      </c>
      <c r="R1550">
        <v>-2.2223174571990971E-4</v>
      </c>
      <c r="S1550">
        <v>4.6523553010047167E-9</v>
      </c>
    </row>
    <row r="1551" spans="1:19" x14ac:dyDescent="0.3">
      <c r="A1551">
        <v>154.94999694824219</v>
      </c>
      <c r="B1551">
        <v>-0.75165486335754395</v>
      </c>
      <c r="C1551">
        <v>-0.75977545976638794</v>
      </c>
      <c r="D1551">
        <v>1.452344417572021</v>
      </c>
      <c r="E1551">
        <v>-0.74600011110305786</v>
      </c>
      <c r="F1551">
        <v>-0.75599998235702515</v>
      </c>
      <c r="G1551">
        <v>1.4009028673171999</v>
      </c>
      <c r="H1551">
        <v>-0.74547392129898071</v>
      </c>
      <c r="I1551">
        <v>-0.75474947690963745</v>
      </c>
      <c r="J1551">
        <v>1.439761877059937</v>
      </c>
      <c r="K1551">
        <v>5.9861540794372559E-3</v>
      </c>
      <c r="L1551">
        <v>4.9682259559631348E-3</v>
      </c>
      <c r="M1551">
        <v>2.063393592834473E-2</v>
      </c>
      <c r="N1551">
        <v>1.926422119140625E-4</v>
      </c>
      <c r="O1551">
        <v>1.4913082122802729E-4</v>
      </c>
      <c r="P1551">
        <v>-5.1441550254821777E-2</v>
      </c>
      <c r="Q1551">
        <v>5.4709893099963667</v>
      </c>
      <c r="R1551">
        <v>-2.0900487899780271E-4</v>
      </c>
      <c r="S1551">
        <v>-4.7886055654089427E-8</v>
      </c>
    </row>
    <row r="1552" spans="1:19" x14ac:dyDescent="0.3">
      <c r="A1552">
        <v>155.05000305175781</v>
      </c>
      <c r="B1552">
        <v>-0.75164473056793213</v>
      </c>
      <c r="C1552">
        <v>-0.75977444648742676</v>
      </c>
      <c r="D1552">
        <v>1.450041770935059</v>
      </c>
      <c r="E1552">
        <v>-0.74600011110305786</v>
      </c>
      <c r="F1552">
        <v>-0.75599998235702515</v>
      </c>
      <c r="G1552">
        <v>1.4009028673171999</v>
      </c>
      <c r="H1552">
        <v>-0.74548012018203735</v>
      </c>
      <c r="I1552">
        <v>-0.75473117828369141</v>
      </c>
      <c r="J1552">
        <v>1.438320636749268</v>
      </c>
      <c r="K1552">
        <v>5.9667825698852539E-3</v>
      </c>
      <c r="L1552">
        <v>4.98199462890625E-3</v>
      </c>
      <c r="M1552">
        <v>2.0603179931640622E-2</v>
      </c>
      <c r="N1552">
        <v>1.7988681793212891E-4</v>
      </c>
      <c r="O1552">
        <v>1.530647277832031E-4</v>
      </c>
      <c r="P1552">
        <v>-4.9138903617858887E-2</v>
      </c>
      <c r="Q1552">
        <v>5.470890884101391</v>
      </c>
      <c r="R1552">
        <v>-1.8505841493606569E-4</v>
      </c>
      <c r="S1552">
        <v>-1.2727074363283459E-7</v>
      </c>
    </row>
    <row r="1553" spans="1:19" x14ac:dyDescent="0.3">
      <c r="A1553">
        <v>155.1499938964844</v>
      </c>
      <c r="B1553">
        <v>-0.75163537263870239</v>
      </c>
      <c r="C1553">
        <v>-0.75977355241775513</v>
      </c>
      <c r="D1553">
        <v>1.4478011131286621</v>
      </c>
      <c r="E1553">
        <v>-0.74600011110305786</v>
      </c>
      <c r="F1553">
        <v>-0.75599998235702515</v>
      </c>
      <c r="G1553">
        <v>1.4009028673171999</v>
      </c>
      <c r="H1553">
        <v>-0.7454872727394104</v>
      </c>
      <c r="I1553">
        <v>-0.75471282005310059</v>
      </c>
      <c r="J1553">
        <v>1.4369175434112551</v>
      </c>
      <c r="K1553">
        <v>5.9481263160705566E-3</v>
      </c>
      <c r="L1553">
        <v>4.9963593482971191E-3</v>
      </c>
      <c r="M1553">
        <v>2.0573139190673832E-2</v>
      </c>
      <c r="N1553">
        <v>1.6939640045166021E-4</v>
      </c>
      <c r="O1553">
        <v>1.4805793762207031E-4</v>
      </c>
      <c r="P1553">
        <v>-4.6898245811462402E-2</v>
      </c>
      <c r="Q1553">
        <v>5.4707918360829364</v>
      </c>
      <c r="R1553">
        <v>-1.8447935581207279E-4</v>
      </c>
      <c r="S1553">
        <v>-2.9325670425350841E-7</v>
      </c>
    </row>
    <row r="1554" spans="1:19" x14ac:dyDescent="0.3">
      <c r="A1554">
        <v>155.25</v>
      </c>
      <c r="B1554">
        <v>-0.75162523984909058</v>
      </c>
      <c r="C1554">
        <v>-0.75977158546447754</v>
      </c>
      <c r="D1554">
        <v>1.445620536804199</v>
      </c>
      <c r="E1554">
        <v>-0.74600011110305786</v>
      </c>
      <c r="F1554">
        <v>-0.75599998235702515</v>
      </c>
      <c r="G1554">
        <v>1.4009028673171999</v>
      </c>
      <c r="H1554">
        <v>-0.74549436569213867</v>
      </c>
      <c r="I1554">
        <v>-0.75469475984573364</v>
      </c>
      <c r="J1554">
        <v>1.435551643371582</v>
      </c>
      <c r="K1554">
        <v>5.9303045272827148E-3</v>
      </c>
      <c r="L1554">
        <v>5.0104260444641113E-3</v>
      </c>
      <c r="M1554">
        <v>2.054345607757568E-2</v>
      </c>
      <c r="N1554">
        <v>1.7523765563964841E-4</v>
      </c>
      <c r="O1554">
        <v>1.5246868133544919E-4</v>
      </c>
      <c r="P1554">
        <v>-4.4717669486999512E-2</v>
      </c>
      <c r="Q1554">
        <v>5.4706920802593233</v>
      </c>
      <c r="R1554">
        <v>-2.0880758762359619E-4</v>
      </c>
      <c r="S1554">
        <v>1.8367316698686411E-7</v>
      </c>
    </row>
    <row r="1555" spans="1:19" x14ac:dyDescent="0.3">
      <c r="A1555">
        <v>155.3500061035156</v>
      </c>
      <c r="B1555">
        <v>-0.7516140341758728</v>
      </c>
      <c r="C1555">
        <v>-0.75976806879043579</v>
      </c>
      <c r="D1555">
        <v>1.4434986114501951</v>
      </c>
      <c r="E1555">
        <v>-0.74600011110305786</v>
      </c>
      <c r="F1555">
        <v>-0.75599998235702515</v>
      </c>
      <c r="G1555">
        <v>1.4009028673171999</v>
      </c>
      <c r="H1555">
        <v>-0.74550133943557739</v>
      </c>
      <c r="I1555">
        <v>-0.7546764612197876</v>
      </c>
      <c r="J1555">
        <v>1.434222459793091</v>
      </c>
      <c r="K1555">
        <v>5.915224552154541E-3</v>
      </c>
      <c r="L1555">
        <v>5.0241947174072274E-3</v>
      </c>
      <c r="M1555">
        <v>2.051496505737305E-2</v>
      </c>
      <c r="N1555">
        <v>1.8239021301269531E-4</v>
      </c>
      <c r="O1555">
        <v>1.6820430755615229E-4</v>
      </c>
      <c r="P1555">
        <v>-4.2595744132995612E-2</v>
      </c>
      <c r="Q1555">
        <v>5.4705994434654706</v>
      </c>
      <c r="R1555">
        <v>-2.115535736083984E-4</v>
      </c>
      <c r="S1555">
        <v>4.1971706821186669E-8</v>
      </c>
    </row>
    <row r="1556" spans="1:19" x14ac:dyDescent="0.3">
      <c r="A1556">
        <v>155.44999694824219</v>
      </c>
      <c r="B1556">
        <v>-0.75160163640975952</v>
      </c>
      <c r="C1556">
        <v>-0.75976240634918213</v>
      </c>
      <c r="D1556">
        <v>1.441433429718018</v>
      </c>
      <c r="E1556">
        <v>-0.74600011110305786</v>
      </c>
      <c r="F1556">
        <v>-0.75599998235702515</v>
      </c>
      <c r="G1556">
        <v>1.4009028673171999</v>
      </c>
      <c r="H1556">
        <v>-0.74550825357437134</v>
      </c>
      <c r="I1556">
        <v>-0.75465840101242065</v>
      </c>
      <c r="J1556">
        <v>1.432928323745728</v>
      </c>
      <c r="K1556">
        <v>5.9011578559875488E-3</v>
      </c>
      <c r="L1556">
        <v>5.0384998321533203E-3</v>
      </c>
      <c r="M1556">
        <v>2.0486593246459961E-2</v>
      </c>
      <c r="N1556">
        <v>1.94549560546875E-4</v>
      </c>
      <c r="O1556">
        <v>1.8727779388427729E-4</v>
      </c>
      <c r="P1556">
        <v>-4.0530562400817871E-2</v>
      </c>
      <c r="Q1556">
        <v>5.470498611032963</v>
      </c>
      <c r="R1556">
        <v>-2.3557126522064209E-4</v>
      </c>
      <c r="S1556">
        <v>-2.5882945067223771E-7</v>
      </c>
    </row>
    <row r="1557" spans="1:19" x14ac:dyDescent="0.3">
      <c r="A1557">
        <v>155.55000305175781</v>
      </c>
      <c r="B1557">
        <v>-0.75158810615539551</v>
      </c>
      <c r="C1557">
        <v>-0.75975608825683594</v>
      </c>
      <c r="D1557">
        <v>1.439423799514771</v>
      </c>
      <c r="E1557">
        <v>-0.74600011110305786</v>
      </c>
      <c r="F1557">
        <v>-0.75599998235702515</v>
      </c>
      <c r="G1557">
        <v>1.4009028673171999</v>
      </c>
      <c r="H1557">
        <v>-0.74551492929458618</v>
      </c>
      <c r="I1557">
        <v>-0.75464040040969849</v>
      </c>
      <c r="J1557">
        <v>1.431667804718018</v>
      </c>
      <c r="K1557">
        <v>5.8878660202026367E-3</v>
      </c>
      <c r="L1557">
        <v>5.0528645515441886E-3</v>
      </c>
      <c r="M1557">
        <v>2.045750617980957E-2</v>
      </c>
      <c r="N1557">
        <v>2.0825862884521479E-4</v>
      </c>
      <c r="O1557">
        <v>1.95622444152832E-4</v>
      </c>
      <c r="P1557">
        <v>-3.8520932197570801E-2</v>
      </c>
      <c r="Q1557">
        <v>5.4704139575362207</v>
      </c>
      <c r="R1557">
        <v>-2.405095100402832E-4</v>
      </c>
      <c r="S1557">
        <v>-3.0211639341359841E-7</v>
      </c>
    </row>
    <row r="1558" spans="1:19" x14ac:dyDescent="0.3">
      <c r="A1558">
        <v>155.6499938964844</v>
      </c>
      <c r="B1558">
        <v>-0.75157660245895386</v>
      </c>
      <c r="C1558">
        <v>-0.75975102186203003</v>
      </c>
      <c r="D1558">
        <v>1.4374681711196899</v>
      </c>
      <c r="E1558">
        <v>-0.74600011110305786</v>
      </c>
      <c r="F1558">
        <v>-0.75599998235702515</v>
      </c>
      <c r="G1558">
        <v>1.4009028673171999</v>
      </c>
      <c r="H1558">
        <v>-0.74552178382873535</v>
      </c>
      <c r="I1558">
        <v>-0.75462234020233154</v>
      </c>
      <c r="J1558">
        <v>1.430441617965698</v>
      </c>
      <c r="K1558">
        <v>5.8731436729431152E-3</v>
      </c>
      <c r="L1558">
        <v>5.0671696662902832E-3</v>
      </c>
      <c r="M1558">
        <v>2.0430088043212891E-2</v>
      </c>
      <c r="N1558">
        <v>1.9335746765136719E-4</v>
      </c>
      <c r="O1558">
        <v>1.835823059082031E-4</v>
      </c>
      <c r="P1558">
        <v>-3.6565303802490227E-2</v>
      </c>
      <c r="Q1558">
        <v>5.4703246884047987</v>
      </c>
      <c r="R1558">
        <v>-1.883620023727417E-4</v>
      </c>
      <c r="S1558">
        <v>-2.6251707367919148E-7</v>
      </c>
    </row>
    <row r="1559" spans="1:19" x14ac:dyDescent="0.3">
      <c r="A1559">
        <v>155.75</v>
      </c>
      <c r="B1559">
        <v>-0.751567542552948</v>
      </c>
      <c r="C1559">
        <v>-0.75974774360656738</v>
      </c>
      <c r="D1559">
        <v>1.4355649948120119</v>
      </c>
      <c r="E1559">
        <v>-0.74600011110305786</v>
      </c>
      <c r="F1559">
        <v>-0.75599998235702515</v>
      </c>
      <c r="G1559">
        <v>1.4009028673171999</v>
      </c>
      <c r="H1559">
        <v>-0.74552834033966064</v>
      </c>
      <c r="I1559">
        <v>-0.7546047568321228</v>
      </c>
      <c r="J1559">
        <v>1.429247379302979</v>
      </c>
      <c r="K1559">
        <v>5.856931209564209E-3</v>
      </c>
      <c r="L1559">
        <v>5.0809383392333976E-3</v>
      </c>
      <c r="M1559">
        <v>2.0402431488037109E-2</v>
      </c>
      <c r="N1559">
        <v>1.7046928405761719E-4</v>
      </c>
      <c r="O1559">
        <v>1.6915798187255859E-4</v>
      </c>
      <c r="P1559">
        <v>-3.4662127494812012E-2</v>
      </c>
      <c r="Q1559">
        <v>5.4702458985149862</v>
      </c>
      <c r="R1559">
        <v>-1.7050117254257201E-4</v>
      </c>
      <c r="S1559">
        <v>-3.3295259527221802E-8</v>
      </c>
    </row>
    <row r="1560" spans="1:19" x14ac:dyDescent="0.3">
      <c r="A1560">
        <v>155.8500061035156</v>
      </c>
      <c r="B1560">
        <v>-0.75155806541442871</v>
      </c>
      <c r="C1560">
        <v>-0.75974446535110474</v>
      </c>
      <c r="D1560">
        <v>1.4337127208709719</v>
      </c>
      <c r="E1560">
        <v>-0.74600011110305786</v>
      </c>
      <c r="F1560">
        <v>-0.75599998235702515</v>
      </c>
      <c r="G1560">
        <v>1.4009028673171999</v>
      </c>
      <c r="H1560">
        <v>-0.74553519487380981</v>
      </c>
      <c r="I1560">
        <v>-0.75458723306655884</v>
      </c>
      <c r="J1560">
        <v>1.4280853271484379</v>
      </c>
      <c r="K1560">
        <v>5.8379769325256348E-3</v>
      </c>
      <c r="L1560">
        <v>5.0940513610839844E-3</v>
      </c>
      <c r="M1560">
        <v>2.0375728607177731E-2</v>
      </c>
      <c r="N1560">
        <v>1.6951560974121091E-4</v>
      </c>
      <c r="O1560">
        <v>1.6796588897705081E-4</v>
      </c>
      <c r="P1560">
        <v>-3.2809853553771973E-2</v>
      </c>
      <c r="Q1560">
        <v>5.4701631858944886</v>
      </c>
      <c r="R1560">
        <v>-1.9709885120391851E-4</v>
      </c>
      <c r="S1560">
        <v>-8.7007873617039888E-8</v>
      </c>
    </row>
    <row r="1561" spans="1:19" x14ac:dyDescent="0.3">
      <c r="A1561">
        <v>155.94999694824219</v>
      </c>
      <c r="B1561">
        <v>-0.7515484094619751</v>
      </c>
      <c r="C1561">
        <v>-0.75974076986312866</v>
      </c>
      <c r="D1561">
        <v>1.4319102764129641</v>
      </c>
      <c r="E1561">
        <v>-0.74600011110305786</v>
      </c>
      <c r="F1561">
        <v>-0.75599998235702515</v>
      </c>
      <c r="G1561">
        <v>1.4009028673171999</v>
      </c>
      <c r="H1561">
        <v>-0.74554181098937988</v>
      </c>
      <c r="I1561">
        <v>-0.7545696496963501</v>
      </c>
      <c r="J1561">
        <v>1.426954030990601</v>
      </c>
      <c r="K1561">
        <v>5.8194398880004883E-3</v>
      </c>
      <c r="L1561">
        <v>5.1062107086181641E-3</v>
      </c>
      <c r="M1561">
        <v>2.0349025726318359E-2</v>
      </c>
      <c r="N1561">
        <v>1.749992370605469E-4</v>
      </c>
      <c r="O1561">
        <v>1.7094612121582031E-4</v>
      </c>
      <c r="P1561">
        <v>-3.100740909576416E-2</v>
      </c>
      <c r="Q1561">
        <v>5.4700800225138666</v>
      </c>
      <c r="R1561">
        <v>-2.0390570163726811E-4</v>
      </c>
      <c r="S1561">
        <v>-1.2892454606117099E-7</v>
      </c>
    </row>
    <row r="1562" spans="1:19" x14ac:dyDescent="0.3">
      <c r="A1562">
        <v>156.05000305175781</v>
      </c>
      <c r="B1562">
        <v>-0.75153881311416626</v>
      </c>
      <c r="C1562">
        <v>-0.75973778963088989</v>
      </c>
      <c r="D1562">
        <v>1.4301562309265139</v>
      </c>
      <c r="E1562">
        <v>-0.74600011110305786</v>
      </c>
      <c r="F1562">
        <v>-0.75599998235702515</v>
      </c>
      <c r="G1562">
        <v>1.4009028673171999</v>
      </c>
      <c r="H1562">
        <v>-0.74554836750030518</v>
      </c>
      <c r="I1562">
        <v>-0.75455230474472046</v>
      </c>
      <c r="J1562">
        <v>1.4258525371551509</v>
      </c>
      <c r="K1562">
        <v>5.8016777038574219E-3</v>
      </c>
      <c r="L1562">
        <v>5.1198601722717294E-3</v>
      </c>
      <c r="M1562">
        <v>2.0322561264038089E-2</v>
      </c>
      <c r="N1562">
        <v>1.7559528350830081E-4</v>
      </c>
      <c r="O1562">
        <v>1.6772747039794919E-4</v>
      </c>
      <c r="P1562">
        <v>-2.9253363609313961E-2</v>
      </c>
      <c r="Q1562">
        <v>5.4700077779591094</v>
      </c>
      <c r="R1562">
        <v>-1.9867360591888431E-4</v>
      </c>
      <c r="S1562">
        <v>7.9640528838353851E-9</v>
      </c>
    </row>
    <row r="1563" spans="1:19" x14ac:dyDescent="0.3">
      <c r="A1563">
        <v>156.1499938964844</v>
      </c>
      <c r="B1563">
        <v>-0.75152826309204102</v>
      </c>
      <c r="C1563">
        <v>-0.75973540544509888</v>
      </c>
      <c r="D1563">
        <v>1.428449392318726</v>
      </c>
      <c r="E1563">
        <v>-0.74600011110305786</v>
      </c>
      <c r="F1563">
        <v>-0.75599998235702515</v>
      </c>
      <c r="G1563">
        <v>1.4009028673171999</v>
      </c>
      <c r="H1563">
        <v>-0.74555474519729614</v>
      </c>
      <c r="I1563">
        <v>-0.7545350193977356</v>
      </c>
      <c r="J1563">
        <v>1.4247803688049321</v>
      </c>
      <c r="K1563">
        <v>5.7846307754516602E-3</v>
      </c>
      <c r="L1563">
        <v>5.1333308219909668E-3</v>
      </c>
      <c r="M1563">
        <v>2.0296335220336911E-2</v>
      </c>
      <c r="N1563">
        <v>1.784563064575195E-4</v>
      </c>
      <c r="O1563">
        <v>1.6021728515625E-4</v>
      </c>
      <c r="P1563">
        <v>-2.7546525001525879E-2</v>
      </c>
      <c r="Q1563">
        <v>5.4699218988418581</v>
      </c>
      <c r="R1563">
        <v>-2.0595312118530269E-4</v>
      </c>
      <c r="S1563">
        <v>1.2756652267853499E-7</v>
      </c>
    </row>
    <row r="1564" spans="1:19" x14ac:dyDescent="0.3">
      <c r="A1564">
        <v>156.25</v>
      </c>
      <c r="B1564">
        <v>-0.75151687860488892</v>
      </c>
      <c r="C1564">
        <v>-0.75973355770111084</v>
      </c>
      <c r="D1564">
        <v>1.426788330078125</v>
      </c>
      <c r="E1564">
        <v>-0.74600011110305786</v>
      </c>
      <c r="F1564">
        <v>-0.75599998235702515</v>
      </c>
      <c r="G1564">
        <v>1.4009028673171999</v>
      </c>
      <c r="H1564">
        <v>-0.74556112289428711</v>
      </c>
      <c r="I1564">
        <v>-0.75451803207397461</v>
      </c>
      <c r="J1564">
        <v>1.4237368106842041</v>
      </c>
      <c r="K1564">
        <v>5.7669281959533691E-3</v>
      </c>
      <c r="L1564">
        <v>5.1468014717102051E-3</v>
      </c>
      <c r="M1564">
        <v>2.0271062850952148E-2</v>
      </c>
      <c r="N1564">
        <v>1.8298625946044919E-4</v>
      </c>
      <c r="O1564">
        <v>1.5234947204589841E-4</v>
      </c>
      <c r="P1564">
        <v>-2.5885462760925289E-2</v>
      </c>
      <c r="Q1564">
        <v>5.4698571570217611</v>
      </c>
      <c r="R1564">
        <v>-2.0851999521255489E-4</v>
      </c>
      <c r="S1564">
        <v>-1.5673945767957779E-7</v>
      </c>
    </row>
    <row r="1565" spans="1:19" x14ac:dyDescent="0.3">
      <c r="A1565">
        <v>156.3500061035156</v>
      </c>
      <c r="B1565">
        <v>-0.75150680541992188</v>
      </c>
      <c r="C1565">
        <v>-0.75973165035247803</v>
      </c>
      <c r="D1565">
        <v>1.4251716136932371</v>
      </c>
      <c r="E1565">
        <v>-0.74600011110305786</v>
      </c>
      <c r="F1565">
        <v>-0.75599998235702515</v>
      </c>
      <c r="G1565">
        <v>1.4009028673171999</v>
      </c>
      <c r="H1565">
        <v>-0.74556738138198853</v>
      </c>
      <c r="I1565">
        <v>-0.75450116395950317</v>
      </c>
      <c r="J1565">
        <v>1.422720670700073</v>
      </c>
      <c r="K1565">
        <v>5.7492256164550781E-3</v>
      </c>
      <c r="L1565">
        <v>5.1598548889160156E-3</v>
      </c>
      <c r="M1565">
        <v>2.0245552062988281E-2</v>
      </c>
      <c r="N1565">
        <v>1.7619132995605469E-4</v>
      </c>
      <c r="O1565">
        <v>1.540184020996094E-4</v>
      </c>
      <c r="P1565">
        <v>-2.4268746376037601E-2</v>
      </c>
      <c r="Q1565">
        <v>5.4697800993919374</v>
      </c>
      <c r="R1565">
        <v>-1.8689483404159539E-4</v>
      </c>
      <c r="S1565">
        <v>-2.0464067347347741E-7</v>
      </c>
    </row>
    <row r="1566" spans="1:19" x14ac:dyDescent="0.3">
      <c r="A1566">
        <v>156.44999694824219</v>
      </c>
      <c r="B1566">
        <v>-0.75149714946746826</v>
      </c>
      <c r="C1566">
        <v>-0.75972884893417358</v>
      </c>
      <c r="D1566">
        <v>1.423598527908325</v>
      </c>
      <c r="E1566">
        <v>-0.74600011110305786</v>
      </c>
      <c r="F1566">
        <v>-0.75599998235702515</v>
      </c>
      <c r="G1566">
        <v>1.4009028673171999</v>
      </c>
      <c r="H1566">
        <v>-0.74557358026504517</v>
      </c>
      <c r="I1566">
        <v>-0.75448411703109741</v>
      </c>
      <c r="J1566">
        <v>1.42173171043396</v>
      </c>
      <c r="K1566">
        <v>5.7315230369567871E-3</v>
      </c>
      <c r="L1566">
        <v>5.1723718643188477E-3</v>
      </c>
      <c r="M1566">
        <v>2.0220756530761719E-2</v>
      </c>
      <c r="N1566">
        <v>1.7130374908447271E-4</v>
      </c>
      <c r="O1566">
        <v>1.6021728515625E-4</v>
      </c>
      <c r="P1566">
        <v>-2.2695660591125488E-2</v>
      </c>
      <c r="Q1566">
        <v>5.4697143666446211</v>
      </c>
      <c r="R1566">
        <v>-1.9304722547531131E-4</v>
      </c>
      <c r="S1566">
        <v>1.9651689342481399E-7</v>
      </c>
    </row>
    <row r="1567" spans="1:19" x14ac:dyDescent="0.3">
      <c r="A1567">
        <v>156.55000305175781</v>
      </c>
      <c r="B1567">
        <v>-0.75148558616638184</v>
      </c>
      <c r="C1567">
        <v>-0.75972521305084229</v>
      </c>
      <c r="D1567">
        <v>1.4220676422119141</v>
      </c>
      <c r="E1567">
        <v>-0.74600011110305786</v>
      </c>
      <c r="F1567">
        <v>-0.75599998235702515</v>
      </c>
      <c r="G1567">
        <v>1.4009028673171999</v>
      </c>
      <c r="H1567">
        <v>-0.74557977914810181</v>
      </c>
      <c r="I1567">
        <v>-0.75446778535842896</v>
      </c>
      <c r="J1567">
        <v>1.4207689762115481</v>
      </c>
      <c r="K1567">
        <v>5.7141780853271476E-3</v>
      </c>
      <c r="L1567">
        <v>5.184471607208252E-3</v>
      </c>
      <c r="M1567">
        <v>2.0196437835693359E-2</v>
      </c>
      <c r="N1567">
        <v>1.8537044525146479E-4</v>
      </c>
      <c r="O1567">
        <v>1.6367435455322271E-4</v>
      </c>
      <c r="P1567">
        <v>-2.1164774894714359E-2</v>
      </c>
      <c r="Q1567">
        <v>5.4696391288191082</v>
      </c>
      <c r="R1567">
        <v>-2.2875219583511349E-4</v>
      </c>
      <c r="S1567">
        <v>-4.4594353312277228E-7</v>
      </c>
    </row>
    <row r="1568" spans="1:19" x14ac:dyDescent="0.3">
      <c r="A1568">
        <v>156.6499938964844</v>
      </c>
      <c r="B1568">
        <v>-0.751473069190979</v>
      </c>
      <c r="C1568">
        <v>-0.75972139835357666</v>
      </c>
      <c r="D1568">
        <v>1.4205780029296879</v>
      </c>
      <c r="E1568">
        <v>-0.74600011110305786</v>
      </c>
      <c r="F1568">
        <v>-0.75599998235702515</v>
      </c>
      <c r="G1568">
        <v>1.4009028673171999</v>
      </c>
      <c r="H1568">
        <v>-0.74558579921722412</v>
      </c>
      <c r="I1568">
        <v>-0.75445085763931274</v>
      </c>
      <c r="J1568">
        <v>1.4198317527771001</v>
      </c>
      <c r="K1568">
        <v>5.6995153427124023E-3</v>
      </c>
      <c r="L1568">
        <v>5.1988363265991211E-3</v>
      </c>
      <c r="M1568">
        <v>2.01725959777832E-2</v>
      </c>
      <c r="N1568">
        <v>1.975297927856445E-4</v>
      </c>
      <c r="O1568">
        <v>1.648664474487305E-4</v>
      </c>
      <c r="P1568">
        <v>-1.9675135612487789E-2</v>
      </c>
      <c r="Q1568">
        <v>5.4695859186351301</v>
      </c>
      <c r="R1568">
        <v>-2.2821277379989619E-4</v>
      </c>
      <c r="S1568">
        <v>-3.4435977909197389E-7</v>
      </c>
    </row>
    <row r="1569" spans="1:19" x14ac:dyDescent="0.3">
      <c r="A1569">
        <v>156.75</v>
      </c>
      <c r="B1569">
        <v>-0.75146007537841797</v>
      </c>
      <c r="C1569">
        <v>-0.75971770286560059</v>
      </c>
      <c r="D1569">
        <v>1.419127941131592</v>
      </c>
      <c r="E1569">
        <v>-0.74600011110305786</v>
      </c>
      <c r="F1569">
        <v>-0.75599998235702515</v>
      </c>
      <c r="G1569">
        <v>1.4009028673171999</v>
      </c>
      <c r="H1569">
        <v>-0.74559175968170166</v>
      </c>
      <c r="I1569">
        <v>-0.75443494319915771</v>
      </c>
      <c r="J1569">
        <v>1.418919563293457</v>
      </c>
      <c r="K1569">
        <v>5.6869387626647949E-3</v>
      </c>
      <c r="L1569">
        <v>5.2129030227661133E-3</v>
      </c>
      <c r="M1569">
        <v>2.0148992538452148E-2</v>
      </c>
      <c r="N1569">
        <v>2.0158290863037109E-4</v>
      </c>
      <c r="O1569">
        <v>1.6200542449951169E-4</v>
      </c>
      <c r="P1569">
        <v>-1.822507381439209E-2</v>
      </c>
      <c r="Q1569">
        <v>5.4695170231163504</v>
      </c>
      <c r="R1569">
        <v>-2.3059308528900149E-4</v>
      </c>
      <c r="S1569">
        <v>1.181368872948951E-7</v>
      </c>
    </row>
    <row r="1570" spans="1:19" x14ac:dyDescent="0.3">
      <c r="A1570">
        <v>156.8500061035156</v>
      </c>
      <c r="B1570">
        <v>-0.75144690275192261</v>
      </c>
      <c r="C1570">
        <v>-0.75971317291259766</v>
      </c>
      <c r="D1570">
        <v>1.417717456817627</v>
      </c>
      <c r="E1570">
        <v>-0.74600011110305786</v>
      </c>
      <c r="F1570">
        <v>-0.75599998235702515</v>
      </c>
      <c r="G1570">
        <v>1.4009028673171999</v>
      </c>
      <c r="H1570">
        <v>-0.7455977201461792</v>
      </c>
      <c r="I1570">
        <v>-0.75441890954971313</v>
      </c>
      <c r="J1570">
        <v>1.4180312156677251</v>
      </c>
      <c r="K1570">
        <v>5.673825740814209E-3</v>
      </c>
      <c r="L1570">
        <v>5.2257180213928223E-3</v>
      </c>
      <c r="M1570">
        <v>2.0125508308410641E-2</v>
      </c>
      <c r="N1570">
        <v>2.07066535949707E-4</v>
      </c>
      <c r="O1570">
        <v>1.726150512695312E-4</v>
      </c>
      <c r="P1570">
        <v>-1.681458950042725E-2</v>
      </c>
      <c r="Q1570">
        <v>5.4694560345262291</v>
      </c>
      <c r="R1570">
        <v>-2.2951483726501459E-4</v>
      </c>
      <c r="S1570">
        <v>-1.6392081079175111E-7</v>
      </c>
    </row>
    <row r="1571" spans="1:19" x14ac:dyDescent="0.3">
      <c r="A1571">
        <v>156.94999694824219</v>
      </c>
      <c r="B1571">
        <v>-0.75143539905548096</v>
      </c>
      <c r="C1571">
        <v>-0.75970917940139771</v>
      </c>
      <c r="D1571">
        <v>1.4163444042205811</v>
      </c>
      <c r="E1571">
        <v>-0.74600011110305786</v>
      </c>
      <c r="F1571">
        <v>-0.75599998235702515</v>
      </c>
      <c r="G1571">
        <v>1.4009028673171999</v>
      </c>
      <c r="H1571">
        <v>-0.74560344219207764</v>
      </c>
      <c r="I1571">
        <v>-0.75440299510955811</v>
      </c>
      <c r="J1571">
        <v>1.417167186737061</v>
      </c>
      <c r="K1571">
        <v>5.6598782539367676E-3</v>
      </c>
      <c r="L1571">
        <v>5.237579345703125E-3</v>
      </c>
      <c r="M1571">
        <v>2.010297775268555E-2</v>
      </c>
      <c r="N1571">
        <v>1.974105834960938E-4</v>
      </c>
      <c r="O1571">
        <v>1.6713142395019531E-4</v>
      </c>
      <c r="P1571">
        <v>-1.5441536903381349E-2</v>
      </c>
      <c r="Q1571">
        <v>5.4693823631852867</v>
      </c>
      <c r="R1571">
        <v>-2.0847856998443601E-4</v>
      </c>
      <c r="S1571">
        <v>1.006687284643704E-7</v>
      </c>
    </row>
    <row r="1572" spans="1:19" x14ac:dyDescent="0.3">
      <c r="A1572">
        <v>157.05000305175781</v>
      </c>
      <c r="B1572">
        <v>-0.75142467021942139</v>
      </c>
      <c r="C1572">
        <v>-0.75970518589019775</v>
      </c>
      <c r="D1572">
        <v>1.4150081872940059</v>
      </c>
      <c r="E1572">
        <v>-0.74600011110305786</v>
      </c>
      <c r="F1572">
        <v>-0.75599998235702515</v>
      </c>
      <c r="G1572">
        <v>1.4009028673171999</v>
      </c>
      <c r="H1572">
        <v>-0.74560898542404175</v>
      </c>
      <c r="I1572">
        <v>-0.75438719987869263</v>
      </c>
      <c r="J1572">
        <v>1.4163250923156741</v>
      </c>
      <c r="K1572">
        <v>5.6449770927429199E-3</v>
      </c>
      <c r="L1572">
        <v>5.2483081817626953E-3</v>
      </c>
      <c r="M1572">
        <v>2.0079851150512699E-2</v>
      </c>
      <c r="N1572">
        <v>1.916885375976562E-4</v>
      </c>
      <c r="O1572">
        <v>1.668930053710938E-4</v>
      </c>
      <c r="P1572">
        <v>-1.4105319976806641E-2</v>
      </c>
      <c r="Q1572">
        <v>5.4693242188543083</v>
      </c>
      <c r="R1572">
        <v>-2.037772536277771E-4</v>
      </c>
      <c r="S1572">
        <v>1.177039621325093E-8</v>
      </c>
    </row>
    <row r="1573" spans="1:19" x14ac:dyDescent="0.3">
      <c r="A1573">
        <v>157.1499938964844</v>
      </c>
      <c r="B1573">
        <v>-0.75141656398773193</v>
      </c>
      <c r="C1573">
        <v>-0.75970065593719482</v>
      </c>
      <c r="D1573">
        <v>1.413707494735718</v>
      </c>
      <c r="E1573">
        <v>-0.74600011110305786</v>
      </c>
      <c r="F1573">
        <v>-0.75599998235702515</v>
      </c>
      <c r="G1573">
        <v>1.4009028673171999</v>
      </c>
      <c r="H1573">
        <v>-0.74561458826065063</v>
      </c>
      <c r="I1573">
        <v>-0.75437164306640625</v>
      </c>
      <c r="J1573">
        <v>1.4155058860778811</v>
      </c>
      <c r="K1573">
        <v>5.6297779083251953E-3</v>
      </c>
      <c r="L1573">
        <v>5.258023738861084E-3</v>
      </c>
      <c r="M1573">
        <v>2.005767822265625E-2</v>
      </c>
      <c r="N1573">
        <v>1.6987323760986331E-4</v>
      </c>
      <c r="O1573">
        <v>1.7321109771728521E-4</v>
      </c>
      <c r="P1573">
        <v>-1.280462741851807E-2</v>
      </c>
      <c r="Q1573">
        <v>5.4692697402089836</v>
      </c>
      <c r="R1573">
        <v>-1.645791530609131E-4</v>
      </c>
      <c r="S1573">
        <v>-1.405560936973416E-7</v>
      </c>
    </row>
    <row r="1574" spans="1:19" x14ac:dyDescent="0.3">
      <c r="A1574">
        <v>157.25</v>
      </c>
      <c r="B1574">
        <v>-0.75140941143035889</v>
      </c>
      <c r="C1574">
        <v>-0.75969690084457397</v>
      </c>
      <c r="D1574">
        <v>1.412441730499268</v>
      </c>
      <c r="E1574">
        <v>-0.74600011110305786</v>
      </c>
      <c r="F1574">
        <v>-0.75599998235702515</v>
      </c>
      <c r="G1574">
        <v>1.4009028673171999</v>
      </c>
      <c r="H1574">
        <v>-0.74561983346939087</v>
      </c>
      <c r="I1574">
        <v>-0.75435644388198853</v>
      </c>
      <c r="J1574">
        <v>1.4147083759307859</v>
      </c>
      <c r="K1574">
        <v>5.6147575378417969E-3</v>
      </c>
      <c r="L1574">
        <v>5.2675008773803711E-3</v>
      </c>
      <c r="M1574">
        <v>2.0035505294799801E-2</v>
      </c>
      <c r="N1574">
        <v>1.5711784362792969E-4</v>
      </c>
      <c r="O1574">
        <v>1.66773796081543E-4</v>
      </c>
      <c r="P1574">
        <v>-1.1538863182067869E-2</v>
      </c>
      <c r="Q1574">
        <v>5.4692106422036888</v>
      </c>
      <c r="R1574">
        <v>-1.6919463872909539E-4</v>
      </c>
      <c r="S1574">
        <v>5.5356068173750828E-8</v>
      </c>
    </row>
    <row r="1575" spans="1:19" x14ac:dyDescent="0.3">
      <c r="A1575">
        <v>157.3500061035156</v>
      </c>
      <c r="B1575">
        <v>-0.75140279531478882</v>
      </c>
      <c r="C1575">
        <v>-0.75969326496124268</v>
      </c>
      <c r="D1575">
        <v>1.411210298538208</v>
      </c>
      <c r="E1575">
        <v>-0.74600011110305786</v>
      </c>
      <c r="F1575">
        <v>-0.75599998235702515</v>
      </c>
      <c r="G1575">
        <v>1.4009028673171999</v>
      </c>
      <c r="H1575">
        <v>-0.74572354555130005</v>
      </c>
      <c r="I1575">
        <v>-0.7543342113494873</v>
      </c>
      <c r="J1575">
        <v>1.4139318466186519</v>
      </c>
      <c r="K1575">
        <v>5.5870413780212402E-3</v>
      </c>
      <c r="L1575">
        <v>5.2827596664428711E-3</v>
      </c>
      <c r="M1575">
        <v>2.0013093948364261E-2</v>
      </c>
      <c r="N1575">
        <v>1.5032291412353521E-4</v>
      </c>
      <c r="O1575">
        <v>1.6367435455322271E-4</v>
      </c>
      <c r="P1575">
        <v>-1.0307431221008301E-2</v>
      </c>
      <c r="Q1575">
        <v>5.4691573090851309</v>
      </c>
      <c r="R1575">
        <v>-1.6731500625610351E-4</v>
      </c>
      <c r="S1575">
        <v>-8.0221241205435984E-9</v>
      </c>
    </row>
    <row r="1576" spans="1:19" x14ac:dyDescent="0.3">
      <c r="A1576">
        <v>157.44999694824219</v>
      </c>
      <c r="B1576">
        <v>-0.75139492750167847</v>
      </c>
      <c r="C1576">
        <v>-0.75968950986862183</v>
      </c>
      <c r="D1576">
        <v>1.4100115299224849</v>
      </c>
      <c r="E1576">
        <v>-0.74600011110305786</v>
      </c>
      <c r="F1576">
        <v>-0.75599998235702515</v>
      </c>
      <c r="G1576">
        <v>1.4009028673171999</v>
      </c>
      <c r="H1576">
        <v>-0.74533230066299438</v>
      </c>
      <c r="I1576">
        <v>-0.75432473421096802</v>
      </c>
      <c r="J1576">
        <v>1.4131631851196289</v>
      </c>
      <c r="K1576">
        <v>4.8012137413024902E-3</v>
      </c>
      <c r="L1576">
        <v>5.2866339683532706E-3</v>
      </c>
      <c r="M1576">
        <v>1.9985795021057129E-2</v>
      </c>
      <c r="N1576">
        <v>1.5616416931152341E-4</v>
      </c>
      <c r="O1576">
        <v>1.611709594726562E-4</v>
      </c>
      <c r="P1576">
        <v>-9.1086626052856445E-3</v>
      </c>
      <c r="Q1576">
        <v>5.4691063173115264</v>
      </c>
      <c r="R1576">
        <v>-1.9028365612030031E-4</v>
      </c>
      <c r="S1576">
        <v>-1.820333466184821E-8</v>
      </c>
    </row>
    <row r="1577" spans="1:19" x14ac:dyDescent="0.3">
      <c r="A1577">
        <v>157.55000305175781</v>
      </c>
      <c r="B1577">
        <v>-0.75138527154922485</v>
      </c>
      <c r="C1577">
        <v>-0.7596856951713562</v>
      </c>
      <c r="D1577">
        <v>1.408844947814941</v>
      </c>
      <c r="E1577">
        <v>-0.74600011110305786</v>
      </c>
      <c r="F1577">
        <v>-0.75599998235702515</v>
      </c>
      <c r="G1577">
        <v>1.4009028673171999</v>
      </c>
      <c r="H1577">
        <v>-0.74350225925445557</v>
      </c>
      <c r="I1577">
        <v>-0.75428229570388794</v>
      </c>
      <c r="J1577">
        <v>1.4124166965484619</v>
      </c>
      <c r="K1577">
        <v>4.0779709815979004E-3</v>
      </c>
      <c r="L1577">
        <v>5.3258538246154794E-3</v>
      </c>
      <c r="M1577">
        <v>1.996660232543945E-2</v>
      </c>
      <c r="N1577">
        <v>1.702308654785156E-4</v>
      </c>
      <c r="O1577">
        <v>1.6045570373535159E-4</v>
      </c>
      <c r="P1577">
        <v>-7.9420804977416992E-3</v>
      </c>
      <c r="Q1577">
        <v>5.4690605763345959</v>
      </c>
      <c r="R1577">
        <v>-2.1270692348480231E-4</v>
      </c>
      <c r="S1577">
        <v>8.6267178289745061E-8</v>
      </c>
    </row>
    <row r="1578" spans="1:19" x14ac:dyDescent="0.3">
      <c r="A1578">
        <v>157.6499938964844</v>
      </c>
      <c r="B1578">
        <v>-0.75137317180633545</v>
      </c>
      <c r="C1578">
        <v>-0.75968128442764282</v>
      </c>
      <c r="D1578">
        <v>1.40770959854126</v>
      </c>
      <c r="E1578">
        <v>-0.74600011110305786</v>
      </c>
      <c r="F1578">
        <v>-0.75599998235702515</v>
      </c>
      <c r="G1578">
        <v>1.4009028673171999</v>
      </c>
      <c r="H1578">
        <v>-0.74077510833740234</v>
      </c>
      <c r="I1578">
        <v>-0.75427693128585815</v>
      </c>
      <c r="J1578">
        <v>1.411584138870239</v>
      </c>
      <c r="K1578">
        <v>4.1774511337280273E-3</v>
      </c>
      <c r="L1578">
        <v>5.3257346153259277E-3</v>
      </c>
      <c r="M1578">
        <v>1.9838571548461911E-2</v>
      </c>
      <c r="N1578">
        <v>1.9192695617675781E-4</v>
      </c>
      <c r="O1578">
        <v>1.6999244689941409E-4</v>
      </c>
      <c r="P1578">
        <v>-6.8067312240600586E-3</v>
      </c>
      <c r="Q1578">
        <v>5.4690050788223754</v>
      </c>
      <c r="R1578">
        <v>-2.381572127342224E-4</v>
      </c>
      <c r="S1578">
        <v>-5.7161060453836397E-7</v>
      </c>
    </row>
    <row r="1579" spans="1:19" x14ac:dyDescent="0.3">
      <c r="A1579">
        <v>157.75</v>
      </c>
      <c r="B1579">
        <v>-0.75136125087738037</v>
      </c>
      <c r="C1579">
        <v>-0.75967586040496826</v>
      </c>
      <c r="D1579">
        <v>1.406605005264282</v>
      </c>
      <c r="E1579">
        <v>-0.74600011110305786</v>
      </c>
      <c r="F1579">
        <v>-0.75599998235702515</v>
      </c>
      <c r="G1579">
        <v>1.4009028673171999</v>
      </c>
      <c r="H1579">
        <v>-0.73832857608795166</v>
      </c>
      <c r="I1579">
        <v>-0.75423413515090942</v>
      </c>
      <c r="J1579">
        <v>1.4108235836029051</v>
      </c>
      <c r="K1579">
        <v>4.3343305587768546E-3</v>
      </c>
      <c r="L1579">
        <v>5.3654909133911133E-3</v>
      </c>
      <c r="M1579">
        <v>1.9761323928833011E-2</v>
      </c>
      <c r="N1579">
        <v>1.9395351409912109E-4</v>
      </c>
      <c r="O1579">
        <v>1.7619132995605469E-4</v>
      </c>
      <c r="P1579">
        <v>-5.7021379470825204E-3</v>
      </c>
      <c r="Q1579">
        <v>5.4689586877822878</v>
      </c>
      <c r="R1579">
        <v>-2.09786593914032E-4</v>
      </c>
      <c r="S1579">
        <v>-1.085807639356063E-8</v>
      </c>
    </row>
    <row r="1580" spans="1:19" x14ac:dyDescent="0.3">
      <c r="A1580">
        <v>157.8500061035156</v>
      </c>
      <c r="B1580">
        <v>-0.7513500452041626</v>
      </c>
      <c r="C1580">
        <v>-0.75967216491699219</v>
      </c>
      <c r="D1580">
        <v>1.4055299758911131</v>
      </c>
      <c r="E1580">
        <v>-0.74600011110305786</v>
      </c>
      <c r="F1580">
        <v>-0.75599998235702515</v>
      </c>
      <c r="G1580">
        <v>1.4009028673171999</v>
      </c>
      <c r="H1580">
        <v>-0.73603099584579468</v>
      </c>
      <c r="I1580">
        <v>-0.75428301095962524</v>
      </c>
      <c r="J1580">
        <v>1.4100630283355711</v>
      </c>
      <c r="K1580">
        <v>4.4538378715515137E-3</v>
      </c>
      <c r="L1580">
        <v>5.3161382675170898E-3</v>
      </c>
      <c r="M1580">
        <v>1.9663810729980469E-2</v>
      </c>
      <c r="N1580">
        <v>1.8751621246337891E-4</v>
      </c>
      <c r="O1580">
        <v>1.648664474487305E-4</v>
      </c>
      <c r="P1580">
        <v>-4.6271085739135742E-3</v>
      </c>
      <c r="Q1580">
        <v>5.4689090725034477</v>
      </c>
      <c r="R1580">
        <v>-2.022811770439148E-4</v>
      </c>
      <c r="S1580">
        <v>-1.8400671137897011E-7</v>
      </c>
    </row>
    <row r="1581" spans="1:19" x14ac:dyDescent="0.3">
      <c r="A1581">
        <v>157.94999694824219</v>
      </c>
      <c r="B1581">
        <v>-0.7513393759727478</v>
      </c>
      <c r="C1581">
        <v>-0.75966835021972656</v>
      </c>
      <c r="D1581">
        <v>1.4044840335845949</v>
      </c>
      <c r="E1581">
        <v>-0.74600011110305786</v>
      </c>
      <c r="F1581">
        <v>-0.75599998235702515</v>
      </c>
      <c r="G1581">
        <v>1.4009028673171999</v>
      </c>
      <c r="H1581">
        <v>-0.7339666485786438</v>
      </c>
      <c r="I1581">
        <v>-0.75424438714981079</v>
      </c>
      <c r="J1581">
        <v>1.409386873245239</v>
      </c>
      <c r="K1581">
        <v>4.3616294860839844E-3</v>
      </c>
      <c r="L1581">
        <v>5.3530335426330566E-3</v>
      </c>
      <c r="M1581">
        <v>1.9631147384643551E-2</v>
      </c>
      <c r="N1581">
        <v>1.854896545410156E-4</v>
      </c>
      <c r="O1581">
        <v>1.649856567382812E-4</v>
      </c>
      <c r="P1581">
        <v>-3.58116626739502E-3</v>
      </c>
      <c r="Q1581">
        <v>5.4688611932098867</v>
      </c>
      <c r="R1581">
        <v>-2.0574510097503659E-4</v>
      </c>
      <c r="S1581">
        <v>8.1979806054732762E-8</v>
      </c>
    </row>
    <row r="1582" spans="1:19" x14ac:dyDescent="0.3">
      <c r="A1582">
        <v>158.05000305175781</v>
      </c>
      <c r="B1582">
        <v>-0.75132805109024048</v>
      </c>
      <c r="C1582">
        <v>-0.75966483354568481</v>
      </c>
      <c r="D1582">
        <v>1.403465747833252</v>
      </c>
      <c r="E1582">
        <v>-0.74600011110305786</v>
      </c>
      <c r="F1582">
        <v>-0.75599998235702515</v>
      </c>
      <c r="G1582">
        <v>1.4009028673171999</v>
      </c>
      <c r="H1582">
        <v>-0.73197478055953979</v>
      </c>
      <c r="I1582">
        <v>-0.75421696901321411</v>
      </c>
      <c r="J1582">
        <v>1.4087328910827639</v>
      </c>
      <c r="K1582">
        <v>4.2794346809387207E-3</v>
      </c>
      <c r="L1582">
        <v>5.378425121307373E-3</v>
      </c>
      <c r="M1582">
        <v>1.9602179527282711E-2</v>
      </c>
      <c r="N1582">
        <v>1.893043518066406E-4</v>
      </c>
      <c r="O1582">
        <v>1.6021728515625E-4</v>
      </c>
      <c r="P1582">
        <v>-2.5628805160522461E-3</v>
      </c>
      <c r="Q1582">
        <v>5.4688172645866873</v>
      </c>
      <c r="R1582">
        <v>-2.1683573722839359E-4</v>
      </c>
      <c r="S1582">
        <v>3.7524535230204491E-7</v>
      </c>
    </row>
    <row r="1583" spans="1:19" x14ac:dyDescent="0.3">
      <c r="A1583">
        <v>158.1499938964844</v>
      </c>
      <c r="B1583">
        <v>-0.7513166069984436</v>
      </c>
      <c r="C1583">
        <v>-0.75966101884841919</v>
      </c>
      <c r="D1583">
        <v>1.402475118637085</v>
      </c>
      <c r="E1583">
        <v>-0.74600011110305786</v>
      </c>
      <c r="F1583">
        <v>-0.75599998235702515</v>
      </c>
      <c r="G1583">
        <v>1.4009028673171999</v>
      </c>
      <c r="H1583">
        <v>-0.72989994287490845</v>
      </c>
      <c r="I1583">
        <v>-0.75419354438781738</v>
      </c>
      <c r="J1583">
        <v>1.408056974411011</v>
      </c>
      <c r="K1583">
        <v>4.3860673904418954E-3</v>
      </c>
      <c r="L1583">
        <v>5.3988099098205566E-3</v>
      </c>
      <c r="M1583">
        <v>1.9533872604370121E-2</v>
      </c>
      <c r="N1583">
        <v>1.931190490722656E-4</v>
      </c>
      <c r="O1583">
        <v>1.6188621520996091E-4</v>
      </c>
      <c r="P1583">
        <v>-1.5722513198852539E-3</v>
      </c>
      <c r="Q1583">
        <v>5.4687770836055281</v>
      </c>
      <c r="R1583">
        <v>-2.1886557340621951E-4</v>
      </c>
      <c r="S1583">
        <v>-3.4094608736268132E-8</v>
      </c>
    </row>
    <row r="1584" spans="1:19" x14ac:dyDescent="0.3">
      <c r="A1584">
        <v>158.25</v>
      </c>
      <c r="B1584">
        <v>-0.75130510330200195</v>
      </c>
      <c r="C1584">
        <v>-0.75965648889541626</v>
      </c>
      <c r="D1584">
        <v>1.401510953903198</v>
      </c>
      <c r="E1584">
        <v>-0.74600011110305786</v>
      </c>
      <c r="F1584">
        <v>-0.75599998235702515</v>
      </c>
      <c r="G1584">
        <v>1.4009028673171999</v>
      </c>
      <c r="H1584">
        <v>-0.72797375917434692</v>
      </c>
      <c r="I1584">
        <v>-0.75420176982879639</v>
      </c>
      <c r="J1584">
        <v>1.407450199127197</v>
      </c>
      <c r="K1584">
        <v>4.4311881065368652E-3</v>
      </c>
      <c r="L1584">
        <v>5.386650562286377E-3</v>
      </c>
      <c r="M1584">
        <v>1.951801776885986E-2</v>
      </c>
      <c r="N1584">
        <v>1.9860267639160159E-4</v>
      </c>
      <c r="O1584">
        <v>1.7011165618896479E-4</v>
      </c>
      <c r="P1584">
        <v>-6.0808658599853516E-4</v>
      </c>
      <c r="Q1584">
        <v>5.4687267363071443</v>
      </c>
      <c r="R1584">
        <v>-2.2697478532791141E-4</v>
      </c>
      <c r="S1584">
        <v>2.3802496258440441E-7</v>
      </c>
    </row>
    <row r="1585" spans="1:19" x14ac:dyDescent="0.3">
      <c r="A1585">
        <v>158.3500061035156</v>
      </c>
      <c r="B1585">
        <v>-0.75129395723342896</v>
      </c>
      <c r="C1585">
        <v>-0.75965225696563721</v>
      </c>
      <c r="D1585">
        <v>1.400572538375854</v>
      </c>
      <c r="E1585">
        <v>-0.74600011110305786</v>
      </c>
      <c r="F1585">
        <v>-0.75599998235702515</v>
      </c>
      <c r="G1585">
        <v>1.4009028673171999</v>
      </c>
      <c r="H1585">
        <v>-0.72609454393386841</v>
      </c>
      <c r="I1585">
        <v>-0.75417035818099976</v>
      </c>
      <c r="J1585">
        <v>1.406880378723145</v>
      </c>
      <c r="K1585">
        <v>4.5052170753479004E-3</v>
      </c>
      <c r="L1585">
        <v>5.4134726524353027E-3</v>
      </c>
      <c r="M1585">
        <v>1.952266693115234E-2</v>
      </c>
      <c r="N1585">
        <v>1.974105834960938E-4</v>
      </c>
      <c r="O1585">
        <v>1.6760826110839841E-4</v>
      </c>
      <c r="P1585">
        <v>3.3032894134521479E-4</v>
      </c>
      <c r="Q1585">
        <v>5.4686897218227388</v>
      </c>
      <c r="R1585">
        <v>-2.1166086196899411E-4</v>
      </c>
      <c r="S1585">
        <v>-9.3125757416601113E-8</v>
      </c>
    </row>
    <row r="1586" spans="1:19" x14ac:dyDescent="0.3">
      <c r="A1586">
        <v>158.44999694824219</v>
      </c>
      <c r="B1586">
        <v>-0.75128531455993652</v>
      </c>
      <c r="C1586">
        <v>-0.75964969396591187</v>
      </c>
      <c r="D1586">
        <v>1.399659156799316</v>
      </c>
      <c r="E1586">
        <v>-0.74600011110305786</v>
      </c>
      <c r="F1586">
        <v>-0.75599998235702515</v>
      </c>
      <c r="G1586">
        <v>1.4009028673171999</v>
      </c>
      <c r="H1586">
        <v>-0.72427660226821899</v>
      </c>
      <c r="I1586">
        <v>-0.75414574146270752</v>
      </c>
      <c r="J1586">
        <v>1.406279325485229</v>
      </c>
      <c r="K1586">
        <v>4.5951008796691886E-3</v>
      </c>
      <c r="L1586">
        <v>5.4333209991455078E-3</v>
      </c>
      <c r="M1586">
        <v>1.9480586051940921E-2</v>
      </c>
      <c r="N1586">
        <v>1.778602600097656E-4</v>
      </c>
      <c r="O1586">
        <v>1.511573791503906E-4</v>
      </c>
      <c r="P1586">
        <v>1.243710517883301E-3</v>
      </c>
      <c r="Q1586">
        <v>5.4686490062624218</v>
      </c>
      <c r="R1586">
        <v>-1.7126649618148801E-4</v>
      </c>
      <c r="S1586">
        <v>-3.2766430990704977E-8</v>
      </c>
    </row>
    <row r="1587" spans="1:19" x14ac:dyDescent="0.3">
      <c r="A1587">
        <v>158.55000305175781</v>
      </c>
      <c r="B1587">
        <v>-0.75127869844436646</v>
      </c>
      <c r="C1587">
        <v>-0.75964784622192383</v>
      </c>
      <c r="D1587">
        <v>1.3987705707550051</v>
      </c>
      <c r="E1587">
        <v>-0.74600011110305786</v>
      </c>
      <c r="F1587">
        <v>-0.75599998235702515</v>
      </c>
      <c r="G1587">
        <v>1.4009028673171999</v>
      </c>
      <c r="H1587">
        <v>-0.72273308038711548</v>
      </c>
      <c r="I1587">
        <v>-0.75407356023788452</v>
      </c>
      <c r="J1587">
        <v>1.4057457447052</v>
      </c>
      <c r="K1587">
        <v>4.4848918914794922E-3</v>
      </c>
      <c r="L1587">
        <v>5.4998993873596191E-3</v>
      </c>
      <c r="M1587">
        <v>1.9490718841552731E-2</v>
      </c>
      <c r="N1587">
        <v>1.5807151794433591E-4</v>
      </c>
      <c r="O1587">
        <v>1.4328956604003909E-4</v>
      </c>
      <c r="P1587">
        <v>2.1322965621948238E-3</v>
      </c>
      <c r="Q1587">
        <v>5.4686128076165916</v>
      </c>
      <c r="R1587">
        <v>-1.618164777755737E-4</v>
      </c>
      <c r="S1587">
        <v>-2.257961170926137E-7</v>
      </c>
    </row>
    <row r="1588" spans="1:19" x14ac:dyDescent="0.3">
      <c r="A1588">
        <v>158.6499938964844</v>
      </c>
      <c r="B1588">
        <v>-0.75127154588699341</v>
      </c>
      <c r="C1588">
        <v>-0.75964462757110596</v>
      </c>
      <c r="D1588">
        <v>1.397905707359314</v>
      </c>
      <c r="E1588">
        <v>-0.74600011110305786</v>
      </c>
      <c r="F1588">
        <v>-0.75599998235702515</v>
      </c>
      <c r="G1588">
        <v>1.4009028673171999</v>
      </c>
      <c r="H1588">
        <v>-0.72099226713180542</v>
      </c>
      <c r="I1588">
        <v>-0.75412744283676147</v>
      </c>
      <c r="J1588">
        <v>1.4051651954650879</v>
      </c>
      <c r="K1588">
        <v>4.6419501304626456E-3</v>
      </c>
      <c r="L1588">
        <v>5.4402351379394531E-3</v>
      </c>
      <c r="M1588">
        <v>1.943910121917725E-2</v>
      </c>
      <c r="N1588">
        <v>1.5902519226074219E-4</v>
      </c>
      <c r="O1588">
        <v>1.530647277832031E-4</v>
      </c>
      <c r="P1588">
        <v>2.9971599578857422E-3</v>
      </c>
      <c r="Q1588">
        <v>5.4685717046260844</v>
      </c>
      <c r="R1588">
        <v>-1.885437965393066E-4</v>
      </c>
      <c r="S1588">
        <v>-3.7344194652177982E-7</v>
      </c>
    </row>
    <row r="1589" spans="1:19" x14ac:dyDescent="0.3">
      <c r="A1589">
        <v>158.75</v>
      </c>
      <c r="B1589">
        <v>-0.7512633204460144</v>
      </c>
      <c r="C1589">
        <v>-0.75964057445526123</v>
      </c>
      <c r="D1589">
        <v>1.397064208984375</v>
      </c>
      <c r="E1589">
        <v>-0.74600011110305786</v>
      </c>
      <c r="F1589">
        <v>-0.75599998235702515</v>
      </c>
      <c r="G1589">
        <v>1.4009028673171999</v>
      </c>
      <c r="H1589">
        <v>-0.71958237886428833</v>
      </c>
      <c r="I1589">
        <v>-0.75405508279800415</v>
      </c>
      <c r="J1589">
        <v>1.404782772064209</v>
      </c>
      <c r="K1589">
        <v>4.5376420021057129E-3</v>
      </c>
      <c r="L1589">
        <v>5.5064558982849121E-3</v>
      </c>
      <c r="M1589">
        <v>1.9571065902709961E-2</v>
      </c>
      <c r="N1589">
        <v>1.683235168457031E-4</v>
      </c>
      <c r="O1589">
        <v>1.6093254089355469E-4</v>
      </c>
      <c r="P1589">
        <v>3.838658332824707E-3</v>
      </c>
      <c r="Q1589">
        <v>5.468537610769272</v>
      </c>
      <c r="R1589">
        <v>-2.023914456367493E-4</v>
      </c>
      <c r="S1589">
        <v>2.5917485118043261E-7</v>
      </c>
    </row>
    <row r="1590" spans="1:19" x14ac:dyDescent="0.3">
      <c r="A1590">
        <v>158.8500061035156</v>
      </c>
      <c r="B1590">
        <v>-0.75125396251678467</v>
      </c>
      <c r="C1590">
        <v>-0.75963550806045532</v>
      </c>
      <c r="D1590">
        <v>1.3962452411651609</v>
      </c>
      <c r="E1590">
        <v>-0.74600011110305786</v>
      </c>
      <c r="F1590">
        <v>-0.75599998235702515</v>
      </c>
      <c r="G1590">
        <v>1.4009028673171999</v>
      </c>
      <c r="H1590">
        <v>-0.71802455186843872</v>
      </c>
      <c r="I1590">
        <v>-0.75406283140182495</v>
      </c>
      <c r="J1590">
        <v>1.4042506217956541</v>
      </c>
      <c r="K1590">
        <v>4.6499967575073242E-3</v>
      </c>
      <c r="L1590">
        <v>5.4950118064880371E-3</v>
      </c>
      <c r="M1590">
        <v>1.9539713859558109E-2</v>
      </c>
      <c r="N1590">
        <v>1.7726421356201169E-4</v>
      </c>
      <c r="O1590">
        <v>1.6808509826660159E-4</v>
      </c>
      <c r="P1590">
        <v>4.6576261520385742E-3</v>
      </c>
      <c r="Q1590">
        <v>5.4684986945241691</v>
      </c>
      <c r="R1590">
        <v>-2.0955771207809449E-4</v>
      </c>
      <c r="S1590">
        <v>1.4056473673917931E-8</v>
      </c>
    </row>
    <row r="1591" spans="1:19" x14ac:dyDescent="0.3">
      <c r="A1591">
        <v>158.94999694824219</v>
      </c>
      <c r="B1591">
        <v>-0.75124436616897583</v>
      </c>
      <c r="C1591">
        <v>-0.75962966680526733</v>
      </c>
      <c r="D1591">
        <v>1.3954482078552251</v>
      </c>
      <c r="E1591">
        <v>-0.74600011110305786</v>
      </c>
      <c r="F1591">
        <v>-0.75599998235702515</v>
      </c>
      <c r="G1591">
        <v>1.4009028673171999</v>
      </c>
      <c r="H1591">
        <v>-0.71690970659255981</v>
      </c>
      <c r="I1591">
        <v>-0.75400620698928833</v>
      </c>
      <c r="J1591">
        <v>1.4037618637084961</v>
      </c>
      <c r="K1591">
        <v>4.384458065032959E-3</v>
      </c>
      <c r="L1591">
        <v>5.5488348007202148E-3</v>
      </c>
      <c r="M1591">
        <v>1.9538044929504391E-2</v>
      </c>
      <c r="N1591">
        <v>1.822710037231445E-4</v>
      </c>
      <c r="O1591">
        <v>1.7666816711425781E-4</v>
      </c>
      <c r="P1591">
        <v>5.4546594619750977E-3</v>
      </c>
      <c r="Q1591">
        <v>5.4684611566364767</v>
      </c>
      <c r="R1591">
        <v>-2.0885527133941649E-4</v>
      </c>
      <c r="S1591">
        <v>-3.756268256438489E-8</v>
      </c>
    </row>
    <row r="1592" spans="1:19" x14ac:dyDescent="0.3">
      <c r="A1592">
        <v>159.05000305175781</v>
      </c>
      <c r="B1592">
        <v>-0.75123459100723267</v>
      </c>
      <c r="C1592">
        <v>-0.7596239447593689</v>
      </c>
      <c r="D1592">
        <v>1.3946728706359861</v>
      </c>
      <c r="E1592">
        <v>-0.69684737920761108</v>
      </c>
      <c r="F1592">
        <v>-0.75599998235702515</v>
      </c>
      <c r="G1592">
        <v>1.4009028673171999</v>
      </c>
      <c r="H1592">
        <v>-0.71543842554092407</v>
      </c>
      <c r="I1592">
        <v>-0.75403225421905518</v>
      </c>
      <c r="J1592">
        <v>1.4032435417175291</v>
      </c>
      <c r="K1592">
        <v>4.5373439788818359E-3</v>
      </c>
      <c r="L1592">
        <v>5.5210590362548828E-3</v>
      </c>
      <c r="M1592">
        <v>1.94936990737915E-2</v>
      </c>
      <c r="N1592">
        <v>1.8465518951416021E-4</v>
      </c>
      <c r="O1592">
        <v>1.7583370208740229E-4</v>
      </c>
      <c r="P1592">
        <v>6.2299966812133789E-3</v>
      </c>
      <c r="Q1592">
        <v>5.4684280695393683</v>
      </c>
      <c r="R1592">
        <v>-4.960891127586365E-2</v>
      </c>
      <c r="S1592">
        <v>-4.5104440005161448E-8</v>
      </c>
    </row>
    <row r="1593" spans="1:19" x14ac:dyDescent="0.3">
      <c r="A1593">
        <v>159.1499938964844</v>
      </c>
      <c r="B1593">
        <v>-0.75131058692932129</v>
      </c>
      <c r="C1593">
        <v>-0.75961697101593018</v>
      </c>
      <c r="D1593">
        <v>1.3939187526702881</v>
      </c>
      <c r="E1593">
        <v>-0.69684737920761108</v>
      </c>
      <c r="F1593">
        <v>-0.75599998235702515</v>
      </c>
      <c r="G1593">
        <v>1.4009028673171999</v>
      </c>
      <c r="H1593">
        <v>-0.71408176422119141</v>
      </c>
      <c r="I1593">
        <v>-0.75401932001113892</v>
      </c>
      <c r="J1593">
        <v>1.402750968933105</v>
      </c>
      <c r="K1593">
        <v>4.6317577362060547E-3</v>
      </c>
      <c r="L1593">
        <v>5.5316686630249023E-3</v>
      </c>
      <c r="M1593">
        <v>1.9462466239929199E-2</v>
      </c>
      <c r="N1593">
        <v>-1.508045196533203E-2</v>
      </c>
      <c r="O1593">
        <v>2.0718574523925781E-4</v>
      </c>
      <c r="P1593">
        <v>6.9841146469116211E-3</v>
      </c>
      <c r="Q1593">
        <v>5.468407720141113</v>
      </c>
      <c r="R1593">
        <v>3.6852934658527382E-2</v>
      </c>
      <c r="S1593">
        <v>5.7271882269560591E-6</v>
      </c>
    </row>
    <row r="1594" spans="1:19" x14ac:dyDescent="0.3">
      <c r="A1594">
        <v>159.25</v>
      </c>
      <c r="B1594">
        <v>-0.75013351440429688</v>
      </c>
      <c r="C1594">
        <v>-0.75961136817932129</v>
      </c>
      <c r="D1594">
        <v>1.393177390098572</v>
      </c>
      <c r="E1594">
        <v>-0.69684737920761108</v>
      </c>
      <c r="F1594">
        <v>-0.75599998235702515</v>
      </c>
      <c r="G1594">
        <v>1.4009028673171999</v>
      </c>
      <c r="H1594">
        <v>-0.71284383535385132</v>
      </c>
      <c r="I1594">
        <v>-0.7539939284324646</v>
      </c>
      <c r="J1594">
        <v>1.402279853820801</v>
      </c>
      <c r="K1594">
        <v>4.6621561050415039E-3</v>
      </c>
      <c r="L1594">
        <v>5.553126335144043E-3</v>
      </c>
      <c r="M1594">
        <v>1.94401741027832E-2</v>
      </c>
      <c r="N1594">
        <v>-1.15053653717041E-2</v>
      </c>
      <c r="O1594">
        <v>1.8680095672607419E-4</v>
      </c>
      <c r="P1594">
        <v>7.7254772186279297E-3</v>
      </c>
      <c r="Q1594">
        <v>5.4686006072908642</v>
      </c>
      <c r="R1594">
        <v>-7.9704582691192622E-4</v>
      </c>
      <c r="S1594">
        <v>-3.380827160981425E-6</v>
      </c>
    </row>
    <row r="1595" spans="1:19" x14ac:dyDescent="0.3">
      <c r="A1595">
        <v>159.3500061035156</v>
      </c>
      <c r="B1595">
        <v>-0.74758023023605347</v>
      </c>
      <c r="C1595">
        <v>-0.75960814952850342</v>
      </c>
      <c r="D1595">
        <v>1.392450094223022</v>
      </c>
      <c r="E1595">
        <v>-0.69684737920761108</v>
      </c>
      <c r="F1595">
        <v>-0.75599998235702515</v>
      </c>
      <c r="G1595">
        <v>1.4009028673171999</v>
      </c>
      <c r="H1595">
        <v>-0.71171998977661133</v>
      </c>
      <c r="I1595">
        <v>-0.75400620698928833</v>
      </c>
      <c r="J1595">
        <v>1.402103185653687</v>
      </c>
      <c r="K1595">
        <v>4.6316385269165039E-3</v>
      </c>
      <c r="L1595">
        <v>5.5369138717651367E-3</v>
      </c>
      <c r="M1595">
        <v>1.859748363494873E-2</v>
      </c>
      <c r="N1595">
        <v>1.2966394424438481E-3</v>
      </c>
      <c r="O1595">
        <v>1.4173984527587891E-4</v>
      </c>
      <c r="P1595">
        <v>8.4527730941772461E-3</v>
      </c>
      <c r="Q1595">
        <v>5.4685463130474092</v>
      </c>
      <c r="R1595">
        <v>-1.4048200845718379E-2</v>
      </c>
      <c r="S1595">
        <v>-4.5884523274253297E-6</v>
      </c>
    </row>
    <row r="1596" spans="1:19" x14ac:dyDescent="0.3">
      <c r="A1596">
        <v>159.44999694824219</v>
      </c>
      <c r="B1596">
        <v>-0.74495255947113037</v>
      </c>
      <c r="C1596">
        <v>-0.75960266590118408</v>
      </c>
      <c r="D1596">
        <v>1.3917455673217769</v>
      </c>
      <c r="E1596">
        <v>-0.69684737920761108</v>
      </c>
      <c r="F1596">
        <v>-0.75599998235702515</v>
      </c>
      <c r="G1596">
        <v>1.4009028673171999</v>
      </c>
      <c r="H1596">
        <v>-0.71064335107803345</v>
      </c>
      <c r="I1596">
        <v>-0.75394672155380249</v>
      </c>
      <c r="J1596">
        <v>1.4036679267883301</v>
      </c>
      <c r="K1596">
        <v>4.6017169952392578E-3</v>
      </c>
      <c r="L1596">
        <v>5.5902600288391113E-3</v>
      </c>
      <c r="M1596">
        <v>1.785337924957275E-2</v>
      </c>
      <c r="N1596">
        <v>3.4072399139404301E-3</v>
      </c>
      <c r="O1596">
        <v>1.839399337768555E-4</v>
      </c>
      <c r="P1596">
        <v>9.1572999954223633E-3</v>
      </c>
      <c r="Q1596">
        <v>5.4684636237099769</v>
      </c>
      <c r="R1596">
        <v>-1.822647452354431E-3</v>
      </c>
      <c r="S1596">
        <v>1.156215603259623E-8</v>
      </c>
    </row>
    <row r="1597" spans="1:19" x14ac:dyDescent="0.3">
      <c r="A1597">
        <v>159.55000305175781</v>
      </c>
      <c r="B1597">
        <v>-0.74266290664672852</v>
      </c>
      <c r="C1597">
        <v>-0.75959962606430054</v>
      </c>
      <c r="D1597">
        <v>1.391062259674072</v>
      </c>
      <c r="E1597">
        <v>-0.69684737920761108</v>
      </c>
      <c r="F1597">
        <v>-0.75599998235702515</v>
      </c>
      <c r="G1597">
        <v>1.4009028673171999</v>
      </c>
      <c r="H1597">
        <v>-0.70942682027816772</v>
      </c>
      <c r="I1597">
        <v>-0.75396895408630371</v>
      </c>
      <c r="J1597">
        <v>1.406575679779053</v>
      </c>
      <c r="K1597">
        <v>4.7574639320373544E-3</v>
      </c>
      <c r="L1597">
        <v>5.5623650550842294E-3</v>
      </c>
      <c r="M1597">
        <v>1.7359137535095211E-2</v>
      </c>
      <c r="N1597">
        <v>9.0885162353515625E-4</v>
      </c>
      <c r="O1597">
        <v>1.6617774963378909E-4</v>
      </c>
      <c r="P1597">
        <v>9.8406076431274414E-3</v>
      </c>
      <c r="Q1597">
        <v>5.4683918355032803</v>
      </c>
      <c r="R1597">
        <v>2.9506665468215939E-3</v>
      </c>
      <c r="S1597">
        <v>1.9183009953849249E-7</v>
      </c>
    </row>
    <row r="1598" spans="1:19" x14ac:dyDescent="0.3">
      <c r="A1598">
        <v>159.6499938964844</v>
      </c>
      <c r="B1598">
        <v>-0.74048483371734619</v>
      </c>
      <c r="C1598">
        <v>-0.75959914922714233</v>
      </c>
      <c r="D1598">
        <v>1.390399217605591</v>
      </c>
      <c r="E1598">
        <v>-0.69684737920761108</v>
      </c>
      <c r="F1598">
        <v>-0.75599998235702515</v>
      </c>
      <c r="G1598">
        <v>1.4009028673171999</v>
      </c>
      <c r="H1598">
        <v>-0.70868211984634399</v>
      </c>
      <c r="I1598">
        <v>-0.75388413667678833</v>
      </c>
      <c r="J1598">
        <v>1.41042160987854</v>
      </c>
      <c r="K1598">
        <v>4.4893026351928711E-3</v>
      </c>
      <c r="L1598">
        <v>5.6414604187011719E-3</v>
      </c>
      <c r="M1598">
        <v>1.709342002868652E-2</v>
      </c>
      <c r="N1598">
        <v>4.6002864837646479E-4</v>
      </c>
      <c r="O1598">
        <v>1.3291835784912109E-4</v>
      </c>
      <c r="P1598">
        <v>1.050364971160889E-2</v>
      </c>
      <c r="Q1598">
        <v>5.4683197436854254</v>
      </c>
      <c r="R1598">
        <v>2.191671729087829E-4</v>
      </c>
      <c r="S1598">
        <v>9.2088248493382686E-8</v>
      </c>
    </row>
    <row r="1599" spans="1:19" x14ac:dyDescent="0.3">
      <c r="A1599">
        <v>159.75</v>
      </c>
      <c r="B1599">
        <v>-0.73832827806472778</v>
      </c>
      <c r="C1599">
        <v>-0.75959742069244385</v>
      </c>
      <c r="D1599">
        <v>1.3897557258605959</v>
      </c>
      <c r="E1599">
        <v>-0.69684737920761108</v>
      </c>
      <c r="F1599">
        <v>-0.75599998235702515</v>
      </c>
      <c r="G1599">
        <v>1.4009028673171999</v>
      </c>
      <c r="H1599">
        <v>-0.70746856927871704</v>
      </c>
      <c r="I1599">
        <v>-0.75393408536911011</v>
      </c>
      <c r="J1599">
        <v>1.4147312641143801</v>
      </c>
      <c r="K1599">
        <v>4.7357678413391113E-3</v>
      </c>
      <c r="L1599">
        <v>5.5849552154541024E-3</v>
      </c>
      <c r="M1599">
        <v>1.6846060752868649E-2</v>
      </c>
      <c r="N1599">
        <v>1.118779182434082E-3</v>
      </c>
      <c r="O1599">
        <v>1.4185905456542969E-4</v>
      </c>
      <c r="P1599">
        <v>1.1147141456604E-2</v>
      </c>
      <c r="Q1599">
        <v>5.4682654019445183</v>
      </c>
      <c r="R1599">
        <v>-1.0387724637985229E-3</v>
      </c>
      <c r="S1599">
        <v>-8.0548688856652002E-7</v>
      </c>
    </row>
    <row r="1600" spans="1:19" x14ac:dyDescent="0.3">
      <c r="A1600">
        <v>159.8500061035156</v>
      </c>
      <c r="B1600">
        <v>-0.73625421524047852</v>
      </c>
      <c r="C1600">
        <v>-0.75959539413452148</v>
      </c>
      <c r="D1600">
        <v>1.389130711555481</v>
      </c>
      <c r="E1600">
        <v>-0.69684737920761108</v>
      </c>
      <c r="F1600">
        <v>-0.75599998235702515</v>
      </c>
      <c r="G1600">
        <v>1.4009028673171999</v>
      </c>
      <c r="H1600">
        <v>-0.70680028200149536</v>
      </c>
      <c r="I1600">
        <v>-0.75398766994476318</v>
      </c>
      <c r="J1600">
        <v>1.419502258300781</v>
      </c>
      <c r="K1600">
        <v>4.4808387756347656E-3</v>
      </c>
      <c r="L1600">
        <v>5.524754524230957E-3</v>
      </c>
      <c r="M1600">
        <v>1.679694652557373E-2</v>
      </c>
      <c r="N1600">
        <v>1.2277364730834961E-3</v>
      </c>
      <c r="O1600">
        <v>1.4710426330566409E-4</v>
      </c>
      <c r="P1600">
        <v>1.177215576171875E-2</v>
      </c>
      <c r="Q1600">
        <v>5.4682214975357057</v>
      </c>
      <c r="R1600">
        <v>-3.328856825828553E-4</v>
      </c>
      <c r="S1600">
        <v>-2.7185483304492668E-7</v>
      </c>
    </row>
    <row r="1601" spans="1:19" x14ac:dyDescent="0.3">
      <c r="A1601">
        <v>159.94999694824219</v>
      </c>
      <c r="B1601">
        <v>-0.73428601026535034</v>
      </c>
      <c r="C1601">
        <v>-0.75959235429763794</v>
      </c>
      <c r="D1601">
        <v>1.3885231018066411</v>
      </c>
      <c r="E1601">
        <v>-0.69684737920761108</v>
      </c>
      <c r="F1601">
        <v>-0.75599998235702515</v>
      </c>
      <c r="G1601">
        <v>1.4009028673171999</v>
      </c>
      <c r="H1601">
        <v>-0.70559519529342651</v>
      </c>
      <c r="I1601">
        <v>-0.75404351949691772</v>
      </c>
      <c r="J1601">
        <v>1.4242761135101321</v>
      </c>
      <c r="K1601">
        <v>4.8053860664367676E-3</v>
      </c>
      <c r="L1601">
        <v>5.4637789726257324E-3</v>
      </c>
      <c r="M1601">
        <v>1.661276817321777E-2</v>
      </c>
      <c r="N1601">
        <v>1.017570495605469E-3</v>
      </c>
      <c r="O1601">
        <v>1.5187263488769531E-4</v>
      </c>
      <c r="P1601">
        <v>1.237976551055908E-2</v>
      </c>
      <c r="Q1601">
        <v>5.4681842986494296</v>
      </c>
      <c r="R1601">
        <v>2.755910158157347E-5</v>
      </c>
      <c r="S1601">
        <v>-1.2772779882652689E-7</v>
      </c>
    </row>
    <row r="1602" spans="1:19" x14ac:dyDescent="0.3">
      <c r="A1602">
        <v>160.05000305175781</v>
      </c>
      <c r="B1602">
        <v>-0.73240494728088379</v>
      </c>
      <c r="C1602">
        <v>-0.75958842039108276</v>
      </c>
      <c r="D1602">
        <v>1.387932181358337</v>
      </c>
      <c r="E1602">
        <v>-0.69684737920761108</v>
      </c>
      <c r="F1602">
        <v>-0.75599998235702515</v>
      </c>
      <c r="G1602">
        <v>1.4009028673171999</v>
      </c>
      <c r="H1602">
        <v>-0.70491212606430054</v>
      </c>
      <c r="I1602">
        <v>-0.75397861003875732</v>
      </c>
      <c r="J1602">
        <v>1.4294648170471189</v>
      </c>
      <c r="K1602">
        <v>4.6486854553222656E-3</v>
      </c>
      <c r="L1602">
        <v>5.5228471755981454E-3</v>
      </c>
      <c r="M1602">
        <v>1.6790866851806641E-2</v>
      </c>
      <c r="N1602">
        <v>9.4020366668701172E-4</v>
      </c>
      <c r="O1602">
        <v>1.5866756439208979E-4</v>
      </c>
      <c r="P1602">
        <v>1.2970685958862299E-2</v>
      </c>
      <c r="Q1602">
        <v>5.4681447742506863</v>
      </c>
      <c r="R1602">
        <v>-1.4643698930740361E-4</v>
      </c>
      <c r="S1602">
        <v>-1.5310824892367241E-7</v>
      </c>
    </row>
    <row r="1603" spans="1:19" x14ac:dyDescent="0.3">
      <c r="A1603">
        <v>160.1499938964844</v>
      </c>
      <c r="B1603">
        <v>-0.73059976100921631</v>
      </c>
      <c r="C1603">
        <v>-0.75958383083343506</v>
      </c>
      <c r="D1603">
        <v>1.387357711791992</v>
      </c>
      <c r="E1603">
        <v>-0.69684737920761108</v>
      </c>
      <c r="F1603">
        <v>-0.75599998235702515</v>
      </c>
      <c r="G1603">
        <v>1.4009028673171999</v>
      </c>
      <c r="H1603">
        <v>-0.7040209174156189</v>
      </c>
      <c r="I1603">
        <v>-0.75392764806747437</v>
      </c>
      <c r="J1603">
        <v>1.4344115257263179</v>
      </c>
      <c r="K1603">
        <v>4.7401785850524902E-3</v>
      </c>
      <c r="L1603">
        <v>5.568087100982666E-3</v>
      </c>
      <c r="M1603">
        <v>1.673281192779541E-2</v>
      </c>
      <c r="N1603">
        <v>9.5212459564208984E-4</v>
      </c>
      <c r="O1603">
        <v>1.6343593597412109E-4</v>
      </c>
      <c r="P1603">
        <v>1.354515552520752E-2</v>
      </c>
      <c r="Q1603">
        <v>5.4681164983659976</v>
      </c>
      <c r="R1603">
        <v>-2.4339169263839729E-4</v>
      </c>
      <c r="S1603">
        <v>-1.8684513634070759E-7</v>
      </c>
    </row>
    <row r="1604" spans="1:19" x14ac:dyDescent="0.3">
      <c r="A1604">
        <v>160.25</v>
      </c>
      <c r="B1604">
        <v>-0.72887170314788818</v>
      </c>
      <c r="C1604">
        <v>-0.75957906246185303</v>
      </c>
      <c r="D1604">
        <v>1.386798739433289</v>
      </c>
      <c r="E1604">
        <v>-0.69684737920761108</v>
      </c>
      <c r="F1604">
        <v>-0.75599998235702515</v>
      </c>
      <c r="G1604">
        <v>1.4009028673171999</v>
      </c>
      <c r="H1604">
        <v>-0.70339590311050415</v>
      </c>
      <c r="I1604">
        <v>-0.75386685132980347</v>
      </c>
      <c r="J1604">
        <v>1.4394581317901609</v>
      </c>
      <c r="K1604">
        <v>4.6044588088989258E-3</v>
      </c>
      <c r="L1604">
        <v>5.6236982345581046E-3</v>
      </c>
      <c r="M1604">
        <v>1.6819953918457031E-2</v>
      </c>
      <c r="N1604">
        <v>9.3317031860351563E-4</v>
      </c>
      <c r="O1604">
        <v>1.654624938964844E-4</v>
      </c>
      <c r="P1604">
        <v>1.4104127883911129E-2</v>
      </c>
      <c r="Q1604">
        <v>5.4680870769545438</v>
      </c>
      <c r="R1604">
        <v>-2.036985754966735E-4</v>
      </c>
      <c r="S1604">
        <v>-2.1570049284491689E-7</v>
      </c>
    </row>
    <row r="1605" spans="1:19" x14ac:dyDescent="0.3">
      <c r="A1605">
        <v>160.3500061035156</v>
      </c>
      <c r="B1605">
        <v>-0.72721797227859497</v>
      </c>
      <c r="C1605">
        <v>-0.75957345962524414</v>
      </c>
      <c r="D1605">
        <v>1.386255025863647</v>
      </c>
      <c r="E1605">
        <v>-0.69684737920761108</v>
      </c>
      <c r="F1605">
        <v>-0.75599998235702515</v>
      </c>
      <c r="G1605">
        <v>1.4009028673171999</v>
      </c>
      <c r="H1605">
        <v>-0.70273125171661377</v>
      </c>
      <c r="I1605">
        <v>-0.75383633375167847</v>
      </c>
      <c r="J1605">
        <v>1.4444348812103269</v>
      </c>
      <c r="K1605">
        <v>4.5456886291503906E-3</v>
      </c>
      <c r="L1605">
        <v>5.6494474411010742E-3</v>
      </c>
      <c r="M1605">
        <v>1.6908407211303711E-2</v>
      </c>
      <c r="N1605">
        <v>9.0098381042480469E-4</v>
      </c>
      <c r="O1605">
        <v>1.7142295837402341E-4</v>
      </c>
      <c r="P1605">
        <v>1.464784145355225E-2</v>
      </c>
      <c r="Q1605">
        <v>5.4680590925738217</v>
      </c>
      <c r="R1605">
        <v>-1.9811272621154781E-4</v>
      </c>
      <c r="S1605">
        <v>-6.4177197600656665E-8</v>
      </c>
    </row>
    <row r="1606" spans="1:19" x14ac:dyDescent="0.3">
      <c r="A1606">
        <v>160.44999694824219</v>
      </c>
      <c r="B1606">
        <v>-0.72563421726226807</v>
      </c>
      <c r="C1606">
        <v>-0.75956767797470093</v>
      </c>
      <c r="D1606">
        <v>1.3857260942459111</v>
      </c>
      <c r="E1606">
        <v>-0.69684737920761108</v>
      </c>
      <c r="F1606">
        <v>-0.75599998235702515</v>
      </c>
      <c r="G1606">
        <v>1.4009028673171999</v>
      </c>
      <c r="H1606">
        <v>-0.70175737142562866</v>
      </c>
      <c r="I1606">
        <v>-0.75385922193527222</v>
      </c>
      <c r="J1606">
        <v>1.4491925239562991</v>
      </c>
      <c r="K1606">
        <v>4.8304200172424316E-3</v>
      </c>
      <c r="L1606">
        <v>5.6214332580566406E-3</v>
      </c>
      <c r="M1606">
        <v>1.686561107635498E-2</v>
      </c>
      <c r="N1606">
        <v>8.8536739349365234E-4</v>
      </c>
      <c r="O1606">
        <v>1.76548957824707E-4</v>
      </c>
      <c r="P1606">
        <v>1.5176773071289061E-2</v>
      </c>
      <c r="Q1606">
        <v>5.4680294271558516</v>
      </c>
      <c r="R1606">
        <v>-2.3108392953872679E-4</v>
      </c>
      <c r="S1606">
        <v>-4.0241820897790598E-7</v>
      </c>
    </row>
    <row r="1607" spans="1:19" x14ac:dyDescent="0.3">
      <c r="A1607">
        <v>160.55000305175781</v>
      </c>
      <c r="B1607">
        <v>-0.72412002086639404</v>
      </c>
      <c r="C1607">
        <v>-0.75956153869628906</v>
      </c>
      <c r="D1607">
        <v>1.385211706161499</v>
      </c>
      <c r="E1607">
        <v>-0.69684737920761108</v>
      </c>
      <c r="F1607">
        <v>-0.75599998235702515</v>
      </c>
      <c r="G1607">
        <v>1.4009028673171999</v>
      </c>
      <c r="H1607">
        <v>-0.70119744539260864</v>
      </c>
      <c r="I1607">
        <v>-0.75374263525009155</v>
      </c>
      <c r="J1607">
        <v>1.4540636539459231</v>
      </c>
      <c r="K1607">
        <v>4.734039306640625E-3</v>
      </c>
      <c r="L1607">
        <v>5.7332515716552726E-3</v>
      </c>
      <c r="M1607">
        <v>1.703548431396484E-2</v>
      </c>
      <c r="N1607">
        <v>8.5496902465820313E-4</v>
      </c>
      <c r="O1607">
        <v>1.8107891082763669E-4</v>
      </c>
      <c r="P1607">
        <v>1.569116115570068E-2</v>
      </c>
      <c r="Q1607">
        <v>5.4680033203214409</v>
      </c>
      <c r="R1607">
        <v>-1.9323348999023441E-4</v>
      </c>
      <c r="S1607">
        <v>-6.656764298895723E-7</v>
      </c>
    </row>
    <row r="1608" spans="1:19" x14ac:dyDescent="0.3">
      <c r="A1608">
        <v>160.6499938964844</v>
      </c>
      <c r="B1608">
        <v>-0.72267454862594604</v>
      </c>
      <c r="C1608">
        <v>-0.75955784320831299</v>
      </c>
      <c r="D1608">
        <v>1.384710907936096</v>
      </c>
      <c r="E1608">
        <v>-0.69684737920761108</v>
      </c>
      <c r="F1608">
        <v>-0.75599998235702515</v>
      </c>
      <c r="G1608">
        <v>1.4009028673171999</v>
      </c>
      <c r="H1608">
        <v>-0.70039612054824829</v>
      </c>
      <c r="I1608">
        <v>-0.75380772352218628</v>
      </c>
      <c r="J1608">
        <v>1.458726167678833</v>
      </c>
      <c r="K1608">
        <v>4.9097537994384774E-3</v>
      </c>
      <c r="L1608">
        <v>5.6629180908203116E-3</v>
      </c>
      <c r="M1608">
        <v>1.7102360725402829E-2</v>
      </c>
      <c r="N1608">
        <v>8.04901123046875E-4</v>
      </c>
      <c r="O1608">
        <v>1.6009807586669919E-4</v>
      </c>
      <c r="P1608">
        <v>1.6191959381103519E-2</v>
      </c>
      <c r="Q1608">
        <v>5.4679783403873454</v>
      </c>
      <c r="R1608">
        <v>-1.5816897153854369E-4</v>
      </c>
      <c r="S1608">
        <v>-2.6076336325786551E-7</v>
      </c>
    </row>
    <row r="1609" spans="1:19" x14ac:dyDescent="0.3">
      <c r="A1609">
        <v>160.75</v>
      </c>
      <c r="B1609">
        <v>-0.72129416465759277</v>
      </c>
      <c r="C1609">
        <v>-0.75955504179000854</v>
      </c>
      <c r="D1609">
        <v>1.3842238187789919</v>
      </c>
      <c r="E1609">
        <v>-0.69684737920761108</v>
      </c>
      <c r="F1609">
        <v>-0.75599998235702515</v>
      </c>
      <c r="G1609">
        <v>1.4009028673171999</v>
      </c>
      <c r="H1609">
        <v>-0.70010334253311157</v>
      </c>
      <c r="I1609">
        <v>-0.75368279218673706</v>
      </c>
      <c r="J1609">
        <v>1.4633703231811519</v>
      </c>
      <c r="K1609">
        <v>4.6042203903198242E-3</v>
      </c>
      <c r="L1609">
        <v>5.7814717292785636E-3</v>
      </c>
      <c r="M1609">
        <v>1.7259836196899411E-2</v>
      </c>
      <c r="N1609">
        <v>7.5960159301757813E-4</v>
      </c>
      <c r="O1609">
        <v>1.51515007019043E-4</v>
      </c>
      <c r="P1609">
        <v>1.6679048538208011E-2</v>
      </c>
      <c r="Q1609">
        <v>5.467957264557481</v>
      </c>
      <c r="R1609">
        <v>-1.417282223701477E-4</v>
      </c>
      <c r="S1609">
        <v>-4.6598536300734851E-7</v>
      </c>
    </row>
    <row r="1610" spans="1:19" x14ac:dyDescent="0.3">
      <c r="A1610">
        <v>160.8500061035156</v>
      </c>
      <c r="B1610">
        <v>-0.71997576951980591</v>
      </c>
      <c r="C1610">
        <v>-0.75955331325531006</v>
      </c>
      <c r="D1610">
        <v>1.383749842643738</v>
      </c>
      <c r="E1610">
        <v>-0.69684737920761108</v>
      </c>
      <c r="F1610">
        <v>-0.75599998235702515</v>
      </c>
      <c r="G1610">
        <v>1.4009028673171999</v>
      </c>
      <c r="H1610">
        <v>-0.699177086353302</v>
      </c>
      <c r="I1610">
        <v>-0.75384294986724854</v>
      </c>
      <c r="J1610">
        <v>1.4674761295318599</v>
      </c>
      <c r="K1610">
        <v>4.9586892127990723E-3</v>
      </c>
      <c r="L1610">
        <v>5.6148171424865723E-3</v>
      </c>
      <c r="M1610">
        <v>1.6989231109619141E-2</v>
      </c>
      <c r="N1610">
        <v>7.2133541107177734E-4</v>
      </c>
      <c r="O1610">
        <v>1.4126300811767581E-4</v>
      </c>
      <c r="P1610">
        <v>1.7153024673461911E-2</v>
      </c>
      <c r="Q1610">
        <v>5.4679276112467052</v>
      </c>
      <c r="R1610">
        <v>-1.458042860031128E-4</v>
      </c>
      <c r="S1610">
        <v>-4.8561419134784951E-7</v>
      </c>
    </row>
    <row r="1611" spans="1:19" x14ac:dyDescent="0.3">
      <c r="A1611">
        <v>160.94999694824219</v>
      </c>
      <c r="B1611">
        <v>-0.71871352195739746</v>
      </c>
      <c r="C1611">
        <v>-0.75955098867416382</v>
      </c>
      <c r="D1611">
        <v>1.383288502693176</v>
      </c>
      <c r="E1611">
        <v>-0.69684737920761108</v>
      </c>
      <c r="F1611">
        <v>-0.75599998235702515</v>
      </c>
      <c r="G1611">
        <v>1.4009028673171999</v>
      </c>
      <c r="H1611">
        <v>-0.69906193017959595</v>
      </c>
      <c r="I1611">
        <v>-0.75369167327880859</v>
      </c>
      <c r="J1611">
        <v>1.4724278450012209</v>
      </c>
      <c r="K1611">
        <v>4.5293569564819336E-3</v>
      </c>
      <c r="L1611">
        <v>5.7603120803833008E-3</v>
      </c>
      <c r="M1611">
        <v>1.7674922943115231E-2</v>
      </c>
      <c r="N1611">
        <v>7.1072578430175781E-4</v>
      </c>
      <c r="O1611">
        <v>1.440048217773438E-4</v>
      </c>
      <c r="P1611">
        <v>1.7614364624023441E-2</v>
      </c>
      <c r="Q1611">
        <v>5.4679114583879711</v>
      </c>
      <c r="R1611">
        <v>-1.8676012754440311E-4</v>
      </c>
      <c r="S1611">
        <v>-2.6952013740810801E-7</v>
      </c>
    </row>
    <row r="1612" spans="1:19" x14ac:dyDescent="0.3">
      <c r="A1612">
        <v>161.05000305175781</v>
      </c>
      <c r="B1612">
        <v>-0.71750599145889282</v>
      </c>
      <c r="C1612">
        <v>-0.75954705476760864</v>
      </c>
      <c r="D1612">
        <v>1.382839679718018</v>
      </c>
      <c r="E1612">
        <v>-0.69684737920761108</v>
      </c>
      <c r="F1612">
        <v>-0.75599998235702515</v>
      </c>
      <c r="G1612">
        <v>1.6460192203521731</v>
      </c>
      <c r="H1612">
        <v>-0.69850128889083862</v>
      </c>
      <c r="I1612">
        <v>-0.75368565320968628</v>
      </c>
      <c r="J1612">
        <v>1.476507425308228</v>
      </c>
      <c r="K1612">
        <v>4.5740008354187012E-3</v>
      </c>
      <c r="L1612">
        <v>5.7598352432250977E-3</v>
      </c>
      <c r="M1612">
        <v>1.7598390579223629E-2</v>
      </c>
      <c r="N1612">
        <v>6.9832801818847656E-4</v>
      </c>
      <c r="O1612">
        <v>1.5807151794433591E-4</v>
      </c>
      <c r="P1612">
        <v>0.26317954063415527</v>
      </c>
      <c r="Q1612">
        <v>5.5904436109587552</v>
      </c>
      <c r="R1612">
        <v>-3.6003470420837408E-4</v>
      </c>
      <c r="S1612">
        <v>-1.3473916169459701E-7</v>
      </c>
    </row>
    <row r="1613" spans="1:19" x14ac:dyDescent="0.3">
      <c r="A1613">
        <v>161.1499938964844</v>
      </c>
      <c r="B1613">
        <v>-0.71635162830352783</v>
      </c>
      <c r="C1613">
        <v>-0.75954312086105347</v>
      </c>
      <c r="D1613">
        <v>1.383505702018738</v>
      </c>
      <c r="E1613">
        <v>-0.69684737920761108</v>
      </c>
      <c r="F1613">
        <v>-0.75599998235702515</v>
      </c>
      <c r="G1613">
        <v>1.6460192203521731</v>
      </c>
      <c r="H1613">
        <v>-0.69798058271408081</v>
      </c>
      <c r="I1613">
        <v>-0.75368750095367432</v>
      </c>
      <c r="J1613">
        <v>1.480549573898315</v>
      </c>
      <c r="K1613">
        <v>4.6069025993347168E-3</v>
      </c>
      <c r="L1613">
        <v>5.7526230812072754E-3</v>
      </c>
      <c r="M1613">
        <v>1.759243011474609E-2</v>
      </c>
      <c r="N1613">
        <v>6.3407421112060547E-4</v>
      </c>
      <c r="O1613">
        <v>1.368522644042969E-4</v>
      </c>
      <c r="P1613">
        <v>0.26251351833343511</v>
      </c>
      <c r="Q1613">
        <v>5.5498789146542551</v>
      </c>
      <c r="R1613">
        <v>-5.9908628463745139E-5</v>
      </c>
      <c r="S1613">
        <v>-5.8186069509247326E-7</v>
      </c>
    </row>
    <row r="1614" spans="1:19" x14ac:dyDescent="0.3">
      <c r="A1614">
        <v>161.25</v>
      </c>
      <c r="B1614">
        <v>-0.71524506807327271</v>
      </c>
      <c r="C1614">
        <v>-0.7595369815826416</v>
      </c>
      <c r="D1614">
        <v>1.3858145475387571</v>
      </c>
      <c r="E1614">
        <v>-0.69684737920761108</v>
      </c>
      <c r="F1614">
        <v>-0.75599998235702515</v>
      </c>
      <c r="G1614">
        <v>1.6460192203521731</v>
      </c>
      <c r="H1614">
        <v>-0.69748228788375854</v>
      </c>
      <c r="I1614">
        <v>-0.75372296571731567</v>
      </c>
      <c r="J1614">
        <v>1.484483480453491</v>
      </c>
      <c r="K1614">
        <v>4.6422481536865226E-3</v>
      </c>
      <c r="L1614">
        <v>5.7122707366943359E-3</v>
      </c>
      <c r="M1614">
        <v>1.7584562301635739E-2</v>
      </c>
      <c r="N1614">
        <v>6.3180923461914063E-4</v>
      </c>
      <c r="O1614">
        <v>1.65104866027832E-4</v>
      </c>
      <c r="P1614">
        <v>0.26020467281341553</v>
      </c>
      <c r="Q1614">
        <v>5.5218120820820333</v>
      </c>
      <c r="R1614">
        <v>-2.0278096199035649E-4</v>
      </c>
      <c r="S1614">
        <v>1.2225911177665691E-6</v>
      </c>
    </row>
    <row r="1615" spans="1:19" x14ac:dyDescent="0.3">
      <c r="A1615">
        <v>161.3500061035156</v>
      </c>
      <c r="B1615">
        <v>-0.71418428421020508</v>
      </c>
      <c r="C1615">
        <v>-0.75953131914138794</v>
      </c>
      <c r="D1615">
        <v>1.389216542243958</v>
      </c>
      <c r="E1615">
        <v>-0.69684737920761108</v>
      </c>
      <c r="F1615">
        <v>-0.75599998235702515</v>
      </c>
      <c r="G1615">
        <v>1.6460192203521731</v>
      </c>
      <c r="H1615">
        <v>-0.69698458909988403</v>
      </c>
      <c r="I1615">
        <v>-0.75369441509246826</v>
      </c>
      <c r="J1615">
        <v>1.48835825920105</v>
      </c>
      <c r="K1615">
        <v>4.6991705894470206E-3</v>
      </c>
      <c r="L1615">
        <v>5.7372450828552246E-3</v>
      </c>
      <c r="M1615">
        <v>1.7621994018554691E-2</v>
      </c>
      <c r="N1615">
        <v>6.52313232421875E-4</v>
      </c>
      <c r="O1615">
        <v>1.606941223144531E-4</v>
      </c>
      <c r="P1615">
        <v>0.25680267810821528</v>
      </c>
      <c r="Q1615">
        <v>5.502427150309086</v>
      </c>
      <c r="R1615">
        <v>-2.297985553741456E-4</v>
      </c>
      <c r="S1615">
        <v>1.4893249954184279E-6</v>
      </c>
    </row>
    <row r="1616" spans="1:19" x14ac:dyDescent="0.3">
      <c r="A1616">
        <v>161.44999694824219</v>
      </c>
      <c r="B1616">
        <v>-0.71317142248153687</v>
      </c>
      <c r="C1616">
        <v>-0.7595255970954895</v>
      </c>
      <c r="D1616">
        <v>1.393328189849854</v>
      </c>
      <c r="E1616">
        <v>-0.69684737920761108</v>
      </c>
      <c r="F1616">
        <v>-0.75599998235702515</v>
      </c>
      <c r="G1616">
        <v>1.6460192203521731</v>
      </c>
      <c r="H1616">
        <v>-0.69660478830337524</v>
      </c>
      <c r="I1616">
        <v>-0.75368976593017578</v>
      </c>
      <c r="J1616">
        <v>1.4921061992645259</v>
      </c>
      <c r="K1616">
        <v>4.6605467796325684E-3</v>
      </c>
      <c r="L1616">
        <v>5.7381391525268546E-3</v>
      </c>
      <c r="M1616">
        <v>1.7634272575378421E-2</v>
      </c>
      <c r="N1616">
        <v>6.351470947265625E-4</v>
      </c>
      <c r="O1616">
        <v>1.5842914581298831E-4</v>
      </c>
      <c r="P1616">
        <v>0.25269103050231928</v>
      </c>
      <c r="Q1616">
        <v>5.489054647088051</v>
      </c>
      <c r="R1616">
        <v>-1.8518120050430299E-4</v>
      </c>
      <c r="S1616">
        <v>8.6211261987045871E-7</v>
      </c>
    </row>
    <row r="1617" spans="1:19" x14ac:dyDescent="0.3">
      <c r="A1617">
        <v>161.55000305175781</v>
      </c>
      <c r="B1617">
        <v>-0.71220433712005615</v>
      </c>
      <c r="C1617">
        <v>-0.75951904058456421</v>
      </c>
      <c r="D1617">
        <v>1.397885203361511</v>
      </c>
      <c r="E1617">
        <v>-0.69684737920761108</v>
      </c>
      <c r="F1617">
        <v>-0.75599998235702515</v>
      </c>
      <c r="G1617">
        <v>1.6460192203521731</v>
      </c>
      <c r="H1617">
        <v>-0.6961861252784729</v>
      </c>
      <c r="I1617">
        <v>-0.75367772579193115</v>
      </c>
      <c r="J1617">
        <v>1.4957537651062009</v>
      </c>
      <c r="K1617">
        <v>4.6815872192382813E-3</v>
      </c>
      <c r="L1617">
        <v>5.746304988861084E-3</v>
      </c>
      <c r="M1617">
        <v>1.764583587646484E-2</v>
      </c>
      <c r="N1617">
        <v>6.1964988708496094E-4</v>
      </c>
      <c r="O1617">
        <v>1.6713142395019531E-4</v>
      </c>
      <c r="P1617">
        <v>0.24813401699066159</v>
      </c>
      <c r="Q1617">
        <v>5.4798563465476038</v>
      </c>
      <c r="R1617">
        <v>-2.0016044378280641E-4</v>
      </c>
      <c r="S1617">
        <v>2.9308545208550639E-7</v>
      </c>
    </row>
    <row r="1618" spans="1:19" x14ac:dyDescent="0.3">
      <c r="A1618">
        <v>161.6499938964844</v>
      </c>
      <c r="B1618">
        <v>-0.71128112077713013</v>
      </c>
      <c r="C1618">
        <v>-0.75951242446899414</v>
      </c>
      <c r="D1618">
        <v>1.402705311775208</v>
      </c>
      <c r="E1618">
        <v>-0.69684737920761108</v>
      </c>
      <c r="F1618">
        <v>-0.75599998235702515</v>
      </c>
      <c r="G1618">
        <v>1.6460192203521731</v>
      </c>
      <c r="H1618">
        <v>-0.69582360982894897</v>
      </c>
      <c r="I1618">
        <v>-0.75369387865066528</v>
      </c>
      <c r="J1618">
        <v>1.4993524551391599</v>
      </c>
      <c r="K1618">
        <v>4.6684741973876953E-3</v>
      </c>
      <c r="L1618">
        <v>5.7264566421508789E-3</v>
      </c>
      <c r="M1618">
        <v>1.7705202102661129E-2</v>
      </c>
      <c r="N1618">
        <v>6.0522556304931641E-4</v>
      </c>
      <c r="O1618">
        <v>1.6653537750244141E-4</v>
      </c>
      <c r="P1618">
        <v>0.2433139085769653</v>
      </c>
      <c r="Q1618">
        <v>5.4735535129904749</v>
      </c>
      <c r="R1618">
        <v>-1.984918117523193E-4</v>
      </c>
      <c r="S1618">
        <v>-1.175455111024348E-7</v>
      </c>
    </row>
    <row r="1619" spans="1:19" x14ac:dyDescent="0.3">
      <c r="A1619">
        <v>161.75</v>
      </c>
      <c r="B1619">
        <v>-0.71040058135986328</v>
      </c>
      <c r="C1619">
        <v>-0.75950729846954346</v>
      </c>
      <c r="D1619">
        <v>1.4076633453369141</v>
      </c>
      <c r="E1619">
        <v>-0.69684737920761108</v>
      </c>
      <c r="F1619">
        <v>-0.75599998235702515</v>
      </c>
      <c r="G1619">
        <v>1.6460192203521731</v>
      </c>
      <c r="H1619">
        <v>-0.69544202089309692</v>
      </c>
      <c r="I1619">
        <v>-0.75366026163101196</v>
      </c>
      <c r="J1619">
        <v>1.502842903137207</v>
      </c>
      <c r="K1619">
        <v>4.6956539154052726E-3</v>
      </c>
      <c r="L1619">
        <v>5.7572126388549796E-3</v>
      </c>
      <c r="M1619">
        <v>1.7751216888427731E-2</v>
      </c>
      <c r="N1619">
        <v>5.8794021606445313E-4</v>
      </c>
      <c r="O1619">
        <v>1.5234947204589841E-4</v>
      </c>
      <c r="P1619">
        <v>0.23835587501525879</v>
      </c>
      <c r="Q1619">
        <v>5.4692535370588304</v>
      </c>
      <c r="R1619">
        <v>-1.9667655229568481E-4</v>
      </c>
      <c r="S1619">
        <v>7.4104419809373214E-7</v>
      </c>
    </row>
    <row r="1620" spans="1:19" x14ac:dyDescent="0.3">
      <c r="A1620">
        <v>161.8500061035156</v>
      </c>
      <c r="B1620">
        <v>-0.7095608115196228</v>
      </c>
      <c r="C1620">
        <v>-0.75950145721435547</v>
      </c>
      <c r="D1620">
        <v>1.4126739501953121</v>
      </c>
      <c r="E1620">
        <v>-0.69684737920761108</v>
      </c>
      <c r="F1620">
        <v>-0.75599998235702515</v>
      </c>
      <c r="G1620">
        <v>1.6460192203521731</v>
      </c>
      <c r="H1620">
        <v>-0.6951335072517395</v>
      </c>
      <c r="I1620">
        <v>-0.75370186567306519</v>
      </c>
      <c r="J1620">
        <v>1.506260871887207</v>
      </c>
      <c r="K1620">
        <v>4.6682953834533691E-3</v>
      </c>
      <c r="L1620">
        <v>5.711972713470459E-3</v>
      </c>
      <c r="M1620">
        <v>1.7817020416259769E-2</v>
      </c>
      <c r="N1620">
        <v>5.7160854339599609E-4</v>
      </c>
      <c r="O1620">
        <v>1.611709594726562E-4</v>
      </c>
      <c r="P1620">
        <v>0.23334527015686041</v>
      </c>
      <c r="Q1620">
        <v>5.4663341015577318</v>
      </c>
      <c r="R1620">
        <v>-1.9667565822601319E-4</v>
      </c>
      <c r="S1620">
        <v>2.6891991922184388E-7</v>
      </c>
    </row>
    <row r="1621" spans="1:19" x14ac:dyDescent="0.3">
      <c r="A1621">
        <v>161.94999694824219</v>
      </c>
      <c r="B1621">
        <v>-0.70876109600067139</v>
      </c>
      <c r="C1621">
        <v>-0.75949573516845703</v>
      </c>
      <c r="D1621">
        <v>1.4176787137985229</v>
      </c>
      <c r="E1621">
        <v>-0.69684737920761108</v>
      </c>
      <c r="F1621">
        <v>-0.75599998235702515</v>
      </c>
      <c r="G1621">
        <v>1.6460192203521731</v>
      </c>
      <c r="H1621">
        <v>-0.69478082656860352</v>
      </c>
      <c r="I1621">
        <v>-0.75366932153701782</v>
      </c>
      <c r="J1621">
        <v>1.509538412094116</v>
      </c>
      <c r="K1621">
        <v>4.7022104263305664E-3</v>
      </c>
      <c r="L1621">
        <v>5.7402849197387704E-3</v>
      </c>
      <c r="M1621">
        <v>1.7832279205322269E-2</v>
      </c>
      <c r="N1621">
        <v>5.4776668548583984E-4</v>
      </c>
      <c r="O1621">
        <v>1.610517501831055E-4</v>
      </c>
      <c r="P1621">
        <v>0.2283405065536499</v>
      </c>
      <c r="Q1621">
        <v>5.4643888145685198</v>
      </c>
      <c r="R1621">
        <v>-1.7487347126007079E-4</v>
      </c>
      <c r="S1621">
        <v>6.3865179189548368E-8</v>
      </c>
    </row>
    <row r="1622" spans="1:19" x14ac:dyDescent="0.3">
      <c r="A1622">
        <v>162.05000305175781</v>
      </c>
      <c r="B1622">
        <v>-0.70800036191940308</v>
      </c>
      <c r="C1622">
        <v>-0.75949054956436157</v>
      </c>
      <c r="D1622">
        <v>1.4226381778717041</v>
      </c>
      <c r="E1622">
        <v>-0.69684737920761108</v>
      </c>
      <c r="F1622">
        <v>-0.75599998235702515</v>
      </c>
      <c r="G1622">
        <v>1.6460192203521731</v>
      </c>
      <c r="H1622">
        <v>-0.69451987743377686</v>
      </c>
      <c r="I1622">
        <v>-0.75367832183837891</v>
      </c>
      <c r="J1622">
        <v>1.512770414352417</v>
      </c>
      <c r="K1622">
        <v>4.6597719192504883E-3</v>
      </c>
      <c r="L1622">
        <v>5.7253837585449219E-3</v>
      </c>
      <c r="M1622">
        <v>1.7889261245727539E-2</v>
      </c>
      <c r="N1622">
        <v>5.1665306091308594E-4</v>
      </c>
      <c r="O1622">
        <v>1.5389919281005859E-4</v>
      </c>
      <c r="P1622">
        <v>0.22338104248046881</v>
      </c>
      <c r="Q1622">
        <v>5.4630957365036013</v>
      </c>
      <c r="R1622">
        <v>-1.528418064117432E-4</v>
      </c>
      <c r="S1622">
        <v>1.7213933034554431E-8</v>
      </c>
    </row>
    <row r="1623" spans="1:19" x14ac:dyDescent="0.3">
      <c r="A1623">
        <v>162.1499938964844</v>
      </c>
      <c r="B1623">
        <v>-0.70727694034576416</v>
      </c>
      <c r="C1623">
        <v>-0.75948578119277954</v>
      </c>
      <c r="D1623">
        <v>1.427526473999023</v>
      </c>
      <c r="E1623">
        <v>-0.69684737920761108</v>
      </c>
      <c r="F1623">
        <v>-0.75599998235702515</v>
      </c>
      <c r="G1623">
        <v>1.6460192203521731</v>
      </c>
      <c r="H1623">
        <v>-0.69420617818832397</v>
      </c>
      <c r="I1623">
        <v>-0.7536919116973877</v>
      </c>
      <c r="J1623">
        <v>1.515899658203125</v>
      </c>
      <c r="K1623">
        <v>4.6850442886352539E-3</v>
      </c>
      <c r="L1623">
        <v>5.7052969932556152E-3</v>
      </c>
      <c r="M1623">
        <v>1.7928361892700199E-2</v>
      </c>
      <c r="N1623">
        <v>4.8935413360595703E-4</v>
      </c>
      <c r="O1623">
        <v>1.55329704284668E-4</v>
      </c>
      <c r="P1623">
        <v>0.21849274635314939</v>
      </c>
      <c r="Q1623">
        <v>5.4622641175985338</v>
      </c>
      <c r="R1623">
        <v>-1.4983803033828731E-4</v>
      </c>
      <c r="S1623">
        <v>4.522025953690445E-8</v>
      </c>
    </row>
    <row r="1624" spans="1:19" x14ac:dyDescent="0.3">
      <c r="A1624">
        <v>162.25</v>
      </c>
      <c r="B1624">
        <v>-0.70658779144287109</v>
      </c>
      <c r="C1624">
        <v>-0.75948065519332886</v>
      </c>
      <c r="D1624">
        <v>1.4323269128799441</v>
      </c>
      <c r="E1624">
        <v>-0.69684737920761108</v>
      </c>
      <c r="F1624">
        <v>-0.75599998235702515</v>
      </c>
      <c r="G1624">
        <v>1.6460192203521731</v>
      </c>
      <c r="H1624">
        <v>-0.69393831491470337</v>
      </c>
      <c r="I1624">
        <v>-0.75367069244384766</v>
      </c>
      <c r="J1624">
        <v>1.5189545154571531</v>
      </c>
      <c r="K1624">
        <v>4.6812295913696289E-3</v>
      </c>
      <c r="L1624">
        <v>5.7204365730285636E-3</v>
      </c>
      <c r="M1624">
        <v>1.7976045608520511E-2</v>
      </c>
      <c r="N1624">
        <v>4.7349929809570313E-4</v>
      </c>
      <c r="O1624">
        <v>1.5699863433837891E-4</v>
      </c>
      <c r="P1624">
        <v>0.213692307472229</v>
      </c>
      <c r="Q1624">
        <v>5.4617486715316774</v>
      </c>
      <c r="R1624">
        <v>-1.6174137592315669E-4</v>
      </c>
      <c r="S1624">
        <v>-7.8066481989935707E-8</v>
      </c>
    </row>
    <row r="1625" spans="1:19" x14ac:dyDescent="0.3">
      <c r="A1625">
        <v>162.3500061035156</v>
      </c>
      <c r="B1625">
        <v>-0.70593148469924927</v>
      </c>
      <c r="C1625">
        <v>-0.75947588682174683</v>
      </c>
      <c r="D1625">
        <v>1.437028169631958</v>
      </c>
      <c r="E1625">
        <v>-0.69684737920761108</v>
      </c>
      <c r="F1625">
        <v>-0.75599998235702515</v>
      </c>
      <c r="G1625">
        <v>1.6460192203521731</v>
      </c>
      <c r="H1625">
        <v>-0.69365459680557251</v>
      </c>
      <c r="I1625">
        <v>-0.75315552949905396</v>
      </c>
      <c r="J1625">
        <v>1.521827220916748</v>
      </c>
      <c r="K1625">
        <v>4.7102570533752441E-3</v>
      </c>
      <c r="L1625">
        <v>5.6176185607910156E-3</v>
      </c>
      <c r="M1625">
        <v>1.7864823341369629E-2</v>
      </c>
      <c r="N1625">
        <v>4.5728683471679688E-4</v>
      </c>
      <c r="O1625">
        <v>1.52587890625E-4</v>
      </c>
      <c r="P1625">
        <v>0.20899105072021479</v>
      </c>
      <c r="Q1625">
        <v>5.4614554241299631</v>
      </c>
      <c r="R1625">
        <v>-1.5574991703033451E-4</v>
      </c>
      <c r="S1625">
        <v>-1.8143344906462739E-7</v>
      </c>
    </row>
    <row r="1626" spans="1:19" x14ac:dyDescent="0.3">
      <c r="A1626">
        <v>162.44999694824219</v>
      </c>
      <c r="B1626">
        <v>-0.70530587434768677</v>
      </c>
      <c r="C1626">
        <v>-0.75947064161300659</v>
      </c>
      <c r="D1626">
        <v>1.44162380695343</v>
      </c>
      <c r="E1626">
        <v>-0.69684737920761108</v>
      </c>
      <c r="F1626">
        <v>-0.75599998235702515</v>
      </c>
      <c r="G1626">
        <v>1.6460192203521731</v>
      </c>
      <c r="H1626">
        <v>-0.69330829381942749</v>
      </c>
      <c r="I1626">
        <v>-0.75581008195877075</v>
      </c>
      <c r="J1626">
        <v>1.524753093719482</v>
      </c>
      <c r="K1626">
        <v>4.8140883445739746E-3</v>
      </c>
      <c r="L1626">
        <v>1.203286647796631E-2</v>
      </c>
      <c r="M1626">
        <v>1.8377423286437988E-2</v>
      </c>
      <c r="N1626">
        <v>4.4870376586914063E-4</v>
      </c>
      <c r="O1626">
        <v>1.578330993652344E-4</v>
      </c>
      <c r="P1626">
        <v>0.2043954133987427</v>
      </c>
      <c r="Q1626">
        <v>5.4613070830702783</v>
      </c>
      <c r="R1626">
        <v>-1.7555058002471921E-4</v>
      </c>
      <c r="S1626">
        <v>-3.3655796727316548E-8</v>
      </c>
    </row>
    <row r="1627" spans="1:19" x14ac:dyDescent="0.3">
      <c r="A1627">
        <v>162.55000305175781</v>
      </c>
      <c r="B1627">
        <v>-0.7047075629234314</v>
      </c>
      <c r="C1627">
        <v>-0.75946426391601563</v>
      </c>
      <c r="D1627">
        <v>1.4461104869842529</v>
      </c>
      <c r="E1627">
        <v>-0.69684737920761108</v>
      </c>
      <c r="F1627">
        <v>-0.75599998235702515</v>
      </c>
      <c r="G1627">
        <v>1.6460192203521731</v>
      </c>
      <c r="H1627">
        <v>-0.69342887401580811</v>
      </c>
      <c r="I1627">
        <v>-0.77021116018295288</v>
      </c>
      <c r="J1627">
        <v>1.526644706726074</v>
      </c>
      <c r="K1627">
        <v>4.4662952423095703E-3</v>
      </c>
      <c r="L1627">
        <v>1.3888955116271969E-2</v>
      </c>
      <c r="M1627">
        <v>1.8052577972412109E-2</v>
      </c>
      <c r="N1627">
        <v>4.5847892761230469E-4</v>
      </c>
      <c r="O1627">
        <v>1.708269119262695E-4</v>
      </c>
      <c r="P1627">
        <v>0.19990873336791989</v>
      </c>
      <c r="Q1627">
        <v>5.4612668648362162</v>
      </c>
      <c r="R1627">
        <v>-2.1940767765045159E-4</v>
      </c>
      <c r="S1627">
        <v>1.439973431160979E-7</v>
      </c>
    </row>
    <row r="1628" spans="1:19" x14ac:dyDescent="0.3">
      <c r="A1628">
        <v>162.6499938964844</v>
      </c>
      <c r="B1628">
        <v>-0.70413577556610107</v>
      </c>
      <c r="C1628">
        <v>-0.75945776700973511</v>
      </c>
      <c r="D1628">
        <v>1.450486898422241</v>
      </c>
      <c r="E1628">
        <v>-0.69684737920761108</v>
      </c>
      <c r="F1628">
        <v>-0.75599998235702515</v>
      </c>
      <c r="G1628">
        <v>1.6460192203521731</v>
      </c>
      <c r="H1628">
        <v>-0.69334977865219116</v>
      </c>
      <c r="I1628">
        <v>-0.78665643930435181</v>
      </c>
      <c r="J1628">
        <v>1.528765916824341</v>
      </c>
      <c r="K1628">
        <v>4.3371915817260742E-3</v>
      </c>
      <c r="L1628">
        <v>1.200330257415771E-2</v>
      </c>
      <c r="M1628">
        <v>1.785790920257568E-2</v>
      </c>
      <c r="N1628">
        <v>4.6932697296142578E-4</v>
      </c>
      <c r="O1628">
        <v>1.7189979553222659E-4</v>
      </c>
      <c r="P1628">
        <v>0.19553232192993161</v>
      </c>
      <c r="Q1628">
        <v>5.4612928226590158</v>
      </c>
      <c r="R1628">
        <v>-2.3335784673690789E-4</v>
      </c>
      <c r="S1628">
        <v>2.9725817114467639E-7</v>
      </c>
    </row>
    <row r="1629" spans="1:19" x14ac:dyDescent="0.3">
      <c r="A1629">
        <v>162.75</v>
      </c>
      <c r="B1629">
        <v>-0.70359128713607788</v>
      </c>
      <c r="C1629">
        <v>-0.75945198535919189</v>
      </c>
      <c r="D1629">
        <v>1.454752922058105</v>
      </c>
      <c r="E1629">
        <v>-0.69684737920761108</v>
      </c>
      <c r="F1629">
        <v>-0.75599998235702515</v>
      </c>
      <c r="G1629">
        <v>1.6460192203521731</v>
      </c>
      <c r="H1629">
        <v>-0.69330495595932007</v>
      </c>
      <c r="I1629">
        <v>-0.8009953498840332</v>
      </c>
      <c r="J1629">
        <v>1.5311334133148189</v>
      </c>
      <c r="K1629">
        <v>4.183650016784668E-3</v>
      </c>
      <c r="L1629">
        <v>1.204711198806763E-2</v>
      </c>
      <c r="M1629">
        <v>1.7851710319519039E-2</v>
      </c>
      <c r="N1629">
        <v>4.6360492706298828E-4</v>
      </c>
      <c r="O1629">
        <v>1.6939640045166021E-4</v>
      </c>
      <c r="P1629">
        <v>0.19126629829406741</v>
      </c>
      <c r="Q1629">
        <v>5.4613691836595537</v>
      </c>
      <c r="R1629">
        <v>-2.1387070417404171E-4</v>
      </c>
      <c r="S1629">
        <v>2.5532276026751788E-7</v>
      </c>
    </row>
    <row r="1630" spans="1:19" x14ac:dyDescent="0.3">
      <c r="A1630">
        <v>162.8500061035156</v>
      </c>
      <c r="B1630">
        <v>-0.70307528972625732</v>
      </c>
      <c r="C1630">
        <v>-0.75944548845291138</v>
      </c>
      <c r="D1630">
        <v>1.4589090347290039</v>
      </c>
      <c r="E1630">
        <v>-0.69684737920761108</v>
      </c>
      <c r="F1630">
        <v>-0.75599998235702515</v>
      </c>
      <c r="G1630">
        <v>1.6460192203521731</v>
      </c>
      <c r="H1630">
        <v>-0.69316333532333374</v>
      </c>
      <c r="I1630">
        <v>-0.81549865007400513</v>
      </c>
      <c r="J1630">
        <v>1.5332353115081789</v>
      </c>
      <c r="K1630">
        <v>4.1362643241882324E-3</v>
      </c>
      <c r="L1630">
        <v>1.2369692325592039E-2</v>
      </c>
      <c r="M1630">
        <v>1.755774021148682E-2</v>
      </c>
      <c r="N1630">
        <v>4.3845176696777338E-4</v>
      </c>
      <c r="O1630">
        <v>1.759529113769531E-4</v>
      </c>
      <c r="P1630">
        <v>0.18711018562316889</v>
      </c>
      <c r="Q1630">
        <v>5.4614714354276659</v>
      </c>
      <c r="R1630">
        <v>-1.7561435699462889E-4</v>
      </c>
      <c r="S1630">
        <v>3.2127641134138692E-7</v>
      </c>
    </row>
    <row r="1631" spans="1:19" x14ac:dyDescent="0.3">
      <c r="A1631">
        <v>162.94999694824219</v>
      </c>
      <c r="B1631">
        <v>-0.70258748531341553</v>
      </c>
      <c r="C1631">
        <v>-0.75944012403488159</v>
      </c>
      <c r="D1631">
        <v>1.4629571437835689</v>
      </c>
      <c r="E1631">
        <v>-0.69684737920761108</v>
      </c>
      <c r="F1631">
        <v>-0.75599998235702515</v>
      </c>
      <c r="G1631">
        <v>1.6460192203521731</v>
      </c>
      <c r="H1631">
        <v>-0.69320285320281982</v>
      </c>
      <c r="I1631">
        <v>-0.82993000745773315</v>
      </c>
      <c r="J1631">
        <v>1.5352227687835689</v>
      </c>
      <c r="K1631">
        <v>3.919064998626709E-3</v>
      </c>
      <c r="L1631">
        <v>1.190692186355591E-2</v>
      </c>
      <c r="M1631">
        <v>1.7155647277832031E-2</v>
      </c>
      <c r="N1631">
        <v>4.053115844726562E-4</v>
      </c>
      <c r="O1631">
        <v>1.673698425292969E-4</v>
      </c>
      <c r="P1631">
        <v>0.18306207656860349</v>
      </c>
      <c r="Q1631">
        <v>5.4615924254059793</v>
      </c>
      <c r="R1631">
        <v>-1.512014865875244E-4</v>
      </c>
      <c r="S1631">
        <v>5.6408623549941688E-8</v>
      </c>
    </row>
    <row r="1632" spans="1:19" x14ac:dyDescent="0.3">
      <c r="A1632">
        <v>163.05000305175781</v>
      </c>
      <c r="B1632">
        <v>-0.70212453603744507</v>
      </c>
      <c r="C1632">
        <v>-0.75943523645401001</v>
      </c>
      <c r="D1632">
        <v>1.466898918151855</v>
      </c>
      <c r="E1632">
        <v>-0.69684737920761108</v>
      </c>
      <c r="F1632">
        <v>-0.75599998235702515</v>
      </c>
      <c r="G1632">
        <v>1.6460192203521731</v>
      </c>
      <c r="H1632">
        <v>-0.69291418790817261</v>
      </c>
      <c r="I1632">
        <v>-0.8433881402015686</v>
      </c>
      <c r="J1632">
        <v>1.53772497177124</v>
      </c>
      <c r="K1632">
        <v>4.0413737297058114E-3</v>
      </c>
      <c r="L1632">
        <v>1.1758744716644291E-2</v>
      </c>
      <c r="M1632">
        <v>1.729178428649902E-2</v>
      </c>
      <c r="N1632">
        <v>3.9231777191162109E-4</v>
      </c>
      <c r="O1632">
        <v>1.6379356384277341E-4</v>
      </c>
      <c r="P1632">
        <v>0.17912030220031741</v>
      </c>
      <c r="Q1632">
        <v>5.4617215663194658</v>
      </c>
      <c r="R1632">
        <v>-1.8105357885360719E-4</v>
      </c>
      <c r="S1632">
        <v>6.9610319997082115E-7</v>
      </c>
    </row>
    <row r="1633" spans="1:19" x14ac:dyDescent="0.3">
      <c r="A1633">
        <v>163.1499938964844</v>
      </c>
      <c r="B1633">
        <v>-0.70168375968933105</v>
      </c>
      <c r="C1633">
        <v>-0.75943166017532349</v>
      </c>
      <c r="D1633">
        <v>1.4707362651824949</v>
      </c>
      <c r="E1633">
        <v>-0.69684737920761108</v>
      </c>
      <c r="F1633">
        <v>-0.75599998235702515</v>
      </c>
      <c r="G1633">
        <v>1.6460192203521731</v>
      </c>
      <c r="H1633">
        <v>-0.69249659776687622</v>
      </c>
      <c r="I1633">
        <v>-0.85639107227325439</v>
      </c>
      <c r="J1633">
        <v>1.540213346481323</v>
      </c>
      <c r="K1633">
        <v>4.3038129806518546E-3</v>
      </c>
      <c r="L1633">
        <v>1.165544986724854E-2</v>
      </c>
      <c r="M1633">
        <v>1.7448067665100101E-2</v>
      </c>
      <c r="N1633">
        <v>3.9267539978027338E-4</v>
      </c>
      <c r="O1633">
        <v>1.540184020996094E-4</v>
      </c>
      <c r="P1633">
        <v>0.17528295516967771</v>
      </c>
      <c r="Q1633">
        <v>5.4618721574544908</v>
      </c>
      <c r="R1633">
        <v>-1.9851207733154289E-4</v>
      </c>
      <c r="S1633">
        <v>5.6957821925607282E-8</v>
      </c>
    </row>
    <row r="1634" spans="1:19" x14ac:dyDescent="0.3">
      <c r="A1634">
        <v>163.25</v>
      </c>
      <c r="B1634">
        <v>-0.70126533508300781</v>
      </c>
      <c r="C1634">
        <v>-0.75942790508270264</v>
      </c>
      <c r="D1634">
        <v>1.4744719266891479</v>
      </c>
      <c r="E1634">
        <v>-0.69684737920761108</v>
      </c>
      <c r="F1634">
        <v>-0.75599998235702515</v>
      </c>
      <c r="G1634">
        <v>1.6460192203521731</v>
      </c>
      <c r="H1634">
        <v>-0.69263619184494019</v>
      </c>
      <c r="I1634">
        <v>-0.86914020776748657</v>
      </c>
      <c r="J1634">
        <v>1.542495965957642</v>
      </c>
      <c r="K1634">
        <v>4.0190815925598136E-3</v>
      </c>
      <c r="L1634">
        <v>1.1222958564758301E-2</v>
      </c>
      <c r="M1634">
        <v>1.7441868782043461E-2</v>
      </c>
      <c r="N1634">
        <v>3.8456916809082031E-4</v>
      </c>
      <c r="O1634">
        <v>1.5330314636230469E-4</v>
      </c>
      <c r="P1634">
        <v>0.1715472936630249</v>
      </c>
      <c r="Q1634">
        <v>5.4620200067758562</v>
      </c>
      <c r="R1634">
        <v>-1.8800139427185061E-4</v>
      </c>
      <c r="S1634">
        <v>2.5082155161726412E-7</v>
      </c>
    </row>
    <row r="1635" spans="1:19" x14ac:dyDescent="0.3">
      <c r="A1635">
        <v>163.3500061035156</v>
      </c>
      <c r="B1635">
        <v>-0.70086771249771118</v>
      </c>
      <c r="C1635">
        <v>-0.75942403078079224</v>
      </c>
      <c r="D1635">
        <v>1.4781079292297361</v>
      </c>
      <c r="E1635">
        <v>-0.69684737920761108</v>
      </c>
      <c r="F1635">
        <v>-0.75599998235702515</v>
      </c>
      <c r="G1635">
        <v>1.6460192203521731</v>
      </c>
      <c r="H1635">
        <v>-0.69289702177047729</v>
      </c>
      <c r="I1635">
        <v>-0.88130313158035278</v>
      </c>
      <c r="J1635">
        <v>1.5451493263244629</v>
      </c>
      <c r="K1635">
        <v>3.6221146583557129E-3</v>
      </c>
      <c r="L1635">
        <v>1.081818342208862E-2</v>
      </c>
      <c r="M1635">
        <v>1.7854571342468262E-2</v>
      </c>
      <c r="N1635">
        <v>3.8099288940429688E-4</v>
      </c>
      <c r="O1635">
        <v>1.5759468078613281E-4</v>
      </c>
      <c r="P1635">
        <v>0.1679112911224365</v>
      </c>
      <c r="Q1635">
        <v>5.4621647864580156</v>
      </c>
      <c r="R1635">
        <v>-2.00725793838501E-4</v>
      </c>
      <c r="S1635">
        <v>-7.1141244006867047E-9</v>
      </c>
    </row>
    <row r="1636" spans="1:19" x14ac:dyDescent="0.3">
      <c r="A1636">
        <v>163.44999694824219</v>
      </c>
      <c r="B1636">
        <v>-0.70049208402633667</v>
      </c>
      <c r="C1636">
        <v>-0.75942033529281616</v>
      </c>
      <c r="D1636">
        <v>1.481647253036499</v>
      </c>
      <c r="E1636">
        <v>-0.69684737920761108</v>
      </c>
      <c r="F1636">
        <v>-0.75599998235702515</v>
      </c>
      <c r="G1636">
        <v>1.6460192203521731</v>
      </c>
      <c r="H1636">
        <v>-0.69286185503005981</v>
      </c>
      <c r="I1636">
        <v>-0.8930506706237793</v>
      </c>
      <c r="J1636">
        <v>1.5469861030578611</v>
      </c>
      <c r="K1636">
        <v>3.5293102264404301E-3</v>
      </c>
      <c r="L1636">
        <v>1.034319400787354E-2</v>
      </c>
      <c r="M1636">
        <v>1.7501711845397949E-2</v>
      </c>
      <c r="N1636">
        <v>3.6072731018066412E-4</v>
      </c>
      <c r="O1636">
        <v>1.5604496002197271E-4</v>
      </c>
      <c r="P1636">
        <v>0.1643719673156738</v>
      </c>
      <c r="Q1636">
        <v>5.4623157650232317</v>
      </c>
      <c r="R1636">
        <v>-1.587098836898804E-4</v>
      </c>
      <c r="S1636">
        <v>2.1438995645439721E-7</v>
      </c>
    </row>
    <row r="1637" spans="1:19" x14ac:dyDescent="0.3">
      <c r="A1637">
        <v>163.55000305175781</v>
      </c>
      <c r="B1637">
        <v>-0.7001376748085022</v>
      </c>
      <c r="C1637">
        <v>-0.75941747426986694</v>
      </c>
      <c r="D1637">
        <v>1.4850916862487791</v>
      </c>
      <c r="E1637">
        <v>-0.69684737920761108</v>
      </c>
      <c r="F1637">
        <v>-0.75599998235702515</v>
      </c>
      <c r="G1637">
        <v>1.6460192203521731</v>
      </c>
      <c r="H1637">
        <v>-0.69302588701248169</v>
      </c>
      <c r="I1637">
        <v>-0.90378314256668091</v>
      </c>
      <c r="J1637">
        <v>1.549416065216064</v>
      </c>
      <c r="K1637">
        <v>3.2450556755065918E-3</v>
      </c>
      <c r="L1637">
        <v>1.039183139801025E-2</v>
      </c>
      <c r="M1637">
        <v>1.779425144195557E-2</v>
      </c>
      <c r="N1637">
        <v>3.3891201019287109E-4</v>
      </c>
      <c r="O1637">
        <v>1.4853477478027341E-4</v>
      </c>
      <c r="P1637">
        <v>0.16092753410339361</v>
      </c>
      <c r="Q1637">
        <v>5.4624635696411126</v>
      </c>
      <c r="R1637">
        <v>-1.5745073556900019E-4</v>
      </c>
      <c r="S1637">
        <v>3.7718832572863899E-7</v>
      </c>
    </row>
    <row r="1638" spans="1:19" x14ac:dyDescent="0.3">
      <c r="A1638">
        <v>163.6499938964844</v>
      </c>
      <c r="B1638">
        <v>-0.69980180263519287</v>
      </c>
      <c r="C1638">
        <v>-0.75941383838653564</v>
      </c>
      <c r="D1638">
        <v>1.488443851470947</v>
      </c>
      <c r="E1638">
        <v>-0.69684737920761108</v>
      </c>
      <c r="F1638">
        <v>-0.75599998235702515</v>
      </c>
      <c r="G1638">
        <v>1.6460192203521731</v>
      </c>
      <c r="H1638">
        <v>-0.69278955459594727</v>
      </c>
      <c r="I1638">
        <v>-0.91405469179153442</v>
      </c>
      <c r="J1638">
        <v>1.5513331890106199</v>
      </c>
      <c r="K1638">
        <v>3.3684968948364262E-3</v>
      </c>
      <c r="L1638">
        <v>1.042276620864868E-2</v>
      </c>
      <c r="M1638">
        <v>1.7626047134399411E-2</v>
      </c>
      <c r="N1638">
        <v>3.3044815063476563E-4</v>
      </c>
      <c r="O1638">
        <v>1.534223556518555E-4</v>
      </c>
      <c r="P1638">
        <v>0.15757536888122561</v>
      </c>
      <c r="Q1638">
        <v>5.4625997662544252</v>
      </c>
      <c r="R1638">
        <v>-1.6982585191726679E-4</v>
      </c>
      <c r="S1638">
        <v>3.9468500290240637E-8</v>
      </c>
    </row>
    <row r="1639" spans="1:19" x14ac:dyDescent="0.3">
      <c r="A1639">
        <v>163.75</v>
      </c>
      <c r="B1639">
        <v>-0.69948303699493408</v>
      </c>
      <c r="C1639">
        <v>-0.75940960645675659</v>
      </c>
      <c r="D1639">
        <v>1.4917061328887939</v>
      </c>
      <c r="E1639">
        <v>-0.69684737920761108</v>
      </c>
      <c r="F1639">
        <v>-0.75599998235702515</v>
      </c>
      <c r="G1639">
        <v>1.6460192203521731</v>
      </c>
      <c r="H1639">
        <v>-0.69296151399612427</v>
      </c>
      <c r="I1639">
        <v>-0.92419594526290894</v>
      </c>
      <c r="J1639">
        <v>1.5537312030792241</v>
      </c>
      <c r="K1639">
        <v>3.090977668762207E-3</v>
      </c>
      <c r="L1639">
        <v>1.013511419296265E-2</v>
      </c>
      <c r="M1639">
        <v>1.799213886260986E-2</v>
      </c>
      <c r="N1639">
        <v>3.3056735992431641E-4</v>
      </c>
      <c r="O1639">
        <v>1.6140937805175781E-4</v>
      </c>
      <c r="P1639">
        <v>0.15431308746337891</v>
      </c>
      <c r="Q1639">
        <v>5.4627518326044084</v>
      </c>
      <c r="R1639">
        <v>-1.89862847328186E-4</v>
      </c>
      <c r="S1639">
        <v>-1.7018923017531049E-7</v>
      </c>
    </row>
    <row r="1640" spans="1:19" x14ac:dyDescent="0.3">
      <c r="A1640">
        <v>163.8500061035156</v>
      </c>
      <c r="B1640">
        <v>-0.69917964935302734</v>
      </c>
      <c r="C1640">
        <v>-0.75940370559692383</v>
      </c>
      <c r="D1640">
        <v>1.494881153106689</v>
      </c>
      <c r="E1640">
        <v>-0.69684737920761108</v>
      </c>
      <c r="F1640">
        <v>-0.75599998235702515</v>
      </c>
      <c r="G1640">
        <v>1.6460192203521731</v>
      </c>
      <c r="H1640">
        <v>-0.69308584928512573</v>
      </c>
      <c r="I1640">
        <v>-0.93406057357788086</v>
      </c>
      <c r="J1640">
        <v>1.5558967590332029</v>
      </c>
      <c r="K1640">
        <v>2.8691291809082031E-3</v>
      </c>
      <c r="L1640">
        <v>9.6893906593322754E-3</v>
      </c>
      <c r="M1640">
        <v>1.8177986145019531E-2</v>
      </c>
      <c r="N1640">
        <v>3.3843517303466802E-4</v>
      </c>
      <c r="O1640">
        <v>1.7666816711425781E-4</v>
      </c>
      <c r="P1640">
        <v>0.1511380672454834</v>
      </c>
      <c r="Q1640">
        <v>5.4628878280520441</v>
      </c>
      <c r="R1640">
        <v>-2.1302312612533569E-4</v>
      </c>
      <c r="S1640">
        <v>6.6032650920533347E-7</v>
      </c>
    </row>
    <row r="1641" spans="1:19" x14ac:dyDescent="0.3">
      <c r="A1641">
        <v>163.94999694824219</v>
      </c>
      <c r="B1641">
        <v>-0.69889122247695923</v>
      </c>
      <c r="C1641">
        <v>-0.75939720869064331</v>
      </c>
      <c r="D1641">
        <v>1.497971296310425</v>
      </c>
      <c r="E1641">
        <v>-0.69684737920761108</v>
      </c>
      <c r="F1641">
        <v>-0.75599998235702515</v>
      </c>
      <c r="G1641">
        <v>1.6460192203521731</v>
      </c>
      <c r="H1641">
        <v>-0.69356685876846313</v>
      </c>
      <c r="I1641">
        <v>-0.94087684154510498</v>
      </c>
      <c r="J1641">
        <v>1.558208703994751</v>
      </c>
      <c r="K1641">
        <v>2.3009181022644039E-3</v>
      </c>
      <c r="L1641">
        <v>1.187485456466675E-2</v>
      </c>
      <c r="M1641">
        <v>1.856231689453125E-2</v>
      </c>
      <c r="N1641">
        <v>3.4677982330322271E-4</v>
      </c>
      <c r="O1641">
        <v>1.8537044525146479E-4</v>
      </c>
      <c r="P1641">
        <v>0.14804792404174799</v>
      </c>
      <c r="Q1641">
        <v>5.463024400919676</v>
      </c>
      <c r="R1641">
        <v>-2.220723032951355E-4</v>
      </c>
      <c r="S1641">
        <v>8.0314050592278359E-7</v>
      </c>
    </row>
    <row r="1642" spans="1:19" x14ac:dyDescent="0.3">
      <c r="A1642">
        <v>164.05000305175781</v>
      </c>
      <c r="B1642">
        <v>-0.698619544506073</v>
      </c>
      <c r="C1642">
        <v>-0.75939112901687622</v>
      </c>
      <c r="D1642">
        <v>1.500978469848633</v>
      </c>
      <c r="E1642">
        <v>-0.69684737920761108</v>
      </c>
      <c r="F1642">
        <v>-1.0757478475570681</v>
      </c>
      <c r="G1642">
        <v>1.6460192203521731</v>
      </c>
      <c r="H1642">
        <v>-0.69317948818206787</v>
      </c>
      <c r="I1642">
        <v>-0.9506952166557312</v>
      </c>
      <c r="J1642">
        <v>1.559828042984009</v>
      </c>
      <c r="K1642">
        <v>2.6101469993591309E-3</v>
      </c>
      <c r="L1642">
        <v>1.0659635066986081E-2</v>
      </c>
      <c r="M1642">
        <v>1.8305659294128421E-2</v>
      </c>
      <c r="N1642">
        <v>3.3450126647949219E-4</v>
      </c>
      <c r="O1642">
        <v>1.8429756164550781E-4</v>
      </c>
      <c r="P1642">
        <v>0.14504075050354001</v>
      </c>
      <c r="Q1642">
        <v>5.4631532624363901</v>
      </c>
      <c r="R1642">
        <v>-1.8481314182281489E-4</v>
      </c>
      <c r="S1642">
        <v>6.7172816216043434E-7</v>
      </c>
    </row>
    <row r="1643" spans="1:19" x14ac:dyDescent="0.3">
      <c r="A1643">
        <v>164.1499938964844</v>
      </c>
      <c r="B1643">
        <v>-0.69836485385894775</v>
      </c>
      <c r="C1643">
        <v>-0.75877314805984497</v>
      </c>
      <c r="D1643">
        <v>1.503962397575378</v>
      </c>
      <c r="E1643">
        <v>-0.69684737920761108</v>
      </c>
      <c r="F1643">
        <v>-1.0757478475570681</v>
      </c>
      <c r="G1643">
        <v>1.6460192203521731</v>
      </c>
      <c r="H1643">
        <v>-0.69303244352340698</v>
      </c>
      <c r="I1643">
        <v>-0.95956140756607056</v>
      </c>
      <c r="J1643">
        <v>1.5616087913513179</v>
      </c>
      <c r="K1643">
        <v>2.687156200408936E-3</v>
      </c>
      <c r="L1643">
        <v>1.0013997554779049E-2</v>
      </c>
      <c r="M1643">
        <v>1.8259882926940921E-2</v>
      </c>
      <c r="N1643">
        <v>2.8860569000244141E-4</v>
      </c>
      <c r="O1643">
        <v>0.1148576736450195</v>
      </c>
      <c r="P1643">
        <v>0.14205682277679441</v>
      </c>
      <c r="Q1643">
        <v>5.4643406391143801</v>
      </c>
      <c r="R1643">
        <v>-1.0494142770767211E-4</v>
      </c>
      <c r="S1643">
        <v>3.9307929182541559E-5</v>
      </c>
    </row>
    <row r="1644" spans="1:19" x14ac:dyDescent="0.3">
      <c r="A1644">
        <v>164.25</v>
      </c>
      <c r="B1644">
        <v>-0.69812238216400146</v>
      </c>
      <c r="C1644">
        <v>-0.76784294843673706</v>
      </c>
      <c r="D1644">
        <v>1.506375670433044</v>
      </c>
      <c r="E1644">
        <v>-0.69684737920761108</v>
      </c>
      <c r="F1644">
        <v>-1.0757478475570681</v>
      </c>
      <c r="G1644">
        <v>1.6460192203521731</v>
      </c>
      <c r="H1644">
        <v>-0.69316631555557251</v>
      </c>
      <c r="I1644">
        <v>-0.96776145696640015</v>
      </c>
      <c r="J1644">
        <v>1.5633764266967769</v>
      </c>
      <c r="K1644">
        <v>2.492368221282959E-3</v>
      </c>
      <c r="L1644">
        <v>9.6690654754638672E-3</v>
      </c>
      <c r="M1644">
        <v>1.8250226974487301E-2</v>
      </c>
      <c r="N1644">
        <v>3.3581256866455078E-4</v>
      </c>
      <c r="O1644">
        <v>5.1629543304443359E-2</v>
      </c>
      <c r="P1644">
        <v>0.13964354991912839</v>
      </c>
      <c r="Q1644">
        <v>5.4760244123637678</v>
      </c>
      <c r="R1644">
        <v>-3.1566023826599119E-4</v>
      </c>
      <c r="S1644">
        <v>-3.3455314223829191E-5</v>
      </c>
    </row>
    <row r="1645" spans="1:19" x14ac:dyDescent="0.3">
      <c r="A1645">
        <v>164.3500061035156</v>
      </c>
      <c r="B1645">
        <v>-0.69789516925811768</v>
      </c>
      <c r="C1645">
        <v>-0.78410011529922485</v>
      </c>
      <c r="D1645">
        <v>1.5085921287536621</v>
      </c>
      <c r="E1645">
        <v>-0.69684737920761108</v>
      </c>
      <c r="F1645">
        <v>-1.0757478475570681</v>
      </c>
      <c r="G1645">
        <v>1.6460192203521731</v>
      </c>
      <c r="H1645">
        <v>-0.693126380443573</v>
      </c>
      <c r="I1645">
        <v>-0.97536671161651611</v>
      </c>
      <c r="J1645">
        <v>1.565113306045532</v>
      </c>
      <c r="K1645">
        <v>2.4816393852233891E-3</v>
      </c>
      <c r="L1645">
        <v>9.5689892768859863E-3</v>
      </c>
      <c r="M1645">
        <v>1.825809478759766E-2</v>
      </c>
      <c r="N1645">
        <v>3.2937526702880859E-4</v>
      </c>
      <c r="O1645">
        <v>-2.2191166877746579E-2</v>
      </c>
      <c r="P1645">
        <v>0.13742709159851069</v>
      </c>
      <c r="Q1645">
        <v>5.4731115035712721</v>
      </c>
      <c r="R1645">
        <v>-1.6203999519348139E-4</v>
      </c>
      <c r="S1645">
        <v>-6.5051527940340749E-6</v>
      </c>
    </row>
    <row r="1646" spans="1:19" x14ac:dyDescent="0.3">
      <c r="A1646">
        <v>164.44999694824219</v>
      </c>
      <c r="B1646">
        <v>-0.69768697023391724</v>
      </c>
      <c r="C1646">
        <v>-0.79865974187850952</v>
      </c>
      <c r="D1646">
        <v>1.5109080076217649</v>
      </c>
      <c r="E1646">
        <v>-0.69684737920761108</v>
      </c>
      <c r="F1646">
        <v>-1.0757478475570681</v>
      </c>
      <c r="G1646">
        <v>1.6460192203521731</v>
      </c>
      <c r="H1646">
        <v>-0.69323897361755371</v>
      </c>
      <c r="I1646">
        <v>-0.98265630006790161</v>
      </c>
      <c r="J1646">
        <v>1.5668544769287109</v>
      </c>
      <c r="K1646">
        <v>2.3254156112670898E-3</v>
      </c>
      <c r="L1646">
        <v>9.4446539878845215E-3</v>
      </c>
      <c r="M1646">
        <v>1.8316984176635739E-2</v>
      </c>
      <c r="N1646">
        <v>2.498626708984375E-4</v>
      </c>
      <c r="O1646">
        <v>3.129363059997559E-3</v>
      </c>
      <c r="P1646">
        <v>0.13511121273040769</v>
      </c>
      <c r="Q1646">
        <v>5.4705396413803102</v>
      </c>
      <c r="R1646">
        <v>-6.0736835002899157E-5</v>
      </c>
      <c r="S1646">
        <v>1.6946228060987779E-5</v>
      </c>
    </row>
    <row r="1647" spans="1:19" x14ac:dyDescent="0.3">
      <c r="A1647">
        <v>164.55000305175781</v>
      </c>
      <c r="B1647">
        <v>-0.69748860597610474</v>
      </c>
      <c r="C1647">
        <v>-0.81304246187210083</v>
      </c>
      <c r="D1647">
        <v>1.5132817029953001</v>
      </c>
      <c r="E1647">
        <v>-0.69684737920761108</v>
      </c>
      <c r="F1647">
        <v>-1.0757478475570681</v>
      </c>
      <c r="G1647">
        <v>1.6460192203521731</v>
      </c>
      <c r="H1647">
        <v>-0.69320720434188843</v>
      </c>
      <c r="I1647">
        <v>-0.98957628011703491</v>
      </c>
      <c r="J1647">
        <v>1.5685944557189939</v>
      </c>
      <c r="K1647">
        <v>2.31558084487915E-3</v>
      </c>
      <c r="L1647">
        <v>9.3628168106079102E-3</v>
      </c>
      <c r="M1647">
        <v>1.8420815467834469E-2</v>
      </c>
      <c r="N1647">
        <v>2.6869773864746088E-4</v>
      </c>
      <c r="O1647">
        <v>2.37274169921875E-3</v>
      </c>
      <c r="P1647">
        <v>0.13273751735687259</v>
      </c>
      <c r="Q1647">
        <v>5.4685799077153208</v>
      </c>
      <c r="R1647">
        <v>-2.2687822580337531E-4</v>
      </c>
      <c r="S1647">
        <v>6.0998938351986E-6</v>
      </c>
    </row>
    <row r="1648" spans="1:19" x14ac:dyDescent="0.3">
      <c r="A1648">
        <v>164.6499938964844</v>
      </c>
      <c r="B1648">
        <v>-0.69729959964752197</v>
      </c>
      <c r="C1648">
        <v>-0.82786834239959717</v>
      </c>
      <c r="D1648">
        <v>1.5156775712966919</v>
      </c>
      <c r="E1648">
        <v>-0.69684737920761108</v>
      </c>
      <c r="F1648">
        <v>-1.0757478475570681</v>
      </c>
      <c r="G1648">
        <v>1.6460192203521731</v>
      </c>
      <c r="H1648">
        <v>-0.69326215982437134</v>
      </c>
      <c r="I1648">
        <v>-0.99624389410018921</v>
      </c>
      <c r="J1648">
        <v>1.5703752040863039</v>
      </c>
      <c r="K1648">
        <v>2.2192001342773442E-3</v>
      </c>
      <c r="L1648">
        <v>9.2226862907409668E-3</v>
      </c>
      <c r="M1648">
        <v>1.8608808517456051E-2</v>
      </c>
      <c r="N1648">
        <v>2.9575824737548828E-4</v>
      </c>
      <c r="O1648">
        <v>-9.5620155334472656E-3</v>
      </c>
      <c r="P1648">
        <v>0.13034164905548101</v>
      </c>
      <c r="Q1648">
        <v>5.4672208957374098</v>
      </c>
      <c r="R1648">
        <v>-2.225431799888611E-4</v>
      </c>
      <c r="S1648">
        <v>6.5945394453592614E-6</v>
      </c>
    </row>
    <row r="1649" spans="1:19" x14ac:dyDescent="0.3">
      <c r="A1649">
        <v>164.75</v>
      </c>
      <c r="B1649">
        <v>-0.69712191820144653</v>
      </c>
      <c r="C1649">
        <v>-0.84183692932128906</v>
      </c>
      <c r="D1649">
        <v>1.5180671215057371</v>
      </c>
      <c r="E1649">
        <v>-0.69684737920761108</v>
      </c>
      <c r="F1649">
        <v>-1.0757478475570681</v>
      </c>
      <c r="G1649">
        <v>1.6460192203521731</v>
      </c>
      <c r="H1649">
        <v>-0.69330596923828125</v>
      </c>
      <c r="I1649">
        <v>-1.0026383399963379</v>
      </c>
      <c r="J1649">
        <v>1.5719530582427981</v>
      </c>
      <c r="K1649">
        <v>2.134919166564941E-3</v>
      </c>
      <c r="L1649">
        <v>9.0608596801757813E-3</v>
      </c>
      <c r="M1649">
        <v>1.8636465072631839E-2</v>
      </c>
      <c r="N1649">
        <v>2.9039382934570313E-4</v>
      </c>
      <c r="O1649">
        <v>-5.5307149887084961E-3</v>
      </c>
      <c r="P1649">
        <v>0.12795209884643549</v>
      </c>
      <c r="Q1649">
        <v>5.4663677558302881</v>
      </c>
      <c r="R1649">
        <v>-1.9464045763015739E-4</v>
      </c>
      <c r="S1649">
        <v>1.1169482604600491E-5</v>
      </c>
    </row>
    <row r="1650" spans="1:19" x14ac:dyDescent="0.3">
      <c r="A1650">
        <v>164.8500061035156</v>
      </c>
      <c r="B1650">
        <v>-0.69695556163787842</v>
      </c>
      <c r="C1650">
        <v>-0.85514688491821289</v>
      </c>
      <c r="D1650">
        <v>1.520433187484741</v>
      </c>
      <c r="E1650">
        <v>-0.69684737920761108</v>
      </c>
      <c r="F1650">
        <v>-1.0757478475570681</v>
      </c>
      <c r="G1650">
        <v>1.6460192203521731</v>
      </c>
      <c r="H1650">
        <v>-0.69334524869918823</v>
      </c>
      <c r="I1650">
        <v>-1.0087318420410161</v>
      </c>
      <c r="J1650">
        <v>1.573559045791626</v>
      </c>
      <c r="K1650">
        <v>2.0602941513061519E-3</v>
      </c>
      <c r="L1650">
        <v>8.9184045791625977E-3</v>
      </c>
      <c r="M1650">
        <v>1.8734574317932129E-2</v>
      </c>
      <c r="N1650">
        <v>2.8455257415771479E-4</v>
      </c>
      <c r="O1650">
        <v>-4.1307210922241211E-3</v>
      </c>
      <c r="P1650">
        <v>0.12558603286743161</v>
      </c>
      <c r="Q1650">
        <v>5.4657587341964247</v>
      </c>
      <c r="R1650">
        <v>-1.933202147483826E-4</v>
      </c>
      <c r="S1650">
        <v>9.5286774012492966E-6</v>
      </c>
    </row>
    <row r="1651" spans="1:19" x14ac:dyDescent="0.3">
      <c r="A1651">
        <v>164.94999694824219</v>
      </c>
      <c r="B1651">
        <v>-0.69680041074752808</v>
      </c>
      <c r="C1651">
        <v>-0.86804652214050293</v>
      </c>
      <c r="D1651">
        <v>1.5227652788162229</v>
      </c>
      <c r="E1651">
        <v>-0.69684737920761108</v>
      </c>
      <c r="F1651">
        <v>-1.0757478475570681</v>
      </c>
      <c r="G1651">
        <v>1.6460192203521731</v>
      </c>
      <c r="H1651">
        <v>-0.69325798749923706</v>
      </c>
      <c r="I1651">
        <v>-1.014494657516479</v>
      </c>
      <c r="J1651">
        <v>1.5750076770782471</v>
      </c>
      <c r="K1651">
        <v>2.1187067031860352E-3</v>
      </c>
      <c r="L1651">
        <v>8.8325738906860352E-3</v>
      </c>
      <c r="M1651">
        <v>1.8716096878051761E-2</v>
      </c>
      <c r="N1651">
        <v>2.7835369110107422E-4</v>
      </c>
      <c r="O1651">
        <v>-5.9175491333007813E-3</v>
      </c>
      <c r="P1651">
        <v>0.12325394153594969</v>
      </c>
      <c r="Q1651">
        <v>5.4653543725609781</v>
      </c>
      <c r="R1651">
        <v>-1.9473940134048459E-4</v>
      </c>
      <c r="S1651">
        <v>8.9241133537143472E-6</v>
      </c>
    </row>
    <row r="1652" spans="1:19" x14ac:dyDescent="0.3">
      <c r="A1652">
        <v>165.05000305175781</v>
      </c>
      <c r="B1652">
        <v>-0.6966552734375</v>
      </c>
      <c r="C1652">
        <v>-0.88036316633224487</v>
      </c>
      <c r="D1652">
        <v>1.5250540971755979</v>
      </c>
      <c r="E1652">
        <v>-0.69684737920761108</v>
      </c>
      <c r="F1652">
        <v>-1.0757478475570681</v>
      </c>
      <c r="G1652">
        <v>1.6460192203521731</v>
      </c>
      <c r="H1652">
        <v>-0.69337630271911621</v>
      </c>
      <c r="I1652">
        <v>-1.020051956176758</v>
      </c>
      <c r="J1652">
        <v>1.576459407806396</v>
      </c>
      <c r="K1652">
        <v>1.9770264625549321E-3</v>
      </c>
      <c r="L1652">
        <v>8.6858272552490234E-3</v>
      </c>
      <c r="M1652">
        <v>1.8740057945251461E-2</v>
      </c>
      <c r="N1652">
        <v>2.7644634246826172E-4</v>
      </c>
      <c r="O1652">
        <v>-5.2809715270996094E-3</v>
      </c>
      <c r="P1652">
        <v>0.12096512317657469</v>
      </c>
      <c r="Q1652">
        <v>5.4651646137237551</v>
      </c>
      <c r="R1652">
        <v>-2.0259082317352291E-4</v>
      </c>
      <c r="S1652">
        <v>9.8685693956213079E-6</v>
      </c>
    </row>
    <row r="1653" spans="1:19" x14ac:dyDescent="0.3">
      <c r="A1653">
        <v>165.1499938964844</v>
      </c>
      <c r="B1653">
        <v>-0.69651913642883301</v>
      </c>
      <c r="C1653">
        <v>-0.89212131500244141</v>
      </c>
      <c r="D1653">
        <v>1.5272947549819951</v>
      </c>
      <c r="E1653">
        <v>-0.69684737920761108</v>
      </c>
      <c r="F1653">
        <v>-1.0757478475570681</v>
      </c>
      <c r="G1653">
        <v>1.6460192203521731</v>
      </c>
      <c r="H1653">
        <v>-0.6933777928352356</v>
      </c>
      <c r="I1653">
        <v>-1.025287866592407</v>
      </c>
      <c r="J1653">
        <v>1.577904224395752</v>
      </c>
      <c r="K1653">
        <v>1.958072185516357E-3</v>
      </c>
      <c r="L1653">
        <v>8.6077451705932617E-3</v>
      </c>
      <c r="M1653">
        <v>1.8796443939208981E-2</v>
      </c>
      <c r="N1653">
        <v>2.7990341186523438E-4</v>
      </c>
      <c r="O1653">
        <v>-4.6905279159545898E-3</v>
      </c>
      <c r="P1653">
        <v>0.11872446537017819</v>
      </c>
      <c r="Q1653">
        <v>5.4650216892361643</v>
      </c>
      <c r="R1653">
        <v>-2.177616953849793E-4</v>
      </c>
      <c r="S1653">
        <v>1.029442646540702E-5</v>
      </c>
    </row>
    <row r="1654" spans="1:19" x14ac:dyDescent="0.3">
      <c r="A1654">
        <v>165.25</v>
      </c>
      <c r="B1654">
        <v>-0.69639116525650024</v>
      </c>
      <c r="C1654">
        <v>-0.90339386463165283</v>
      </c>
      <c r="D1654">
        <v>1.5294843912124629</v>
      </c>
      <c r="E1654">
        <v>-0.69684737920761108</v>
      </c>
      <c r="F1654">
        <v>-1.0757478475570681</v>
      </c>
      <c r="G1654">
        <v>1.6460192203521731</v>
      </c>
      <c r="H1654">
        <v>-0.69341069459915161</v>
      </c>
      <c r="I1654">
        <v>-1.0303747653961179</v>
      </c>
      <c r="J1654">
        <v>1.5793049335479741</v>
      </c>
      <c r="K1654">
        <v>1.915156841278076E-3</v>
      </c>
      <c r="L1654">
        <v>8.4407329559326172E-3</v>
      </c>
      <c r="M1654">
        <v>1.884758472442627E-2</v>
      </c>
      <c r="N1654">
        <v>2.8884410858154302E-4</v>
      </c>
      <c r="O1654">
        <v>-4.7947168350219727E-3</v>
      </c>
      <c r="P1654">
        <v>0.1165348291397095</v>
      </c>
      <c r="Q1654">
        <v>5.4649726383388044</v>
      </c>
      <c r="R1654">
        <v>-2.3577928543090819E-4</v>
      </c>
      <c r="S1654">
        <v>9.6465926617383964E-6</v>
      </c>
    </row>
    <row r="1655" spans="1:19" x14ac:dyDescent="0.3">
      <c r="A1655">
        <v>165.3500061035156</v>
      </c>
      <c r="B1655">
        <v>-0.69627094268798828</v>
      </c>
      <c r="C1655">
        <v>-0.91417497396469116</v>
      </c>
      <c r="D1655">
        <v>1.5316218137741091</v>
      </c>
      <c r="E1655">
        <v>-0.69684737920761108</v>
      </c>
      <c r="F1655">
        <v>-1.0757478475570681</v>
      </c>
      <c r="G1655">
        <v>1.6460192203521731</v>
      </c>
      <c r="H1655">
        <v>-0.6934017539024353</v>
      </c>
      <c r="I1655">
        <v>-1.0352826118469241</v>
      </c>
      <c r="J1655">
        <v>1.5807392597198491</v>
      </c>
      <c r="K1655">
        <v>1.9191503524780269E-3</v>
      </c>
      <c r="L1655">
        <v>8.225560188293457E-3</v>
      </c>
      <c r="M1655">
        <v>1.896977424621582E-2</v>
      </c>
      <c r="N1655">
        <v>3.0004978179931641E-4</v>
      </c>
      <c r="O1655">
        <v>-4.5742988586425781E-3</v>
      </c>
      <c r="P1655">
        <v>0.11439740657806401</v>
      </c>
      <c r="Q1655">
        <v>5.4649484574794771</v>
      </c>
      <c r="R1655">
        <v>-2.5377869606018071E-4</v>
      </c>
      <c r="S1655">
        <v>1.033094158628956E-5</v>
      </c>
    </row>
    <row r="1656" spans="1:19" x14ac:dyDescent="0.3">
      <c r="A1656">
        <v>165.44999694824219</v>
      </c>
      <c r="B1656">
        <v>-0.69615805149078369</v>
      </c>
      <c r="C1656">
        <v>-0.92447745800018311</v>
      </c>
      <c r="D1656">
        <v>1.5337071418762209</v>
      </c>
      <c r="E1656">
        <v>-0.69684737920761108</v>
      </c>
      <c r="F1656">
        <v>-1.0757478475570681</v>
      </c>
      <c r="G1656">
        <v>1.6460192203521731</v>
      </c>
      <c r="H1656">
        <v>-0.6934661865234375</v>
      </c>
      <c r="I1656">
        <v>-1.039944171905518</v>
      </c>
      <c r="J1656">
        <v>1.5820538997650151</v>
      </c>
      <c r="K1656">
        <v>1.8515586853027339E-3</v>
      </c>
      <c r="L1656">
        <v>8.0332756042480469E-3</v>
      </c>
      <c r="M1656">
        <v>1.9008040428161621E-2</v>
      </c>
      <c r="N1656">
        <v>3.118515014648438E-4</v>
      </c>
      <c r="O1656">
        <v>-4.2796134948730469E-3</v>
      </c>
      <c r="P1656">
        <v>0.11231207847595211</v>
      </c>
      <c r="Q1656">
        <v>5.4649662978947164</v>
      </c>
      <c r="R1656">
        <v>-2.6704579591751098E-4</v>
      </c>
      <c r="S1656">
        <v>1.037521578837186E-5</v>
      </c>
    </row>
    <row r="1657" spans="1:19" x14ac:dyDescent="0.3">
      <c r="A1657">
        <v>165.55000305175781</v>
      </c>
      <c r="B1657">
        <v>-0.69605249166488647</v>
      </c>
      <c r="C1657">
        <v>-0.93433105945587158</v>
      </c>
      <c r="D1657">
        <v>1.535739064216614</v>
      </c>
      <c r="E1657">
        <v>-0.69684737920761108</v>
      </c>
      <c r="F1657">
        <v>-1.0757478475570681</v>
      </c>
      <c r="G1657">
        <v>1.6460192203521731</v>
      </c>
      <c r="H1657">
        <v>-0.69341921806335449</v>
      </c>
      <c r="I1657">
        <v>-1.044378280639648</v>
      </c>
      <c r="J1657">
        <v>1.5833389759063721</v>
      </c>
      <c r="K1657">
        <v>1.8990039825439451E-3</v>
      </c>
      <c r="L1657">
        <v>7.8504085540771484E-3</v>
      </c>
      <c r="M1657">
        <v>1.9050717353820801E-2</v>
      </c>
      <c r="N1657">
        <v>3.2413005828857422E-4</v>
      </c>
      <c r="O1657">
        <v>-4.1253566741943359E-3</v>
      </c>
      <c r="P1657">
        <v>0.1102801561355591</v>
      </c>
      <c r="Q1657">
        <v>5.4650054916739466</v>
      </c>
      <c r="R1657">
        <v>-2.8476178646087648E-4</v>
      </c>
      <c r="S1657">
        <v>9.1306028480175883E-6</v>
      </c>
    </row>
    <row r="1658" spans="1:19" x14ac:dyDescent="0.3">
      <c r="A1658">
        <v>165.6499938964844</v>
      </c>
      <c r="B1658">
        <v>-0.69595497846603394</v>
      </c>
      <c r="C1658">
        <v>-0.94374996423721313</v>
      </c>
      <c r="D1658">
        <v>1.537718772888184</v>
      </c>
      <c r="E1658">
        <v>-0.69684737920761108</v>
      </c>
      <c r="F1658">
        <v>-1.0757478475570681</v>
      </c>
      <c r="G1658">
        <v>1.6460192203521731</v>
      </c>
      <c r="H1658">
        <v>-0.69344019889831543</v>
      </c>
      <c r="I1658">
        <v>-1.048505544662476</v>
      </c>
      <c r="J1658">
        <v>1.584569454193115</v>
      </c>
      <c r="K1658">
        <v>1.8850564956665039E-3</v>
      </c>
      <c r="L1658">
        <v>7.7663660049438477E-3</v>
      </c>
      <c r="M1658">
        <v>1.9073367118835449E-2</v>
      </c>
      <c r="N1658">
        <v>3.2687187194824219E-4</v>
      </c>
      <c r="O1658">
        <v>-3.9342641830444336E-3</v>
      </c>
      <c r="P1658">
        <v>0.1083004474639893</v>
      </c>
      <c r="Q1658">
        <v>5.4650405466556551</v>
      </c>
      <c r="R1658">
        <v>-2.7050524950027459E-4</v>
      </c>
      <c r="S1658">
        <v>9.047296043718233E-6</v>
      </c>
    </row>
    <row r="1659" spans="1:19" x14ac:dyDescent="0.3">
      <c r="A1659">
        <v>165.75</v>
      </c>
      <c r="B1659">
        <v>-0.69586777687072754</v>
      </c>
      <c r="C1659">
        <v>-0.95275169610977173</v>
      </c>
      <c r="D1659">
        <v>1.5396463871002199</v>
      </c>
      <c r="E1659">
        <v>-0.69684737920761108</v>
      </c>
      <c r="F1659">
        <v>-1.0757478475570681</v>
      </c>
      <c r="G1659">
        <v>1.6460192203521731</v>
      </c>
      <c r="H1659">
        <v>-0.69348245859146118</v>
      </c>
      <c r="I1659">
        <v>-1.0524289608001709</v>
      </c>
      <c r="J1659">
        <v>1.585821866989136</v>
      </c>
      <c r="K1659">
        <v>1.8553733825683589E-3</v>
      </c>
      <c r="L1659">
        <v>7.6909065246582031E-3</v>
      </c>
      <c r="M1659">
        <v>1.91493034362793E-2</v>
      </c>
      <c r="N1659">
        <v>3.0755996704101563E-4</v>
      </c>
      <c r="O1659">
        <v>-3.739476203918457E-3</v>
      </c>
      <c r="P1659">
        <v>0.1063728332519531</v>
      </c>
      <c r="Q1659">
        <v>5.465121065080166</v>
      </c>
      <c r="R1659">
        <v>-2.3262619972228999E-4</v>
      </c>
      <c r="S1659">
        <v>9.2440910520963384E-6</v>
      </c>
    </row>
    <row r="1660" spans="1:19" x14ac:dyDescent="0.3">
      <c r="A1660">
        <v>165.8500061035156</v>
      </c>
      <c r="B1660">
        <v>-0.695789635181427</v>
      </c>
      <c r="C1660">
        <v>-0.96135485172271729</v>
      </c>
      <c r="D1660">
        <v>1.5415223836898799</v>
      </c>
      <c r="E1660">
        <v>-0.69684737920761108</v>
      </c>
      <c r="F1660">
        <v>-1.0757478475570681</v>
      </c>
      <c r="G1660">
        <v>1.6460192203521731</v>
      </c>
      <c r="H1660">
        <v>-0.69350212812423706</v>
      </c>
      <c r="I1660">
        <v>-1.056193351745605</v>
      </c>
      <c r="J1660">
        <v>1.587024927139282</v>
      </c>
      <c r="K1660">
        <v>1.850306987762451E-3</v>
      </c>
      <c r="L1660">
        <v>7.588505744934082E-3</v>
      </c>
      <c r="M1660">
        <v>1.9208669662475589E-2</v>
      </c>
      <c r="N1660">
        <v>2.93731689453125E-4</v>
      </c>
      <c r="O1660">
        <v>-3.5698413848876949E-3</v>
      </c>
      <c r="P1660">
        <v>0.10449683666229249</v>
      </c>
      <c r="Q1660">
        <v>5.4652055807411672</v>
      </c>
      <c r="R1660">
        <v>-2.3634016513824461E-4</v>
      </c>
      <c r="S1660">
        <v>8.4997984231449657E-6</v>
      </c>
    </row>
    <row r="1661" spans="1:19" x14ac:dyDescent="0.3">
      <c r="A1661">
        <v>165.94999694824219</v>
      </c>
      <c r="B1661">
        <v>-0.69571959972381592</v>
      </c>
      <c r="C1661">
        <v>-0.96957540512084961</v>
      </c>
      <c r="D1661">
        <v>1.543348908424377</v>
      </c>
      <c r="E1661">
        <v>-0.69684737920761108</v>
      </c>
      <c r="F1661">
        <v>-1.0757478475570681</v>
      </c>
      <c r="G1661">
        <v>1.6460192203521731</v>
      </c>
      <c r="H1661">
        <v>-0.6935235857963562</v>
      </c>
      <c r="I1661">
        <v>-1.0598020553588869</v>
      </c>
      <c r="J1661">
        <v>1.5882053375244141</v>
      </c>
      <c r="K1661">
        <v>1.8445253372192381E-3</v>
      </c>
      <c r="L1661">
        <v>7.4627399444580078E-3</v>
      </c>
      <c r="M1661">
        <v>1.9275665283203122E-2</v>
      </c>
      <c r="N1661">
        <v>2.851486206054688E-4</v>
      </c>
      <c r="O1661">
        <v>-3.4055709838867192E-3</v>
      </c>
      <c r="P1661">
        <v>0.1026703119277954</v>
      </c>
      <c r="Q1661">
        <v>5.465275824815035</v>
      </c>
      <c r="R1661">
        <v>-2.3431658744812011E-4</v>
      </c>
      <c r="S1661">
        <v>8.3178892964497209E-6</v>
      </c>
    </row>
    <row r="1662" spans="1:19" x14ac:dyDescent="0.3">
      <c r="A1662">
        <v>166.05000305175781</v>
      </c>
      <c r="B1662">
        <v>-0.69565868377685547</v>
      </c>
      <c r="C1662">
        <v>-0.97743052244186401</v>
      </c>
      <c r="D1662">
        <v>1.54512619972229</v>
      </c>
      <c r="E1662">
        <v>-0.69684737920761108</v>
      </c>
      <c r="F1662">
        <v>-1.0757478475570681</v>
      </c>
      <c r="G1662">
        <v>1.6460192203521731</v>
      </c>
      <c r="H1662">
        <v>-0.6935461163520813</v>
      </c>
      <c r="I1662">
        <v>-1.0632393360137939</v>
      </c>
      <c r="J1662">
        <v>1.5893340110778811</v>
      </c>
      <c r="K1662">
        <v>1.8416047096252439E-3</v>
      </c>
      <c r="L1662">
        <v>7.3387622833251953E-3</v>
      </c>
      <c r="M1662">
        <v>1.9321560859680179E-2</v>
      </c>
      <c r="N1662">
        <v>2.6333332061767578E-4</v>
      </c>
      <c r="O1662">
        <v>-3.2632350921630859E-3</v>
      </c>
      <c r="P1662">
        <v>0.1008930206298828</v>
      </c>
      <c r="Q1662">
        <v>5.4653639093041422</v>
      </c>
      <c r="R1662">
        <v>-1.918011903762817E-4</v>
      </c>
      <c r="S1662">
        <v>8.0800004070624713E-6</v>
      </c>
    </row>
    <row r="1663" spans="1:19" x14ac:dyDescent="0.3">
      <c r="A1663">
        <v>166.1499938964844</v>
      </c>
      <c r="B1663">
        <v>-0.69560801982879639</v>
      </c>
      <c r="C1663">
        <v>-0.9849357008934021</v>
      </c>
      <c r="D1663">
        <v>1.546855211257935</v>
      </c>
      <c r="E1663">
        <v>-0.69684737920761108</v>
      </c>
      <c r="F1663">
        <v>-1.0757478475570681</v>
      </c>
      <c r="G1663">
        <v>1.6460192203521731</v>
      </c>
      <c r="H1663">
        <v>-0.69356769323348999</v>
      </c>
      <c r="I1663">
        <v>-1.0665018558502199</v>
      </c>
      <c r="J1663">
        <v>1.590439081192017</v>
      </c>
      <c r="K1663">
        <v>1.8443465232849119E-3</v>
      </c>
      <c r="L1663">
        <v>7.2294473648071289E-3</v>
      </c>
      <c r="M1663">
        <v>1.937460899353027E-2</v>
      </c>
      <c r="N1663">
        <v>2.255439758300781E-4</v>
      </c>
      <c r="O1663">
        <v>-3.1285285949707031E-3</v>
      </c>
      <c r="P1663">
        <v>9.9164009094238281E-2</v>
      </c>
      <c r="Q1663">
        <v>5.4654601559042932</v>
      </c>
      <c r="R1663">
        <v>-1.466473937034607E-4</v>
      </c>
      <c r="S1663">
        <v>7.4685143772512678E-6</v>
      </c>
    </row>
    <row r="1664" spans="1:19" x14ac:dyDescent="0.3">
      <c r="A1664">
        <v>166.25</v>
      </c>
      <c r="B1664">
        <v>-0.6955643892288208</v>
      </c>
      <c r="C1664">
        <v>-0.99210095405578613</v>
      </c>
      <c r="D1664">
        <v>1.548537492752075</v>
      </c>
      <c r="E1664">
        <v>-0.69684737920761108</v>
      </c>
      <c r="F1664">
        <v>-1.0757478475570681</v>
      </c>
      <c r="G1664">
        <v>1.6460192203521731</v>
      </c>
      <c r="H1664">
        <v>-0.69358181953430176</v>
      </c>
      <c r="I1664">
        <v>-1.0695986747741699</v>
      </c>
      <c r="J1664">
        <v>1.5915026664733889</v>
      </c>
      <c r="K1664">
        <v>1.8546581268310549E-3</v>
      </c>
      <c r="L1664">
        <v>7.1301460266113281E-3</v>
      </c>
      <c r="M1664">
        <v>1.941585540771484E-2</v>
      </c>
      <c r="N1664">
        <v>2.102851867675781E-4</v>
      </c>
      <c r="O1664">
        <v>-2.9628276824951172E-3</v>
      </c>
      <c r="P1664">
        <v>9.7481727600097656E-2</v>
      </c>
      <c r="Q1664">
        <v>5.4655274346470826</v>
      </c>
      <c r="R1664">
        <v>-1.75032913684845E-4</v>
      </c>
      <c r="S1664">
        <v>7.2684888436924666E-6</v>
      </c>
    </row>
    <row r="1665" spans="1:19" x14ac:dyDescent="0.3">
      <c r="A1665">
        <v>166.3500061035156</v>
      </c>
      <c r="B1665">
        <v>-0.69552278518676758</v>
      </c>
      <c r="C1665">
        <v>-0.99893909692764282</v>
      </c>
      <c r="D1665">
        <v>1.5501736402511599</v>
      </c>
      <c r="E1665">
        <v>-0.69684737920761108</v>
      </c>
      <c r="F1665">
        <v>-1.0757478475570681</v>
      </c>
      <c r="G1665">
        <v>1.6460192203521731</v>
      </c>
      <c r="H1665">
        <v>-0.69360357522964478</v>
      </c>
      <c r="I1665">
        <v>-1.0725364685058589</v>
      </c>
      <c r="J1665">
        <v>1.5925464630126951</v>
      </c>
      <c r="K1665">
        <v>1.854240894317627E-3</v>
      </c>
      <c r="L1665">
        <v>7.0365667343139648E-3</v>
      </c>
      <c r="M1665">
        <v>1.9466519355773929E-2</v>
      </c>
      <c r="N1665">
        <v>2.3484230041503909E-4</v>
      </c>
      <c r="O1665">
        <v>-2.7897357940673828E-3</v>
      </c>
      <c r="P1665">
        <v>9.5845580101013184E-2</v>
      </c>
      <c r="Q1665">
        <v>5.4655889615416529</v>
      </c>
      <c r="R1665">
        <v>-2.501782774925232E-4</v>
      </c>
      <c r="S1665">
        <v>6.7857836256735027E-6</v>
      </c>
    </row>
    <row r="1666" spans="1:19" x14ac:dyDescent="0.3">
      <c r="A1666">
        <v>166.44999694824219</v>
      </c>
      <c r="B1666">
        <v>-0.69548135995864868</v>
      </c>
      <c r="C1666">
        <v>-1.00546658039093</v>
      </c>
      <c r="D1666">
        <v>1.5517663955688481</v>
      </c>
      <c r="E1666">
        <v>-0.69684737920761108</v>
      </c>
      <c r="F1666">
        <v>-1.0757478475570681</v>
      </c>
      <c r="G1666">
        <v>1.6460192203521731</v>
      </c>
      <c r="H1666">
        <v>-0.69362372159957886</v>
      </c>
      <c r="I1666">
        <v>-1.075328588485718</v>
      </c>
      <c r="J1666">
        <v>1.5935647487640381</v>
      </c>
      <c r="K1666">
        <v>1.8554925918579099E-3</v>
      </c>
      <c r="L1666">
        <v>6.9452524185180664E-3</v>
      </c>
      <c r="M1666">
        <v>1.9517421722412109E-2</v>
      </c>
      <c r="N1666">
        <v>2.8002262115478521E-4</v>
      </c>
      <c r="O1666">
        <v>-2.6555061340332031E-3</v>
      </c>
      <c r="P1666">
        <v>9.4252824783325195E-2</v>
      </c>
      <c r="Q1666">
        <v>5.4657106108963491</v>
      </c>
      <c r="R1666">
        <v>-3.1847864389419558E-4</v>
      </c>
      <c r="S1666">
        <v>6.8553665187209846E-6</v>
      </c>
    </row>
    <row r="1667" spans="1:19" x14ac:dyDescent="0.3">
      <c r="A1667">
        <v>166.55000305175781</v>
      </c>
      <c r="B1667">
        <v>-0.69544088840484619</v>
      </c>
      <c r="C1667">
        <v>-1.0116991996765139</v>
      </c>
      <c r="D1667">
        <v>1.553316593170166</v>
      </c>
      <c r="E1667">
        <v>-0.69684737920761108</v>
      </c>
      <c r="F1667">
        <v>-1.0757478475570681</v>
      </c>
      <c r="G1667">
        <v>1.6460192203521731</v>
      </c>
      <c r="H1667">
        <v>-0.69364327192306519</v>
      </c>
      <c r="I1667">
        <v>-1.0779769420623779</v>
      </c>
      <c r="J1667">
        <v>1.594568729400635</v>
      </c>
      <c r="K1667">
        <v>1.862883567810059E-3</v>
      </c>
      <c r="L1667">
        <v>6.857752799987793E-3</v>
      </c>
      <c r="M1667">
        <v>1.9579648971557621E-2</v>
      </c>
      <c r="N1667">
        <v>3.1924247741699219E-4</v>
      </c>
      <c r="O1667">
        <v>-2.5544166564941411E-3</v>
      </c>
      <c r="P1667">
        <v>9.2702627182006836E-2</v>
      </c>
      <c r="Q1667">
        <v>5.4657857127487661</v>
      </c>
      <c r="R1667">
        <v>-3.3498406410217287E-4</v>
      </c>
      <c r="S1667">
        <v>6.5156003984156999E-6</v>
      </c>
    </row>
    <row r="1668" spans="1:19" x14ac:dyDescent="0.3">
      <c r="A1668">
        <v>166.6499938964844</v>
      </c>
      <c r="B1668">
        <v>-0.69540554285049438</v>
      </c>
      <c r="C1668">
        <v>-1.017650246620178</v>
      </c>
      <c r="D1668">
        <v>1.5548244714736941</v>
      </c>
      <c r="E1668">
        <v>-0.69684737920761108</v>
      </c>
      <c r="F1668">
        <v>-1.0757478475570681</v>
      </c>
      <c r="G1668">
        <v>1.6460192203521731</v>
      </c>
      <c r="H1668">
        <v>-0.69365805387496948</v>
      </c>
      <c r="I1668">
        <v>-1.0804882049560549</v>
      </c>
      <c r="J1668">
        <v>1.5955379009246831</v>
      </c>
      <c r="K1668">
        <v>1.880347728729248E-3</v>
      </c>
      <c r="L1668">
        <v>6.7723989486694336E-3</v>
      </c>
      <c r="M1668">
        <v>1.9632577896118161E-2</v>
      </c>
      <c r="N1668">
        <v>3.24249267578125E-4</v>
      </c>
      <c r="O1668">
        <v>-2.468347549438477E-3</v>
      </c>
      <c r="P1668">
        <v>9.1194748878479004E-2</v>
      </c>
      <c r="Q1668">
        <v>5.4657820098102086</v>
      </c>
      <c r="R1668">
        <v>-2.9201298952102661E-4</v>
      </c>
      <c r="S1668">
        <v>5.3313444368541242E-6</v>
      </c>
    </row>
    <row r="1669" spans="1:19" x14ac:dyDescent="0.3">
      <c r="A1669">
        <v>166.75</v>
      </c>
      <c r="B1669">
        <v>-0.6953766942024231</v>
      </c>
      <c r="C1669">
        <v>-1.023327231407166</v>
      </c>
      <c r="D1669">
        <v>1.5562915802001951</v>
      </c>
      <c r="E1669">
        <v>-0.69684737920761108</v>
      </c>
      <c r="F1669">
        <v>-1.0757478475570681</v>
      </c>
      <c r="G1669">
        <v>1.6460192203521731</v>
      </c>
      <c r="H1669">
        <v>-0.69367903470993042</v>
      </c>
      <c r="I1669">
        <v>-1.082859992980957</v>
      </c>
      <c r="J1669">
        <v>1.596477270126343</v>
      </c>
      <c r="K1669">
        <v>1.895487308502197E-3</v>
      </c>
      <c r="L1669">
        <v>6.6990852355957031E-3</v>
      </c>
      <c r="M1669">
        <v>1.968085765838623E-2</v>
      </c>
      <c r="N1669">
        <v>3.1423568725585938E-4</v>
      </c>
      <c r="O1669">
        <v>-2.3436546325683589E-3</v>
      </c>
      <c r="P1669">
        <v>8.9727640151977539E-2</v>
      </c>
      <c r="Q1669">
        <v>5.4659248951822521</v>
      </c>
      <c r="R1669">
        <v>-2.8560668230056771E-4</v>
      </c>
      <c r="S1669">
        <v>5.7647332141641529E-6</v>
      </c>
    </row>
    <row r="1670" spans="1:19" x14ac:dyDescent="0.3">
      <c r="A1670">
        <v>166.8500061035156</v>
      </c>
      <c r="B1670">
        <v>-0.69535332918167114</v>
      </c>
      <c r="C1670">
        <v>-1.0287377834320071</v>
      </c>
      <c r="D1670">
        <v>1.557719349861145</v>
      </c>
      <c r="E1670">
        <v>-0.69684737920761108</v>
      </c>
      <c r="F1670">
        <v>-1.0757478475570681</v>
      </c>
      <c r="G1670">
        <v>1.6460192203521731</v>
      </c>
      <c r="H1670">
        <v>-0.69369763135910034</v>
      </c>
      <c r="I1670">
        <v>-1.0851025581359861</v>
      </c>
      <c r="J1670">
        <v>1.5973901748657231</v>
      </c>
      <c r="K1670">
        <v>1.9143223762512209E-3</v>
      </c>
      <c r="L1670">
        <v>6.6263675689697274E-3</v>
      </c>
      <c r="M1670">
        <v>1.9725799560546878E-2</v>
      </c>
      <c r="N1670">
        <v>3.1340122222900391E-4</v>
      </c>
      <c r="O1670">
        <v>-2.19428539276123E-3</v>
      </c>
      <c r="P1670">
        <v>8.8299870491027832E-2</v>
      </c>
      <c r="Q1670">
        <v>5.4659437470138066</v>
      </c>
      <c r="R1670">
        <v>-2.9538393020629879E-4</v>
      </c>
      <c r="S1670">
        <v>4.6351182390935722E-6</v>
      </c>
    </row>
    <row r="1671" spans="1:19" x14ac:dyDescent="0.3">
      <c r="A1671">
        <v>166.94999694824219</v>
      </c>
      <c r="B1671">
        <v>-0.69533586502075195</v>
      </c>
      <c r="C1671">
        <v>-1.033895611763</v>
      </c>
      <c r="D1671">
        <v>1.559107780456543</v>
      </c>
      <c r="E1671">
        <v>-0.69684737920761108</v>
      </c>
      <c r="F1671">
        <v>-1.0757478475570681</v>
      </c>
      <c r="G1671">
        <v>1.6460192203521731</v>
      </c>
      <c r="H1671">
        <v>-0.69371825456619263</v>
      </c>
      <c r="I1671">
        <v>-1.0872178077697749</v>
      </c>
      <c r="J1671">
        <v>1.598280668258667</v>
      </c>
      <c r="K1671">
        <v>1.9347667694091799E-3</v>
      </c>
      <c r="L1671">
        <v>6.5720081329345703E-3</v>
      </c>
      <c r="M1671">
        <v>1.9773244857788089E-2</v>
      </c>
      <c r="N1671">
        <v>3.0505657196044922E-4</v>
      </c>
      <c r="O1671">
        <v>-2.0784139633178711E-3</v>
      </c>
      <c r="P1671">
        <v>8.6911439895629883E-2</v>
      </c>
      <c r="Q1671">
        <v>5.4660607583820822</v>
      </c>
      <c r="R1671">
        <v>-2.7163028717041009E-4</v>
      </c>
      <c r="S1671">
        <v>4.2416082578711217E-6</v>
      </c>
    </row>
    <row r="1672" spans="1:19" x14ac:dyDescent="0.3">
      <c r="A1672">
        <v>167.05000305175781</v>
      </c>
      <c r="B1672">
        <v>-0.69532585144042969</v>
      </c>
      <c r="C1672">
        <v>-1.038815498352051</v>
      </c>
      <c r="D1672">
        <v>1.5604573488235469</v>
      </c>
      <c r="E1672">
        <v>-0.69684737920761108</v>
      </c>
      <c r="F1672">
        <v>-1.0757478475570681</v>
      </c>
      <c r="G1672">
        <v>1.6460192203521731</v>
      </c>
      <c r="H1672">
        <v>-0.69374310970306396</v>
      </c>
      <c r="I1672">
        <v>-1.0892224311828611</v>
      </c>
      <c r="J1672">
        <v>1.5991473197937009</v>
      </c>
      <c r="K1672">
        <v>1.9565224647521968E-3</v>
      </c>
      <c r="L1672">
        <v>6.5208673477172852E-3</v>
      </c>
      <c r="M1672">
        <v>1.9821524620056149E-2</v>
      </c>
      <c r="N1672">
        <v>2.8192996978759771E-4</v>
      </c>
      <c r="O1672">
        <v>-2.009272575378418E-3</v>
      </c>
      <c r="P1672">
        <v>8.5561871528625488E-2</v>
      </c>
      <c r="Q1672">
        <v>5.4661699000746014</v>
      </c>
      <c r="R1672">
        <v>-2.4266123771667479E-4</v>
      </c>
      <c r="S1672">
        <v>3.451558586675674E-6</v>
      </c>
    </row>
    <row r="1673" spans="1:19" x14ac:dyDescent="0.3">
      <c r="A1673">
        <v>167.1499938964844</v>
      </c>
      <c r="B1673">
        <v>-0.69532090425491333</v>
      </c>
      <c r="C1673">
        <v>-1.0435081720352171</v>
      </c>
      <c r="D1673">
        <v>1.561769485473633</v>
      </c>
      <c r="E1673">
        <v>-0.69684737920761108</v>
      </c>
      <c r="F1673">
        <v>-1.0757478475570681</v>
      </c>
      <c r="G1673">
        <v>1.6460192203521731</v>
      </c>
      <c r="H1673">
        <v>-0.69376778602600098</v>
      </c>
      <c r="I1673">
        <v>-1.091116666793823</v>
      </c>
      <c r="J1673">
        <v>1.5999937057495119</v>
      </c>
      <c r="K1673">
        <v>1.9802451133728032E-3</v>
      </c>
      <c r="L1673">
        <v>6.4712762832641602E-3</v>
      </c>
      <c r="M1673">
        <v>1.9872665405273441E-2</v>
      </c>
      <c r="N1673">
        <v>2.7346611022949219E-4</v>
      </c>
      <c r="O1673">
        <v>-1.9471645355224609E-3</v>
      </c>
      <c r="P1673">
        <v>8.4249734878540039E-2</v>
      </c>
      <c r="Q1673">
        <v>5.4662042137235396</v>
      </c>
      <c r="R1673">
        <v>-2.5872677564620973E-4</v>
      </c>
      <c r="S1673">
        <v>3.68021683243569E-6</v>
      </c>
    </row>
    <row r="1674" spans="1:19" x14ac:dyDescent="0.3">
      <c r="A1674">
        <v>167.25</v>
      </c>
      <c r="B1674">
        <v>-0.69531774520874023</v>
      </c>
      <c r="C1674">
        <v>-1.0479774475097661</v>
      </c>
      <c r="D1674">
        <v>1.563045859336853</v>
      </c>
      <c r="E1674">
        <v>-0.69684737920761108</v>
      </c>
      <c r="F1674">
        <v>-1.0757478475570681</v>
      </c>
      <c r="G1674">
        <v>1.6460192203521731</v>
      </c>
      <c r="H1674">
        <v>-0.69379037618637085</v>
      </c>
      <c r="I1674">
        <v>-1.0929102897644041</v>
      </c>
      <c r="J1674">
        <v>1.6008181571960449</v>
      </c>
      <c r="K1674">
        <v>2.005457878112793E-3</v>
      </c>
      <c r="L1674">
        <v>6.4203739166259774E-3</v>
      </c>
      <c r="M1674">
        <v>1.9922733306884769E-2</v>
      </c>
      <c r="N1674">
        <v>2.9397010803222662E-4</v>
      </c>
      <c r="O1674">
        <v>-1.8333196640014651E-3</v>
      </c>
      <c r="P1674">
        <v>8.2973361015319824E-2</v>
      </c>
      <c r="Q1674">
        <v>5.4663115970790388</v>
      </c>
      <c r="R1674">
        <v>-3.2005310058593752E-4</v>
      </c>
      <c r="S1674">
        <v>2.7854777727043262E-6</v>
      </c>
    </row>
    <row r="1675" spans="1:19" x14ac:dyDescent="0.3">
      <c r="A1675">
        <v>167.3500061035156</v>
      </c>
      <c r="B1675">
        <v>-0.69531822204589844</v>
      </c>
      <c r="C1675">
        <v>-1.052228689193726</v>
      </c>
      <c r="D1675">
        <v>1.564288258552551</v>
      </c>
      <c r="E1675">
        <v>-0.69684737920761108</v>
      </c>
      <c r="F1675">
        <v>-1.0757478475570681</v>
      </c>
      <c r="G1675">
        <v>1.6460192203521731</v>
      </c>
      <c r="H1675">
        <v>-0.6938096284866333</v>
      </c>
      <c r="I1675">
        <v>-1.0946018695831301</v>
      </c>
      <c r="J1675">
        <v>1.6016185283660891</v>
      </c>
      <c r="K1675">
        <v>2.039730548858643E-3</v>
      </c>
      <c r="L1675">
        <v>6.3655376434326172E-3</v>
      </c>
      <c r="M1675">
        <v>1.9969344139099121E-2</v>
      </c>
      <c r="N1675">
        <v>2.9766559600830078E-4</v>
      </c>
      <c r="O1675">
        <v>-1.6915798187255859E-3</v>
      </c>
      <c r="P1675">
        <v>8.1730961799621582E-2</v>
      </c>
      <c r="Q1675">
        <v>5.4663440108299257</v>
      </c>
      <c r="R1675">
        <v>-2.782735228538513E-4</v>
      </c>
      <c r="S1675">
        <v>3.1182513339445E-6</v>
      </c>
    </row>
    <row r="1676" spans="1:19" x14ac:dyDescent="0.3">
      <c r="A1676">
        <v>167.44999694824219</v>
      </c>
      <c r="B1676">
        <v>-0.69532525539398193</v>
      </c>
      <c r="C1676">
        <v>-1.056271910667419</v>
      </c>
      <c r="D1676">
        <v>1.56549608707428</v>
      </c>
      <c r="E1676">
        <v>-0.69684737920761108</v>
      </c>
      <c r="F1676">
        <v>-1.0757478475570681</v>
      </c>
      <c r="G1676">
        <v>1.6460192203521731</v>
      </c>
      <c r="H1676">
        <v>-0.69383066892623901</v>
      </c>
      <c r="I1676">
        <v>-1.0961916446685791</v>
      </c>
      <c r="J1676">
        <v>1.602397203445435</v>
      </c>
      <c r="K1676">
        <v>2.0707249641418461E-3</v>
      </c>
      <c r="L1676">
        <v>6.3204765319824219E-3</v>
      </c>
      <c r="M1676">
        <v>2.0016074180603031E-2</v>
      </c>
      <c r="N1676">
        <v>2.7310848236083979E-4</v>
      </c>
      <c r="O1676">
        <v>-1.563787460327148E-3</v>
      </c>
      <c r="P1676">
        <v>8.0523133277893066E-2</v>
      </c>
      <c r="Q1676">
        <v>5.4664201911538841</v>
      </c>
      <c r="R1676">
        <v>-2.406284213066101E-4</v>
      </c>
      <c r="S1676">
        <v>2.262623092974536E-6</v>
      </c>
    </row>
    <row r="1677" spans="1:19" x14ac:dyDescent="0.3">
      <c r="A1677">
        <v>167.55000305175781</v>
      </c>
      <c r="B1677">
        <v>-0.69533783197402954</v>
      </c>
      <c r="C1677">
        <v>-1.0601198673248291</v>
      </c>
      <c r="D1677">
        <v>1.566672563552856</v>
      </c>
      <c r="E1677">
        <v>-0.69684737920761108</v>
      </c>
      <c r="F1677">
        <v>-1.0757478475570681</v>
      </c>
      <c r="G1677">
        <v>1.6460192203521731</v>
      </c>
      <c r="H1677">
        <v>-0.69385164976119995</v>
      </c>
      <c r="I1677">
        <v>-1.0976841449737551</v>
      </c>
      <c r="J1677">
        <v>1.603155374526978</v>
      </c>
      <c r="K1677">
        <v>2.0940899848937988E-3</v>
      </c>
      <c r="L1677">
        <v>6.2903165817260742E-3</v>
      </c>
      <c r="M1677">
        <v>2.006077766418457E-2</v>
      </c>
      <c r="N1677">
        <v>2.5284290313720698E-4</v>
      </c>
      <c r="O1677">
        <v>-1.479148864746094E-3</v>
      </c>
      <c r="P1677">
        <v>7.9346656799316406E-2</v>
      </c>
      <c r="Q1677">
        <v>5.466452318057418</v>
      </c>
      <c r="R1677">
        <v>-2.279871702194214E-4</v>
      </c>
      <c r="S1677">
        <v>1.9763749151024969E-6</v>
      </c>
    </row>
    <row r="1678" spans="1:19" x14ac:dyDescent="0.3">
      <c r="A1678">
        <v>167.6499938964844</v>
      </c>
      <c r="B1678">
        <v>-0.69535243511199951</v>
      </c>
      <c r="C1678">
        <v>-1.06378185749054</v>
      </c>
      <c r="D1678">
        <v>1.5678162574768071</v>
      </c>
      <c r="E1678">
        <v>-0.69684737920761108</v>
      </c>
      <c r="F1678">
        <v>-1.0757478475570681</v>
      </c>
      <c r="G1678">
        <v>1.6460192203521731</v>
      </c>
      <c r="H1678">
        <v>-0.6938742995262146</v>
      </c>
      <c r="I1678">
        <v>-1.099085807800293</v>
      </c>
      <c r="J1678">
        <v>1.603893518447876</v>
      </c>
      <c r="K1678">
        <v>2.1166801452636719E-3</v>
      </c>
      <c r="L1678">
        <v>6.2640905380249023E-3</v>
      </c>
      <c r="M1678">
        <v>2.0104169845581051E-2</v>
      </c>
      <c r="N1678">
        <v>2.5999546051025391E-4</v>
      </c>
      <c r="O1678">
        <v>-1.4033317565917971E-3</v>
      </c>
      <c r="P1678">
        <v>7.8202962875366211E-2</v>
      </c>
      <c r="Q1678">
        <v>5.4665282487869256</v>
      </c>
      <c r="R1678">
        <v>-2.806931734085083E-4</v>
      </c>
      <c r="S1678">
        <v>4.646964953280987E-7</v>
      </c>
    </row>
    <row r="1679" spans="1:19" x14ac:dyDescent="0.3">
      <c r="A1679">
        <v>167.75</v>
      </c>
      <c r="B1679">
        <v>-0.69536811113357544</v>
      </c>
      <c r="C1679">
        <v>-1.0672647953033449</v>
      </c>
      <c r="D1679">
        <v>1.5689296722412109</v>
      </c>
      <c r="E1679">
        <v>-0.69684737920761108</v>
      </c>
      <c r="F1679">
        <v>-1.0757478475570681</v>
      </c>
      <c r="G1679">
        <v>1.6460192203521731</v>
      </c>
      <c r="H1679">
        <v>-0.6938965916633606</v>
      </c>
      <c r="I1679">
        <v>-1.100401639938354</v>
      </c>
      <c r="J1679">
        <v>1.6046125888824461</v>
      </c>
      <c r="K1679">
        <v>2.143621444702148E-3</v>
      </c>
      <c r="L1679">
        <v>6.2451362609863281E-3</v>
      </c>
      <c r="M1679">
        <v>2.014768123626709E-2</v>
      </c>
      <c r="N1679">
        <v>2.7799606323242188E-4</v>
      </c>
      <c r="O1679">
        <v>-1.3182163238525391E-3</v>
      </c>
      <c r="P1679">
        <v>7.7089548110961914E-2</v>
      </c>
      <c r="Q1679">
        <v>5.4665767185389997</v>
      </c>
      <c r="R1679">
        <v>-2.9758691787719728E-4</v>
      </c>
      <c r="S1679">
        <v>9.5532959676347673E-7</v>
      </c>
    </row>
    <row r="1680" spans="1:19" x14ac:dyDescent="0.3">
      <c r="A1680">
        <v>167.8500061035156</v>
      </c>
      <c r="B1680">
        <v>-0.69538772106170654</v>
      </c>
      <c r="C1680">
        <v>-1.0705780982971189</v>
      </c>
      <c r="D1680">
        <v>1.5700124502182009</v>
      </c>
      <c r="E1680">
        <v>-0.69684737920761108</v>
      </c>
      <c r="F1680">
        <v>-1.0757478475570681</v>
      </c>
      <c r="G1680">
        <v>1.6460192203521731</v>
      </c>
      <c r="H1680">
        <v>-0.69392025470733643</v>
      </c>
      <c r="I1680">
        <v>-1.10163402557373</v>
      </c>
      <c r="J1680">
        <v>1.605313777923584</v>
      </c>
      <c r="K1680">
        <v>2.1697878837585449E-3</v>
      </c>
      <c r="L1680">
        <v>6.2323808670043954E-3</v>
      </c>
      <c r="M1680">
        <v>2.0192623138427731E-2</v>
      </c>
      <c r="N1680">
        <v>2.6929378509521479E-4</v>
      </c>
      <c r="O1680">
        <v>-1.261472702026367E-3</v>
      </c>
      <c r="P1680">
        <v>7.6006770133972168E-2</v>
      </c>
      <c r="Q1680">
        <v>5.4666498720645906</v>
      </c>
      <c r="R1680">
        <v>-2.5017589330673218E-4</v>
      </c>
      <c r="S1680">
        <v>7.7166914707049744E-7</v>
      </c>
    </row>
    <row r="1681" spans="1:19" x14ac:dyDescent="0.3">
      <c r="A1681">
        <v>167.94999694824219</v>
      </c>
      <c r="B1681">
        <v>-0.6954120397567749</v>
      </c>
      <c r="C1681">
        <v>-1.0737313032150271</v>
      </c>
      <c r="D1681">
        <v>1.5710644721984861</v>
      </c>
      <c r="E1681">
        <v>-0.69684737920761108</v>
      </c>
      <c r="F1681">
        <v>-1.0757478475570681</v>
      </c>
      <c r="G1681">
        <v>1.6460192203521731</v>
      </c>
      <c r="H1681">
        <v>-0.69394326210021973</v>
      </c>
      <c r="I1681">
        <v>-1.1027874946594241</v>
      </c>
      <c r="J1681">
        <v>1.6059954166412349</v>
      </c>
      <c r="K1681">
        <v>2.2007226943969731E-3</v>
      </c>
      <c r="L1681">
        <v>6.2232017517089844E-3</v>
      </c>
      <c r="M1681">
        <v>2.023720741271973E-2</v>
      </c>
      <c r="N1681">
        <v>2.498626708984375E-4</v>
      </c>
      <c r="O1681">
        <v>-1.227259635925293E-3</v>
      </c>
      <c r="P1681">
        <v>7.4954748153686523E-2</v>
      </c>
      <c r="Q1681">
        <v>5.4667288184165956</v>
      </c>
      <c r="R1681">
        <v>-2.3705691099166871E-4</v>
      </c>
      <c r="S1681">
        <v>5.3578587539959724E-7</v>
      </c>
    </row>
    <row r="1682" spans="1:19" x14ac:dyDescent="0.3">
      <c r="A1682">
        <v>168.05000305175781</v>
      </c>
      <c r="B1682">
        <v>-0.69543647766113281</v>
      </c>
      <c r="C1682">
        <v>-1.076728820800781</v>
      </c>
      <c r="D1682">
        <v>1.5720868110656741</v>
      </c>
      <c r="E1682">
        <v>-0.69684737920761108</v>
      </c>
      <c r="F1682">
        <v>-1.0757478475570681</v>
      </c>
      <c r="G1682">
        <v>1.6460192203521731</v>
      </c>
      <c r="H1682">
        <v>-0.69396758079528809</v>
      </c>
      <c r="I1682">
        <v>-1.103865385055542</v>
      </c>
      <c r="J1682">
        <v>1.6066582202911379</v>
      </c>
      <c r="K1682">
        <v>2.232968807220459E-3</v>
      </c>
      <c r="L1682">
        <v>6.2189102172851563E-3</v>
      </c>
      <c r="M1682">
        <v>2.028250694274902E-2</v>
      </c>
      <c r="N1682">
        <v>2.6977062225341802E-4</v>
      </c>
      <c r="O1682">
        <v>-1.1714696884155269E-3</v>
      </c>
      <c r="P1682">
        <v>7.3932409286499023E-2</v>
      </c>
      <c r="Q1682">
        <v>5.4668024059385063</v>
      </c>
      <c r="R1682">
        <v>-3.1395673751831048E-4</v>
      </c>
      <c r="S1682">
        <v>1.1023257684428241E-6</v>
      </c>
    </row>
    <row r="1683" spans="1:19" x14ac:dyDescent="0.3">
      <c r="A1683">
        <v>168.1499938964844</v>
      </c>
      <c r="B1683">
        <v>-0.6954578161239624</v>
      </c>
      <c r="C1683">
        <v>-1.0795730352401729</v>
      </c>
      <c r="D1683">
        <v>1.5730799436569209</v>
      </c>
      <c r="E1683">
        <v>-0.69684737920761108</v>
      </c>
      <c r="F1683">
        <v>-1.0757478475570681</v>
      </c>
      <c r="G1683">
        <v>1.6460192203521731</v>
      </c>
      <c r="H1683">
        <v>-0.69399160146713257</v>
      </c>
      <c r="I1683">
        <v>-1.1048703193664551</v>
      </c>
      <c r="J1683">
        <v>1.607303380966187</v>
      </c>
      <c r="K1683">
        <v>2.2649765014648442E-3</v>
      </c>
      <c r="L1683">
        <v>6.2172412872314453E-3</v>
      </c>
      <c r="M1683">
        <v>2.0324945449829102E-2</v>
      </c>
      <c r="N1683">
        <v>3.1995773315429688E-4</v>
      </c>
      <c r="O1683">
        <v>-1.0854005813598631E-3</v>
      </c>
      <c r="P1683">
        <v>7.2939276695251465E-2</v>
      </c>
      <c r="Q1683">
        <v>5.4668541725724937</v>
      </c>
      <c r="R1683">
        <v>-3.9138793945312498E-4</v>
      </c>
      <c r="S1683">
        <v>-7.6567230280488696E-7</v>
      </c>
    </row>
    <row r="1684" spans="1:19" x14ac:dyDescent="0.3">
      <c r="A1684">
        <v>168.25</v>
      </c>
      <c r="B1684">
        <v>-0.69547921419143677</v>
      </c>
      <c r="C1684">
        <v>-1.0822738409042361</v>
      </c>
      <c r="D1684">
        <v>1.574047327041626</v>
      </c>
      <c r="E1684">
        <v>-0.69684737920761108</v>
      </c>
      <c r="F1684">
        <v>-1.0757478475570681</v>
      </c>
      <c r="G1684">
        <v>1.6460192203521731</v>
      </c>
      <c r="H1684">
        <v>-0.69401633739471436</v>
      </c>
      <c r="I1684">
        <v>-1.1058058738708501</v>
      </c>
      <c r="J1684">
        <v>1.6079316139221189</v>
      </c>
      <c r="K1684">
        <v>2.2996664047241211E-3</v>
      </c>
      <c r="L1684">
        <v>6.2135457992553711E-3</v>
      </c>
      <c r="M1684">
        <v>2.036643028259277E-2</v>
      </c>
      <c r="N1684">
        <v>3.4868717193603521E-4</v>
      </c>
      <c r="O1684">
        <v>-1.034855842590332E-3</v>
      </c>
      <c r="P1684">
        <v>7.1971893310546875E-2</v>
      </c>
      <c r="Q1684">
        <v>5.4668836601078512</v>
      </c>
      <c r="R1684">
        <v>-3.7237137556076053E-4</v>
      </c>
      <c r="S1684">
        <v>-3.6776418710360298E-7</v>
      </c>
    </row>
    <row r="1685" spans="1:19" x14ac:dyDescent="0.3">
      <c r="A1685">
        <v>168.3500061035156</v>
      </c>
      <c r="B1685">
        <v>-0.69550615549087524</v>
      </c>
      <c r="C1685">
        <v>-1.0848346948623659</v>
      </c>
      <c r="D1685">
        <v>1.5749890804290769</v>
      </c>
      <c r="E1685">
        <v>-0.69684737920761108</v>
      </c>
      <c r="F1685">
        <v>-1.0757478475570681</v>
      </c>
      <c r="G1685">
        <v>1.6460192203521731</v>
      </c>
      <c r="H1685">
        <v>-0.69404083490371704</v>
      </c>
      <c r="I1685">
        <v>-1.106675863265991</v>
      </c>
      <c r="J1685">
        <v>1.608543395996094</v>
      </c>
      <c r="K1685">
        <v>2.339482307434082E-3</v>
      </c>
      <c r="L1685">
        <v>6.2140226364135742E-3</v>
      </c>
      <c r="M1685">
        <v>2.040767669677734E-2</v>
      </c>
      <c r="N1685">
        <v>3.2925605773925781E-4</v>
      </c>
      <c r="O1685">
        <v>-9.6070766448974609E-4</v>
      </c>
      <c r="P1685">
        <v>7.1030139923095703E-2</v>
      </c>
      <c r="Q1685">
        <v>5.4669072207063438</v>
      </c>
      <c r="R1685">
        <v>-3.0329674482345578E-4</v>
      </c>
      <c r="S1685">
        <v>-1.0531472071306781E-6</v>
      </c>
    </row>
    <row r="1686" spans="1:19" x14ac:dyDescent="0.3">
      <c r="A1686">
        <v>168.44999694824219</v>
      </c>
      <c r="B1686">
        <v>-0.69553840160369873</v>
      </c>
      <c r="C1686">
        <v>-1.0872606039047239</v>
      </c>
      <c r="D1686">
        <v>1.575905323028564</v>
      </c>
      <c r="E1686">
        <v>-0.69684737920761108</v>
      </c>
      <c r="F1686">
        <v>-1.0757478475570681</v>
      </c>
      <c r="G1686">
        <v>1.6460192203521731</v>
      </c>
      <c r="H1686">
        <v>-0.69406557083129883</v>
      </c>
      <c r="I1686">
        <v>-1.107482433319092</v>
      </c>
      <c r="J1686">
        <v>1.609138488769531</v>
      </c>
      <c r="K1686">
        <v>2.3773312568664551E-3</v>
      </c>
      <c r="L1686">
        <v>6.2192678451538086E-3</v>
      </c>
      <c r="M1686">
        <v>2.0446538925170898E-2</v>
      </c>
      <c r="N1686">
        <v>3.0553340911865229E-4</v>
      </c>
      <c r="O1686">
        <v>-8.8286399841308594E-4</v>
      </c>
      <c r="P1686">
        <v>7.0113897323608398E-2</v>
      </c>
      <c r="Q1686">
        <v>5.4669529262930157</v>
      </c>
      <c r="R1686">
        <v>-2.8628140687942511E-4</v>
      </c>
      <c r="S1686">
        <v>-1.5053545212140309E-6</v>
      </c>
    </row>
    <row r="1687" spans="1:19" x14ac:dyDescent="0.3">
      <c r="A1687">
        <v>168.55000305175781</v>
      </c>
      <c r="B1687">
        <v>-0.69557452201843262</v>
      </c>
      <c r="C1687">
        <v>-1.089559078216553</v>
      </c>
      <c r="D1687">
        <v>1.576796412467957</v>
      </c>
      <c r="E1687">
        <v>-0.69684737920761108</v>
      </c>
      <c r="F1687">
        <v>-1.0757478475570681</v>
      </c>
      <c r="G1687">
        <v>1.6460192203521731</v>
      </c>
      <c r="H1687">
        <v>-0.69409006834030151</v>
      </c>
      <c r="I1687">
        <v>-1.108228206634521</v>
      </c>
      <c r="J1687">
        <v>1.6097185611724849</v>
      </c>
      <c r="K1687">
        <v>2.4123191833496089E-3</v>
      </c>
      <c r="L1687">
        <v>6.224513053894043E-3</v>
      </c>
      <c r="M1687">
        <v>2.0485162734985352E-2</v>
      </c>
      <c r="N1687">
        <v>2.9480457305908198E-4</v>
      </c>
      <c r="O1687">
        <v>-8.1777572631835938E-4</v>
      </c>
      <c r="P1687">
        <v>6.9222807884216309E-2</v>
      </c>
      <c r="Q1687">
        <v>5.4670249398797752</v>
      </c>
      <c r="R1687">
        <v>-3.0511349439620971E-4</v>
      </c>
      <c r="S1687">
        <v>-9.8996588349109516E-7</v>
      </c>
    </row>
    <row r="1688" spans="1:19" x14ac:dyDescent="0.3">
      <c r="A1688">
        <v>168.6499938964844</v>
      </c>
      <c r="B1688">
        <v>-0.69561195373535156</v>
      </c>
      <c r="C1688">
        <v>-1.0917289257049561</v>
      </c>
      <c r="D1688">
        <v>1.577664375305176</v>
      </c>
      <c r="E1688">
        <v>-0.69684737920761108</v>
      </c>
      <c r="F1688">
        <v>-1.0757478475570681</v>
      </c>
      <c r="G1688">
        <v>1.6460192203521731</v>
      </c>
      <c r="H1688">
        <v>-0.69411486387252808</v>
      </c>
      <c r="I1688">
        <v>-1.108915328979492</v>
      </c>
      <c r="J1688">
        <v>1.610282182693481</v>
      </c>
      <c r="K1688">
        <v>2.4496912956237789E-3</v>
      </c>
      <c r="L1688">
        <v>6.2404870986938477E-3</v>
      </c>
      <c r="M1688">
        <v>2.0523786544799801E-2</v>
      </c>
      <c r="N1688">
        <v>3.0350685119628912E-4</v>
      </c>
      <c r="O1688">
        <v>-6.9820880889892578E-4</v>
      </c>
      <c r="P1688">
        <v>6.835484504699707E-2</v>
      </c>
      <c r="Q1688">
        <v>5.4670920193195336</v>
      </c>
      <c r="R1688">
        <v>-3.2997876405715942E-4</v>
      </c>
      <c r="S1688">
        <v>-2.239941568404902E-6</v>
      </c>
    </row>
    <row r="1689" spans="1:19" x14ac:dyDescent="0.3">
      <c r="A1689">
        <v>168.75</v>
      </c>
      <c r="B1689">
        <v>-0.69565302133560181</v>
      </c>
      <c r="C1689">
        <v>-1.09378981590271</v>
      </c>
      <c r="D1689">
        <v>1.5785074234008789</v>
      </c>
      <c r="E1689">
        <v>-0.69684737920761108</v>
      </c>
      <c r="F1689">
        <v>-1.0757478475570681</v>
      </c>
      <c r="G1689">
        <v>1.6460192203521731</v>
      </c>
      <c r="H1689">
        <v>-0.69414013624191284</v>
      </c>
      <c r="I1689">
        <v>-1.1095466613769529</v>
      </c>
      <c r="J1689">
        <v>1.610831022262573</v>
      </c>
      <c r="K1689">
        <v>2.4913549423217769E-3</v>
      </c>
      <c r="L1689">
        <v>6.2674283981323242E-3</v>
      </c>
      <c r="M1689">
        <v>2.056169509887695E-2</v>
      </c>
      <c r="N1689">
        <v>2.9146671295166021E-4</v>
      </c>
      <c r="O1689">
        <v>-7.1847438812255859E-4</v>
      </c>
      <c r="P1689">
        <v>6.7511796951293945E-2</v>
      </c>
      <c r="Q1689">
        <v>5.4671376820653679</v>
      </c>
      <c r="R1689">
        <v>-2.7701079845428468E-4</v>
      </c>
      <c r="S1689">
        <v>-2.0304787540226239E-6</v>
      </c>
    </row>
    <row r="1690" spans="1:19" x14ac:dyDescent="0.3">
      <c r="A1690">
        <v>168.8500061035156</v>
      </c>
      <c r="B1690">
        <v>-0.69569963216781616</v>
      </c>
      <c r="C1690">
        <v>-1.0957432985305791</v>
      </c>
      <c r="D1690">
        <v>1.579325795173645</v>
      </c>
      <c r="E1690">
        <v>-0.69684737920761108</v>
      </c>
      <c r="F1690">
        <v>-1.0757478475570681</v>
      </c>
      <c r="G1690">
        <v>1.6460192203521731</v>
      </c>
      <c r="H1690">
        <v>-0.69416564702987671</v>
      </c>
      <c r="I1690">
        <v>-1.1101245880126951</v>
      </c>
      <c r="J1690">
        <v>1.6113655567169189</v>
      </c>
      <c r="K1690">
        <v>2.5344491004943852E-3</v>
      </c>
      <c r="L1690">
        <v>6.2928199768066406E-3</v>
      </c>
      <c r="M1690">
        <v>2.0601749420166019E-2</v>
      </c>
      <c r="N1690">
        <v>2.5737285614013672E-4</v>
      </c>
      <c r="O1690">
        <v>-7.0166587829589844E-4</v>
      </c>
      <c r="P1690">
        <v>6.6693425178527832E-2</v>
      </c>
      <c r="Q1690">
        <v>5.4671448700129988</v>
      </c>
      <c r="R1690">
        <v>-2.2829651832580571E-4</v>
      </c>
      <c r="S1690">
        <v>-1.870539563242346E-6</v>
      </c>
    </row>
    <row r="1691" spans="1:19" x14ac:dyDescent="0.3">
      <c r="A1691">
        <v>168.94999694824219</v>
      </c>
      <c r="B1691">
        <v>-0.69574803113937378</v>
      </c>
      <c r="C1691">
        <v>-1.097587943077087</v>
      </c>
      <c r="D1691">
        <v>1.5801210403442381</v>
      </c>
      <c r="E1691">
        <v>-0.69684737920761108</v>
      </c>
      <c r="F1691">
        <v>-1.0757478475570681</v>
      </c>
      <c r="G1691">
        <v>1.6460192203521731</v>
      </c>
      <c r="H1691">
        <v>-0.69419199228286743</v>
      </c>
      <c r="I1691">
        <v>-1.1106512546539311</v>
      </c>
      <c r="J1691">
        <v>1.611885786056519</v>
      </c>
      <c r="K1691">
        <v>2.5717020034790039E-3</v>
      </c>
      <c r="L1691">
        <v>6.3183307647705078E-3</v>
      </c>
      <c r="M1691">
        <v>2.0639657974243161E-2</v>
      </c>
      <c r="N1691">
        <v>2.5343894958496088E-4</v>
      </c>
      <c r="O1691">
        <v>-6.2775611877441406E-4</v>
      </c>
      <c r="P1691">
        <v>6.589818000793457E-2</v>
      </c>
      <c r="Q1691">
        <v>5.4672539595514538</v>
      </c>
      <c r="R1691">
        <v>-2.9022663831710808E-4</v>
      </c>
      <c r="S1691">
        <v>-1.8765839740808591E-6</v>
      </c>
    </row>
    <row r="1692" spans="1:19" x14ac:dyDescent="0.3">
      <c r="A1692">
        <v>169.05000305175781</v>
      </c>
      <c r="B1692">
        <v>-0.69579583406448364</v>
      </c>
      <c r="C1692">
        <v>-1.0993306636810301</v>
      </c>
      <c r="D1692">
        <v>1.5808954238891599</v>
      </c>
      <c r="E1692">
        <v>-0.69684737920761108</v>
      </c>
      <c r="F1692">
        <v>-1.0757478475570681</v>
      </c>
      <c r="G1692">
        <v>1.6460192203521731</v>
      </c>
      <c r="H1692">
        <v>-0.69421869516372681</v>
      </c>
      <c r="I1692">
        <v>-1.111130475997925</v>
      </c>
      <c r="J1692">
        <v>1.6123921871185301</v>
      </c>
      <c r="K1692">
        <v>2.6009678840637211E-3</v>
      </c>
      <c r="L1692">
        <v>6.3499212265014648E-3</v>
      </c>
      <c r="M1692">
        <v>2.0677328109741211E-2</v>
      </c>
      <c r="N1692">
        <v>2.7000904083251948E-4</v>
      </c>
      <c r="O1692">
        <v>-5.8054924011230469E-4</v>
      </c>
      <c r="P1692">
        <v>6.5123796463012695E-2</v>
      </c>
      <c r="Q1692">
        <v>5.4673065960407259</v>
      </c>
      <c r="R1692">
        <v>-2.9821842908859251E-4</v>
      </c>
      <c r="S1692">
        <v>-2.501951985323103E-6</v>
      </c>
    </row>
    <row r="1693" spans="1:19" x14ac:dyDescent="0.3">
      <c r="A1693">
        <v>169.1499938964844</v>
      </c>
      <c r="B1693">
        <v>-0.69584935903549194</v>
      </c>
      <c r="C1693">
        <v>-1.1009674072265621</v>
      </c>
      <c r="D1693">
        <v>1.58164918422699</v>
      </c>
      <c r="E1693">
        <v>-0.69684737920761108</v>
      </c>
      <c r="F1693">
        <v>-1.0757478475570681</v>
      </c>
      <c r="G1693">
        <v>1.6460192203521731</v>
      </c>
      <c r="H1693">
        <v>-0.69424504041671753</v>
      </c>
      <c r="I1693">
        <v>-1.111563920974731</v>
      </c>
      <c r="J1693">
        <v>1.6128847599029541</v>
      </c>
      <c r="K1693">
        <v>2.632200717926025E-3</v>
      </c>
      <c r="L1693">
        <v>6.3875913619995117E-3</v>
      </c>
      <c r="M1693">
        <v>2.071380615234375E-2</v>
      </c>
      <c r="N1693">
        <v>2.317428588867188E-4</v>
      </c>
      <c r="O1693">
        <v>-4.5657157897949219E-4</v>
      </c>
      <c r="P1693">
        <v>6.4370036125183105E-2</v>
      </c>
      <c r="Q1693">
        <v>5.4673122761771076</v>
      </c>
      <c r="R1693">
        <v>-1.94760262966156E-4</v>
      </c>
      <c r="S1693">
        <v>-2.40410073502062E-6</v>
      </c>
    </row>
    <row r="1694" spans="1:19" x14ac:dyDescent="0.3">
      <c r="A1694">
        <v>169.25</v>
      </c>
      <c r="B1694">
        <v>-0.69590139389038086</v>
      </c>
      <c r="C1694">
        <v>-1.102512121200562</v>
      </c>
      <c r="D1694">
        <v>1.582381129264832</v>
      </c>
      <c r="E1694">
        <v>-0.69684737920761108</v>
      </c>
      <c r="F1694">
        <v>-1.0757478475570681</v>
      </c>
      <c r="G1694">
        <v>1.6460192203521731</v>
      </c>
      <c r="H1694">
        <v>-0.6942715048789978</v>
      </c>
      <c r="I1694">
        <v>-1.1119532585144041</v>
      </c>
      <c r="J1694">
        <v>1.613364696502686</v>
      </c>
      <c r="K1694">
        <v>2.6649236679077148E-3</v>
      </c>
      <c r="L1694">
        <v>6.4276456832885742E-3</v>
      </c>
      <c r="M1694">
        <v>2.074837684631348E-2</v>
      </c>
      <c r="N1694">
        <v>2.4819374084472662E-4</v>
      </c>
      <c r="O1694">
        <v>-4.262924194335938E-4</v>
      </c>
      <c r="P1694">
        <v>6.3638091087341309E-2</v>
      </c>
      <c r="Q1694">
        <v>5.4673552874475719</v>
      </c>
      <c r="R1694">
        <v>-3.2549858093261719E-4</v>
      </c>
      <c r="S1694">
        <v>-3.0378515475604218E-6</v>
      </c>
    </row>
    <row r="1695" spans="1:19" x14ac:dyDescent="0.3">
      <c r="A1695">
        <v>169.3500061035156</v>
      </c>
      <c r="B1695">
        <v>-0.69594573974609375</v>
      </c>
      <c r="C1695">
        <v>-1.103974461555481</v>
      </c>
      <c r="D1695">
        <v>1.583094596862793</v>
      </c>
      <c r="E1695">
        <v>-0.69684737920761108</v>
      </c>
      <c r="F1695">
        <v>-1.0757478475570681</v>
      </c>
      <c r="G1695">
        <v>1.6460192203521731</v>
      </c>
      <c r="H1695">
        <v>-0.69425255060195923</v>
      </c>
      <c r="I1695">
        <v>-1.112246990203857</v>
      </c>
      <c r="J1695">
        <v>1.6134130954742429</v>
      </c>
      <c r="K1695">
        <v>2.7419924736022949E-3</v>
      </c>
      <c r="L1695">
        <v>6.5215826034545898E-3</v>
      </c>
      <c r="M1695">
        <v>2.2015810012817379E-2</v>
      </c>
      <c r="N1695">
        <v>3.2699108123779302E-4</v>
      </c>
      <c r="O1695">
        <v>-4.5096874237060552E-4</v>
      </c>
      <c r="P1695">
        <v>6.2924623489379883E-2</v>
      </c>
      <c r="Q1695">
        <v>5.4674127640202643</v>
      </c>
      <c r="R1695">
        <v>-4.4501304626464838E-4</v>
      </c>
      <c r="S1695">
        <v>-2.5051705506484722E-6</v>
      </c>
    </row>
    <row r="1696" spans="1:19" x14ac:dyDescent="0.3">
      <c r="A1696">
        <v>169.44999694824219</v>
      </c>
      <c r="B1696">
        <v>-0.69599097967147827</v>
      </c>
      <c r="C1696">
        <v>-1.1053498983383181</v>
      </c>
      <c r="D1696">
        <v>1.5837893486022949</v>
      </c>
      <c r="E1696">
        <v>-0.69684737920761108</v>
      </c>
      <c r="F1696">
        <v>-1.0757478475570681</v>
      </c>
      <c r="G1696">
        <v>1.6460192203521731</v>
      </c>
      <c r="H1696">
        <v>-0.69425302743911743</v>
      </c>
      <c r="I1696">
        <v>-1.1126143932342529</v>
      </c>
      <c r="J1696">
        <v>1.610784769058228</v>
      </c>
      <c r="K1696">
        <v>2.808988094329834E-3</v>
      </c>
      <c r="L1696">
        <v>6.5071582794189453E-3</v>
      </c>
      <c r="M1696">
        <v>2.3065805435180661E-2</v>
      </c>
      <c r="N1696">
        <v>3.3926963806152338E-4</v>
      </c>
      <c r="O1696">
        <v>-3.9064884185791021E-4</v>
      </c>
      <c r="P1696">
        <v>6.222987174987793E-2</v>
      </c>
      <c r="Q1696">
        <v>5.467379527911544</v>
      </c>
      <c r="R1696">
        <v>-3.4027755260467528E-4</v>
      </c>
      <c r="S1696">
        <v>-2.8259132704988592E-6</v>
      </c>
    </row>
    <row r="1697" spans="1:19" x14ac:dyDescent="0.3">
      <c r="A1697">
        <v>169.55000305175781</v>
      </c>
      <c r="B1697">
        <v>-0.69604021310806274</v>
      </c>
      <c r="C1697">
        <v>-1.106646776199341</v>
      </c>
      <c r="D1697">
        <v>1.584464907646179</v>
      </c>
      <c r="E1697">
        <v>-0.69684737920761108</v>
      </c>
      <c r="F1697">
        <v>-1.0757478475570681</v>
      </c>
      <c r="G1697">
        <v>1.6460192203521731</v>
      </c>
      <c r="H1697">
        <v>-0.69449359178543091</v>
      </c>
      <c r="I1697">
        <v>-1.112829923629761</v>
      </c>
      <c r="J1697">
        <v>1.606204032897949</v>
      </c>
      <c r="K1697">
        <v>2.6466250419616699E-3</v>
      </c>
      <c r="L1697">
        <v>6.6101551055908203E-3</v>
      </c>
      <c r="M1697">
        <v>2.3798942565917969E-2</v>
      </c>
      <c r="N1697">
        <v>3.1960010528564448E-4</v>
      </c>
      <c r="O1697">
        <v>-3.767013549804688E-4</v>
      </c>
      <c r="P1697">
        <v>6.1554312705993652E-2</v>
      </c>
      <c r="Q1697">
        <v>5.4674410641193392</v>
      </c>
      <c r="R1697">
        <v>-3.2734394073486329E-4</v>
      </c>
      <c r="S1697">
        <v>-1.2519783922471111E-6</v>
      </c>
    </row>
    <row r="1698" spans="1:19" x14ac:dyDescent="0.3">
      <c r="A1698">
        <v>169.6499938964844</v>
      </c>
      <c r="B1698">
        <v>-0.69609004259109497</v>
      </c>
      <c r="C1698">
        <v>-1.1078664064407351</v>
      </c>
      <c r="D1698">
        <v>1.585121154785156</v>
      </c>
      <c r="E1698">
        <v>-0.69684737920761108</v>
      </c>
      <c r="F1698">
        <v>-1.0757478475570681</v>
      </c>
      <c r="G1698">
        <v>1.6460192203521731</v>
      </c>
      <c r="H1698">
        <v>-0.69413131475448608</v>
      </c>
      <c r="I1698">
        <v>-1.1131682395935061</v>
      </c>
      <c r="J1698">
        <v>1.60033130645752</v>
      </c>
      <c r="K1698">
        <v>3.0866861343383789E-3</v>
      </c>
      <c r="L1698">
        <v>6.5581798553466797E-3</v>
      </c>
      <c r="M1698">
        <v>2.4299860000610352E-2</v>
      </c>
      <c r="N1698">
        <v>3.2794475555419922E-4</v>
      </c>
      <c r="O1698">
        <v>-3.5750865936279302E-4</v>
      </c>
      <c r="P1698">
        <v>6.0898065567016602E-2</v>
      </c>
      <c r="Q1698">
        <v>5.4675251243636014</v>
      </c>
      <c r="R1698">
        <v>-3.5996019840240479E-4</v>
      </c>
      <c r="S1698">
        <v>-2.3638785023649688E-6</v>
      </c>
    </row>
    <row r="1699" spans="1:19" x14ac:dyDescent="0.3">
      <c r="A1699">
        <v>169.75</v>
      </c>
      <c r="B1699">
        <v>-0.6961439847946167</v>
      </c>
      <c r="C1699">
        <v>-1.109010696411133</v>
      </c>
      <c r="D1699">
        <v>1.5857582092285161</v>
      </c>
      <c r="E1699">
        <v>-0.69684737920761108</v>
      </c>
      <c r="F1699">
        <v>-1.0757478475570681</v>
      </c>
      <c r="G1699">
        <v>1.6460192203521731</v>
      </c>
      <c r="H1699">
        <v>-0.69459784030914307</v>
      </c>
      <c r="I1699">
        <v>-1.1132466793060301</v>
      </c>
      <c r="J1699">
        <v>1.593696117401123</v>
      </c>
      <c r="K1699">
        <v>2.6949644088745122E-3</v>
      </c>
      <c r="L1699">
        <v>6.7344903945922852E-3</v>
      </c>
      <c r="M1699">
        <v>2.4699807167053219E-2</v>
      </c>
      <c r="N1699">
        <v>3.070831298828125E-4</v>
      </c>
      <c r="O1699">
        <v>-3.147125244140625E-4</v>
      </c>
      <c r="P1699">
        <v>6.0261011123657227E-2</v>
      </c>
      <c r="Q1699">
        <v>5.4675901772454383</v>
      </c>
      <c r="R1699">
        <v>-2.9406070709228518E-4</v>
      </c>
      <c r="S1699">
        <v>-2.394355124124558E-6</v>
      </c>
    </row>
    <row r="1700" spans="1:19" x14ac:dyDescent="0.3">
      <c r="A1700">
        <v>169.8500061035156</v>
      </c>
      <c r="B1700">
        <v>-0.69620054960250854</v>
      </c>
      <c r="C1700">
        <v>-1.1100842952728269</v>
      </c>
      <c r="D1700">
        <v>1.5863757133483889</v>
      </c>
      <c r="E1700">
        <v>-0.69684737920761108</v>
      </c>
      <c r="F1700">
        <v>-1.0757478475570681</v>
      </c>
      <c r="G1700">
        <v>1.6460192203521731</v>
      </c>
      <c r="H1700">
        <v>-0.69453436136245728</v>
      </c>
      <c r="I1700">
        <v>-1.1133220195770259</v>
      </c>
      <c r="J1700">
        <v>1.586452960968018</v>
      </c>
      <c r="K1700">
        <v>2.8321743011474609E-3</v>
      </c>
      <c r="L1700">
        <v>6.8823099136352539E-3</v>
      </c>
      <c r="M1700">
        <v>2.48788595199585E-2</v>
      </c>
      <c r="N1700">
        <v>2.9420852661132813E-4</v>
      </c>
      <c r="O1700">
        <v>-2.9242038726806641E-4</v>
      </c>
      <c r="P1700">
        <v>5.964350700378418E-2</v>
      </c>
      <c r="Q1700">
        <v>5.467576831392944</v>
      </c>
      <c r="R1700">
        <v>-3.1347155570983888E-4</v>
      </c>
      <c r="S1700">
        <v>-2.332727945031365E-6</v>
      </c>
    </row>
    <row r="1701" spans="1:19" x14ac:dyDescent="0.3">
      <c r="A1701">
        <v>169.94999694824219</v>
      </c>
      <c r="B1701">
        <v>-0.69625657796859741</v>
      </c>
      <c r="C1701">
        <v>-1.111087560653687</v>
      </c>
      <c r="D1701">
        <v>1.586978435516357</v>
      </c>
      <c r="E1701">
        <v>-0.69684737920761108</v>
      </c>
      <c r="F1701">
        <v>-1.0757478475570681</v>
      </c>
      <c r="G1701">
        <v>1.6460192203521731</v>
      </c>
      <c r="H1701">
        <v>-0.6944199800491333</v>
      </c>
      <c r="I1701">
        <v>-1.113378524780273</v>
      </c>
      <c r="J1701">
        <v>1.57899022102356</v>
      </c>
      <c r="K1701">
        <v>3.0183792114257808E-3</v>
      </c>
      <c r="L1701">
        <v>7.0184469223022461E-3</v>
      </c>
      <c r="M1701">
        <v>2.50396728515625E-2</v>
      </c>
      <c r="N1701">
        <v>3.0875205993652338E-4</v>
      </c>
      <c r="O1701">
        <v>-2.4104118347167969E-4</v>
      </c>
      <c r="P1701">
        <v>5.904078483581543E-2</v>
      </c>
      <c r="Q1701">
        <v>5.4676418963819744</v>
      </c>
      <c r="R1701">
        <v>-3.5601466894149783E-4</v>
      </c>
      <c r="S1701">
        <v>-2.4211242816818411E-6</v>
      </c>
    </row>
    <row r="1702" spans="1:19" x14ac:dyDescent="0.3">
      <c r="A1702">
        <v>170.05000305175781</v>
      </c>
      <c r="B1702">
        <v>-0.69631600379943848</v>
      </c>
      <c r="C1702">
        <v>-1.112019419670105</v>
      </c>
      <c r="D1702">
        <v>1.5875651836395259</v>
      </c>
      <c r="E1702">
        <v>-0.69684737920761108</v>
      </c>
      <c r="F1702">
        <v>-1.0757478475570681</v>
      </c>
      <c r="G1702">
        <v>1.6460192203521731</v>
      </c>
      <c r="H1702">
        <v>-0.69456964731216431</v>
      </c>
      <c r="I1702">
        <v>-1.1135222911834719</v>
      </c>
      <c r="J1702">
        <v>1.5711488723754881</v>
      </c>
      <c r="K1702">
        <v>2.9405355453491211E-3</v>
      </c>
      <c r="L1702">
        <v>7.0396661758422852E-3</v>
      </c>
      <c r="M1702">
        <v>2.4893999099731449E-2</v>
      </c>
      <c r="N1702">
        <v>2.9110908508300781E-4</v>
      </c>
      <c r="O1702">
        <v>-1.517534255981445E-4</v>
      </c>
      <c r="P1702">
        <v>5.8454036712646477E-2</v>
      </c>
      <c r="Q1702">
        <v>5.4676359117031099</v>
      </c>
      <c r="R1702">
        <v>-2.7816355228424069E-4</v>
      </c>
      <c r="S1702">
        <v>-2.7059024432674052E-6</v>
      </c>
    </row>
    <row r="1703" spans="1:19" x14ac:dyDescent="0.3">
      <c r="A1703">
        <v>170.1499938964844</v>
      </c>
      <c r="B1703">
        <v>-0.69638031721115112</v>
      </c>
      <c r="C1703">
        <v>-1.112889885902405</v>
      </c>
      <c r="D1703">
        <v>1.588135719299316</v>
      </c>
      <c r="E1703">
        <v>-0.69684737920761108</v>
      </c>
      <c r="F1703">
        <v>-1.0757478475570681</v>
      </c>
      <c r="G1703">
        <v>1.6460192203521731</v>
      </c>
      <c r="H1703">
        <v>-0.69489967823028564</v>
      </c>
      <c r="I1703">
        <v>-1.1136505603790281</v>
      </c>
      <c r="J1703">
        <v>1.563522577285767</v>
      </c>
      <c r="K1703">
        <v>2.6807785034179692E-3</v>
      </c>
      <c r="L1703">
        <v>7.0524215698242188E-3</v>
      </c>
      <c r="M1703">
        <v>2.4948835372924801E-2</v>
      </c>
      <c r="N1703">
        <v>2.5403499603271479E-4</v>
      </c>
      <c r="O1703">
        <v>-1.3482570648193359E-4</v>
      </c>
      <c r="P1703">
        <v>5.7883501052856452E-2</v>
      </c>
      <c r="Q1703">
        <v>5.4676382483914496</v>
      </c>
      <c r="R1703">
        <v>-2.4366438388824459E-4</v>
      </c>
      <c r="S1703">
        <v>-2.811036392813549E-6</v>
      </c>
    </row>
    <row r="1704" spans="1:19" x14ac:dyDescent="0.3">
      <c r="A1704">
        <v>170.25</v>
      </c>
      <c r="B1704">
        <v>-0.69644290208816528</v>
      </c>
      <c r="C1704">
        <v>-1.113701701164246</v>
      </c>
      <c r="D1704">
        <v>1.5886919498443599</v>
      </c>
      <c r="E1704">
        <v>-0.69684737920761108</v>
      </c>
      <c r="F1704">
        <v>-1.0757478475570681</v>
      </c>
      <c r="G1704">
        <v>1.6460192203521731</v>
      </c>
      <c r="H1704">
        <v>-0.6945807933807373</v>
      </c>
      <c r="I1704">
        <v>-1.1137523651123049</v>
      </c>
      <c r="J1704">
        <v>1.555753231048584</v>
      </c>
      <c r="K1704">
        <v>3.0662417411804199E-3</v>
      </c>
      <c r="L1704">
        <v>7.0695877075195313E-3</v>
      </c>
      <c r="M1704">
        <v>2.4786472320556641E-2</v>
      </c>
      <c r="N1704">
        <v>2.7048587799072271E-4</v>
      </c>
      <c r="O1704">
        <v>-1.084804534912109E-4</v>
      </c>
      <c r="P1704">
        <v>5.73272705078125E-2</v>
      </c>
      <c r="Q1704">
        <v>5.4677319105714561</v>
      </c>
      <c r="R1704">
        <v>-3.4554719924926761E-4</v>
      </c>
      <c r="S1704">
        <v>-2.5102981453528632E-6</v>
      </c>
    </row>
    <row r="1705" spans="1:19" x14ac:dyDescent="0.3">
      <c r="A1705">
        <v>170.3500061035156</v>
      </c>
      <c r="B1705">
        <v>-0.69650238752365112</v>
      </c>
      <c r="C1705">
        <v>-1.114452719688416</v>
      </c>
      <c r="D1705">
        <v>1.5892333984375</v>
      </c>
      <c r="E1705">
        <v>-0.69684737920761108</v>
      </c>
      <c r="F1705">
        <v>-1.0757478475570681</v>
      </c>
      <c r="G1705">
        <v>1.6460192203521731</v>
      </c>
      <c r="H1705">
        <v>-0.69450098276138306</v>
      </c>
      <c r="I1705">
        <v>-1.1138148307800291</v>
      </c>
      <c r="J1705">
        <v>1.548139095306396</v>
      </c>
      <c r="K1705">
        <v>3.2150745391845699E-3</v>
      </c>
      <c r="L1705">
        <v>7.1041584014892578E-3</v>
      </c>
      <c r="M1705">
        <v>2.4667978286743161E-2</v>
      </c>
      <c r="N1705">
        <v>3.0398368835449219E-4</v>
      </c>
      <c r="O1705">
        <v>-4.0411949157714837E-5</v>
      </c>
      <c r="P1705">
        <v>5.6785821914672852E-2</v>
      </c>
      <c r="Q1705">
        <v>5.4676828028634192</v>
      </c>
      <c r="R1705">
        <v>-3.5807251930236822E-4</v>
      </c>
      <c r="S1705">
        <v>-2.7297188353259121E-6</v>
      </c>
    </row>
    <row r="1706" spans="1:19" x14ac:dyDescent="0.3">
      <c r="A1706">
        <v>170.44999694824219</v>
      </c>
      <c r="B1706">
        <v>-0.69656455516815186</v>
      </c>
      <c r="C1706">
        <v>-1.115155816078186</v>
      </c>
      <c r="D1706">
        <v>1.5897583961486821</v>
      </c>
      <c r="E1706">
        <v>-0.69684737920761108</v>
      </c>
      <c r="F1706">
        <v>-1.0757478475570681</v>
      </c>
      <c r="G1706">
        <v>1.6460192203521731</v>
      </c>
      <c r="H1706">
        <v>-0.6949191689491272</v>
      </c>
      <c r="I1706">
        <v>-1.1137561798095701</v>
      </c>
      <c r="J1706">
        <v>1.5408544540405269</v>
      </c>
      <c r="K1706">
        <v>2.8705000877380371E-3</v>
      </c>
      <c r="L1706">
        <v>7.2371959686279297E-3</v>
      </c>
      <c r="M1706">
        <v>2.4741768836975101E-2</v>
      </c>
      <c r="N1706">
        <v>2.889633178710938E-4</v>
      </c>
      <c r="O1706">
        <v>-7.343292236328125E-5</v>
      </c>
      <c r="P1706">
        <v>5.6260824203491211E-2</v>
      </c>
      <c r="Q1706">
        <v>5.4677811086177828</v>
      </c>
      <c r="R1706">
        <v>-2.8768688440322882E-4</v>
      </c>
      <c r="S1706">
        <v>-1.751888339640573E-6</v>
      </c>
    </row>
    <row r="1707" spans="1:19" x14ac:dyDescent="0.3">
      <c r="A1707">
        <v>170.55000305175781</v>
      </c>
      <c r="B1707">
        <v>-0.69663149118423462</v>
      </c>
      <c r="C1707">
        <v>-1.115814089775085</v>
      </c>
      <c r="D1707">
        <v>1.5902693271636961</v>
      </c>
      <c r="E1707">
        <v>-0.69684737920761108</v>
      </c>
      <c r="F1707">
        <v>-1.0757478475570681</v>
      </c>
      <c r="G1707">
        <v>1.6460192203521731</v>
      </c>
      <c r="H1707">
        <v>-0.69492536783218384</v>
      </c>
      <c r="I1707">
        <v>-1.113807201385498</v>
      </c>
      <c r="J1707">
        <v>1.533385276794434</v>
      </c>
      <c r="K1707">
        <v>2.93344259262085E-3</v>
      </c>
      <c r="L1707">
        <v>7.2379112243652344E-3</v>
      </c>
      <c r="M1707">
        <v>2.447867393493652E-2</v>
      </c>
      <c r="N1707">
        <v>2.4807453155517578E-4</v>
      </c>
      <c r="O1707">
        <v>-1.130104064941406E-4</v>
      </c>
      <c r="P1707">
        <v>5.5749893188476563E-2</v>
      </c>
      <c r="Q1707">
        <v>5.4678485214710237</v>
      </c>
      <c r="R1707">
        <v>-2.267354726791382E-4</v>
      </c>
      <c r="S1707">
        <v>-2.4599945390946228E-6</v>
      </c>
    </row>
    <row r="1708" spans="1:19" x14ac:dyDescent="0.3">
      <c r="A1708">
        <v>170.6499938964844</v>
      </c>
      <c r="B1708">
        <v>-0.69670009613037109</v>
      </c>
      <c r="C1708">
        <v>-1.116417407989502</v>
      </c>
      <c r="D1708">
        <v>1.5907638072967529</v>
      </c>
      <c r="E1708">
        <v>-0.69684737920761108</v>
      </c>
      <c r="F1708">
        <v>-1.0757478475570681</v>
      </c>
      <c r="G1708">
        <v>1.6460192203521731</v>
      </c>
      <c r="H1708">
        <v>-0.69514447450637817</v>
      </c>
      <c r="I1708">
        <v>-1.1136965751647949</v>
      </c>
      <c r="J1708">
        <v>1.526196241378784</v>
      </c>
      <c r="K1708">
        <v>2.7766823768615718E-3</v>
      </c>
      <c r="L1708">
        <v>7.3790550231933594E-3</v>
      </c>
      <c r="M1708">
        <v>2.4330973625183109E-2</v>
      </c>
      <c r="N1708">
        <v>2.3150444030761719E-4</v>
      </c>
      <c r="O1708">
        <v>-3.147125244140625E-5</v>
      </c>
      <c r="P1708">
        <v>5.5255413055419922E-2</v>
      </c>
      <c r="Q1708">
        <v>5.4678449992090474</v>
      </c>
      <c r="R1708">
        <v>-2.5717347860336308E-4</v>
      </c>
      <c r="S1708">
        <v>-2.1097555872984229E-6</v>
      </c>
    </row>
    <row r="1709" spans="1:19" x14ac:dyDescent="0.3">
      <c r="A1709">
        <v>170.75</v>
      </c>
      <c r="B1709">
        <v>-0.69676369428634644</v>
      </c>
      <c r="C1709">
        <v>-1.1169695854187009</v>
      </c>
      <c r="D1709">
        <v>1.5912461280822749</v>
      </c>
      <c r="E1709">
        <v>-0.69684737920761108</v>
      </c>
      <c r="F1709">
        <v>-1.0757478475570681</v>
      </c>
      <c r="G1709">
        <v>1.6460192203521731</v>
      </c>
      <c r="H1709">
        <v>-0.69474291801452637</v>
      </c>
      <c r="I1709">
        <v>-1.1137974262237551</v>
      </c>
      <c r="J1709">
        <v>1.519118547439575</v>
      </c>
      <c r="K1709">
        <v>3.2392144203186039E-3</v>
      </c>
      <c r="L1709">
        <v>7.2876214981079102E-3</v>
      </c>
      <c r="M1709">
        <v>2.412617206573486E-2</v>
      </c>
      <c r="N1709">
        <v>2.7632713317871088E-4</v>
      </c>
      <c r="O1709">
        <v>2.992153167724609E-5</v>
      </c>
      <c r="P1709">
        <v>5.4773092269897461E-2</v>
      </c>
      <c r="Q1709">
        <v>5.4678738478571178</v>
      </c>
      <c r="R1709">
        <v>-3.8756072521209709E-4</v>
      </c>
      <c r="S1709">
        <v>-2.07687608053675E-6</v>
      </c>
    </row>
    <row r="1710" spans="1:19" x14ac:dyDescent="0.3">
      <c r="A1710">
        <v>170.8500061035156</v>
      </c>
      <c r="B1710">
        <v>-0.69681966304779053</v>
      </c>
      <c r="C1710">
        <v>-1.117480397224426</v>
      </c>
      <c r="D1710">
        <v>1.5917148590087891</v>
      </c>
      <c r="E1710">
        <v>-0.69684737920761108</v>
      </c>
      <c r="F1710">
        <v>-1.0757478475570681</v>
      </c>
      <c r="G1710">
        <v>1.6460192203521731</v>
      </c>
      <c r="H1710">
        <v>-0.69533228874206543</v>
      </c>
      <c r="I1710">
        <v>-1.1134529113769529</v>
      </c>
      <c r="J1710">
        <v>1.512790203094482</v>
      </c>
      <c r="K1710">
        <v>2.7176141738891602E-3</v>
      </c>
      <c r="L1710">
        <v>7.6223611831665039E-3</v>
      </c>
      <c r="M1710">
        <v>2.4500608444213871E-2</v>
      </c>
      <c r="N1710">
        <v>3.480911254882812E-4</v>
      </c>
      <c r="O1710">
        <v>9.059906005859375E-6</v>
      </c>
      <c r="P1710">
        <v>5.4304361343383789E-2</v>
      </c>
      <c r="Q1710">
        <v>5.4678928496316077</v>
      </c>
      <c r="R1710">
        <v>-4.5253038406372069E-4</v>
      </c>
      <c r="S1710">
        <v>-1.740474908729084E-6</v>
      </c>
    </row>
    <row r="1711" spans="1:19" x14ac:dyDescent="0.3">
      <c r="A1711">
        <v>170.94999694824219</v>
      </c>
      <c r="B1711">
        <v>-0.69687724113464355</v>
      </c>
      <c r="C1711">
        <v>-1.117951512336731</v>
      </c>
      <c r="D1711">
        <v>1.5921709537506099</v>
      </c>
      <c r="E1711">
        <v>-0.69684737920761108</v>
      </c>
      <c r="F1711">
        <v>-1.0757478475570681</v>
      </c>
      <c r="G1711">
        <v>1.6460192203521731</v>
      </c>
      <c r="H1711">
        <v>-0.69472426176071167</v>
      </c>
      <c r="I1711">
        <v>-1.1135609149932859</v>
      </c>
      <c r="J1711">
        <v>1.5052556991577151</v>
      </c>
      <c r="K1711">
        <v>3.3983588218688961E-3</v>
      </c>
      <c r="L1711">
        <v>7.4830055236816406E-3</v>
      </c>
      <c r="M1711">
        <v>2.34980583190918E-2</v>
      </c>
      <c r="N1711">
        <v>3.4630298614501948E-4</v>
      </c>
      <c r="O1711">
        <v>-2.86102294921875E-6</v>
      </c>
      <c r="P1711">
        <v>5.38482666015625E-2</v>
      </c>
      <c r="Q1711">
        <v>5.4678201850503676</v>
      </c>
      <c r="R1711">
        <v>-3.4844905138015748E-4</v>
      </c>
      <c r="S1711">
        <v>-1.9572531527956021E-6</v>
      </c>
    </row>
    <row r="1712" spans="1:19" x14ac:dyDescent="0.3">
      <c r="A1712">
        <v>171.05000305175781</v>
      </c>
      <c r="B1712">
        <v>-0.69693642854690552</v>
      </c>
      <c r="C1712">
        <v>-1.1183809041976931</v>
      </c>
      <c r="D1712">
        <v>1.5926163196563721</v>
      </c>
      <c r="E1712">
        <v>-0.69684737920761108</v>
      </c>
      <c r="F1712">
        <v>-1.0757478475570681</v>
      </c>
      <c r="G1712">
        <v>1.2783447504043579</v>
      </c>
      <c r="H1712">
        <v>-0.69481974840164185</v>
      </c>
      <c r="I1712">
        <v>-1.113400459289551</v>
      </c>
      <c r="J1712">
        <v>1.4989860057830811</v>
      </c>
      <c r="K1712">
        <v>3.3749938011169429E-3</v>
      </c>
      <c r="L1712">
        <v>7.592320442199707E-3</v>
      </c>
      <c r="M1712">
        <v>2.3590803146362301E-2</v>
      </c>
      <c r="N1712">
        <v>3.3771991729736328E-4</v>
      </c>
      <c r="O1712">
        <v>3.1590461730957031E-5</v>
      </c>
      <c r="P1712">
        <v>-0.31427156925201422</v>
      </c>
      <c r="Q1712">
        <v>5.2840779542922984</v>
      </c>
      <c r="R1712">
        <v>-2.5269418954849238E-4</v>
      </c>
      <c r="S1712">
        <v>-1.5134406567085539E-6</v>
      </c>
    </row>
    <row r="1713" spans="1:19" x14ac:dyDescent="0.3">
      <c r="A1713">
        <v>171.1499938964844</v>
      </c>
      <c r="B1713">
        <v>-0.69699454307556152</v>
      </c>
      <c r="C1713">
        <v>-1.118768572807312</v>
      </c>
      <c r="D1713">
        <v>1.591397285461426</v>
      </c>
      <c r="E1713">
        <v>-0.69684737920761108</v>
      </c>
      <c r="F1713">
        <v>-1.0757478475570681</v>
      </c>
      <c r="G1713">
        <v>1.2783447504043579</v>
      </c>
      <c r="H1713">
        <v>-0.69492632150650024</v>
      </c>
      <c r="I1713">
        <v>-1.113242626190186</v>
      </c>
      <c r="J1713">
        <v>1.4927957057952881</v>
      </c>
      <c r="K1713">
        <v>3.3383369445800781E-3</v>
      </c>
      <c r="L1713">
        <v>7.6816082000732422E-3</v>
      </c>
      <c r="M1713">
        <v>2.3596286773681641E-2</v>
      </c>
      <c r="N1713">
        <v>3.9374828338623052E-4</v>
      </c>
      <c r="O1713">
        <v>1.008510589599609E-4</v>
      </c>
      <c r="P1713">
        <v>-0.31305253505706793</v>
      </c>
      <c r="Q1713">
        <v>5.3449073627591126</v>
      </c>
      <c r="R1713">
        <v>-4.8815935850143432E-4</v>
      </c>
      <c r="S1713">
        <v>-1.914076256070985E-6</v>
      </c>
    </row>
    <row r="1714" spans="1:19" x14ac:dyDescent="0.3">
      <c r="A1714">
        <v>171.25</v>
      </c>
      <c r="B1714">
        <v>-0.69706201553344727</v>
      </c>
      <c r="C1714">
        <v>-1.1191215515136721</v>
      </c>
      <c r="D1714">
        <v>1.5877189636230471</v>
      </c>
      <c r="E1714">
        <v>-0.69684737920761108</v>
      </c>
      <c r="F1714">
        <v>-1.0757478475570681</v>
      </c>
      <c r="G1714">
        <v>1.2783447504043579</v>
      </c>
      <c r="H1714">
        <v>-0.69499558210372925</v>
      </c>
      <c r="I1714">
        <v>-1.113020658493042</v>
      </c>
      <c r="J1714">
        <v>1.4867768287658689</v>
      </c>
      <c r="K1714">
        <v>3.337562084197998E-3</v>
      </c>
      <c r="L1714">
        <v>7.8269243240356445E-3</v>
      </c>
      <c r="M1714">
        <v>2.3611068725585941E-2</v>
      </c>
      <c r="N1714">
        <v>3.4677982330322271E-4</v>
      </c>
      <c r="O1714">
        <v>9.3340873718261719E-5</v>
      </c>
      <c r="P1714">
        <v>-0.30937421321868902</v>
      </c>
      <c r="Q1714">
        <v>5.3870121434330942</v>
      </c>
      <c r="R1714">
        <v>-2.8979510068893432E-4</v>
      </c>
      <c r="S1714">
        <v>-2.7123984182253481E-6</v>
      </c>
    </row>
    <row r="1715" spans="1:19" x14ac:dyDescent="0.3">
      <c r="A1715">
        <v>171.3500061035156</v>
      </c>
      <c r="B1715">
        <v>-0.69714021682739258</v>
      </c>
      <c r="C1715">
        <v>-1.119440078735352</v>
      </c>
      <c r="D1715">
        <v>1.582405090332031</v>
      </c>
      <c r="E1715">
        <v>-0.69684737920761108</v>
      </c>
      <c r="F1715">
        <v>-1.0757478475570681</v>
      </c>
      <c r="G1715">
        <v>1.2783447504043579</v>
      </c>
      <c r="H1715">
        <v>-0.69512683153152466</v>
      </c>
      <c r="I1715">
        <v>-1.112867116928101</v>
      </c>
      <c r="J1715">
        <v>1.4808375835418699</v>
      </c>
      <c r="K1715">
        <v>3.273069858551025E-3</v>
      </c>
      <c r="L1715">
        <v>7.8921318054199219E-3</v>
      </c>
      <c r="M1715">
        <v>2.3545503616333011E-2</v>
      </c>
      <c r="N1715">
        <v>2.4628639221191412E-4</v>
      </c>
      <c r="O1715">
        <v>1.077651977539062E-4</v>
      </c>
      <c r="P1715">
        <v>-0.30406033992767328</v>
      </c>
      <c r="Q1715">
        <v>5.416082885861397</v>
      </c>
      <c r="R1715">
        <v>-1.891985535621643E-4</v>
      </c>
      <c r="S1715">
        <v>-1.8165673282055649E-6</v>
      </c>
    </row>
    <row r="1716" spans="1:19" x14ac:dyDescent="0.3">
      <c r="A1716">
        <v>171.44999694824219</v>
      </c>
      <c r="B1716">
        <v>-0.69721800088882446</v>
      </c>
      <c r="C1716">
        <v>-1.119726419448853</v>
      </c>
      <c r="D1716">
        <v>1.576031446456909</v>
      </c>
      <c r="E1716">
        <v>-0.69684737920761108</v>
      </c>
      <c r="F1716">
        <v>-1.0757478475570681</v>
      </c>
      <c r="G1716">
        <v>1.2783447504043579</v>
      </c>
      <c r="H1716">
        <v>-0.69512158632278442</v>
      </c>
      <c r="I1716">
        <v>-1.112686395645142</v>
      </c>
      <c r="J1716">
        <v>1.475073575973511</v>
      </c>
      <c r="K1716">
        <v>3.3442974090576172E-3</v>
      </c>
      <c r="L1716">
        <v>7.9697370529174805E-3</v>
      </c>
      <c r="M1716">
        <v>2.3498773574829102E-2</v>
      </c>
      <c r="N1716">
        <v>2.26140022277832E-4</v>
      </c>
      <c r="O1716">
        <v>1.146793365478516E-4</v>
      </c>
      <c r="P1716">
        <v>-0.29768669605255133</v>
      </c>
      <c r="Q1716">
        <v>5.4361300885677339</v>
      </c>
      <c r="R1716">
        <v>-2.6663482189178458E-4</v>
      </c>
      <c r="S1716">
        <v>-1.673468159424374E-6</v>
      </c>
    </row>
    <row r="1717" spans="1:19" x14ac:dyDescent="0.3">
      <c r="A1717">
        <v>171.55000305175781</v>
      </c>
      <c r="B1717">
        <v>-0.69729280471801758</v>
      </c>
      <c r="C1717">
        <v>-1.119981169700623</v>
      </c>
      <c r="D1717">
        <v>1.56899631023407</v>
      </c>
      <c r="E1717">
        <v>-0.69684737920761108</v>
      </c>
      <c r="F1717">
        <v>-1.0757478475570681</v>
      </c>
      <c r="G1717">
        <v>1.2783447504043579</v>
      </c>
      <c r="H1717">
        <v>-0.69519388675689697</v>
      </c>
      <c r="I1717">
        <v>-1.1124651432037349</v>
      </c>
      <c r="J1717">
        <v>1.469485759735107</v>
      </c>
      <c r="K1717">
        <v>3.3342242240905762E-3</v>
      </c>
      <c r="L1717">
        <v>8.0738067626953125E-3</v>
      </c>
      <c r="M1717">
        <v>2.347564697265625E-2</v>
      </c>
      <c r="N1717">
        <v>2.4616718292236328E-4</v>
      </c>
      <c r="O1717">
        <v>1.2946128845214841E-4</v>
      </c>
      <c r="P1717">
        <v>-0.29065155982971191</v>
      </c>
      <c r="Q1717">
        <v>5.449905437231064</v>
      </c>
      <c r="R1717">
        <v>-3.1067818403244022E-4</v>
      </c>
      <c r="S1717">
        <v>-1.7324238797300499E-6</v>
      </c>
    </row>
    <row r="1718" spans="1:19" x14ac:dyDescent="0.3">
      <c r="A1718">
        <v>171.6499938964844</v>
      </c>
      <c r="B1718">
        <v>-0.69736653566360474</v>
      </c>
      <c r="C1718">
        <v>-1.1202043294906621</v>
      </c>
      <c r="D1718">
        <v>1.5615741014480591</v>
      </c>
      <c r="E1718">
        <v>-0.69684737920761108</v>
      </c>
      <c r="F1718">
        <v>-1.0757478475570681</v>
      </c>
      <c r="G1718">
        <v>1.2783447504043579</v>
      </c>
      <c r="H1718">
        <v>-0.6952088475227356</v>
      </c>
      <c r="I1718">
        <v>-1.1122341156005859</v>
      </c>
      <c r="J1718">
        <v>1.4639744758605959</v>
      </c>
      <c r="K1718">
        <v>3.378987312316895E-3</v>
      </c>
      <c r="L1718">
        <v>8.1689357757568359E-3</v>
      </c>
      <c r="M1718">
        <v>2.337956428527832E-2</v>
      </c>
      <c r="N1718">
        <v>2.5212764739990229E-4</v>
      </c>
      <c r="O1718">
        <v>1.5485286712646479E-4</v>
      </c>
      <c r="P1718">
        <v>-0.28322935104370123</v>
      </c>
      <c r="Q1718">
        <v>5.4593289911746981</v>
      </c>
      <c r="R1718">
        <v>-2.9447674751281738E-4</v>
      </c>
      <c r="S1718">
        <v>-1.554545178805711E-6</v>
      </c>
    </row>
    <row r="1719" spans="1:19" x14ac:dyDescent="0.3">
      <c r="A1719">
        <v>171.75</v>
      </c>
      <c r="B1719">
        <v>-0.69743835926055908</v>
      </c>
      <c r="C1719">
        <v>-1.1203969717025759</v>
      </c>
      <c r="D1719">
        <v>1.5539505481719971</v>
      </c>
      <c r="E1719">
        <v>-0.69684737920761108</v>
      </c>
      <c r="F1719">
        <v>-1.0757478475570681</v>
      </c>
      <c r="G1719">
        <v>1.2783447504043579</v>
      </c>
      <c r="H1719">
        <v>-0.69527870416641235</v>
      </c>
      <c r="I1719">
        <v>-1.112043142318726</v>
      </c>
      <c r="J1719">
        <v>1.458614587783813</v>
      </c>
      <c r="K1719">
        <v>3.367066383361816E-3</v>
      </c>
      <c r="L1719">
        <v>8.2170963287353516E-3</v>
      </c>
      <c r="M1719">
        <v>2.328944206237793E-2</v>
      </c>
      <c r="N1719">
        <v>2.6047229766845698E-4</v>
      </c>
      <c r="O1719">
        <v>1.8465518951416021E-4</v>
      </c>
      <c r="P1719">
        <v>-0.27560579776763922</v>
      </c>
      <c r="Q1719">
        <v>5.4657216489315026</v>
      </c>
      <c r="R1719">
        <v>-3.0901968479156487E-4</v>
      </c>
      <c r="S1719">
        <v>-1.2187651918793561E-6</v>
      </c>
    </row>
    <row r="1720" spans="1:19" x14ac:dyDescent="0.3">
      <c r="A1720">
        <v>171.8500061035156</v>
      </c>
      <c r="B1720">
        <v>-0.69751018285751343</v>
      </c>
      <c r="C1720">
        <v>-1.120561957359314</v>
      </c>
      <c r="D1720">
        <v>1.5462548732757571</v>
      </c>
      <c r="E1720">
        <v>-0.69684737920761108</v>
      </c>
      <c r="F1720">
        <v>-1.0757478475570681</v>
      </c>
      <c r="G1720">
        <v>1.2783447504043579</v>
      </c>
      <c r="H1720">
        <v>-0.69529229402542114</v>
      </c>
      <c r="I1720">
        <v>-1.1117351055145259</v>
      </c>
      <c r="J1720">
        <v>1.453375101089478</v>
      </c>
      <c r="K1720">
        <v>3.4108161926269531E-3</v>
      </c>
      <c r="L1720">
        <v>8.3737373352050781E-3</v>
      </c>
      <c r="M1720">
        <v>2.317905426025391E-2</v>
      </c>
      <c r="N1720">
        <v>2.5701522827148438E-4</v>
      </c>
      <c r="O1720">
        <v>2.0015239715576169E-4</v>
      </c>
      <c r="P1720">
        <v>-0.26791012287139893</v>
      </c>
      <c r="Q1720">
        <v>5.470112603902817</v>
      </c>
      <c r="R1720">
        <v>-2.900227904319763E-4</v>
      </c>
      <c r="S1720">
        <v>-9.9200215117889469E-7</v>
      </c>
    </row>
    <row r="1721" spans="1:19" x14ac:dyDescent="0.3">
      <c r="A1721">
        <v>171.94999694824219</v>
      </c>
      <c r="B1721">
        <v>-0.69758045673370361</v>
      </c>
      <c r="C1721">
        <v>-1.120702981948853</v>
      </c>
      <c r="D1721">
        <v>1.538573741912842</v>
      </c>
      <c r="E1721">
        <v>-0.69684737920761108</v>
      </c>
      <c r="F1721">
        <v>-1.0757478475570681</v>
      </c>
      <c r="G1721">
        <v>1.2783447504043579</v>
      </c>
      <c r="H1721">
        <v>-0.69538158178329468</v>
      </c>
      <c r="I1721">
        <v>-1.1115319728851321</v>
      </c>
      <c r="J1721">
        <v>1.448347806930542</v>
      </c>
      <c r="K1721">
        <v>3.377318382263184E-3</v>
      </c>
      <c r="L1721">
        <v>8.4098577499389648E-3</v>
      </c>
      <c r="M1721">
        <v>2.3141622543334961E-2</v>
      </c>
      <c r="N1721">
        <v>2.6452541351318359E-4</v>
      </c>
      <c r="O1721">
        <v>1.878738403320312E-4</v>
      </c>
      <c r="P1721">
        <v>-0.26022899150848389</v>
      </c>
      <c r="Q1721">
        <v>5.4729792743921282</v>
      </c>
      <c r="R1721">
        <v>-3.213086724281311E-4</v>
      </c>
      <c r="S1721">
        <v>-5.8788873502635397E-7</v>
      </c>
    </row>
    <row r="1722" spans="1:19" x14ac:dyDescent="0.3">
      <c r="A1722">
        <v>172.05000305175781</v>
      </c>
      <c r="B1722">
        <v>-0.69764703512191772</v>
      </c>
      <c r="C1722">
        <v>-1.120821952819824</v>
      </c>
      <c r="D1722">
        <v>1.5309667587280269</v>
      </c>
      <c r="E1722">
        <v>-0.69684737920761108</v>
      </c>
      <c r="F1722">
        <v>-1.0757478475570681</v>
      </c>
      <c r="G1722">
        <v>1.2783447504043579</v>
      </c>
      <c r="H1722">
        <v>-0.69536441564559937</v>
      </c>
      <c r="I1722">
        <v>-1.111252069473267</v>
      </c>
      <c r="J1722">
        <v>1.443393230438232</v>
      </c>
      <c r="K1722">
        <v>3.4480094909667969E-3</v>
      </c>
      <c r="L1722">
        <v>8.5164308547973633E-3</v>
      </c>
      <c r="M1722">
        <v>2.3042440414428711E-2</v>
      </c>
      <c r="N1722">
        <v>2.9504299163818359E-4</v>
      </c>
      <c r="O1722">
        <v>1.6629695892333979E-4</v>
      </c>
      <c r="P1722">
        <v>-0.25262200832366938</v>
      </c>
      <c r="Q1722">
        <v>5.4748722136020662</v>
      </c>
      <c r="R1722">
        <v>-3.6482661962509148E-4</v>
      </c>
      <c r="S1722">
        <v>-8.3975164670846442E-7</v>
      </c>
    </row>
    <row r="1723" spans="1:19" x14ac:dyDescent="0.3">
      <c r="A1723">
        <v>172.1499938964844</v>
      </c>
      <c r="B1723">
        <v>-0.69771605730056763</v>
      </c>
      <c r="C1723">
        <v>-1.120918989181519</v>
      </c>
      <c r="D1723">
        <v>1.5234711170196531</v>
      </c>
      <c r="E1723">
        <v>-0.69684737920761108</v>
      </c>
      <c r="F1723">
        <v>-1.0757478475570681</v>
      </c>
      <c r="G1723">
        <v>1.2783447504043579</v>
      </c>
      <c r="H1723">
        <v>-0.69544881582260132</v>
      </c>
      <c r="I1723">
        <v>-1.110964775085449</v>
      </c>
      <c r="J1723">
        <v>1.4385871887207029</v>
      </c>
      <c r="K1723">
        <v>3.42094898223877E-3</v>
      </c>
      <c r="L1723">
        <v>8.6233615875244141E-3</v>
      </c>
      <c r="M1723">
        <v>2.2962331771850589E-2</v>
      </c>
      <c r="N1723">
        <v>2.7596950531005859E-4</v>
      </c>
      <c r="O1723">
        <v>1.535415649414062E-4</v>
      </c>
      <c r="P1723">
        <v>-0.24512636661529541</v>
      </c>
      <c r="Q1723">
        <v>5.4761438786983492</v>
      </c>
      <c r="R1723">
        <v>-2.7562052011489871E-4</v>
      </c>
      <c r="S1723">
        <v>-1.0325779840059111E-6</v>
      </c>
    </row>
    <row r="1724" spans="1:19" x14ac:dyDescent="0.3">
      <c r="A1724">
        <v>172.25</v>
      </c>
      <c r="B1724">
        <v>-0.69778966903686523</v>
      </c>
      <c r="C1724">
        <v>-1.120993375778198</v>
      </c>
      <c r="D1724">
        <v>1.516112685203552</v>
      </c>
      <c r="E1724">
        <v>-0.69684737920761108</v>
      </c>
      <c r="F1724">
        <v>-1.0757478475570681</v>
      </c>
      <c r="G1724">
        <v>1.2783447504043579</v>
      </c>
      <c r="H1724">
        <v>-0.69549161195755005</v>
      </c>
      <c r="I1724">
        <v>-1.110712051391602</v>
      </c>
      <c r="J1724">
        <v>1.4339029788970949</v>
      </c>
      <c r="K1724">
        <v>3.4391283988952641E-3</v>
      </c>
      <c r="L1724">
        <v>8.6845159530639648E-3</v>
      </c>
      <c r="M1724">
        <v>2.2877097129821781E-2</v>
      </c>
      <c r="N1724">
        <v>2.2625923156738281E-4</v>
      </c>
      <c r="O1724">
        <v>1.5568733215332031E-4</v>
      </c>
      <c r="P1724">
        <v>-0.23776793479919431</v>
      </c>
      <c r="Q1724">
        <v>5.476882126927376</v>
      </c>
      <c r="R1724">
        <v>-2.1985113620758061E-4</v>
      </c>
      <c r="S1724">
        <v>-8.665836503496394E-7</v>
      </c>
    </row>
    <row r="1725" spans="1:19" x14ac:dyDescent="0.3">
      <c r="A1725">
        <v>172.3500061035156</v>
      </c>
      <c r="B1725">
        <v>-0.69785881042480469</v>
      </c>
      <c r="C1725">
        <v>-1.1210451126098631</v>
      </c>
      <c r="D1725">
        <v>1.5089066028594971</v>
      </c>
      <c r="E1725">
        <v>-0.69684737920761108</v>
      </c>
      <c r="F1725">
        <v>-1.0757478475570681</v>
      </c>
      <c r="G1725">
        <v>1.2783447504043579</v>
      </c>
      <c r="H1725">
        <v>-0.69555419683456421</v>
      </c>
      <c r="I1725">
        <v>-1.110409259796143</v>
      </c>
      <c r="J1725">
        <v>1.4293699264526369</v>
      </c>
      <c r="K1725">
        <v>3.433287143707275E-3</v>
      </c>
      <c r="L1725">
        <v>8.7872743606567383E-3</v>
      </c>
      <c r="M1725">
        <v>2.282047271728516E-2</v>
      </c>
      <c r="N1725">
        <v>2.4867057800292969E-4</v>
      </c>
      <c r="O1725">
        <v>1.668930053710938E-4</v>
      </c>
      <c r="P1725">
        <v>-0.23056185245513919</v>
      </c>
      <c r="Q1725">
        <v>5.477301996946335</v>
      </c>
      <c r="R1725">
        <v>-3.3628851175308231E-4</v>
      </c>
      <c r="S1725">
        <v>-4.7313833420048482E-7</v>
      </c>
    </row>
    <row r="1726" spans="1:19" x14ac:dyDescent="0.3">
      <c r="A1726">
        <v>172.44999694824219</v>
      </c>
      <c r="B1726">
        <v>-0.69792115688323975</v>
      </c>
      <c r="C1726">
        <v>-1.1210756301879881</v>
      </c>
      <c r="D1726">
        <v>1.5018652677536011</v>
      </c>
      <c r="E1726">
        <v>-0.69684737920761108</v>
      </c>
      <c r="F1726">
        <v>-1.0757478475570681</v>
      </c>
      <c r="G1726">
        <v>1.2783447504043579</v>
      </c>
      <c r="H1726">
        <v>-0.69560748338699341</v>
      </c>
      <c r="I1726">
        <v>-1.110123872756958</v>
      </c>
      <c r="J1726">
        <v>1.4249267578125</v>
      </c>
      <c r="K1726">
        <v>3.4360885620117192E-3</v>
      </c>
      <c r="L1726">
        <v>8.8613033294677734E-3</v>
      </c>
      <c r="M1726">
        <v>2.2732973098754879E-2</v>
      </c>
      <c r="N1726">
        <v>3.0910968780517578E-4</v>
      </c>
      <c r="O1726">
        <v>1.7559528350830081E-4</v>
      </c>
      <c r="P1726">
        <v>-0.22352051734924319</v>
      </c>
      <c r="Q1726">
        <v>5.4774762213230126</v>
      </c>
      <c r="R1726">
        <v>-4.1366964578628542E-4</v>
      </c>
      <c r="S1726">
        <v>-7.0457963374792598E-7</v>
      </c>
    </row>
    <row r="1727" spans="1:19" x14ac:dyDescent="0.3">
      <c r="A1727">
        <v>172.55000305175781</v>
      </c>
      <c r="B1727">
        <v>-0.69798213243484497</v>
      </c>
      <c r="C1727">
        <v>-1.121085047721863</v>
      </c>
      <c r="D1727">
        <v>1.4949923753738401</v>
      </c>
      <c r="E1727">
        <v>-0.69684737920761108</v>
      </c>
      <c r="F1727">
        <v>-1.0757478475570681</v>
      </c>
      <c r="G1727">
        <v>1.2783447504043579</v>
      </c>
      <c r="H1727">
        <v>-0.69552403688430786</v>
      </c>
      <c r="I1727">
        <v>-1.1097874641418459</v>
      </c>
      <c r="J1727">
        <v>1.420565128326416</v>
      </c>
      <c r="K1727">
        <v>3.5794377326965332E-3</v>
      </c>
      <c r="L1727">
        <v>8.9780092239379883E-3</v>
      </c>
      <c r="M1727">
        <v>2.260947227478027E-2</v>
      </c>
      <c r="N1727">
        <v>3.2973289489746088E-4</v>
      </c>
      <c r="O1727">
        <v>1.89661979675293E-4</v>
      </c>
      <c r="P1727">
        <v>-0.21664762496948239</v>
      </c>
      <c r="Q1727">
        <v>5.4775111496448519</v>
      </c>
      <c r="R1727">
        <v>-3.6884337663650512E-4</v>
      </c>
      <c r="S1727">
        <v>-1.6901685739867389E-7</v>
      </c>
    </row>
    <row r="1728" spans="1:19" x14ac:dyDescent="0.3">
      <c r="A1728">
        <v>172.6499938964844</v>
      </c>
      <c r="B1728">
        <v>-0.69804990291595459</v>
      </c>
      <c r="C1728">
        <v>-1.1210752725601201</v>
      </c>
      <c r="D1728">
        <v>1.488289594650269</v>
      </c>
      <c r="E1728">
        <v>-0.69684737920761108</v>
      </c>
      <c r="F1728">
        <v>-1.0757478475570681</v>
      </c>
      <c r="G1728">
        <v>1.2783447504043579</v>
      </c>
      <c r="H1728">
        <v>-0.69554930925369263</v>
      </c>
      <c r="I1728">
        <v>-1.109491348266602</v>
      </c>
      <c r="J1728">
        <v>1.4163885116577151</v>
      </c>
      <c r="K1728">
        <v>3.6126971244812012E-3</v>
      </c>
      <c r="L1728">
        <v>9.0504884719848633E-3</v>
      </c>
      <c r="M1728">
        <v>2.2556781768798832E-2</v>
      </c>
      <c r="N1728">
        <v>2.7132034301757813E-4</v>
      </c>
      <c r="O1728">
        <v>1.97291374206543E-4</v>
      </c>
      <c r="P1728">
        <v>-0.20994484424591059</v>
      </c>
      <c r="Q1728">
        <v>5.477461349964142</v>
      </c>
      <c r="R1728">
        <v>-2.3132950067520139E-4</v>
      </c>
      <c r="S1728">
        <v>-1.074822648661215E-8</v>
      </c>
    </row>
    <row r="1729" spans="1:19" x14ac:dyDescent="0.3">
      <c r="A1729">
        <v>172.75</v>
      </c>
      <c r="B1729">
        <v>-0.69812262058258057</v>
      </c>
      <c r="C1729">
        <v>-1.121043920516968</v>
      </c>
      <c r="D1729">
        <v>1.481757640838623</v>
      </c>
      <c r="E1729">
        <v>-0.69684737920761108</v>
      </c>
      <c r="F1729">
        <v>-1.0757478475570681</v>
      </c>
      <c r="G1729">
        <v>1.2783447504043579</v>
      </c>
      <c r="H1729">
        <v>-0.69555658102035522</v>
      </c>
      <c r="I1729">
        <v>-1.1091766357421879</v>
      </c>
      <c r="J1729">
        <v>1.4122993946075439</v>
      </c>
      <c r="K1729">
        <v>3.661870956420898E-3</v>
      </c>
      <c r="L1729">
        <v>9.1322660446166992E-3</v>
      </c>
      <c r="M1729">
        <v>2.248072624206543E-2</v>
      </c>
      <c r="N1729">
        <v>2.1374225616455081E-4</v>
      </c>
      <c r="O1729">
        <v>2.3972988128662109E-4</v>
      </c>
      <c r="P1729">
        <v>-0.20341289043426511</v>
      </c>
      <c r="Q1729">
        <v>5.4773270308971407</v>
      </c>
      <c r="R1729">
        <v>-2.045208215713501E-4</v>
      </c>
      <c r="S1729">
        <v>-8.9343666331842563E-8</v>
      </c>
    </row>
    <row r="1730" spans="1:19" x14ac:dyDescent="0.3">
      <c r="A1730">
        <v>172.8500061035156</v>
      </c>
      <c r="B1730">
        <v>-0.69819474220275879</v>
      </c>
      <c r="C1730">
        <v>-1.12099277973175</v>
      </c>
      <c r="D1730">
        <v>1.475395202636719</v>
      </c>
      <c r="E1730">
        <v>-0.69684737920761108</v>
      </c>
      <c r="F1730">
        <v>-1.0757478475570681</v>
      </c>
      <c r="G1730">
        <v>1.2783447504043579</v>
      </c>
      <c r="H1730">
        <v>-0.69556748867034912</v>
      </c>
      <c r="I1730">
        <v>-1.108858585357666</v>
      </c>
      <c r="J1730">
        <v>1.40831470489502</v>
      </c>
      <c r="K1730">
        <v>3.7058591842651372E-3</v>
      </c>
      <c r="L1730">
        <v>9.2080831527709961E-3</v>
      </c>
      <c r="M1730">
        <v>2.2400617599487301E-2</v>
      </c>
      <c r="N1730">
        <v>2.01106071472168E-4</v>
      </c>
      <c r="O1730">
        <v>2.7883052825927729E-4</v>
      </c>
      <c r="P1730">
        <v>-0.19705045223236081</v>
      </c>
      <c r="Q1730">
        <v>5.4771257758140566</v>
      </c>
      <c r="R1730">
        <v>-2.3994863033294681E-4</v>
      </c>
      <c r="S1730">
        <v>3.490526978566777E-7</v>
      </c>
    </row>
    <row r="1731" spans="1:19" x14ac:dyDescent="0.3">
      <c r="A1731">
        <v>172.94999694824219</v>
      </c>
      <c r="B1731">
        <v>-0.69826465845108032</v>
      </c>
      <c r="C1731">
        <v>-1.120924234390259</v>
      </c>
      <c r="D1731">
        <v>1.469199419021606</v>
      </c>
      <c r="E1731">
        <v>-0.69684737920761108</v>
      </c>
      <c r="F1731">
        <v>-1.0757478475570681</v>
      </c>
      <c r="G1731">
        <v>1.2783447504043579</v>
      </c>
      <c r="H1731">
        <v>-0.6955794095993042</v>
      </c>
      <c r="I1731">
        <v>-1.1085376739501951</v>
      </c>
      <c r="J1731">
        <v>1.4044268131256099</v>
      </c>
      <c r="K1731">
        <v>3.7416219711303711E-3</v>
      </c>
      <c r="L1731">
        <v>9.2852115631103516E-3</v>
      </c>
      <c r="M1731">
        <v>2.2312641143798832E-2</v>
      </c>
      <c r="N1731">
        <v>2.0849704742431641E-4</v>
      </c>
      <c r="O1731">
        <v>2.9695034027099609E-4</v>
      </c>
      <c r="P1731">
        <v>-0.19085466861724851</v>
      </c>
      <c r="Q1731">
        <v>5.4769549489021303</v>
      </c>
      <c r="R1731">
        <v>-2.6026576757431029E-4</v>
      </c>
      <c r="S1731">
        <v>2.384858817094937E-7</v>
      </c>
    </row>
    <row r="1732" spans="1:19" x14ac:dyDescent="0.3">
      <c r="A1732">
        <v>173.05000305175781</v>
      </c>
      <c r="B1732">
        <v>-0.69833314418792725</v>
      </c>
      <c r="C1732">
        <v>-1.1208475828170781</v>
      </c>
      <c r="D1732">
        <v>1.463165760040283</v>
      </c>
      <c r="E1732">
        <v>-0.69684737920761108</v>
      </c>
      <c r="F1732">
        <v>-1.0757478475570681</v>
      </c>
      <c r="G1732">
        <v>1.2783447504043579</v>
      </c>
      <c r="H1732">
        <v>-0.69557863473892212</v>
      </c>
      <c r="I1732">
        <v>-1.1082084178924561</v>
      </c>
      <c r="J1732">
        <v>1.4006590843200679</v>
      </c>
      <c r="K1732">
        <v>3.7848949432373051E-3</v>
      </c>
      <c r="L1732">
        <v>9.372711181640625E-3</v>
      </c>
      <c r="M1732">
        <v>2.2242307662963871E-2</v>
      </c>
      <c r="N1732">
        <v>2.0945072174072271E-4</v>
      </c>
      <c r="O1732">
        <v>2.3484230041503909E-4</v>
      </c>
      <c r="P1732">
        <v>-0.18482100963592529</v>
      </c>
      <c r="Q1732">
        <v>5.4767323032021524</v>
      </c>
      <c r="R1732">
        <v>-2.5137454271316532E-4</v>
      </c>
      <c r="S1732">
        <v>3.3812693800427909E-8</v>
      </c>
    </row>
    <row r="1733" spans="1:19" x14ac:dyDescent="0.3">
      <c r="A1733">
        <v>173.1499938964844</v>
      </c>
      <c r="B1733">
        <v>-0.69839990139007568</v>
      </c>
      <c r="C1733">
        <v>-1.120759248733521</v>
      </c>
      <c r="D1733">
        <v>1.4572920799255371</v>
      </c>
      <c r="E1733">
        <v>-0.69684737920761108</v>
      </c>
      <c r="F1733">
        <v>-1.0757478475570681</v>
      </c>
      <c r="G1733">
        <v>1.2783447504043579</v>
      </c>
      <c r="H1733">
        <v>-0.6955750584602356</v>
      </c>
      <c r="I1733">
        <v>-1.107876062393188</v>
      </c>
      <c r="J1733">
        <v>1.396981000900269</v>
      </c>
      <c r="K1733">
        <v>3.83460521697998E-3</v>
      </c>
      <c r="L1733">
        <v>9.46044921875E-3</v>
      </c>
      <c r="M1733">
        <v>2.216291427612305E-2</v>
      </c>
      <c r="N1733">
        <v>2.127885818481445E-4</v>
      </c>
      <c r="O1733">
        <v>2.1040439605712891E-4</v>
      </c>
      <c r="P1733">
        <v>-0.1789473295211792</v>
      </c>
      <c r="Q1733">
        <v>5.4764792814850809</v>
      </c>
      <c r="R1733">
        <v>-2.5552660226821903E-4</v>
      </c>
      <c r="S1733">
        <v>3.3847286431409882E-7</v>
      </c>
    </row>
    <row r="1734" spans="1:19" x14ac:dyDescent="0.3">
      <c r="A1734">
        <v>173.25</v>
      </c>
      <c r="B1734">
        <v>-0.69846588373184204</v>
      </c>
      <c r="C1734">
        <v>-1.1206561326980591</v>
      </c>
      <c r="D1734">
        <v>1.4515748023986821</v>
      </c>
      <c r="E1734">
        <v>-0.69684737920761108</v>
      </c>
      <c r="F1734">
        <v>-1.0757478475570681</v>
      </c>
      <c r="G1734">
        <v>1.2783447504043579</v>
      </c>
      <c r="H1734">
        <v>-0.69556576013565063</v>
      </c>
      <c r="I1734">
        <v>-1.107542753219604</v>
      </c>
      <c r="J1734">
        <v>1.3934066295623779</v>
      </c>
      <c r="K1734">
        <v>3.894507884979248E-3</v>
      </c>
      <c r="L1734">
        <v>9.5418691635131836E-3</v>
      </c>
      <c r="M1734">
        <v>2.2090911865234378E-2</v>
      </c>
      <c r="N1734">
        <v>2.089738845825195E-4</v>
      </c>
      <c r="O1734">
        <v>2.2435188293457031E-4</v>
      </c>
      <c r="P1734">
        <v>-0.1732300519943237</v>
      </c>
      <c r="Q1734">
        <v>5.4762751430273058</v>
      </c>
      <c r="R1734">
        <v>-2.5026291608810431E-4</v>
      </c>
      <c r="S1734">
        <v>3.5279854273539971E-7</v>
      </c>
    </row>
    <row r="1735" spans="1:19" x14ac:dyDescent="0.3">
      <c r="A1735">
        <v>173.3500061035156</v>
      </c>
      <c r="B1735">
        <v>-0.69852811098098755</v>
      </c>
      <c r="C1735">
        <v>-1.1205389499664311</v>
      </c>
      <c r="D1735">
        <v>1.4460101127624509</v>
      </c>
      <c r="E1735">
        <v>-0.69684737920761108</v>
      </c>
      <c r="F1735">
        <v>-1.0757478475570681</v>
      </c>
      <c r="G1735">
        <v>1.2783447504043579</v>
      </c>
      <c r="H1735">
        <v>-0.69555407762527466</v>
      </c>
      <c r="I1735">
        <v>-1.1072084903717041</v>
      </c>
      <c r="J1735">
        <v>1.3899214267730711</v>
      </c>
      <c r="K1735">
        <v>3.955543041229248E-3</v>
      </c>
      <c r="L1735">
        <v>9.6170902252197266E-3</v>
      </c>
      <c r="M1735">
        <v>2.2012948989868161E-2</v>
      </c>
      <c r="N1735">
        <v>2.2852420806884771E-4</v>
      </c>
      <c r="O1735">
        <v>2.3961067199707031E-4</v>
      </c>
      <c r="P1735">
        <v>-0.16766536235809329</v>
      </c>
      <c r="Q1735">
        <v>5.4760175019502642</v>
      </c>
      <c r="R1735">
        <v>-2.9538571834564209E-4</v>
      </c>
      <c r="S1735">
        <v>5.1270956191729056E-7</v>
      </c>
    </row>
    <row r="1736" spans="1:19" x14ac:dyDescent="0.3">
      <c r="A1736">
        <v>173.44999694824219</v>
      </c>
      <c r="B1736">
        <v>-0.69858783483505249</v>
      </c>
      <c r="C1736">
        <v>-1.120403051376343</v>
      </c>
      <c r="D1736">
        <v>1.4405949115753169</v>
      </c>
      <c r="E1736">
        <v>-0.69684737920761108</v>
      </c>
      <c r="F1736">
        <v>-1.0757478475570681</v>
      </c>
      <c r="G1736">
        <v>1.2783447504043579</v>
      </c>
      <c r="H1736">
        <v>-0.69554215669631958</v>
      </c>
      <c r="I1736">
        <v>-1.1068708896636961</v>
      </c>
      <c r="J1736">
        <v>1.3865342140197749</v>
      </c>
      <c r="K1736">
        <v>4.0124058723449707E-3</v>
      </c>
      <c r="L1736">
        <v>9.6917152404785156E-3</v>
      </c>
      <c r="M1736">
        <v>2.1941900253295898E-2</v>
      </c>
      <c r="N1736">
        <v>2.4640560150146479E-4</v>
      </c>
      <c r="O1736">
        <v>3.0183792114257813E-4</v>
      </c>
      <c r="P1736">
        <v>-0.1622501611709595</v>
      </c>
      <c r="Q1736">
        <v>5.4758067026734354</v>
      </c>
      <c r="R1736">
        <v>-3.0414074659347541E-4</v>
      </c>
      <c r="S1736">
        <v>3.3646424526523331E-7</v>
      </c>
    </row>
    <row r="1737" spans="1:19" x14ac:dyDescent="0.3">
      <c r="A1737">
        <v>173.55000305175781</v>
      </c>
      <c r="B1737">
        <v>-0.69864577054977417</v>
      </c>
      <c r="C1737">
        <v>-1.1202602386474609</v>
      </c>
      <c r="D1737">
        <v>1.435325145721436</v>
      </c>
      <c r="E1737">
        <v>-0.69684737920761108</v>
      </c>
      <c r="F1737">
        <v>-1.0757478475570681</v>
      </c>
      <c r="G1737">
        <v>1.2783447504043579</v>
      </c>
      <c r="H1737">
        <v>-0.69551891088485718</v>
      </c>
      <c r="I1737">
        <v>-1.106538772583008</v>
      </c>
      <c r="J1737">
        <v>1.3832302093505859</v>
      </c>
      <c r="K1737">
        <v>4.0783882141113281E-3</v>
      </c>
      <c r="L1737">
        <v>9.7584724426269531E-3</v>
      </c>
      <c r="M1737">
        <v>2.18653678894043E-2</v>
      </c>
      <c r="N1737">
        <v>2.5725364685058588E-4</v>
      </c>
      <c r="O1737">
        <v>2.6106834411621088E-4</v>
      </c>
      <c r="P1737">
        <v>-0.15698039531707761</v>
      </c>
      <c r="Q1737">
        <v>5.4755137532949449</v>
      </c>
      <c r="R1737">
        <v>-3.0192524194717408E-4</v>
      </c>
      <c r="S1737">
        <v>7.4257582127756905E-7</v>
      </c>
    </row>
    <row r="1738" spans="1:19" x14ac:dyDescent="0.3">
      <c r="A1738">
        <v>173.6499938964844</v>
      </c>
      <c r="B1738">
        <v>-0.6987031102180481</v>
      </c>
      <c r="C1738">
        <v>-1.120108842849731</v>
      </c>
      <c r="D1738">
        <v>1.4301960468292241</v>
      </c>
      <c r="E1738">
        <v>-0.69684737920761108</v>
      </c>
      <c r="F1738">
        <v>-1.0757478475570681</v>
      </c>
      <c r="G1738">
        <v>1.2783447504043579</v>
      </c>
      <c r="H1738">
        <v>-0.69549763202667236</v>
      </c>
      <c r="I1738">
        <v>-1.1061937808990481</v>
      </c>
      <c r="J1738">
        <v>1.3800134658813481</v>
      </c>
      <c r="K1738">
        <v>4.1425824165344238E-3</v>
      </c>
      <c r="L1738">
        <v>9.8341703414916992E-3</v>
      </c>
      <c r="M1738">
        <v>2.1788835525512699E-2</v>
      </c>
      <c r="N1738">
        <v>2.5534629821777338E-4</v>
      </c>
      <c r="O1738">
        <v>2.388954162597656E-4</v>
      </c>
      <c r="P1738">
        <v>-0.15185129642486569</v>
      </c>
      <c r="Q1738">
        <v>5.4753130421042444</v>
      </c>
      <c r="R1738">
        <v>-2.919676899909973E-4</v>
      </c>
      <c r="S1738">
        <v>9.9855594726250258E-8</v>
      </c>
    </row>
    <row r="1739" spans="1:19" x14ac:dyDescent="0.3">
      <c r="A1739">
        <v>173.75</v>
      </c>
      <c r="B1739">
        <v>-0.69875890016555786</v>
      </c>
      <c r="C1739">
        <v>-1.119941830635071</v>
      </c>
      <c r="D1739">
        <v>1.425206184387207</v>
      </c>
      <c r="E1739">
        <v>-0.69684737920761108</v>
      </c>
      <c r="F1739">
        <v>-1.0757478475570681</v>
      </c>
      <c r="G1739">
        <v>1.2783447504043579</v>
      </c>
      <c r="H1739">
        <v>-0.69547301530838013</v>
      </c>
      <c r="I1739">
        <v>-1.105855464935303</v>
      </c>
      <c r="J1739">
        <v>1.376883983612061</v>
      </c>
      <c r="K1739">
        <v>4.2107701301574707E-3</v>
      </c>
      <c r="L1739">
        <v>9.8979473114013672E-3</v>
      </c>
      <c r="M1739">
        <v>2.1714925765991211E-2</v>
      </c>
      <c r="N1739">
        <v>2.6559829711914063E-4</v>
      </c>
      <c r="O1739">
        <v>2.9313564300537109E-4</v>
      </c>
      <c r="P1739">
        <v>-0.14686143398284909</v>
      </c>
      <c r="Q1739">
        <v>5.4750994488596918</v>
      </c>
      <c r="R1739">
        <v>-3.2407492399215703E-4</v>
      </c>
      <c r="S1739">
        <v>8.7627201423856609E-7</v>
      </c>
    </row>
    <row r="1740" spans="1:19" x14ac:dyDescent="0.3">
      <c r="A1740">
        <v>173.8500061035156</v>
      </c>
      <c r="B1740">
        <v>-0.69881242513656616</v>
      </c>
      <c r="C1740">
        <v>-1.119768500328064</v>
      </c>
      <c r="D1740">
        <v>1.4203507900238039</v>
      </c>
      <c r="E1740">
        <v>-0.69684737920761108</v>
      </c>
      <c r="F1740">
        <v>-1.0757478475570681</v>
      </c>
      <c r="G1740">
        <v>1.2783447504043579</v>
      </c>
      <c r="H1740">
        <v>-0.69544035196304321</v>
      </c>
      <c r="I1740">
        <v>-1.105516195297241</v>
      </c>
      <c r="J1740">
        <v>1.3738386631011961</v>
      </c>
      <c r="K1740">
        <v>4.2882561683654794E-3</v>
      </c>
      <c r="L1740">
        <v>9.959101676940918E-3</v>
      </c>
      <c r="M1740">
        <v>2.164256572723389E-2</v>
      </c>
      <c r="N1740">
        <v>2.8145313262939448E-4</v>
      </c>
      <c r="O1740">
        <v>2.6404857635498052E-4</v>
      </c>
      <c r="P1740">
        <v>-0.1420060396194458</v>
      </c>
      <c r="Q1740">
        <v>5.4748511284589769</v>
      </c>
      <c r="R1740">
        <v>-3.2868891954422001E-4</v>
      </c>
      <c r="S1740">
        <v>-4.3795017745651433E-8</v>
      </c>
    </row>
    <row r="1741" spans="1:19" x14ac:dyDescent="0.3">
      <c r="A1741">
        <v>173.94999694824219</v>
      </c>
      <c r="B1741">
        <v>-0.69886976480484009</v>
      </c>
      <c r="C1741">
        <v>-1.1195881366729741</v>
      </c>
      <c r="D1741">
        <v>1.415624856948853</v>
      </c>
      <c r="E1741">
        <v>-0.69684737920761108</v>
      </c>
      <c r="F1741">
        <v>-1.0757478475570681</v>
      </c>
      <c r="G1741">
        <v>1.2783447504043579</v>
      </c>
      <c r="H1741">
        <v>-0.69540947675704956</v>
      </c>
      <c r="I1741">
        <v>-1.1051769256591799</v>
      </c>
      <c r="J1741">
        <v>1.3708760738372801</v>
      </c>
      <c r="K1741">
        <v>4.365086555480957E-3</v>
      </c>
      <c r="L1741">
        <v>1.001787185668945E-2</v>
      </c>
      <c r="M1741">
        <v>2.1573305130004879E-2</v>
      </c>
      <c r="N1741">
        <v>2.4688243865966802E-4</v>
      </c>
      <c r="O1741">
        <v>2.4020671844482419E-4</v>
      </c>
      <c r="P1741">
        <v>-0.1372801065444946</v>
      </c>
      <c r="Q1741">
        <v>5.4746492549777033</v>
      </c>
      <c r="R1741">
        <v>-2.2738039493560791E-4</v>
      </c>
      <c r="S1741">
        <v>6.9064860248602149E-7</v>
      </c>
    </row>
    <row r="1742" spans="1:19" x14ac:dyDescent="0.3">
      <c r="A1742">
        <v>174.05000305175781</v>
      </c>
      <c r="B1742">
        <v>-0.69893074035644531</v>
      </c>
      <c r="C1742">
        <v>-1.119396567344666</v>
      </c>
      <c r="D1742">
        <v>1.4110258817672729</v>
      </c>
      <c r="E1742">
        <v>-0.69684737920761108</v>
      </c>
      <c r="F1742">
        <v>-1.0757478475570681</v>
      </c>
      <c r="G1742">
        <v>1.2783447504043579</v>
      </c>
      <c r="H1742">
        <v>-0.69537830352783203</v>
      </c>
      <c r="I1742">
        <v>-1.1048381328582759</v>
      </c>
      <c r="J1742">
        <v>1.36798620223999</v>
      </c>
      <c r="K1742">
        <v>4.4414997100830078E-3</v>
      </c>
      <c r="L1742">
        <v>1.007366180419922E-2</v>
      </c>
      <c r="M1742">
        <v>2.149868011474609E-2</v>
      </c>
      <c r="N1742">
        <v>2.0527839660644531E-4</v>
      </c>
      <c r="O1742">
        <v>2.6381015777587891E-4</v>
      </c>
      <c r="P1742">
        <v>-0.13268113136291501</v>
      </c>
      <c r="Q1742">
        <v>5.4744653075933458</v>
      </c>
      <c r="R1742">
        <v>-2.134132385253906E-4</v>
      </c>
      <c r="S1742">
        <v>7.8725546472924177E-7</v>
      </c>
    </row>
    <row r="1743" spans="1:19" x14ac:dyDescent="0.3">
      <c r="A1743">
        <v>174.1499938964844</v>
      </c>
      <c r="B1743">
        <v>-0.69898748397827148</v>
      </c>
      <c r="C1743">
        <v>-1.1191965341567991</v>
      </c>
      <c r="D1743">
        <v>1.406549453735352</v>
      </c>
      <c r="E1743">
        <v>-0.69684737920761108</v>
      </c>
      <c r="F1743">
        <v>-1.0757478475570681</v>
      </c>
      <c r="G1743">
        <v>1.2783447504043579</v>
      </c>
      <c r="H1743">
        <v>-0.69534718990325928</v>
      </c>
      <c r="I1743">
        <v>-1.1044962406158449</v>
      </c>
      <c r="J1743">
        <v>1.36517858505249</v>
      </c>
      <c r="K1743">
        <v>4.5185685157775879E-3</v>
      </c>
      <c r="L1743">
        <v>1.013243198394775E-2</v>
      </c>
      <c r="M1743">
        <v>2.143144607543945E-2</v>
      </c>
      <c r="N1743">
        <v>2.2637844085693359E-4</v>
      </c>
      <c r="O1743">
        <v>2.6750564575195313E-4</v>
      </c>
      <c r="P1743">
        <v>-0.12820470333099371</v>
      </c>
      <c r="Q1743">
        <v>5.4742737308144571</v>
      </c>
      <c r="R1743">
        <v>-3.0148565769195558E-4</v>
      </c>
      <c r="S1743">
        <v>2.7943715963374421E-7</v>
      </c>
    </row>
    <row r="1744" spans="1:19" x14ac:dyDescent="0.3">
      <c r="A1744">
        <v>174.25</v>
      </c>
      <c r="B1744">
        <v>-0.69904357194900513</v>
      </c>
      <c r="C1744">
        <v>-1.118985176086426</v>
      </c>
      <c r="D1744">
        <v>1.4021937847137449</v>
      </c>
      <c r="E1744">
        <v>-0.69684737920761108</v>
      </c>
      <c r="F1744">
        <v>-1.0757478475570681</v>
      </c>
      <c r="G1744">
        <v>1.2783447504043579</v>
      </c>
      <c r="H1744">
        <v>-0.69531148672103882</v>
      </c>
      <c r="I1744">
        <v>-1.104160070419312</v>
      </c>
      <c r="J1744">
        <v>1.3624429702758789</v>
      </c>
      <c r="K1744">
        <v>4.6009421348571777E-3</v>
      </c>
      <c r="L1744">
        <v>1.018655300140381E-2</v>
      </c>
      <c r="M1744">
        <v>2.1362662315368649E-2</v>
      </c>
      <c r="N1744">
        <v>2.2912025451660159E-4</v>
      </c>
      <c r="O1744">
        <v>3.042221069335938E-4</v>
      </c>
      <c r="P1744">
        <v>-0.12384903430938719</v>
      </c>
      <c r="Q1744">
        <v>5.4740393429994576</v>
      </c>
      <c r="R1744">
        <v>-2.5146305561065681E-4</v>
      </c>
      <c r="S1744">
        <v>5.2093481599513321E-7</v>
      </c>
    </row>
    <row r="1745" spans="1:19" x14ac:dyDescent="0.3">
      <c r="A1745">
        <v>174.3500061035156</v>
      </c>
      <c r="B1745">
        <v>-0.69910347461700439</v>
      </c>
      <c r="C1745">
        <v>-1.1187654733657839</v>
      </c>
      <c r="D1745">
        <v>1.397955656051636</v>
      </c>
      <c r="E1745">
        <v>-0.69684737920761108</v>
      </c>
      <c r="F1745">
        <v>-1.0757478475570681</v>
      </c>
      <c r="G1745">
        <v>1.2783447504043579</v>
      </c>
      <c r="H1745">
        <v>-0.69575750827789307</v>
      </c>
      <c r="I1745">
        <v>-1.103259325027466</v>
      </c>
      <c r="J1745">
        <v>1.359840393066406</v>
      </c>
      <c r="K1745">
        <v>4.283607006072998E-3</v>
      </c>
      <c r="L1745">
        <v>1.017177104949951E-2</v>
      </c>
      <c r="M1745">
        <v>2.1292209625244141E-2</v>
      </c>
      <c r="N1745">
        <v>1.8703937530517581E-4</v>
      </c>
      <c r="O1745">
        <v>3.2031536102294922E-4</v>
      </c>
      <c r="P1745">
        <v>-0.1196109056472778</v>
      </c>
      <c r="Q1745">
        <v>5.4738675922155382</v>
      </c>
      <c r="R1745">
        <v>-1.7895638942718511E-4</v>
      </c>
      <c r="S1745">
        <v>7.7265021900529975E-7</v>
      </c>
    </row>
    <row r="1746" spans="1:19" x14ac:dyDescent="0.3">
      <c r="A1746">
        <v>174.44999694824219</v>
      </c>
      <c r="B1746">
        <v>-0.69916200637817383</v>
      </c>
      <c r="C1746">
        <v>-1.118541836738586</v>
      </c>
      <c r="D1746">
        <v>1.393831729888916</v>
      </c>
      <c r="E1746">
        <v>-0.69684737920761108</v>
      </c>
      <c r="F1746">
        <v>-1.0757478475570681</v>
      </c>
      <c r="G1746">
        <v>1.2783447504043579</v>
      </c>
      <c r="H1746">
        <v>-0.69532406330108643</v>
      </c>
      <c r="I1746">
        <v>-1.105582475662231</v>
      </c>
      <c r="J1746">
        <v>1.3572762012481689</v>
      </c>
      <c r="K1746">
        <v>3.58283519744873E-3</v>
      </c>
      <c r="L1746">
        <v>1.6728878021240231E-2</v>
      </c>
      <c r="M1746">
        <v>2.1713018417358398E-2</v>
      </c>
      <c r="N1746">
        <v>1.784563064575195E-4</v>
      </c>
      <c r="O1746">
        <v>2.93731689453125E-4</v>
      </c>
      <c r="P1746">
        <v>-0.11548697948455811</v>
      </c>
      <c r="Q1746">
        <v>5.4736551538109781</v>
      </c>
      <c r="R1746">
        <v>-2.227690815925598E-4</v>
      </c>
      <c r="S1746">
        <v>5.7600495892984329E-7</v>
      </c>
    </row>
    <row r="1747" spans="1:19" x14ac:dyDescent="0.3">
      <c r="A1747">
        <v>174.55000305175781</v>
      </c>
      <c r="B1747">
        <v>-0.69921845197677612</v>
      </c>
      <c r="C1747">
        <v>-1.118308901786804</v>
      </c>
      <c r="D1747">
        <v>1.389818668365479</v>
      </c>
      <c r="E1747">
        <v>-0.69684737920761108</v>
      </c>
      <c r="F1747">
        <v>-1.0757478475570681</v>
      </c>
      <c r="G1747">
        <v>1.2783447504043579</v>
      </c>
      <c r="H1747">
        <v>-0.69355505704879761</v>
      </c>
      <c r="I1747">
        <v>-1.1196296215057371</v>
      </c>
      <c r="J1747">
        <v>1.3536722660064699</v>
      </c>
      <c r="K1747">
        <v>2.8135180473327641E-3</v>
      </c>
      <c r="L1747">
        <v>1.9564151763916019E-2</v>
      </c>
      <c r="M1747">
        <v>2.1196842193603519E-2</v>
      </c>
      <c r="N1747">
        <v>1.8239021301269531E-4</v>
      </c>
      <c r="O1747">
        <v>3.290176391601562E-4</v>
      </c>
      <c r="P1747">
        <v>-0.11147391796112061</v>
      </c>
      <c r="Q1747">
        <v>5.4734858691692354</v>
      </c>
      <c r="R1747">
        <v>-2.2150307893753051E-4</v>
      </c>
      <c r="S1747">
        <v>8.8853362285590269E-7</v>
      </c>
    </row>
    <row r="1748" spans="1:19" x14ac:dyDescent="0.3">
      <c r="A1748">
        <v>174.6499938964844</v>
      </c>
      <c r="B1748">
        <v>-0.69927334785461426</v>
      </c>
      <c r="C1748">
        <v>-1.118066668510437</v>
      </c>
      <c r="D1748">
        <v>1.385914087295532</v>
      </c>
      <c r="E1748">
        <v>-0.69684737920761108</v>
      </c>
      <c r="F1748">
        <v>-1.0757478475570681</v>
      </c>
      <c r="G1748">
        <v>1.2783447504043579</v>
      </c>
      <c r="H1748">
        <v>-0.69111794233322144</v>
      </c>
      <c r="I1748">
        <v>-1.135755300521851</v>
      </c>
      <c r="J1748">
        <v>1.3505401611328121</v>
      </c>
      <c r="K1748">
        <v>2.628624439239502E-3</v>
      </c>
      <c r="L1748">
        <v>1.8466472625732418E-2</v>
      </c>
      <c r="M1748">
        <v>2.089238166809082E-2</v>
      </c>
      <c r="N1748">
        <v>1.864433288574219E-4</v>
      </c>
      <c r="O1748">
        <v>3.7229061126708979E-4</v>
      </c>
      <c r="P1748">
        <v>-0.1075693368911743</v>
      </c>
      <c r="Q1748">
        <v>5.4732983753085138</v>
      </c>
      <c r="R1748">
        <v>-2.395418286323547E-4</v>
      </c>
      <c r="S1748">
        <v>9.397635722052656E-7</v>
      </c>
    </row>
    <row r="1749" spans="1:19" x14ac:dyDescent="0.3">
      <c r="A1749">
        <v>174.75</v>
      </c>
      <c r="B1749">
        <v>-0.69932103157043457</v>
      </c>
      <c r="C1749">
        <v>-1.1178228855133061</v>
      </c>
      <c r="D1749">
        <v>1.382114171981812</v>
      </c>
      <c r="E1749">
        <v>-0.69684737920761108</v>
      </c>
      <c r="F1749">
        <v>-1.0757478475570681</v>
      </c>
      <c r="G1749">
        <v>1.2783447504043579</v>
      </c>
      <c r="H1749">
        <v>-0.68846875429153442</v>
      </c>
      <c r="I1749">
        <v>-1.14975905418396</v>
      </c>
      <c r="J1749">
        <v>1.3477029800415039</v>
      </c>
      <c r="K1749">
        <v>3.0148625373840332E-3</v>
      </c>
      <c r="L1749">
        <v>1.8361806869506839E-2</v>
      </c>
      <c r="M1749">
        <v>2.0674943923950199E-2</v>
      </c>
      <c r="N1749">
        <v>2.3674964904785159E-4</v>
      </c>
      <c r="O1749">
        <v>3.4093856811523438E-4</v>
      </c>
      <c r="P1749">
        <v>-0.1037694215774536</v>
      </c>
      <c r="Q1749">
        <v>5.4731138467788698</v>
      </c>
      <c r="R1749">
        <v>-3.4424394369125371E-4</v>
      </c>
      <c r="S1749">
        <v>5.0566980007715752E-7</v>
      </c>
    </row>
    <row r="1750" spans="1:19" x14ac:dyDescent="0.3">
      <c r="A1750">
        <v>174.8500061035156</v>
      </c>
      <c r="B1750">
        <v>-0.69936352968215942</v>
      </c>
      <c r="C1750">
        <v>-1.1175811290740969</v>
      </c>
      <c r="D1750">
        <v>1.378416776657104</v>
      </c>
      <c r="E1750">
        <v>-0.69684737920761108</v>
      </c>
      <c r="F1750">
        <v>-1.0757478475570681</v>
      </c>
      <c r="G1750">
        <v>1.2783447504043579</v>
      </c>
      <c r="H1750">
        <v>-0.68645858764648438</v>
      </c>
      <c r="I1750">
        <v>-1.1639735698699949</v>
      </c>
      <c r="J1750">
        <v>1.3449065685272219</v>
      </c>
      <c r="K1750">
        <v>2.8927326202392578E-3</v>
      </c>
      <c r="L1750">
        <v>1.8548369407653809E-2</v>
      </c>
      <c r="M1750">
        <v>2.0328402519226071E-2</v>
      </c>
      <c r="N1750">
        <v>2.8312206268310552E-4</v>
      </c>
      <c r="O1750">
        <v>2.7251243591308588E-4</v>
      </c>
      <c r="P1750">
        <v>-0.1000720262527466</v>
      </c>
      <c r="Q1750">
        <v>5.4729663774371149</v>
      </c>
      <c r="R1750">
        <v>-3.5767048597335822E-4</v>
      </c>
      <c r="S1750">
        <v>7.0992655309964903E-7</v>
      </c>
    </row>
    <row r="1751" spans="1:19" x14ac:dyDescent="0.3">
      <c r="A1751">
        <v>174.94999694824219</v>
      </c>
      <c r="B1751">
        <v>-0.69940966367721558</v>
      </c>
      <c r="C1751">
        <v>-1.117336511611938</v>
      </c>
      <c r="D1751">
        <v>1.374818086624146</v>
      </c>
      <c r="E1751">
        <v>-0.69684737920761108</v>
      </c>
      <c r="F1751">
        <v>-1.0757478475570681</v>
      </c>
      <c r="G1751">
        <v>1.2783447504043579</v>
      </c>
      <c r="H1751">
        <v>-0.68405055999755859</v>
      </c>
      <c r="I1751">
        <v>-1.1781079769134519</v>
      </c>
      <c r="J1751">
        <v>1.341934442520142</v>
      </c>
      <c r="K1751">
        <v>3.189325332641602E-3</v>
      </c>
      <c r="L1751">
        <v>1.8190741539001461E-2</v>
      </c>
      <c r="M1751">
        <v>1.9671320915222171E-2</v>
      </c>
      <c r="N1751">
        <v>2.5236606597900391E-4</v>
      </c>
      <c r="O1751">
        <v>2.5427341461181641E-4</v>
      </c>
      <c r="P1751">
        <v>-9.6473336219787598E-2</v>
      </c>
      <c r="Q1751">
        <v>5.4728052884340288</v>
      </c>
      <c r="R1751">
        <v>-2.310222387313843E-4</v>
      </c>
      <c r="S1751">
        <v>5.4654510677210051E-7</v>
      </c>
    </row>
    <row r="1752" spans="1:19" x14ac:dyDescent="0.3">
      <c r="A1752">
        <v>175.05000305175781</v>
      </c>
      <c r="B1752">
        <v>-0.69946026802062988</v>
      </c>
      <c r="C1752">
        <v>-1.1170846223831179</v>
      </c>
      <c r="D1752">
        <v>1.371315717697144</v>
      </c>
      <c r="E1752">
        <v>-0.69684737920761108</v>
      </c>
      <c r="F1752">
        <v>-1.0757478475570681</v>
      </c>
      <c r="G1752">
        <v>1.2783447504043579</v>
      </c>
      <c r="H1752">
        <v>-0.68196600675582886</v>
      </c>
      <c r="I1752">
        <v>-1.19111156463623</v>
      </c>
      <c r="J1752">
        <v>1.339801073074341</v>
      </c>
      <c r="K1752">
        <v>3.2369494438171391E-3</v>
      </c>
      <c r="L1752">
        <v>1.8113017082214359E-2</v>
      </c>
      <c r="M1752">
        <v>1.9746184349060059E-2</v>
      </c>
      <c r="N1752">
        <v>2.050399780273438E-4</v>
      </c>
      <c r="O1752">
        <v>2.8383731842041021E-4</v>
      </c>
      <c r="P1752">
        <v>-9.2970967292785645E-2</v>
      </c>
      <c r="Q1752">
        <v>5.4726657241582872</v>
      </c>
      <c r="R1752">
        <v>-1.9744664430618289E-4</v>
      </c>
      <c r="S1752">
        <v>6.8666795414173978E-7</v>
      </c>
    </row>
    <row r="1753" spans="1:19" x14ac:dyDescent="0.3">
      <c r="A1753">
        <v>175.1499938964844</v>
      </c>
      <c r="B1753">
        <v>-0.69950962066650391</v>
      </c>
      <c r="C1753">
        <v>-1.1168255805969241</v>
      </c>
      <c r="D1753">
        <v>1.3679084777832029</v>
      </c>
      <c r="E1753">
        <v>-0.69684737920761108</v>
      </c>
      <c r="F1753">
        <v>-1.0757478475570681</v>
      </c>
      <c r="G1753">
        <v>1.2783447504043579</v>
      </c>
      <c r="H1753">
        <v>-0.68016010522842407</v>
      </c>
      <c r="I1753">
        <v>-1.2037656307220459</v>
      </c>
      <c r="J1753">
        <v>1.3378298282623291</v>
      </c>
      <c r="K1753">
        <v>3.105461597442627E-3</v>
      </c>
      <c r="L1753">
        <v>1.7927289009094238E-2</v>
      </c>
      <c r="M1753">
        <v>1.9891023635864261E-2</v>
      </c>
      <c r="N1753">
        <v>2.0205974578857419E-4</v>
      </c>
      <c r="O1753">
        <v>3.1232833862304688E-4</v>
      </c>
      <c r="P1753">
        <v>-8.9563727378845215E-2</v>
      </c>
      <c r="Q1753">
        <v>5.4724870890378954</v>
      </c>
      <c r="R1753">
        <v>-2.505671977996826E-4</v>
      </c>
      <c r="S1753">
        <v>3.8655443859170189E-7</v>
      </c>
    </row>
    <row r="1754" spans="1:19" x14ac:dyDescent="0.3">
      <c r="A1754">
        <v>175.25</v>
      </c>
      <c r="B1754">
        <v>-0.69955456256866455</v>
      </c>
      <c r="C1754">
        <v>-1.116562604904175</v>
      </c>
      <c r="D1754">
        <v>1.364592313766479</v>
      </c>
      <c r="E1754">
        <v>-0.69684737920761108</v>
      </c>
      <c r="F1754">
        <v>-1.0757478475570681</v>
      </c>
      <c r="G1754">
        <v>1.2783447504043579</v>
      </c>
      <c r="H1754">
        <v>-0.67832750082015991</v>
      </c>
      <c r="I1754">
        <v>-1.2162847518920901</v>
      </c>
      <c r="J1754">
        <v>1.335623979568481</v>
      </c>
      <c r="K1754">
        <v>3.0854344367980961E-3</v>
      </c>
      <c r="L1754">
        <v>1.7376422882080082E-2</v>
      </c>
      <c r="M1754">
        <v>1.972246170043945E-2</v>
      </c>
      <c r="N1754">
        <v>2.3448467254638669E-4</v>
      </c>
      <c r="O1754">
        <v>3.1340122222900391E-4</v>
      </c>
      <c r="P1754">
        <v>-8.6247563362121582E-2</v>
      </c>
      <c r="Q1754">
        <v>5.4723435536026956</v>
      </c>
      <c r="R1754">
        <v>-3.1283020973205572E-4</v>
      </c>
      <c r="S1754">
        <v>6.0156776271469425E-7</v>
      </c>
    </row>
    <row r="1755" spans="1:19" x14ac:dyDescent="0.3">
      <c r="A1755">
        <v>175.3500061035156</v>
      </c>
      <c r="B1755">
        <v>-0.69959729909896851</v>
      </c>
      <c r="C1755">
        <v>-1.116297245025635</v>
      </c>
      <c r="D1755">
        <v>1.3613648414611821</v>
      </c>
      <c r="E1755">
        <v>-0.69684737920761108</v>
      </c>
      <c r="F1755">
        <v>-1.0757478475570681</v>
      </c>
      <c r="G1755">
        <v>1.2783447504043579</v>
      </c>
      <c r="H1755">
        <v>-0.67671471834182739</v>
      </c>
      <c r="I1755">
        <v>-1.2281510829925539</v>
      </c>
      <c r="J1755">
        <v>1.333915710449219</v>
      </c>
      <c r="K1755">
        <v>2.9181241989135738E-3</v>
      </c>
      <c r="L1755">
        <v>1.6904592514038089E-2</v>
      </c>
      <c r="M1755">
        <v>1.9981503486633301E-2</v>
      </c>
      <c r="N1755">
        <v>2.5284290313720698E-4</v>
      </c>
      <c r="O1755">
        <v>2.9778480529785162E-4</v>
      </c>
      <c r="P1755">
        <v>-8.302009105682373E-2</v>
      </c>
      <c r="Q1755">
        <v>5.4721921652555467</v>
      </c>
      <c r="R1755">
        <v>-3.003436326980591E-4</v>
      </c>
      <c r="S1755">
        <v>6.4399755501654003E-7</v>
      </c>
    </row>
    <row r="1756" spans="1:19" x14ac:dyDescent="0.3">
      <c r="A1756">
        <v>175.44999694824219</v>
      </c>
      <c r="B1756">
        <v>-0.69964021444320679</v>
      </c>
      <c r="C1756">
        <v>-1.11602795124054</v>
      </c>
      <c r="D1756">
        <v>1.358224630355835</v>
      </c>
      <c r="E1756">
        <v>-0.69684737920761108</v>
      </c>
      <c r="F1756">
        <v>-1.0757478475570681</v>
      </c>
      <c r="G1756">
        <v>1.2783447504043579</v>
      </c>
      <c r="H1756">
        <v>-0.67513555288314819</v>
      </c>
      <c r="I1756">
        <v>-1.239568948745728</v>
      </c>
      <c r="J1756">
        <v>1.331624507904053</v>
      </c>
      <c r="K1756">
        <v>2.788305282592773E-3</v>
      </c>
      <c r="L1756">
        <v>1.638031005859375E-2</v>
      </c>
      <c r="M1756">
        <v>1.959323883056641E-2</v>
      </c>
      <c r="N1756">
        <v>2.4843215942382813E-4</v>
      </c>
      <c r="O1756">
        <v>3.0744075775146479E-4</v>
      </c>
      <c r="P1756">
        <v>-7.9879879951477051E-2</v>
      </c>
      <c r="Q1756">
        <v>5.472053472697735</v>
      </c>
      <c r="R1756">
        <v>-2.7702063322067262E-4</v>
      </c>
      <c r="S1756">
        <v>9.9039621090923893E-7</v>
      </c>
    </row>
    <row r="1757" spans="1:19" x14ac:dyDescent="0.3">
      <c r="A1757">
        <v>175.55000305175781</v>
      </c>
      <c r="B1757">
        <v>-0.6996837854385376</v>
      </c>
      <c r="C1757">
        <v>-1.1157534122467041</v>
      </c>
      <c r="D1757">
        <v>1.3551690578460689</v>
      </c>
      <c r="E1757">
        <v>-0.69684737920761108</v>
      </c>
      <c r="F1757">
        <v>-1.0757478475570681</v>
      </c>
      <c r="G1757">
        <v>1.2783447504043579</v>
      </c>
      <c r="H1757">
        <v>-0.67307084798812866</v>
      </c>
      <c r="I1757">
        <v>-1.249909400939941</v>
      </c>
      <c r="J1757">
        <v>1.329765796661377</v>
      </c>
      <c r="K1757">
        <v>3.217160701751709E-3</v>
      </c>
      <c r="L1757">
        <v>1.6457319259643551E-2</v>
      </c>
      <c r="M1757">
        <v>1.9578456878662109E-2</v>
      </c>
      <c r="N1757">
        <v>2.3639202117919919E-4</v>
      </c>
      <c r="O1757">
        <v>3.337860107421875E-4</v>
      </c>
      <c r="P1757">
        <v>-7.6824307441711426E-2</v>
      </c>
      <c r="Q1757">
        <v>5.471930228918791</v>
      </c>
      <c r="R1757">
        <v>-2.5602757930755622E-4</v>
      </c>
      <c r="S1757">
        <v>9.3840772024123004E-7</v>
      </c>
    </row>
    <row r="1758" spans="1:19" x14ac:dyDescent="0.3">
      <c r="A1758">
        <v>175.6499938964844</v>
      </c>
      <c r="B1758">
        <v>-0.69972860813140869</v>
      </c>
      <c r="C1758">
        <v>-1.1154752969741819</v>
      </c>
      <c r="D1758">
        <v>1.352196097373962</v>
      </c>
      <c r="E1758">
        <v>-0.69684737920761108</v>
      </c>
      <c r="F1758">
        <v>-1.0757478475570681</v>
      </c>
      <c r="G1758">
        <v>1.2783447504043579</v>
      </c>
      <c r="H1758">
        <v>-0.67130094766616821</v>
      </c>
      <c r="I1758">
        <v>-1.2599160671234131</v>
      </c>
      <c r="J1758">
        <v>1.3277022838592529</v>
      </c>
      <c r="K1758">
        <v>3.4241080284118648E-3</v>
      </c>
      <c r="L1758">
        <v>1.6390681266784671E-2</v>
      </c>
      <c r="M1758">
        <v>1.9303798675537109E-2</v>
      </c>
      <c r="N1758">
        <v>2.1803379058837891E-4</v>
      </c>
      <c r="O1758">
        <v>3.4499168395996088E-4</v>
      </c>
      <c r="P1758">
        <v>-7.3851346969604492E-2</v>
      </c>
      <c r="Q1758">
        <v>5.4717473022639753</v>
      </c>
      <c r="R1758">
        <v>-2.303338050842285E-4</v>
      </c>
      <c r="S1758">
        <v>5.4289134823193306E-7</v>
      </c>
    </row>
    <row r="1759" spans="1:19" x14ac:dyDescent="0.3">
      <c r="A1759">
        <v>175.75</v>
      </c>
      <c r="B1759">
        <v>-0.69977456331253052</v>
      </c>
      <c r="C1759">
        <v>-1.1151947975158689</v>
      </c>
      <c r="D1759">
        <v>1.3493027687072749</v>
      </c>
      <c r="E1759">
        <v>-0.69684737920761108</v>
      </c>
      <c r="F1759">
        <v>-1.0757478475570681</v>
      </c>
      <c r="G1759">
        <v>1.2783447504043579</v>
      </c>
      <c r="H1759">
        <v>-0.66992747783660889</v>
      </c>
      <c r="I1759">
        <v>-1.2697510719299321</v>
      </c>
      <c r="J1759">
        <v>1.3263993263244629</v>
      </c>
      <c r="K1759">
        <v>3.2998323440551762E-3</v>
      </c>
      <c r="L1759">
        <v>1.604926586151123E-2</v>
      </c>
      <c r="M1759">
        <v>1.973628997802734E-2</v>
      </c>
      <c r="N1759">
        <v>2.013444900512695E-4</v>
      </c>
      <c r="O1759">
        <v>3.4987926483154302E-4</v>
      </c>
      <c r="P1759">
        <v>-7.095801830291748E-2</v>
      </c>
      <c r="Q1759">
        <v>5.4716382369399073</v>
      </c>
      <c r="R1759">
        <v>-2.2163152694702149E-4</v>
      </c>
      <c r="S1759">
        <v>5.1949386943306312E-7</v>
      </c>
    </row>
    <row r="1760" spans="1:19" x14ac:dyDescent="0.3">
      <c r="A1760">
        <v>175.8500061035156</v>
      </c>
      <c r="B1760">
        <v>-0.69981980323791504</v>
      </c>
      <c r="C1760">
        <v>-1.114911794662476</v>
      </c>
      <c r="D1760">
        <v>1.3464875221252439</v>
      </c>
      <c r="E1760">
        <v>-0.69684737920761108</v>
      </c>
      <c r="F1760">
        <v>-1.0757478475570681</v>
      </c>
      <c r="G1760">
        <v>1.2783447504043579</v>
      </c>
      <c r="H1760">
        <v>-0.66892069578170776</v>
      </c>
      <c r="I1760">
        <v>-1.2792067527771001</v>
      </c>
      <c r="J1760">
        <v>1.324908971786499</v>
      </c>
      <c r="K1760">
        <v>2.8738975524902339E-3</v>
      </c>
      <c r="L1760">
        <v>1.5663266181945801E-2</v>
      </c>
      <c r="M1760">
        <v>1.9934773445129391E-2</v>
      </c>
      <c r="N1760">
        <v>1.9657611846923831E-4</v>
      </c>
      <c r="O1760">
        <v>3.5643577575683588E-4</v>
      </c>
      <c r="P1760">
        <v>-6.814277172088623E-2</v>
      </c>
      <c r="Q1760">
        <v>5.471530903875828</v>
      </c>
      <c r="R1760">
        <v>-2.327704429626465E-4</v>
      </c>
      <c r="S1760">
        <v>7.9629858191765383E-7</v>
      </c>
    </row>
    <row r="1761" spans="1:19" x14ac:dyDescent="0.3">
      <c r="A1761">
        <v>175.94999694824219</v>
      </c>
      <c r="B1761">
        <v>-0.69986575841903687</v>
      </c>
      <c r="C1761">
        <v>-1.114628672599792</v>
      </c>
      <c r="D1761">
        <v>1.343747138977051</v>
      </c>
      <c r="E1761">
        <v>-0.69684737920761108</v>
      </c>
      <c r="F1761">
        <v>-1.0757478475570681</v>
      </c>
      <c r="G1761">
        <v>1.2783447504043579</v>
      </c>
      <c r="H1761">
        <v>-0.6684417724609375</v>
      </c>
      <c r="I1761">
        <v>-1.2857427597045901</v>
      </c>
      <c r="J1761">
        <v>1.323586225509644</v>
      </c>
      <c r="K1761">
        <v>1.987755298614502E-3</v>
      </c>
      <c r="L1761">
        <v>1.7797946929931641E-2</v>
      </c>
      <c r="M1761">
        <v>2.025651931762695E-2</v>
      </c>
      <c r="N1761">
        <v>1.7917156219482419E-4</v>
      </c>
      <c r="O1761">
        <v>3.4487247467041021E-4</v>
      </c>
      <c r="P1761">
        <v>-6.5402388572692871E-2</v>
      </c>
      <c r="Q1761">
        <v>5.4714030146598818</v>
      </c>
      <c r="R1761">
        <v>-1.8609970808029181E-4</v>
      </c>
      <c r="S1761">
        <v>7.7400563895935199E-7</v>
      </c>
    </row>
    <row r="1762" spans="1:19" x14ac:dyDescent="0.3">
      <c r="A1762">
        <v>176.05000305175781</v>
      </c>
      <c r="B1762">
        <v>-0.699912428855896</v>
      </c>
      <c r="C1762">
        <v>-1.1143466234207151</v>
      </c>
      <c r="D1762">
        <v>1.34108030796051</v>
      </c>
      <c r="E1762">
        <v>-0.64769470691680908</v>
      </c>
      <c r="F1762">
        <v>-1.3954957723617549</v>
      </c>
      <c r="G1762">
        <v>1.2783447504043579</v>
      </c>
      <c r="H1762">
        <v>-0.66652268171310425</v>
      </c>
      <c r="I1762">
        <v>-1.2952976226806641</v>
      </c>
      <c r="J1762">
        <v>1.321593761444092</v>
      </c>
      <c r="K1762">
        <v>2.605438232421875E-3</v>
      </c>
      <c r="L1762">
        <v>1.652586460113525E-2</v>
      </c>
      <c r="M1762">
        <v>1.9862532615661621E-2</v>
      </c>
      <c r="N1762">
        <v>1.5866756439208979E-4</v>
      </c>
      <c r="O1762">
        <v>3.1769275665283198E-4</v>
      </c>
      <c r="P1762">
        <v>-6.2735557556152344E-2</v>
      </c>
      <c r="Q1762">
        <v>5.4712631896138193</v>
      </c>
      <c r="R1762">
        <v>-4.9579462707042693E-2</v>
      </c>
      <c r="S1762">
        <v>8.7927501226658941E-7</v>
      </c>
    </row>
    <row r="1763" spans="1:19" x14ac:dyDescent="0.3">
      <c r="A1763">
        <v>176.1499938964844</v>
      </c>
      <c r="B1763">
        <v>-0.70004111528396606</v>
      </c>
      <c r="C1763">
        <v>-1.1134310960769651</v>
      </c>
      <c r="D1763">
        <v>1.3385481834411621</v>
      </c>
      <c r="E1763">
        <v>-0.64769470691680908</v>
      </c>
      <c r="F1763">
        <v>-1.3954957723617549</v>
      </c>
      <c r="G1763">
        <v>1.2783447504043579</v>
      </c>
      <c r="H1763">
        <v>-0.66499191522598267</v>
      </c>
      <c r="I1763">
        <v>-1.3038618564605711</v>
      </c>
      <c r="J1763">
        <v>1.3198695182800291</v>
      </c>
      <c r="K1763">
        <v>2.894222736358643E-3</v>
      </c>
      <c r="L1763">
        <v>1.5858173370361332E-2</v>
      </c>
      <c r="M1763">
        <v>1.9695281982421878E-2</v>
      </c>
      <c r="N1763">
        <v>-1.513040065765381E-2</v>
      </c>
      <c r="O1763">
        <v>0.1168338060379028</v>
      </c>
      <c r="P1763">
        <v>-6.0203433036804199E-2</v>
      </c>
      <c r="Q1763">
        <v>5.4722326107323171</v>
      </c>
      <c r="R1763">
        <v>3.6552936136722558E-2</v>
      </c>
      <c r="S1763">
        <v>-1.5033147996291519E-3</v>
      </c>
    </row>
    <row r="1764" spans="1:19" x14ac:dyDescent="0.3">
      <c r="A1764">
        <v>176.25</v>
      </c>
      <c r="B1764">
        <v>-0.69890689849853516</v>
      </c>
      <c r="C1764">
        <v>-1.1223113536834719</v>
      </c>
      <c r="D1764">
        <v>1.335563182830811</v>
      </c>
      <c r="E1764">
        <v>-0.64769470691680908</v>
      </c>
      <c r="F1764">
        <v>-1.3954957723617549</v>
      </c>
      <c r="G1764">
        <v>1.2783447504043579</v>
      </c>
      <c r="H1764">
        <v>-0.66379618644714355</v>
      </c>
      <c r="I1764">
        <v>-1.3117814064025879</v>
      </c>
      <c r="J1764">
        <v>1.318250894546509</v>
      </c>
      <c r="K1764">
        <v>2.9034018516540532E-3</v>
      </c>
      <c r="L1764">
        <v>1.546764373779297E-2</v>
      </c>
      <c r="M1764">
        <v>1.9592404365539551E-2</v>
      </c>
      <c r="N1764">
        <v>-1.1709213256835939E-2</v>
      </c>
      <c r="O1764">
        <v>5.9873342514038093E-2</v>
      </c>
      <c r="P1764">
        <v>-5.7218432426452637E-2</v>
      </c>
      <c r="Q1764">
        <v>5.4849233970046054</v>
      </c>
      <c r="R1764">
        <v>-2.1079629659652709E-4</v>
      </c>
      <c r="S1764">
        <v>1.5265677509887609E-3</v>
      </c>
    </row>
    <row r="1765" spans="1:19" x14ac:dyDescent="0.3">
      <c r="A1765">
        <v>176.3500061035156</v>
      </c>
      <c r="B1765">
        <v>-0.69636857509613037</v>
      </c>
      <c r="C1765">
        <v>-1.1391937732696531</v>
      </c>
      <c r="D1765">
        <v>1.332475423812866</v>
      </c>
      <c r="E1765">
        <v>-0.64769470691680908</v>
      </c>
      <c r="F1765">
        <v>-1.3954957723617549</v>
      </c>
      <c r="G1765">
        <v>1.2783447504043579</v>
      </c>
      <c r="H1765">
        <v>-0.66261166334152222</v>
      </c>
      <c r="I1765">
        <v>-1.3190820217132571</v>
      </c>
      <c r="J1765">
        <v>1.3167121410369871</v>
      </c>
      <c r="K1765">
        <v>2.9493570327758789E-3</v>
      </c>
      <c r="L1765">
        <v>1.534569263458252E-2</v>
      </c>
      <c r="M1765">
        <v>1.9528627395629879E-2</v>
      </c>
      <c r="N1765">
        <v>1.3306140899658201E-3</v>
      </c>
      <c r="O1765">
        <v>-2.6286959648132321E-2</v>
      </c>
      <c r="P1765">
        <v>-5.4130673408508301E-2</v>
      </c>
      <c r="Q1765">
        <v>5.4817788533866407</v>
      </c>
      <c r="R1765">
        <v>-1.416251987218857E-2</v>
      </c>
      <c r="S1765">
        <v>-1.1257184378337119E-4</v>
      </c>
    </row>
    <row r="1766" spans="1:19" x14ac:dyDescent="0.3">
      <c r="A1766">
        <v>176.44999694824219</v>
      </c>
      <c r="B1766">
        <v>-0.69374656677246094</v>
      </c>
      <c r="C1766">
        <v>-1.154221773147583</v>
      </c>
      <c r="D1766">
        <v>1.3296477794647219</v>
      </c>
      <c r="E1766">
        <v>-0.64769470691680908</v>
      </c>
      <c r="F1766">
        <v>-1.3954957723617549</v>
      </c>
      <c r="G1766">
        <v>1.2783447504043579</v>
      </c>
      <c r="H1766">
        <v>-0.66157227754592896</v>
      </c>
      <c r="I1766">
        <v>-1.3260989189147949</v>
      </c>
      <c r="J1766">
        <v>1.3151965141296389</v>
      </c>
      <c r="K1766">
        <v>2.8967857360839839E-3</v>
      </c>
      <c r="L1766">
        <v>1.5174746513366699E-2</v>
      </c>
      <c r="M1766">
        <v>1.9447922706604E-2</v>
      </c>
      <c r="N1766">
        <v>3.758788108825684E-3</v>
      </c>
      <c r="O1766">
        <v>-5.4407119750976563E-3</v>
      </c>
      <c r="P1766">
        <v>-5.130302906036377E-2</v>
      </c>
      <c r="Q1766">
        <v>5.4787938490509989</v>
      </c>
      <c r="R1766">
        <v>-2.5240013003349302E-3</v>
      </c>
      <c r="S1766">
        <v>-1.7993240107898599E-4</v>
      </c>
    </row>
    <row r="1767" spans="1:19" x14ac:dyDescent="0.3">
      <c r="A1767">
        <v>176.55000305175781</v>
      </c>
      <c r="B1767">
        <v>-0.69148361682891846</v>
      </c>
      <c r="C1767">
        <v>-1.168120861053467</v>
      </c>
      <c r="D1767">
        <v>1.3270280361175539</v>
      </c>
      <c r="E1767">
        <v>-0.64769470691680908</v>
      </c>
      <c r="F1767">
        <v>-1.3954957723617549</v>
      </c>
      <c r="G1767">
        <v>1.2783447504043579</v>
      </c>
      <c r="H1767">
        <v>-0.66046601533889771</v>
      </c>
      <c r="I1767">
        <v>-1.332749128341675</v>
      </c>
      <c r="J1767">
        <v>1.313836812973022</v>
      </c>
      <c r="K1767">
        <v>2.965629100799561E-3</v>
      </c>
      <c r="L1767">
        <v>1.505613327026367E-2</v>
      </c>
      <c r="M1767">
        <v>1.948082447052002E-2</v>
      </c>
      <c r="N1767">
        <v>1.160621643066406E-3</v>
      </c>
      <c r="O1767">
        <v>4.7856569290161133E-3</v>
      </c>
      <c r="P1767">
        <v>-4.8683285713195801E-2</v>
      </c>
      <c r="Q1767">
        <v>5.4763030156493189</v>
      </c>
      <c r="R1767">
        <v>2.828691899776459E-3</v>
      </c>
      <c r="S1767">
        <v>-3.493578056804836E-4</v>
      </c>
    </row>
    <row r="1768" spans="1:19" x14ac:dyDescent="0.3">
      <c r="A1768">
        <v>176.6499938964844</v>
      </c>
      <c r="B1768">
        <v>-0.68935132026672363</v>
      </c>
      <c r="C1768">
        <v>-1.1825219392776489</v>
      </c>
      <c r="D1768">
        <v>1.324578166007996</v>
      </c>
      <c r="E1768">
        <v>-0.64769470691680908</v>
      </c>
      <c r="F1768">
        <v>-1.3954957723617549</v>
      </c>
      <c r="G1768">
        <v>1.2783447504043579</v>
      </c>
      <c r="H1768">
        <v>-0.65943783521652222</v>
      </c>
      <c r="I1768">
        <v>-1.339138269424438</v>
      </c>
      <c r="J1768">
        <v>1.312580823898315</v>
      </c>
      <c r="K1768">
        <v>3.009557723999023E-3</v>
      </c>
      <c r="L1768">
        <v>1.4891862869262701E-2</v>
      </c>
      <c r="M1768">
        <v>1.9581317901611332E-2</v>
      </c>
      <c r="N1768">
        <v>4.7421455383300781E-4</v>
      </c>
      <c r="O1768">
        <v>-7.8127384185791016E-3</v>
      </c>
      <c r="P1768">
        <v>-4.6233415603637702E-2</v>
      </c>
      <c r="Q1768">
        <v>5.4744508571922781</v>
      </c>
      <c r="R1768">
        <v>4.209986329078674E-4</v>
      </c>
      <c r="S1768">
        <v>-3.7891070824116471E-4</v>
      </c>
    </row>
    <row r="1769" spans="1:19" x14ac:dyDescent="0.3">
      <c r="A1769">
        <v>176.75</v>
      </c>
      <c r="B1769">
        <v>-0.6872398853302002</v>
      </c>
      <c r="C1769">
        <v>-1.1962987184524541</v>
      </c>
      <c r="D1769">
        <v>1.322263121604919</v>
      </c>
      <c r="E1769">
        <v>-0.64769470691680908</v>
      </c>
      <c r="F1769">
        <v>-1.3954957723617549</v>
      </c>
      <c r="G1769">
        <v>1.2783447504043579</v>
      </c>
      <c r="H1769">
        <v>-0.658439040184021</v>
      </c>
      <c r="I1769">
        <v>-1.3452680110931401</v>
      </c>
      <c r="J1769">
        <v>1.3112020492553711</v>
      </c>
      <c r="K1769">
        <v>3.070533275604248E-3</v>
      </c>
      <c r="L1769">
        <v>1.469480991363525E-2</v>
      </c>
      <c r="M1769">
        <v>1.952612400054932E-2</v>
      </c>
      <c r="N1769">
        <v>1.0752677917480471E-3</v>
      </c>
      <c r="O1769">
        <v>-7.5459480285644531E-3</v>
      </c>
      <c r="P1769">
        <v>-4.3918371200561523E-2</v>
      </c>
      <c r="Q1769">
        <v>5.4732754275202753</v>
      </c>
      <c r="R1769">
        <v>-1.0023653507232669E-3</v>
      </c>
      <c r="S1769">
        <v>-3.8508066209033128E-4</v>
      </c>
    </row>
    <row r="1770" spans="1:19" x14ac:dyDescent="0.3">
      <c r="A1770">
        <v>176.8500061035156</v>
      </c>
      <c r="B1770">
        <v>-0.685202956199646</v>
      </c>
      <c r="C1770">
        <v>-1.209224581718445</v>
      </c>
      <c r="D1770">
        <v>1.320054888725281</v>
      </c>
      <c r="E1770">
        <v>-0.64769470691680908</v>
      </c>
      <c r="F1770">
        <v>-1.3954957723617549</v>
      </c>
      <c r="G1770">
        <v>1.2783447504043579</v>
      </c>
      <c r="H1770">
        <v>-0.65748459100723267</v>
      </c>
      <c r="I1770">
        <v>-1.351081848144531</v>
      </c>
      <c r="J1770">
        <v>1.309941291809082</v>
      </c>
      <c r="K1770">
        <v>3.1328201293945308E-3</v>
      </c>
      <c r="L1770">
        <v>1.4533638954162599E-2</v>
      </c>
      <c r="M1770">
        <v>1.9555568695068359E-2</v>
      </c>
      <c r="N1770">
        <v>1.2342929840087891E-3</v>
      </c>
      <c r="O1770">
        <v>-3.9081573486328116E-3</v>
      </c>
      <c r="P1770">
        <v>-4.1710138320922852E-2</v>
      </c>
      <c r="Q1770">
        <v>5.4723878733813756</v>
      </c>
      <c r="R1770">
        <v>-4.4174015522003158E-4</v>
      </c>
      <c r="S1770">
        <v>-3.939048619940877E-4</v>
      </c>
    </row>
    <row r="1771" spans="1:19" x14ac:dyDescent="0.3">
      <c r="A1771">
        <v>176.94999694824219</v>
      </c>
      <c r="B1771">
        <v>-0.6832655668258667</v>
      </c>
      <c r="C1771">
        <v>-1.2216929197311399</v>
      </c>
      <c r="D1771">
        <v>1.3179388046264651</v>
      </c>
      <c r="E1771">
        <v>-0.64769470691680908</v>
      </c>
      <c r="F1771">
        <v>-1.3954957723617549</v>
      </c>
      <c r="G1771">
        <v>1.2783447504043579</v>
      </c>
      <c r="H1771">
        <v>-0.65648812055587769</v>
      </c>
      <c r="I1771">
        <v>-1.3565769195556641</v>
      </c>
      <c r="J1771">
        <v>1.3086090087890621</v>
      </c>
      <c r="K1771">
        <v>3.2810568809509282E-3</v>
      </c>
      <c r="L1771">
        <v>1.442587375640869E-2</v>
      </c>
      <c r="M1771">
        <v>1.9480586051940921E-2</v>
      </c>
      <c r="N1771">
        <v>1.063227653503418E-3</v>
      </c>
      <c r="O1771">
        <v>-4.9363374710083008E-3</v>
      </c>
      <c r="P1771">
        <v>-3.9594054222106927E-2</v>
      </c>
      <c r="Q1771">
        <v>5.4716923132538797</v>
      </c>
      <c r="R1771">
        <v>-7.7434182167053283E-5</v>
      </c>
      <c r="S1771">
        <v>-4.0654350304976112E-4</v>
      </c>
    </row>
    <row r="1772" spans="1:19" x14ac:dyDescent="0.3">
      <c r="A1772">
        <v>177.05000305175781</v>
      </c>
      <c r="B1772">
        <v>-0.68141293525695801</v>
      </c>
      <c r="C1772">
        <v>-1.2336611747741699</v>
      </c>
      <c r="D1772">
        <v>1.315901517868042</v>
      </c>
      <c r="E1772">
        <v>-0.64769470691680908</v>
      </c>
      <c r="F1772">
        <v>-1.3954957723617549</v>
      </c>
      <c r="G1772">
        <v>1.2783447504043579</v>
      </c>
      <c r="H1772">
        <v>-0.65567398071289063</v>
      </c>
      <c r="I1772">
        <v>-1.361892938613892</v>
      </c>
      <c r="J1772">
        <v>1.3073258399963379</v>
      </c>
      <c r="K1772">
        <v>3.2840967178344731E-3</v>
      </c>
      <c r="L1772">
        <v>1.4244794845581049E-2</v>
      </c>
      <c r="M1772">
        <v>1.9420981407165531E-2</v>
      </c>
      <c r="N1772">
        <v>9.8180770874023438E-4</v>
      </c>
      <c r="O1772">
        <v>-5.3467750549316406E-3</v>
      </c>
      <c r="P1772">
        <v>-3.7556767463684082E-2</v>
      </c>
      <c r="Q1772">
        <v>5.4713026516139509</v>
      </c>
      <c r="R1772">
        <v>-1.9783288240432731E-4</v>
      </c>
      <c r="S1772">
        <v>-4.0938755264505742E-4</v>
      </c>
    </row>
    <row r="1773" spans="1:19" x14ac:dyDescent="0.3">
      <c r="A1773">
        <v>177.1499938964844</v>
      </c>
      <c r="B1773">
        <v>-0.67963284254074097</v>
      </c>
      <c r="C1773">
        <v>-1.245055675506592</v>
      </c>
      <c r="D1773">
        <v>1.313934206962585</v>
      </c>
      <c r="E1773">
        <v>-0.64769470691680908</v>
      </c>
      <c r="F1773">
        <v>-1.3954957723617549</v>
      </c>
      <c r="G1773">
        <v>1.2783447504043579</v>
      </c>
      <c r="H1773">
        <v>-0.65478616952896118</v>
      </c>
      <c r="I1773">
        <v>-1.366852760314941</v>
      </c>
      <c r="J1773">
        <v>1.306113004684448</v>
      </c>
      <c r="K1773">
        <v>3.399193286895752E-3</v>
      </c>
      <c r="L1773">
        <v>1.4160871505737299E-2</v>
      </c>
      <c r="M1773">
        <v>1.9398927688598629E-2</v>
      </c>
      <c r="N1773">
        <v>1.003146171569824E-3</v>
      </c>
      <c r="O1773">
        <v>-4.5456886291503906E-3</v>
      </c>
      <c r="P1773">
        <v>-3.5589456558227539E-2</v>
      </c>
      <c r="Q1773">
        <v>5.4709409706294538</v>
      </c>
      <c r="R1773">
        <v>-3.2628297805786132E-4</v>
      </c>
      <c r="S1773">
        <v>-4.1150035103783013E-4</v>
      </c>
    </row>
    <row r="1774" spans="1:19" x14ac:dyDescent="0.3">
      <c r="A1774">
        <v>177.25</v>
      </c>
      <c r="B1774">
        <v>-0.67792385816574097</v>
      </c>
      <c r="C1774">
        <v>-1.2559492588043211</v>
      </c>
      <c r="D1774">
        <v>1.3120312690734861</v>
      </c>
      <c r="E1774">
        <v>-0.64769470691680908</v>
      </c>
      <c r="F1774">
        <v>-1.3954957723617549</v>
      </c>
      <c r="G1774">
        <v>1.2783447504043579</v>
      </c>
      <c r="H1774">
        <v>-0.65398150682449341</v>
      </c>
      <c r="I1774">
        <v>-1.3717086315155029</v>
      </c>
      <c r="J1774">
        <v>1.304932594299316</v>
      </c>
      <c r="K1774">
        <v>3.4701228141784668E-3</v>
      </c>
      <c r="L1774">
        <v>1.393616199493408E-2</v>
      </c>
      <c r="M1774">
        <v>1.937663555145264E-2</v>
      </c>
      <c r="N1774">
        <v>1.023292541503906E-3</v>
      </c>
      <c r="O1774">
        <v>-4.3575763702392578E-3</v>
      </c>
      <c r="P1774">
        <v>-3.3686518669128418E-2</v>
      </c>
      <c r="Q1774">
        <v>5.4706193327903749</v>
      </c>
      <c r="R1774">
        <v>-3.491967916488647E-4</v>
      </c>
      <c r="S1774">
        <v>-4.1300302837044001E-4</v>
      </c>
    </row>
    <row r="1775" spans="1:19" x14ac:dyDescent="0.3">
      <c r="A1775">
        <v>177.3500061035156</v>
      </c>
      <c r="B1775">
        <v>-0.67628800868988037</v>
      </c>
      <c r="C1775">
        <v>-1.266366720199585</v>
      </c>
      <c r="D1775">
        <v>1.3101873397827151</v>
      </c>
      <c r="E1775">
        <v>-0.64769470691680908</v>
      </c>
      <c r="F1775">
        <v>-1.3954957723617549</v>
      </c>
      <c r="G1775">
        <v>1.2783447504043579</v>
      </c>
      <c r="H1775">
        <v>-0.65309661626815796</v>
      </c>
      <c r="I1775">
        <v>-1.376372337341309</v>
      </c>
      <c r="J1775">
        <v>1.3038508892059331</v>
      </c>
      <c r="K1775">
        <v>3.6568641662597661E-3</v>
      </c>
      <c r="L1775">
        <v>1.367902755737305E-2</v>
      </c>
      <c r="M1775">
        <v>1.9419550895690921E-2</v>
      </c>
      <c r="N1775">
        <v>1.000761985778809E-3</v>
      </c>
      <c r="O1775">
        <v>-4.2712688446044922E-3</v>
      </c>
      <c r="P1775">
        <v>-3.1842589378356927E-2</v>
      </c>
      <c r="Q1775">
        <v>5.4703920416533949</v>
      </c>
      <c r="R1775">
        <v>-2.934178709983826E-4</v>
      </c>
      <c r="S1775">
        <v>-4.1126136202365162E-4</v>
      </c>
    </row>
    <row r="1776" spans="1:19" x14ac:dyDescent="0.3">
      <c r="A1776">
        <v>177.44999694824219</v>
      </c>
      <c r="B1776">
        <v>-0.67472505569458008</v>
      </c>
      <c r="C1776">
        <v>-1.276306748390198</v>
      </c>
      <c r="D1776">
        <v>1.308398485183716</v>
      </c>
      <c r="E1776">
        <v>-0.64769470691680908</v>
      </c>
      <c r="F1776">
        <v>-1.3954957723617549</v>
      </c>
      <c r="G1776">
        <v>1.2783447504043579</v>
      </c>
      <c r="H1776">
        <v>-0.65231841802597046</v>
      </c>
      <c r="I1776">
        <v>-1.3808038234710689</v>
      </c>
      <c r="J1776">
        <v>1.3027162551879881</v>
      </c>
      <c r="K1776">
        <v>3.7685036659240718E-3</v>
      </c>
      <c r="L1776">
        <v>1.343715190887451E-2</v>
      </c>
      <c r="M1776">
        <v>1.9381284713745121E-2</v>
      </c>
      <c r="N1776">
        <v>9.5856189727783203E-4</v>
      </c>
      <c r="O1776">
        <v>-3.9381980895996094E-3</v>
      </c>
      <c r="P1776">
        <v>-3.005373477935791E-2</v>
      </c>
      <c r="Q1776">
        <v>5.4702297680079939</v>
      </c>
      <c r="R1776">
        <v>-2.8047621250152591E-4</v>
      </c>
      <c r="S1776">
        <v>-4.0700740646570921E-4</v>
      </c>
    </row>
    <row r="1777" spans="1:19" x14ac:dyDescent="0.3">
      <c r="A1777">
        <v>177.55000305175781</v>
      </c>
      <c r="B1777">
        <v>-0.67322731018066406</v>
      </c>
      <c r="C1777">
        <v>-1.2858003377914431</v>
      </c>
      <c r="D1777">
        <v>1.306663036346436</v>
      </c>
      <c r="E1777">
        <v>-0.64769470691680908</v>
      </c>
      <c r="F1777">
        <v>-1.3954957723617549</v>
      </c>
      <c r="G1777">
        <v>1.2783447504043579</v>
      </c>
      <c r="H1777">
        <v>-0.65149021148681641</v>
      </c>
      <c r="I1777">
        <v>-1.3850052356719971</v>
      </c>
      <c r="J1777">
        <v>1.301613569259644</v>
      </c>
      <c r="K1777">
        <v>3.9668679237365723E-3</v>
      </c>
      <c r="L1777">
        <v>1.3228297233581539E-2</v>
      </c>
      <c r="M1777">
        <v>1.9347429275512699E-2</v>
      </c>
      <c r="N1777">
        <v>9.5903873443603516E-4</v>
      </c>
      <c r="O1777">
        <v>-3.7238597869873051E-3</v>
      </c>
      <c r="P1777">
        <v>-2.831828594207764E-2</v>
      </c>
      <c r="Q1777">
        <v>5.4701448425650598</v>
      </c>
      <c r="R1777">
        <v>-3.5593003034591671E-4</v>
      </c>
      <c r="S1777">
        <v>-4.0238655637949707E-4</v>
      </c>
    </row>
    <row r="1778" spans="1:19" x14ac:dyDescent="0.3">
      <c r="A1778">
        <v>177.6499938964844</v>
      </c>
      <c r="B1778">
        <v>-0.671794593334198</v>
      </c>
      <c r="C1778">
        <v>-1.294870018959045</v>
      </c>
      <c r="D1778">
        <v>1.3049741983413701</v>
      </c>
      <c r="E1778">
        <v>-0.64769470691680908</v>
      </c>
      <c r="F1778">
        <v>-1.3954957723617549</v>
      </c>
      <c r="G1778">
        <v>1.2783447504043579</v>
      </c>
      <c r="H1778">
        <v>-0.65074509382247925</v>
      </c>
      <c r="I1778">
        <v>-1.3888869285583501</v>
      </c>
      <c r="J1778">
        <v>1.300517082214355</v>
      </c>
      <c r="K1778">
        <v>4.1237473487854004E-3</v>
      </c>
      <c r="L1778">
        <v>1.3145565986633301E-2</v>
      </c>
      <c r="M1778">
        <v>1.9292354583740231E-2</v>
      </c>
      <c r="N1778">
        <v>9.4699859619140625E-4</v>
      </c>
      <c r="O1778">
        <v>-3.5853385925292969E-3</v>
      </c>
      <c r="P1778">
        <v>-2.6629447937011719E-2</v>
      </c>
      <c r="Q1778">
        <v>5.4700229063630106</v>
      </c>
      <c r="R1778">
        <v>-3.2005101442337028E-4</v>
      </c>
      <c r="S1778">
        <v>-3.9515066891908639E-4</v>
      </c>
    </row>
    <row r="1779" spans="1:19" x14ac:dyDescent="0.3">
      <c r="A1779">
        <v>177.75</v>
      </c>
      <c r="B1779">
        <v>-0.670429527759552</v>
      </c>
      <c r="C1779">
        <v>-1.303540706634521</v>
      </c>
      <c r="D1779">
        <v>1.303329706192017</v>
      </c>
      <c r="E1779">
        <v>-0.64769470691680908</v>
      </c>
      <c r="F1779">
        <v>-1.3954957723617549</v>
      </c>
      <c r="G1779">
        <v>1.2783447504043579</v>
      </c>
      <c r="H1779">
        <v>-0.65007692575454712</v>
      </c>
      <c r="I1779">
        <v>-1.392575740814209</v>
      </c>
      <c r="J1779">
        <v>1.2995128631591799</v>
      </c>
      <c r="K1779">
        <v>4.2341351509094238E-3</v>
      </c>
      <c r="L1779">
        <v>1.305341720581055E-2</v>
      </c>
      <c r="M1779">
        <v>1.9304633140563961E-2</v>
      </c>
      <c r="N1779">
        <v>8.8965892791748047E-4</v>
      </c>
      <c r="O1779">
        <v>-3.5123825073242192E-3</v>
      </c>
      <c r="P1779">
        <v>-2.4984955787658691E-2</v>
      </c>
      <c r="Q1779">
        <v>5.4699247710406782</v>
      </c>
      <c r="R1779">
        <v>-2.4611771106719971E-4</v>
      </c>
      <c r="S1779">
        <v>-3.8647276815027002E-4</v>
      </c>
    </row>
    <row r="1780" spans="1:19" x14ac:dyDescent="0.3">
      <c r="A1780">
        <v>177.8500061035156</v>
      </c>
      <c r="B1780">
        <v>-0.66912811994552612</v>
      </c>
      <c r="C1780">
        <v>-1.3118234872817991</v>
      </c>
      <c r="D1780">
        <v>1.30173122882843</v>
      </c>
      <c r="E1780">
        <v>-0.64769470691680908</v>
      </c>
      <c r="F1780">
        <v>-1.3954957723617549</v>
      </c>
      <c r="G1780">
        <v>1.2783447504043579</v>
      </c>
      <c r="H1780">
        <v>-0.64939421415328979</v>
      </c>
      <c r="I1780">
        <v>-1.396109342575073</v>
      </c>
      <c r="J1780">
        <v>1.2985215187072749</v>
      </c>
      <c r="K1780">
        <v>4.3771266937255859E-3</v>
      </c>
      <c r="L1780">
        <v>1.2927889823913571E-2</v>
      </c>
      <c r="M1780">
        <v>1.9303202629089359E-2</v>
      </c>
      <c r="N1780">
        <v>8.4018707275390625E-4</v>
      </c>
      <c r="O1780">
        <v>-3.3907890319824219E-3</v>
      </c>
      <c r="P1780">
        <v>-2.3386478424072269E-2</v>
      </c>
      <c r="Q1780">
        <v>5.4699067480862142</v>
      </c>
      <c r="R1780">
        <v>-2.4776756763458249E-4</v>
      </c>
      <c r="S1780">
        <v>-3.7630074657499788E-4</v>
      </c>
    </row>
    <row r="1781" spans="1:19" x14ac:dyDescent="0.3">
      <c r="A1781">
        <v>177.94999694824219</v>
      </c>
      <c r="B1781">
        <v>-0.66788613796234131</v>
      </c>
      <c r="C1781">
        <v>-1.3197200298309331</v>
      </c>
      <c r="D1781">
        <v>1.300174236297607</v>
      </c>
      <c r="E1781">
        <v>-0.64769470691680908</v>
      </c>
      <c r="F1781">
        <v>-1.3954957723617549</v>
      </c>
      <c r="G1781">
        <v>1.2783447504043579</v>
      </c>
      <c r="H1781">
        <v>-0.64872676134109497</v>
      </c>
      <c r="I1781">
        <v>-1.39949107170105</v>
      </c>
      <c r="J1781">
        <v>1.297559499740601</v>
      </c>
      <c r="K1781">
        <v>4.5304298400878906E-3</v>
      </c>
      <c r="L1781">
        <v>1.278197765350342E-2</v>
      </c>
      <c r="M1781">
        <v>1.9304275512695309E-2</v>
      </c>
      <c r="N1781">
        <v>8.0633163452148438E-4</v>
      </c>
      <c r="O1781">
        <v>-3.1423568725585942E-3</v>
      </c>
      <c r="P1781">
        <v>-2.1829485893249512E-2</v>
      </c>
      <c r="Q1781">
        <v>5.4698194198310377</v>
      </c>
      <c r="R1781">
        <v>-2.42910385131836E-4</v>
      </c>
      <c r="S1781">
        <v>-3.6524645984172818E-4</v>
      </c>
    </row>
    <row r="1782" spans="1:19" x14ac:dyDescent="0.3">
      <c r="A1782">
        <v>178.05000305175781</v>
      </c>
      <c r="B1782">
        <v>-0.66669958829879761</v>
      </c>
      <c r="C1782">
        <v>-1.3272490501403811</v>
      </c>
      <c r="D1782">
        <v>1.298658490180969</v>
      </c>
      <c r="E1782">
        <v>-0.64769470691680908</v>
      </c>
      <c r="F1782">
        <v>-1.3954957723617549</v>
      </c>
      <c r="G1782">
        <v>1.2783447504043579</v>
      </c>
      <c r="H1782">
        <v>-0.64808052778244019</v>
      </c>
      <c r="I1782">
        <v>-1.4027044773101811</v>
      </c>
      <c r="J1782">
        <v>1.2966072559356689</v>
      </c>
      <c r="K1782">
        <v>4.6939849853515616E-3</v>
      </c>
      <c r="L1782">
        <v>1.263761520385742E-2</v>
      </c>
      <c r="M1782">
        <v>1.928555965423584E-2</v>
      </c>
      <c r="N1782">
        <v>7.9083442687988281E-4</v>
      </c>
      <c r="O1782">
        <v>-2.933263778686523E-3</v>
      </c>
      <c r="P1782">
        <v>-2.0313739776611332E-2</v>
      </c>
      <c r="Q1782">
        <v>5.4698015812784444</v>
      </c>
      <c r="R1782">
        <v>-2.8475224971771242E-4</v>
      </c>
      <c r="S1782">
        <v>-3.5237851552665238E-4</v>
      </c>
    </row>
    <row r="1783" spans="1:19" x14ac:dyDescent="0.3">
      <c r="A1783">
        <v>178.1499938964844</v>
      </c>
      <c r="B1783">
        <v>-0.6655610203742981</v>
      </c>
      <c r="C1783">
        <v>-1.3344277143478389</v>
      </c>
      <c r="D1783">
        <v>1.297183513641357</v>
      </c>
      <c r="E1783">
        <v>-0.64769470691680908</v>
      </c>
      <c r="F1783">
        <v>-1.3954957723617549</v>
      </c>
      <c r="G1783">
        <v>1.2783447504043579</v>
      </c>
      <c r="H1783">
        <v>-0.64744788408279419</v>
      </c>
      <c r="I1783">
        <v>-1.4057457447052</v>
      </c>
      <c r="J1783">
        <v>1.2956833839416499</v>
      </c>
      <c r="K1783">
        <v>4.8708915710449219E-3</v>
      </c>
      <c r="L1783">
        <v>1.250100135803223E-2</v>
      </c>
      <c r="M1783">
        <v>1.9268155097961429E-2</v>
      </c>
      <c r="N1783">
        <v>8.2361698150634766E-4</v>
      </c>
      <c r="O1783">
        <v>-2.7543306350708012E-3</v>
      </c>
      <c r="P1783">
        <v>-1.8838763236999512E-2</v>
      </c>
      <c r="Q1783">
        <v>5.4696938514709474</v>
      </c>
      <c r="R1783">
        <v>-3.9280742406845088E-4</v>
      </c>
      <c r="S1783">
        <v>-3.3863331191241741E-4</v>
      </c>
    </row>
    <row r="1784" spans="1:19" x14ac:dyDescent="0.3">
      <c r="A1784">
        <v>178.25</v>
      </c>
      <c r="B1784">
        <v>-0.66446906328201294</v>
      </c>
      <c r="C1784">
        <v>-1.3412736654281621</v>
      </c>
      <c r="D1784">
        <v>1.2957485914230349</v>
      </c>
      <c r="E1784">
        <v>-0.64769470691680908</v>
      </c>
      <c r="F1784">
        <v>-1.3954957723617549</v>
      </c>
      <c r="G1784">
        <v>1.2783447504043579</v>
      </c>
      <c r="H1784">
        <v>-0.64684116840362549</v>
      </c>
      <c r="I1784">
        <v>-1.408623218536377</v>
      </c>
      <c r="J1784">
        <v>1.2947707176208501</v>
      </c>
      <c r="K1784">
        <v>5.0472617149353027E-3</v>
      </c>
      <c r="L1784">
        <v>1.237237453460693E-2</v>
      </c>
      <c r="M1784">
        <v>1.92413330078125E-2</v>
      </c>
      <c r="N1784">
        <v>8.5902214050292969E-4</v>
      </c>
      <c r="O1784">
        <v>-2.6092529296875E-3</v>
      </c>
      <c r="P1784">
        <v>-1.7403841018676761E-2</v>
      </c>
      <c r="Q1784">
        <v>5.4695753462612631</v>
      </c>
      <c r="R1784">
        <v>-4.2033076286315921E-4</v>
      </c>
      <c r="S1784">
        <v>-3.237635595723987E-4</v>
      </c>
    </row>
    <row r="1785" spans="1:19" x14ac:dyDescent="0.3">
      <c r="A1785">
        <v>178.3500061035156</v>
      </c>
      <c r="B1785">
        <v>-0.66343164443969727</v>
      </c>
      <c r="C1785">
        <v>-1.347805261611938</v>
      </c>
      <c r="D1785">
        <v>1.294355988502502</v>
      </c>
      <c r="E1785">
        <v>-0.64769470691680908</v>
      </c>
      <c r="F1785">
        <v>-1.3954957723617549</v>
      </c>
      <c r="G1785">
        <v>1.2783447504043579</v>
      </c>
      <c r="H1785">
        <v>-0.64625352621078491</v>
      </c>
      <c r="I1785">
        <v>-1.411346435546875</v>
      </c>
      <c r="J1785">
        <v>1.293889999389648</v>
      </c>
      <c r="K1785">
        <v>5.2311420440673828E-3</v>
      </c>
      <c r="L1785">
        <v>1.225662231445312E-2</v>
      </c>
      <c r="M1785">
        <v>1.9225955009460449E-2</v>
      </c>
      <c r="N1785">
        <v>8.1408023834228516E-4</v>
      </c>
      <c r="O1785">
        <v>-2.5068521499633789E-3</v>
      </c>
      <c r="P1785">
        <v>-1.6011238098144531E-2</v>
      </c>
      <c r="Q1785">
        <v>5.4695086654275658</v>
      </c>
      <c r="R1785">
        <v>-2.9602169990539551E-4</v>
      </c>
      <c r="S1785">
        <v>-3.0805435962975028E-4</v>
      </c>
    </row>
    <row r="1786" spans="1:19" x14ac:dyDescent="0.3">
      <c r="A1786">
        <v>178.44999694824219</v>
      </c>
      <c r="B1786">
        <v>-0.66244739294052124</v>
      </c>
      <c r="C1786">
        <v>-1.3540301322937009</v>
      </c>
      <c r="D1786">
        <v>1.2929995059967041</v>
      </c>
      <c r="E1786">
        <v>-0.64769470691680908</v>
      </c>
      <c r="F1786">
        <v>-1.3954957723617549</v>
      </c>
      <c r="G1786">
        <v>1.2783447504043579</v>
      </c>
      <c r="H1786">
        <v>-0.64568334817886353</v>
      </c>
      <c r="I1786">
        <v>-1.4139261245727539</v>
      </c>
      <c r="J1786">
        <v>1.2930366992950439</v>
      </c>
      <c r="K1786">
        <v>5.4193735122680664E-3</v>
      </c>
      <c r="L1786">
        <v>1.2149691581726071E-2</v>
      </c>
      <c r="M1786">
        <v>1.9216060638427731E-2</v>
      </c>
      <c r="N1786">
        <v>7.5435638427734375E-4</v>
      </c>
      <c r="O1786">
        <v>-2.361536026000977E-3</v>
      </c>
      <c r="P1786">
        <v>-1.465475559234619E-2</v>
      </c>
      <c r="Q1786">
        <v>5.4694562785327436</v>
      </c>
      <c r="R1786">
        <v>-2.6550084352493279E-4</v>
      </c>
      <c r="S1786">
        <v>-2.909488277509809E-4</v>
      </c>
    </row>
    <row r="1787" spans="1:19" x14ac:dyDescent="0.3">
      <c r="A1787">
        <v>178.55000305175781</v>
      </c>
      <c r="B1787">
        <v>-0.66150957345962524</v>
      </c>
      <c r="C1787">
        <v>-1.3599628210067749</v>
      </c>
      <c r="D1787">
        <v>1.291675925254822</v>
      </c>
      <c r="E1787">
        <v>-0.64769470691680908</v>
      </c>
      <c r="F1787">
        <v>-1.3954957723617549</v>
      </c>
      <c r="G1787">
        <v>1.2783447504043579</v>
      </c>
      <c r="H1787">
        <v>-0.6451297402381897</v>
      </c>
      <c r="I1787">
        <v>-1.416364192962646</v>
      </c>
      <c r="J1787">
        <v>1.2922172546386721</v>
      </c>
      <c r="K1787">
        <v>5.6107044219970703E-3</v>
      </c>
      <c r="L1787">
        <v>1.2050747871398929E-2</v>
      </c>
      <c r="M1787">
        <v>1.9217252731323239E-2</v>
      </c>
      <c r="N1787">
        <v>7.3397159576416016E-4</v>
      </c>
      <c r="O1787">
        <v>-2.2336244583129878E-3</v>
      </c>
      <c r="P1787">
        <v>-1.3331174850463871E-2</v>
      </c>
      <c r="Q1787">
        <v>5.4694807890802624</v>
      </c>
      <c r="R1787">
        <v>-3.1704753637313838E-4</v>
      </c>
      <c r="S1787">
        <v>-2.749586245045066E-4</v>
      </c>
    </row>
    <row r="1788" spans="1:19" x14ac:dyDescent="0.3">
      <c r="A1788">
        <v>178.6499938964844</v>
      </c>
      <c r="B1788">
        <v>-0.6606174111366272</v>
      </c>
      <c r="C1788">
        <v>-1.3656154870986941</v>
      </c>
      <c r="D1788">
        <v>1.2903857231140139</v>
      </c>
      <c r="E1788">
        <v>-0.64769470691680908</v>
      </c>
      <c r="F1788">
        <v>-1.3954957723617549</v>
      </c>
      <c r="G1788">
        <v>1.2783447504043579</v>
      </c>
      <c r="H1788">
        <v>-0.6445888876914978</v>
      </c>
      <c r="I1788">
        <v>-1.418665885925293</v>
      </c>
      <c r="J1788">
        <v>1.291413307189941</v>
      </c>
      <c r="K1788">
        <v>5.8128237724304199E-3</v>
      </c>
      <c r="L1788">
        <v>1.195299625396729E-2</v>
      </c>
      <c r="M1788">
        <v>1.9213199615478519E-2</v>
      </c>
      <c r="N1788">
        <v>7.1001052856445313E-4</v>
      </c>
      <c r="O1788">
        <v>-2.1188259124755859E-3</v>
      </c>
      <c r="P1788">
        <v>-1.204097270965576E-2</v>
      </c>
      <c r="Q1788">
        <v>5.4694933954626324</v>
      </c>
      <c r="R1788">
        <v>-2.869895100593567E-4</v>
      </c>
      <c r="S1788">
        <v>-2.5677096564322708E-4</v>
      </c>
    </row>
    <row r="1789" spans="1:19" x14ac:dyDescent="0.3">
      <c r="A1789">
        <v>178.75</v>
      </c>
      <c r="B1789">
        <v>-0.65976917743682861</v>
      </c>
      <c r="C1789">
        <v>-1.371002793312073</v>
      </c>
      <c r="D1789">
        <v>1.289128422737122</v>
      </c>
      <c r="E1789">
        <v>-0.64769470691680908</v>
      </c>
      <c r="F1789">
        <v>-1.3954957723617549</v>
      </c>
      <c r="G1789">
        <v>1.2783447504043579</v>
      </c>
      <c r="H1789">
        <v>-0.64407193660736084</v>
      </c>
      <c r="I1789">
        <v>-1.420829057693481</v>
      </c>
      <c r="J1789">
        <v>1.290627717971802</v>
      </c>
      <c r="K1789">
        <v>6.0098171234130859E-3</v>
      </c>
      <c r="L1789">
        <v>1.185894012451172E-2</v>
      </c>
      <c r="M1789">
        <v>1.9203782081604E-2</v>
      </c>
      <c r="N1789">
        <v>6.8211555480957031E-4</v>
      </c>
      <c r="O1789">
        <v>-2.0431280136108398E-3</v>
      </c>
      <c r="P1789">
        <v>-1.078367233276367E-2</v>
      </c>
      <c r="Q1789">
        <v>5.4694085240364076</v>
      </c>
      <c r="R1789">
        <v>-2.8910338878631589E-4</v>
      </c>
      <c r="S1789">
        <v>-2.3882978130131959E-4</v>
      </c>
    </row>
    <row r="1790" spans="1:19" x14ac:dyDescent="0.3">
      <c r="A1790">
        <v>178.8500061035156</v>
      </c>
      <c r="B1790">
        <v>-0.6589580774307251</v>
      </c>
      <c r="C1790">
        <v>-1.3761377334594731</v>
      </c>
      <c r="D1790">
        <v>1.2879048585891719</v>
      </c>
      <c r="E1790">
        <v>-0.64769470691680908</v>
      </c>
      <c r="F1790">
        <v>-1.3954957723617549</v>
      </c>
      <c r="G1790">
        <v>1.2783447504043579</v>
      </c>
      <c r="H1790">
        <v>-0.64357095956802368</v>
      </c>
      <c r="I1790">
        <v>-1.422867059707642</v>
      </c>
      <c r="J1790">
        <v>1.289858818054199</v>
      </c>
      <c r="K1790">
        <v>6.2029361724853524E-3</v>
      </c>
      <c r="L1790">
        <v>1.1770725250244141E-2</v>
      </c>
      <c r="M1790">
        <v>1.9188046455383301E-2</v>
      </c>
      <c r="N1790">
        <v>6.9558620452880859E-4</v>
      </c>
      <c r="O1790">
        <v>-1.9832849502563481E-3</v>
      </c>
      <c r="P1790">
        <v>-9.5601081848144531E-3</v>
      </c>
      <c r="Q1790">
        <v>5.4693799622356893</v>
      </c>
      <c r="R1790">
        <v>-3.6948829889297489E-4</v>
      </c>
      <c r="S1790">
        <v>-2.205678727477789E-4</v>
      </c>
    </row>
    <row r="1791" spans="1:19" x14ac:dyDescent="0.3">
      <c r="A1791">
        <v>178.94999694824219</v>
      </c>
      <c r="B1791">
        <v>-0.65818536281585693</v>
      </c>
      <c r="C1791">
        <v>-1.3810136318206789</v>
      </c>
      <c r="D1791">
        <v>1.2867140769958501</v>
      </c>
      <c r="E1791">
        <v>-0.64769470691680908</v>
      </c>
      <c r="F1791">
        <v>-1.3954957723617549</v>
      </c>
      <c r="G1791">
        <v>1.2783447504043579</v>
      </c>
      <c r="H1791">
        <v>-0.64308768510818481</v>
      </c>
      <c r="I1791">
        <v>-1.424777746200562</v>
      </c>
      <c r="J1791">
        <v>1.289113521575928</v>
      </c>
      <c r="K1791">
        <v>6.398320198059082E-3</v>
      </c>
      <c r="L1791">
        <v>1.1704564094543461E-2</v>
      </c>
      <c r="M1791">
        <v>1.9177079200744629E-2</v>
      </c>
      <c r="N1791">
        <v>6.9499015808105469E-4</v>
      </c>
      <c r="O1791">
        <v>-1.761198043823242E-3</v>
      </c>
      <c r="P1791">
        <v>-8.3693265914916992E-3</v>
      </c>
      <c r="Q1791">
        <v>5.4693066000938417</v>
      </c>
      <c r="R1791">
        <v>-3.4522771835327138E-4</v>
      </c>
      <c r="S1791">
        <v>-2.019897103309631E-4</v>
      </c>
    </row>
    <row r="1792" spans="1:19" x14ac:dyDescent="0.3">
      <c r="A1792">
        <v>179.05000305175781</v>
      </c>
      <c r="B1792">
        <v>-0.65745162963867188</v>
      </c>
      <c r="C1792">
        <v>-1.385644793510437</v>
      </c>
      <c r="D1792">
        <v>1.285555958747864</v>
      </c>
      <c r="E1792">
        <v>-0.64769470691680908</v>
      </c>
      <c r="F1792">
        <v>-1.3954957723617549</v>
      </c>
      <c r="G1792">
        <v>1.2783447504043579</v>
      </c>
      <c r="H1792">
        <v>-0.64262205362319946</v>
      </c>
      <c r="I1792">
        <v>-1.426580429077148</v>
      </c>
      <c r="J1792">
        <v>1.2883868217468259</v>
      </c>
      <c r="K1792">
        <v>6.600499153137207E-3</v>
      </c>
      <c r="L1792">
        <v>1.1646389961242679E-2</v>
      </c>
      <c r="M1792">
        <v>1.9164919853210449E-2</v>
      </c>
      <c r="N1792">
        <v>6.7281723022460938E-4</v>
      </c>
      <c r="O1792">
        <v>-1.5786886215209961E-3</v>
      </c>
      <c r="P1792">
        <v>-7.2112083435058594E-3</v>
      </c>
      <c r="Q1792">
        <v>5.4691879328340294</v>
      </c>
      <c r="R1792">
        <v>-3.2468557357788079E-4</v>
      </c>
      <c r="S1792">
        <v>-1.8267673440277581E-4</v>
      </c>
    </row>
    <row r="1793" spans="1:19" x14ac:dyDescent="0.3">
      <c r="A1793">
        <v>179.1499938964844</v>
      </c>
      <c r="B1793">
        <v>-0.65675348043441772</v>
      </c>
      <c r="C1793">
        <v>-1.3900513648986821</v>
      </c>
      <c r="D1793">
        <v>1.2844313383102419</v>
      </c>
      <c r="E1793">
        <v>-0.64769470691680908</v>
      </c>
      <c r="F1793">
        <v>-1.3954957723617549</v>
      </c>
      <c r="G1793">
        <v>1.2783447504043579</v>
      </c>
      <c r="H1793">
        <v>-0.64216828346252441</v>
      </c>
      <c r="I1793">
        <v>-1.428276062011719</v>
      </c>
      <c r="J1793">
        <v>1.2876822948455811</v>
      </c>
      <c r="K1793">
        <v>6.8100094795227051E-3</v>
      </c>
      <c r="L1793">
        <v>1.1593461036682131E-2</v>
      </c>
      <c r="M1793">
        <v>1.9158482551574711E-2</v>
      </c>
      <c r="N1793">
        <v>6.6554546356201172E-4</v>
      </c>
      <c r="O1793">
        <v>-1.5009641647338869E-3</v>
      </c>
      <c r="P1793">
        <v>-6.0865879058837891E-3</v>
      </c>
      <c r="Q1793">
        <v>5.469241224974394</v>
      </c>
      <c r="R1793">
        <v>-3.7001222372055052E-4</v>
      </c>
      <c r="S1793">
        <v>-1.641222042962909E-4</v>
      </c>
    </row>
    <row r="1794" spans="1:19" x14ac:dyDescent="0.3">
      <c r="A1794">
        <v>179.25</v>
      </c>
      <c r="B1794">
        <v>-0.65608692169189453</v>
      </c>
      <c r="C1794">
        <v>-1.3942409753799441</v>
      </c>
      <c r="D1794">
        <v>1.2833349704742429</v>
      </c>
      <c r="E1794">
        <v>-0.64769470691680908</v>
      </c>
      <c r="F1794">
        <v>-1.3954957723617549</v>
      </c>
      <c r="G1794">
        <v>1.2783447504043579</v>
      </c>
      <c r="H1794">
        <v>-0.64172714948654175</v>
      </c>
      <c r="I1794">
        <v>-1.4298732280731199</v>
      </c>
      <c r="J1794">
        <v>1.2869982719421389</v>
      </c>
      <c r="K1794">
        <v>7.0219635963439941E-3</v>
      </c>
      <c r="L1794">
        <v>1.1533737182617189E-2</v>
      </c>
      <c r="M1794">
        <v>1.9156813621521E-2</v>
      </c>
      <c r="N1794">
        <v>6.8426132202148438E-4</v>
      </c>
      <c r="O1794">
        <v>-1.413941383361816E-3</v>
      </c>
      <c r="P1794">
        <v>-4.9902200698852539E-3</v>
      </c>
      <c r="Q1794">
        <v>5.4691624872386457</v>
      </c>
      <c r="R1794">
        <v>-4.069191217422485E-4</v>
      </c>
      <c r="S1794">
        <v>-1.4583040028810499E-4</v>
      </c>
    </row>
    <row r="1795" spans="1:19" x14ac:dyDescent="0.3">
      <c r="A1795">
        <v>179.3500061035156</v>
      </c>
      <c r="B1795">
        <v>-0.65545707941055298</v>
      </c>
      <c r="C1795">
        <v>-1.3982335329055791</v>
      </c>
      <c r="D1795">
        <v>1.2822661399841311</v>
      </c>
      <c r="E1795">
        <v>-0.64769470691680908</v>
      </c>
      <c r="F1795">
        <v>-1.3954957723617549</v>
      </c>
      <c r="G1795">
        <v>1.2783447504043579</v>
      </c>
      <c r="H1795">
        <v>-0.64095932245254517</v>
      </c>
      <c r="I1795">
        <v>-1.431273460388184</v>
      </c>
      <c r="J1795">
        <v>1.2866189479827881</v>
      </c>
      <c r="K1795">
        <v>7.568657398223877E-3</v>
      </c>
      <c r="L1795">
        <v>1.157081127166748E-2</v>
      </c>
      <c r="M1795">
        <v>1.778876781463623E-2</v>
      </c>
      <c r="N1795">
        <v>6.4945220947265625E-4</v>
      </c>
      <c r="O1795">
        <v>-1.422762870788574E-3</v>
      </c>
      <c r="P1795">
        <v>-3.9213895797729492E-3</v>
      </c>
      <c r="Q1795">
        <v>5.4691317740827801</v>
      </c>
      <c r="R1795">
        <v>-3.0329138040542598E-4</v>
      </c>
      <c r="S1795">
        <v>-1.269913744181395E-4</v>
      </c>
    </row>
    <row r="1796" spans="1:19" x14ac:dyDescent="0.3">
      <c r="A1796">
        <v>179.44999694824219</v>
      </c>
      <c r="B1796">
        <v>-0.65486884117126465</v>
      </c>
      <c r="C1796">
        <v>-1.4020324945449829</v>
      </c>
      <c r="D1796">
        <v>1.281224727630615</v>
      </c>
      <c r="E1796">
        <v>-0.64769470691680908</v>
      </c>
      <c r="F1796">
        <v>-1.3954957723617549</v>
      </c>
      <c r="G1796">
        <v>1.2783447504043579</v>
      </c>
      <c r="H1796">
        <v>-0.64086371660232544</v>
      </c>
      <c r="I1796">
        <v>-1.43269944190979</v>
      </c>
      <c r="J1796">
        <v>1.2890443801879881</v>
      </c>
      <c r="K1796">
        <v>7.4521899223327637E-3</v>
      </c>
      <c r="L1796">
        <v>1.1490941047668461E-2</v>
      </c>
      <c r="M1796">
        <v>1.6757965087890622E-2</v>
      </c>
      <c r="N1796">
        <v>5.5074691772460938E-4</v>
      </c>
      <c r="O1796">
        <v>-1.3927221298217769E-3</v>
      </c>
      <c r="P1796">
        <v>-2.8799772262573238E-3</v>
      </c>
      <c r="Q1796">
        <v>5.4691449336707594</v>
      </c>
      <c r="R1796">
        <v>-1.6626119613647459E-4</v>
      </c>
      <c r="S1796">
        <v>-1.0972039308398961E-4</v>
      </c>
    </row>
    <row r="1797" spans="1:19" x14ac:dyDescent="0.3">
      <c r="A1797">
        <v>179.55000305175781</v>
      </c>
      <c r="B1797">
        <v>-0.65431106090545654</v>
      </c>
      <c r="C1797">
        <v>-1.40562915802002</v>
      </c>
      <c r="D1797">
        <v>1.2802082300186159</v>
      </c>
      <c r="E1797">
        <v>-0.64769470691680908</v>
      </c>
      <c r="F1797">
        <v>-1.3954957723617549</v>
      </c>
      <c r="G1797">
        <v>1.2783447504043579</v>
      </c>
      <c r="H1797">
        <v>-0.64027565717697144</v>
      </c>
      <c r="I1797">
        <v>-1.4338698387146001</v>
      </c>
      <c r="J1797">
        <v>1.2934281826019289</v>
      </c>
      <c r="K1797">
        <v>7.8415274620056152E-3</v>
      </c>
      <c r="L1797">
        <v>1.158428192138672E-2</v>
      </c>
      <c r="M1797">
        <v>1.604259014129639E-2</v>
      </c>
      <c r="N1797">
        <v>5.2964687347412109E-4</v>
      </c>
      <c r="O1797">
        <v>-1.1955499649047849E-3</v>
      </c>
      <c r="P1797">
        <v>-1.8634796142578121E-3</v>
      </c>
      <c r="Q1797">
        <v>5.4691148519515993</v>
      </c>
      <c r="R1797">
        <v>-3.034520149230957E-4</v>
      </c>
      <c r="S1797">
        <v>-9.163962677121164E-5</v>
      </c>
    </row>
    <row r="1798" spans="1:19" x14ac:dyDescent="0.3">
      <c r="A1798">
        <v>179.6499938964844</v>
      </c>
      <c r="B1798">
        <v>-0.65377134084701538</v>
      </c>
      <c r="C1798">
        <v>-1.409037232398987</v>
      </c>
      <c r="D1798">
        <v>1.279218316078186</v>
      </c>
      <c r="E1798">
        <v>-0.64769470691680908</v>
      </c>
      <c r="F1798">
        <v>-1.3954957723617549</v>
      </c>
      <c r="G1798">
        <v>1.2783447504043579</v>
      </c>
      <c r="H1798">
        <v>-0.63982808589935303</v>
      </c>
      <c r="I1798">
        <v>-1.4351029396057129</v>
      </c>
      <c r="J1798">
        <v>1.2990438938140869</v>
      </c>
      <c r="K1798">
        <v>8.105933666229248E-3</v>
      </c>
      <c r="L1798">
        <v>1.1523842811584469E-2</v>
      </c>
      <c r="M1798">
        <v>1.549434661865234E-2</v>
      </c>
      <c r="N1798">
        <v>6.1357021331787109E-4</v>
      </c>
      <c r="O1798">
        <v>-1.0609626770019529E-3</v>
      </c>
      <c r="P1798">
        <v>-8.73565673828125E-4</v>
      </c>
      <c r="Q1798">
        <v>5.4691592685878279</v>
      </c>
      <c r="R1798">
        <v>-4.9289315938949585E-4</v>
      </c>
      <c r="S1798">
        <v>-7.395397406071425E-5</v>
      </c>
    </row>
    <row r="1799" spans="1:19" x14ac:dyDescent="0.3">
      <c r="A1799">
        <v>179.75</v>
      </c>
      <c r="B1799">
        <v>-0.65325719118118286</v>
      </c>
      <c r="C1799">
        <v>-1.412273049354553</v>
      </c>
      <c r="D1799">
        <v>1.2782552242279051</v>
      </c>
      <c r="E1799">
        <v>-0.64769470691680908</v>
      </c>
      <c r="F1799">
        <v>-1.3954957723617549</v>
      </c>
      <c r="G1799">
        <v>1.2783447504043579</v>
      </c>
      <c r="H1799">
        <v>-0.63949829339981079</v>
      </c>
      <c r="I1799">
        <v>-1.4362926483154299</v>
      </c>
      <c r="J1799">
        <v>1.3056848049163821</v>
      </c>
      <c r="K1799">
        <v>8.2655549049377441E-3</v>
      </c>
      <c r="L1799">
        <v>1.142370700836182E-2</v>
      </c>
      <c r="M1799">
        <v>1.5306711196899411E-2</v>
      </c>
      <c r="N1799">
        <v>6.3645839691162109E-4</v>
      </c>
      <c r="O1799">
        <v>-1.023411750793457E-3</v>
      </c>
      <c r="P1799">
        <v>8.9526176452636719E-5</v>
      </c>
      <c r="Q1799">
        <v>5.4690341714769604</v>
      </c>
      <c r="R1799">
        <v>-3.9934635162353521E-4</v>
      </c>
      <c r="S1799">
        <v>-5.7662569452077172E-5</v>
      </c>
    </row>
    <row r="1800" spans="1:19" x14ac:dyDescent="0.3">
      <c r="A1800">
        <v>179.8500061035156</v>
      </c>
      <c r="B1800">
        <v>-0.65277451276779175</v>
      </c>
      <c r="C1800">
        <v>-1.4153420925140381</v>
      </c>
      <c r="D1800">
        <v>1.2773216962814331</v>
      </c>
      <c r="E1800">
        <v>-0.64769470691680908</v>
      </c>
      <c r="F1800">
        <v>-1.3954957723617549</v>
      </c>
      <c r="G1800">
        <v>1.2783447504043579</v>
      </c>
      <c r="H1800">
        <v>-0.63938701152801514</v>
      </c>
      <c r="I1800">
        <v>-1.437524080276489</v>
      </c>
      <c r="J1800">
        <v>1.312818288803101</v>
      </c>
      <c r="K1800">
        <v>8.2164406776428223E-3</v>
      </c>
      <c r="L1800">
        <v>1.121771335601807E-2</v>
      </c>
      <c r="M1800">
        <v>1.522183418273926E-2</v>
      </c>
      <c r="N1800">
        <v>5.8972835540771484E-4</v>
      </c>
      <c r="O1800">
        <v>-9.5546245574951172E-4</v>
      </c>
      <c r="P1800">
        <v>1.0230541229248049E-3</v>
      </c>
      <c r="Q1800">
        <v>5.4689336296170952</v>
      </c>
      <c r="R1800">
        <v>-3.1555980443954469E-4</v>
      </c>
      <c r="S1800">
        <v>-4.07255836762488E-5</v>
      </c>
    </row>
    <row r="1801" spans="1:19" x14ac:dyDescent="0.3">
      <c r="A1801">
        <v>179.94999694824219</v>
      </c>
      <c r="B1801">
        <v>-0.65231877565383911</v>
      </c>
      <c r="C1801">
        <v>-1.418246746063232</v>
      </c>
      <c r="D1801">
        <v>1.276415228843689</v>
      </c>
      <c r="E1801">
        <v>-0.64769470691680908</v>
      </c>
      <c r="F1801">
        <v>-1.3954957723617549</v>
      </c>
      <c r="G1801">
        <v>1.2783447504043579</v>
      </c>
      <c r="H1801">
        <v>-0.63877576589584351</v>
      </c>
      <c r="I1801">
        <v>-1.438418388366699</v>
      </c>
      <c r="J1801">
        <v>1.3199610710144041</v>
      </c>
      <c r="K1801">
        <v>8.6818933486938477E-3</v>
      </c>
      <c r="L1801">
        <v>1.1280417442321781E-2</v>
      </c>
      <c r="M1801">
        <v>1.4939785003662109E-2</v>
      </c>
      <c r="N1801">
        <v>5.6862831115722656E-4</v>
      </c>
      <c r="O1801">
        <v>-8.4137916564941406E-4</v>
      </c>
      <c r="P1801">
        <v>1.9295215606689451E-3</v>
      </c>
      <c r="Q1801">
        <v>5.4688673920929434</v>
      </c>
      <c r="R1801">
        <v>-3.481426835060119E-4</v>
      </c>
      <c r="S1801">
        <v>-2.471002517268062E-5</v>
      </c>
    </row>
    <row r="1802" spans="1:19" x14ac:dyDescent="0.3">
      <c r="A1802">
        <v>180.05000305175781</v>
      </c>
      <c r="B1802">
        <v>-0.65188843011856079</v>
      </c>
      <c r="C1802">
        <v>-1.4209955930709841</v>
      </c>
      <c r="D1802">
        <v>1.2755293846130371</v>
      </c>
      <c r="E1802">
        <v>-0.64769470691680908</v>
      </c>
      <c r="F1802">
        <v>-1.3954957723617549</v>
      </c>
      <c r="G1802">
        <v>1.2783447504043579</v>
      </c>
      <c r="H1802">
        <v>-0.6386573314666748</v>
      </c>
      <c r="I1802">
        <v>-1.439273357391357</v>
      </c>
      <c r="J1802">
        <v>1.327672481536865</v>
      </c>
      <c r="K1802">
        <v>8.6703896522521973E-3</v>
      </c>
      <c r="L1802">
        <v>1.1308193206787109E-2</v>
      </c>
      <c r="M1802">
        <v>1.514911651611328E-2</v>
      </c>
      <c r="N1802">
        <v>5.5623054504394531E-4</v>
      </c>
      <c r="O1802">
        <v>-7.5638294219970703E-4</v>
      </c>
      <c r="P1802">
        <v>2.8153657913208012E-3</v>
      </c>
      <c r="Q1802">
        <v>5.4688711173832418</v>
      </c>
      <c r="R1802">
        <v>-3.3913373947143551E-4</v>
      </c>
      <c r="S1802">
        <v>-8.7077962234616442E-6</v>
      </c>
    </row>
    <row r="1803" spans="1:19" x14ac:dyDescent="0.3">
      <c r="A1803">
        <v>180.1499938964844</v>
      </c>
      <c r="B1803">
        <v>-0.65148466825485229</v>
      </c>
      <c r="C1803">
        <v>-1.4236030578613279</v>
      </c>
      <c r="D1803">
        <v>1.274664044380188</v>
      </c>
      <c r="E1803">
        <v>-0.64769470691680908</v>
      </c>
      <c r="F1803">
        <v>-1.3954957723617549</v>
      </c>
      <c r="G1803">
        <v>1.2783447504043579</v>
      </c>
      <c r="H1803">
        <v>-0.6381765604019165</v>
      </c>
      <c r="I1803">
        <v>-1.440056324005127</v>
      </c>
      <c r="J1803">
        <v>1.3351049423217769</v>
      </c>
      <c r="K1803">
        <v>9.0275406837463379E-3</v>
      </c>
      <c r="L1803">
        <v>1.13290548324585E-2</v>
      </c>
      <c r="M1803">
        <v>1.508998870849609E-2</v>
      </c>
      <c r="N1803">
        <v>5.2309036254882813E-4</v>
      </c>
      <c r="O1803">
        <v>-7.3957443237304688E-4</v>
      </c>
      <c r="P1803">
        <v>3.6807060241699219E-3</v>
      </c>
      <c r="Q1803">
        <v>5.4689575012773277</v>
      </c>
      <c r="R1803">
        <v>-3.1095057725906368E-4</v>
      </c>
      <c r="S1803">
        <v>4.7958339564502131E-6</v>
      </c>
    </row>
    <row r="1804" spans="1:19" x14ac:dyDescent="0.3">
      <c r="A1804">
        <v>180.25</v>
      </c>
      <c r="B1804">
        <v>-0.65110272169113159</v>
      </c>
      <c r="C1804">
        <v>-1.42607581615448</v>
      </c>
      <c r="D1804">
        <v>1.273820638656616</v>
      </c>
      <c r="E1804">
        <v>-0.64769470691680908</v>
      </c>
      <c r="F1804">
        <v>-1.3954957723617549</v>
      </c>
      <c r="G1804">
        <v>1.2783447504043579</v>
      </c>
      <c r="H1804">
        <v>-0.63772934675216675</v>
      </c>
      <c r="I1804">
        <v>-1.440731525421143</v>
      </c>
      <c r="J1804">
        <v>1.342567443847656</v>
      </c>
      <c r="K1804">
        <v>9.3562006950378418E-3</v>
      </c>
      <c r="L1804">
        <v>1.1394143104553219E-2</v>
      </c>
      <c r="M1804">
        <v>1.512455940246582E-2</v>
      </c>
      <c r="N1804">
        <v>5.1915645599365234E-4</v>
      </c>
      <c r="O1804">
        <v>-7.3766708374023438E-4</v>
      </c>
      <c r="P1804">
        <v>4.5241117477416992E-3</v>
      </c>
      <c r="Q1804">
        <v>5.4689694277942182</v>
      </c>
      <c r="R1804">
        <v>-3.5470455884933471E-4</v>
      </c>
      <c r="S1804">
        <v>1.8703937530517579E-5</v>
      </c>
    </row>
    <row r="1805" spans="1:19" x14ac:dyDescent="0.3">
      <c r="A1805">
        <v>180.3500061035156</v>
      </c>
      <c r="B1805">
        <v>-0.65074044466018677</v>
      </c>
      <c r="C1805">
        <v>-1.428414940834045</v>
      </c>
      <c r="D1805">
        <v>1.2730000019073491</v>
      </c>
      <c r="E1805">
        <v>-0.64769470691680908</v>
      </c>
      <c r="F1805">
        <v>-1.3954957723617549</v>
      </c>
      <c r="G1805">
        <v>1.2783447504043579</v>
      </c>
      <c r="H1805">
        <v>-0.63733440637588501</v>
      </c>
      <c r="I1805">
        <v>-1.4414820671081541</v>
      </c>
      <c r="J1805">
        <v>1.350009441375732</v>
      </c>
      <c r="K1805">
        <v>9.6422433853149414E-3</v>
      </c>
      <c r="L1805">
        <v>1.1327743530273439E-2</v>
      </c>
      <c r="M1805">
        <v>1.524734497070312E-2</v>
      </c>
      <c r="N1805">
        <v>5.2666664123535156E-4</v>
      </c>
      <c r="O1805">
        <v>-6.9332122802734375E-4</v>
      </c>
      <c r="P1805">
        <v>5.3447484970092773E-3</v>
      </c>
      <c r="Q1805">
        <v>5.4688761409372093</v>
      </c>
      <c r="R1805">
        <v>-3.6256074905395509E-4</v>
      </c>
      <c r="S1805">
        <v>3.1588017009198672E-5</v>
      </c>
    </row>
    <row r="1806" spans="1:19" x14ac:dyDescent="0.3">
      <c r="A1806">
        <v>180.44999694824219</v>
      </c>
      <c r="B1806">
        <v>-0.65040171146392822</v>
      </c>
      <c r="C1806">
        <v>-1.43061888217926</v>
      </c>
      <c r="D1806">
        <v>1.2722001075744629</v>
      </c>
      <c r="E1806">
        <v>-0.64769470691680908</v>
      </c>
      <c r="F1806">
        <v>-1.3954957723617549</v>
      </c>
      <c r="G1806">
        <v>1.2783447504043579</v>
      </c>
      <c r="H1806">
        <v>-0.63717037439346313</v>
      </c>
      <c r="I1806">
        <v>-1.442121267318726</v>
      </c>
      <c r="J1806">
        <v>1.3572661876678469</v>
      </c>
      <c r="K1806">
        <v>9.7126960754394531E-3</v>
      </c>
      <c r="L1806">
        <v>1.131904125213623E-2</v>
      </c>
      <c r="M1806">
        <v>1.5319943428039551E-2</v>
      </c>
      <c r="N1806">
        <v>4.9650669097900391E-4</v>
      </c>
      <c r="O1806">
        <v>-5.7435035705566406E-4</v>
      </c>
      <c r="P1806">
        <v>6.1446428298950204E-3</v>
      </c>
      <c r="Q1806">
        <v>5.468819432705641</v>
      </c>
      <c r="R1806">
        <v>-2.9465943574905388E-4</v>
      </c>
      <c r="S1806">
        <v>4.3937866576015938E-5</v>
      </c>
    </row>
    <row r="1807" spans="1:19" x14ac:dyDescent="0.3">
      <c r="A1807">
        <v>180.55000305175781</v>
      </c>
      <c r="B1807">
        <v>-0.65008175373077393</v>
      </c>
      <c r="C1807">
        <v>-1.4326879978179929</v>
      </c>
      <c r="D1807">
        <v>1.271423935890198</v>
      </c>
      <c r="E1807">
        <v>-0.64769470691680908</v>
      </c>
      <c r="F1807">
        <v>-1.3954957723617549</v>
      </c>
      <c r="G1807">
        <v>1.2783447504043579</v>
      </c>
      <c r="H1807">
        <v>-0.63708943128585815</v>
      </c>
      <c r="I1807">
        <v>-1.442527770996094</v>
      </c>
      <c r="J1807">
        <v>1.3644824028015139</v>
      </c>
      <c r="K1807">
        <v>9.7129344940185547E-3</v>
      </c>
      <c r="L1807">
        <v>1.149523258209229E-2</v>
      </c>
      <c r="M1807">
        <v>1.5504837036132811E-2</v>
      </c>
      <c r="N1807">
        <v>4.9448013305664063E-4</v>
      </c>
      <c r="O1807">
        <v>-4.0793418884277338E-4</v>
      </c>
      <c r="P1807">
        <v>6.9208145141601563E-3</v>
      </c>
      <c r="Q1807">
        <v>5.4687803562730553</v>
      </c>
      <c r="R1807">
        <v>-3.783717751502991E-4</v>
      </c>
      <c r="S1807">
        <v>5.5389088811352838E-5</v>
      </c>
    </row>
    <row r="1808" spans="1:19" x14ac:dyDescent="0.3">
      <c r="A1808">
        <v>180.6499938964844</v>
      </c>
      <c r="B1808">
        <v>-0.64977389574050903</v>
      </c>
      <c r="C1808">
        <v>-1.434637784957886</v>
      </c>
      <c r="D1808">
        <v>1.2706707715988159</v>
      </c>
      <c r="E1808">
        <v>-0.64769470691680908</v>
      </c>
      <c r="F1808">
        <v>-1.3954957723617549</v>
      </c>
      <c r="G1808">
        <v>1.2783447504043579</v>
      </c>
      <c r="H1808">
        <v>-0.63666558265686035</v>
      </c>
      <c r="I1808">
        <v>-1.443224430084229</v>
      </c>
      <c r="J1808">
        <v>1.371494054794312</v>
      </c>
      <c r="K1808">
        <v>1.0063529014587401E-2</v>
      </c>
      <c r="L1808">
        <v>1.132452487945557E-2</v>
      </c>
      <c r="M1808">
        <v>1.5649080276489261E-2</v>
      </c>
      <c r="N1808">
        <v>5.4752826690673828E-4</v>
      </c>
      <c r="O1808">
        <v>-3.4689903259277338E-4</v>
      </c>
      <c r="P1808">
        <v>7.6739788055419922E-3</v>
      </c>
      <c r="Q1808">
        <v>5.468704002723098</v>
      </c>
      <c r="R1808">
        <v>-4.6775162220001219E-4</v>
      </c>
      <c r="S1808">
        <v>6.6561071434989572E-5</v>
      </c>
    </row>
    <row r="1809" spans="1:19" x14ac:dyDescent="0.3">
      <c r="A1809">
        <v>180.75</v>
      </c>
      <c r="B1809">
        <v>-0.6494860053062439</v>
      </c>
      <c r="C1809">
        <v>-1.436482310295105</v>
      </c>
      <c r="D1809">
        <v>1.2699364423751831</v>
      </c>
      <c r="E1809">
        <v>-0.64769470691680908</v>
      </c>
      <c r="F1809">
        <v>-1.3954957723617549</v>
      </c>
      <c r="G1809">
        <v>1.2783447504043579</v>
      </c>
      <c r="H1809">
        <v>-0.63584345579147339</v>
      </c>
      <c r="I1809">
        <v>-1.443458080291748</v>
      </c>
      <c r="J1809">
        <v>1.3781712055206301</v>
      </c>
      <c r="K1809">
        <v>1.0815322399139401E-2</v>
      </c>
      <c r="L1809">
        <v>1.156079769134521E-2</v>
      </c>
      <c r="M1809">
        <v>1.56245231628418E-2</v>
      </c>
      <c r="N1809">
        <v>5.3632259368896484E-4</v>
      </c>
      <c r="O1809">
        <v>-3.7312507629394531E-4</v>
      </c>
      <c r="P1809">
        <v>8.4083080291748047E-3</v>
      </c>
      <c r="Q1809">
        <v>5.4686718348413708</v>
      </c>
      <c r="R1809">
        <v>-3.6166876554489142E-4</v>
      </c>
      <c r="S1809">
        <v>7.6005706796422606E-5</v>
      </c>
    </row>
    <row r="1810" spans="1:19" x14ac:dyDescent="0.3">
      <c r="A1810">
        <v>180.8500061035156</v>
      </c>
      <c r="B1810">
        <v>-0.64922255277633667</v>
      </c>
      <c r="C1810">
        <v>-1.4382268190383909</v>
      </c>
      <c r="D1810">
        <v>1.2692219018936159</v>
      </c>
      <c r="E1810">
        <v>-0.64769470691680908</v>
      </c>
      <c r="F1810">
        <v>-1.3954957723617549</v>
      </c>
      <c r="G1810">
        <v>1.2783447504043579</v>
      </c>
      <c r="H1810">
        <v>-0.63635057210922241</v>
      </c>
      <c r="I1810">
        <v>-1.444115877151489</v>
      </c>
      <c r="J1810">
        <v>1.384823083877563</v>
      </c>
      <c r="K1810">
        <v>1.024454832077026E-2</v>
      </c>
      <c r="L1810">
        <v>1.132988929748535E-2</v>
      </c>
      <c r="M1810">
        <v>1.5737295150756839E-2</v>
      </c>
      <c r="N1810">
        <v>4.7004222869873052E-4</v>
      </c>
      <c r="O1810">
        <v>-3.9267539978027338E-4</v>
      </c>
      <c r="P1810">
        <v>9.1228485107421875E-3</v>
      </c>
      <c r="Q1810">
        <v>5.4687408924102776</v>
      </c>
      <c r="R1810">
        <v>-2.7466148138046272E-4</v>
      </c>
      <c r="S1810">
        <v>8.4380363114178186E-5</v>
      </c>
    </row>
    <row r="1811" spans="1:19" x14ac:dyDescent="0.3">
      <c r="A1811">
        <v>180.94999694824219</v>
      </c>
      <c r="B1811">
        <v>-0.64897829294204712</v>
      </c>
      <c r="C1811">
        <v>-1.4398695230484011</v>
      </c>
      <c r="D1811">
        <v>1.2685238122940059</v>
      </c>
      <c r="E1811">
        <v>-0.64769470691680908</v>
      </c>
      <c r="F1811">
        <v>-1.3954957723617549</v>
      </c>
      <c r="G1811">
        <v>1.2783447504043579</v>
      </c>
      <c r="H1811">
        <v>-0.63630002737045288</v>
      </c>
      <c r="I1811">
        <v>-1.444300174713135</v>
      </c>
      <c r="J1811">
        <v>1.3920435905456541</v>
      </c>
      <c r="K1811">
        <v>1.0246157646179199E-2</v>
      </c>
      <c r="L1811">
        <v>1.153051853179932E-2</v>
      </c>
      <c r="M1811">
        <v>1.6581296920776371E-2</v>
      </c>
      <c r="N1811">
        <v>4.339218139648438E-4</v>
      </c>
      <c r="O1811">
        <v>-3.5619735717773438E-4</v>
      </c>
      <c r="P1811">
        <v>9.8209381103515625E-3</v>
      </c>
      <c r="Q1811">
        <v>5.468726837821305</v>
      </c>
      <c r="R1811">
        <v>-2.8157025575637818E-4</v>
      </c>
      <c r="S1811">
        <v>9.3942685634829107E-5</v>
      </c>
    </row>
    <row r="1812" spans="1:19" x14ac:dyDescent="0.3">
      <c r="A1812">
        <v>181.05000305175781</v>
      </c>
      <c r="B1812">
        <v>-0.64874911308288574</v>
      </c>
      <c r="C1812">
        <v>-1.4414069652557371</v>
      </c>
      <c r="D1812">
        <v>1.2678414583206179</v>
      </c>
      <c r="E1812">
        <v>-0.64769470691680908</v>
      </c>
      <c r="F1812">
        <v>-1.3954957723617549</v>
      </c>
      <c r="G1812">
        <v>1.6460192203521731</v>
      </c>
      <c r="H1812">
        <v>-0.63601768016815186</v>
      </c>
      <c r="I1812">
        <v>-1.444655656814575</v>
      </c>
      <c r="J1812">
        <v>1.398105382919312</v>
      </c>
      <c r="K1812">
        <v>1.048606634140015E-2</v>
      </c>
      <c r="L1812">
        <v>1.150417327880859E-2</v>
      </c>
      <c r="M1812">
        <v>1.643431186676025E-2</v>
      </c>
      <c r="N1812">
        <v>4.3141841888427729E-4</v>
      </c>
      <c r="O1812">
        <v>-2.5153160095214838E-4</v>
      </c>
      <c r="P1812">
        <v>0.37817776203155518</v>
      </c>
      <c r="Q1812">
        <v>5.6525409638881694</v>
      </c>
      <c r="R1812">
        <v>-4.9874097108840946E-4</v>
      </c>
      <c r="S1812">
        <v>1.002517063170671E-4</v>
      </c>
    </row>
    <row r="1813" spans="1:19" x14ac:dyDescent="0.3">
      <c r="A1813">
        <v>181.1499938964844</v>
      </c>
      <c r="B1813">
        <v>-0.64852797985076904</v>
      </c>
      <c r="C1813">
        <v>-1.4428442716598511</v>
      </c>
      <c r="D1813">
        <v>1.2688301801681521</v>
      </c>
      <c r="E1813">
        <v>-0.64769470691680908</v>
      </c>
      <c r="F1813">
        <v>-1.3954957723617549</v>
      </c>
      <c r="G1813">
        <v>1.6460192203521731</v>
      </c>
      <c r="H1813">
        <v>-0.63572698831558228</v>
      </c>
      <c r="I1813">
        <v>-1.444989919662476</v>
      </c>
      <c r="J1813">
        <v>1.4041345119476321</v>
      </c>
      <c r="K1813">
        <v>1.073664426803589E-2</v>
      </c>
      <c r="L1813">
        <v>1.147031784057617E-2</v>
      </c>
      <c r="M1813">
        <v>1.6423463821411129E-2</v>
      </c>
      <c r="N1813">
        <v>4.396438598632812E-4</v>
      </c>
      <c r="O1813">
        <v>-1.535415649414062E-4</v>
      </c>
      <c r="P1813">
        <v>0.377189040184021</v>
      </c>
      <c r="Q1813">
        <v>5.5917185291647913</v>
      </c>
      <c r="R1813">
        <v>-3.4735023975372307E-4</v>
      </c>
      <c r="S1813">
        <v>1.07445519824978E-4</v>
      </c>
    </row>
    <row r="1814" spans="1:19" x14ac:dyDescent="0.3">
      <c r="A1814">
        <v>181.25</v>
      </c>
      <c r="B1814">
        <v>-0.6483159065246582</v>
      </c>
      <c r="C1814">
        <v>-1.4441903829574581</v>
      </c>
      <c r="D1814">
        <v>1.2722864151000981</v>
      </c>
      <c r="E1814">
        <v>-0.64769470691680908</v>
      </c>
      <c r="F1814">
        <v>-1.3954957723617549</v>
      </c>
      <c r="G1814">
        <v>1.6460192203521731</v>
      </c>
      <c r="H1814">
        <v>-0.6354253888130188</v>
      </c>
      <c r="I1814">
        <v>-1.445254802703857</v>
      </c>
      <c r="J1814">
        <v>1.410057544708252</v>
      </c>
      <c r="K1814">
        <v>1.1009633541107179E-2</v>
      </c>
      <c r="L1814">
        <v>1.1478066444396969E-2</v>
      </c>
      <c r="M1814">
        <v>1.6471743583679199E-2</v>
      </c>
      <c r="N1814">
        <v>4.6837329864501948E-4</v>
      </c>
      <c r="O1814">
        <v>-1.180171966552734E-4</v>
      </c>
      <c r="P1814">
        <v>0.3737328052520752</v>
      </c>
      <c r="Q1814">
        <v>5.5495563790202143</v>
      </c>
      <c r="R1814">
        <v>-4.1526585817337031E-4</v>
      </c>
      <c r="S1814">
        <v>1.138103785706335E-4</v>
      </c>
    </row>
    <row r="1815" spans="1:19" x14ac:dyDescent="0.3">
      <c r="A1815">
        <v>181.3500061035156</v>
      </c>
      <c r="B1815">
        <v>-0.64811718463897705</v>
      </c>
      <c r="C1815">
        <v>-1.4454541206359861</v>
      </c>
      <c r="D1815">
        <v>1.2773855924606321</v>
      </c>
      <c r="E1815">
        <v>-0.64769470691680908</v>
      </c>
      <c r="F1815">
        <v>-1.3954957723617549</v>
      </c>
      <c r="G1815">
        <v>1.6460192203521731</v>
      </c>
      <c r="H1815">
        <v>-0.63517725467681885</v>
      </c>
      <c r="I1815">
        <v>-1.445440530776978</v>
      </c>
      <c r="J1815">
        <v>1.4158403873443599</v>
      </c>
      <c r="K1815">
        <v>1.1239528656005859E-2</v>
      </c>
      <c r="L1815">
        <v>1.152324676513672E-2</v>
      </c>
      <c r="M1815">
        <v>1.6537904739379879E-2</v>
      </c>
      <c r="N1815">
        <v>4.7194957733154302E-4</v>
      </c>
      <c r="O1815">
        <v>-1.3720989227294919E-4</v>
      </c>
      <c r="P1815">
        <v>0.36863362789154053</v>
      </c>
      <c r="Q1815">
        <v>5.5204117193818094</v>
      </c>
      <c r="R1815">
        <v>-3.636288642883301E-4</v>
      </c>
      <c r="S1815">
        <v>1.1785683454945679E-4</v>
      </c>
    </row>
    <row r="1816" spans="1:19" x14ac:dyDescent="0.3">
      <c r="A1816">
        <v>181.44999694824219</v>
      </c>
      <c r="B1816">
        <v>-0.64793401956558228</v>
      </c>
      <c r="C1816">
        <v>-1.4466267824172969</v>
      </c>
      <c r="D1816">
        <v>1.283549547195435</v>
      </c>
      <c r="E1816">
        <v>-0.64769470691680908</v>
      </c>
      <c r="F1816">
        <v>-1.3954957723617549</v>
      </c>
      <c r="G1816">
        <v>1.6460192203521731</v>
      </c>
      <c r="H1816">
        <v>-0.63497841358184814</v>
      </c>
      <c r="I1816">
        <v>-1.445604801177979</v>
      </c>
      <c r="J1816">
        <v>1.421423196792603</v>
      </c>
      <c r="K1816">
        <v>1.1424422264099119E-2</v>
      </c>
      <c r="L1816">
        <v>1.1548995971679689E-2</v>
      </c>
      <c r="M1816">
        <v>1.6555905342102051E-2</v>
      </c>
      <c r="N1816">
        <v>4.5073032379150391E-4</v>
      </c>
      <c r="O1816">
        <v>-1.6093254089355469E-5</v>
      </c>
      <c r="P1816">
        <v>0.36246967315673828</v>
      </c>
      <c r="Q1816">
        <v>5.5003564178943636</v>
      </c>
      <c r="R1816">
        <v>-3.3467233180999761E-4</v>
      </c>
      <c r="S1816">
        <v>1.2240604846738281E-4</v>
      </c>
    </row>
    <row r="1817" spans="1:19" x14ac:dyDescent="0.3">
      <c r="A1817">
        <v>181.55000305175781</v>
      </c>
      <c r="B1817">
        <v>-0.64776384830474854</v>
      </c>
      <c r="C1817">
        <v>-1.4477163553237919</v>
      </c>
      <c r="D1817">
        <v>1.290378093719482</v>
      </c>
      <c r="E1817">
        <v>-0.64769470691680908</v>
      </c>
      <c r="F1817">
        <v>-1.3954957723617549</v>
      </c>
      <c r="G1817">
        <v>1.6460192203521731</v>
      </c>
      <c r="H1817">
        <v>-0.63482218980789185</v>
      </c>
      <c r="I1817">
        <v>-1.445761919021606</v>
      </c>
      <c r="J1817">
        <v>1.426912784576416</v>
      </c>
      <c r="K1817">
        <v>1.1565327644348139E-2</v>
      </c>
      <c r="L1817">
        <v>1.1541366577148439E-2</v>
      </c>
      <c r="M1817">
        <v>1.6627788543701168E-2</v>
      </c>
      <c r="N1817">
        <v>4.5192241668701172E-4</v>
      </c>
      <c r="O1817">
        <v>4.5061111450195313E-5</v>
      </c>
      <c r="P1817">
        <v>0.35564112663269037</v>
      </c>
      <c r="Q1817">
        <v>5.4867104411125176</v>
      </c>
      <c r="R1817">
        <v>-3.8670241832733149E-4</v>
      </c>
      <c r="S1817">
        <v>1.2434727104846391E-4</v>
      </c>
    </row>
    <row r="1818" spans="1:19" x14ac:dyDescent="0.3">
      <c r="A1818">
        <v>181.6499938964844</v>
      </c>
      <c r="B1818">
        <v>-0.64760345220565796</v>
      </c>
      <c r="C1818">
        <v>-1.4487417936325071</v>
      </c>
      <c r="D1818">
        <v>1.2975964546203611</v>
      </c>
      <c r="E1818">
        <v>-0.64769470691680908</v>
      </c>
      <c r="F1818">
        <v>-1.3954957723617549</v>
      </c>
      <c r="G1818">
        <v>1.6460192203521731</v>
      </c>
      <c r="H1818">
        <v>-0.63465273380279541</v>
      </c>
      <c r="I1818">
        <v>-1.445855379104614</v>
      </c>
      <c r="J1818">
        <v>1.432297468185425</v>
      </c>
      <c r="K1818">
        <v>1.172381639480591E-2</v>
      </c>
      <c r="L1818">
        <v>1.157510280609131E-2</v>
      </c>
      <c r="M1818">
        <v>1.6742706298828122E-2</v>
      </c>
      <c r="N1818">
        <v>4.7409534454345698E-4</v>
      </c>
      <c r="O1818">
        <v>-3.6001205444335938E-5</v>
      </c>
      <c r="P1818">
        <v>0.34842276573181152</v>
      </c>
      <c r="Q1818">
        <v>5.4773221433162691</v>
      </c>
      <c r="R1818">
        <v>-4.2761087417602538E-4</v>
      </c>
      <c r="S1818">
        <v>1.2706097622867669E-4</v>
      </c>
    </row>
    <row r="1819" spans="1:19" x14ac:dyDescent="0.3">
      <c r="A1819">
        <v>181.75</v>
      </c>
      <c r="B1819">
        <v>-0.64745765924453735</v>
      </c>
      <c r="C1819">
        <v>-1.449698805809021</v>
      </c>
      <c r="D1819">
        <v>1.305021286010742</v>
      </c>
      <c r="E1819">
        <v>-0.64769470691680908</v>
      </c>
      <c r="F1819">
        <v>-1.3954957723617549</v>
      </c>
      <c r="G1819">
        <v>1.6460192203521731</v>
      </c>
      <c r="H1819">
        <v>-0.63445121049880981</v>
      </c>
      <c r="I1819">
        <v>-1.445915222167969</v>
      </c>
      <c r="J1819">
        <v>1.4375371932983401</v>
      </c>
      <c r="K1819">
        <v>1.192939281463623E-2</v>
      </c>
      <c r="L1819">
        <v>1.162385940551758E-2</v>
      </c>
      <c r="M1819">
        <v>1.6856789588928219E-2</v>
      </c>
      <c r="N1819">
        <v>4.4989585876464838E-4</v>
      </c>
      <c r="O1819">
        <v>-2.09808349609375E-5</v>
      </c>
      <c r="P1819">
        <v>0.34099793434143072</v>
      </c>
      <c r="Q1819">
        <v>5.470869702100754</v>
      </c>
      <c r="R1819">
        <v>-3.2104849815368648E-4</v>
      </c>
      <c r="S1819">
        <v>1.285664737224579E-4</v>
      </c>
    </row>
    <row r="1820" spans="1:19" x14ac:dyDescent="0.3">
      <c r="A1820">
        <v>181.8500061035156</v>
      </c>
      <c r="B1820">
        <v>-0.647327721118927</v>
      </c>
      <c r="C1820">
        <v>-1.450581550598145</v>
      </c>
      <c r="D1820">
        <v>1.312523365020752</v>
      </c>
      <c r="E1820">
        <v>-0.64769470691680908</v>
      </c>
      <c r="F1820">
        <v>-1.3954957723617549</v>
      </c>
      <c r="G1820">
        <v>1.6460192203521731</v>
      </c>
      <c r="H1820">
        <v>-0.63432729244232178</v>
      </c>
      <c r="I1820">
        <v>-1.4459502696990969</v>
      </c>
      <c r="J1820">
        <v>1.4426033496856689</v>
      </c>
      <c r="K1820">
        <v>1.206713914871216E-2</v>
      </c>
      <c r="L1820">
        <v>1.166665554046631E-2</v>
      </c>
      <c r="M1820">
        <v>1.6942739486694339E-2</v>
      </c>
      <c r="N1820">
        <v>4.0936470031738281E-4</v>
      </c>
      <c r="O1820">
        <v>7.0691108703613281E-5</v>
      </c>
      <c r="P1820">
        <v>0.3334958553314209</v>
      </c>
      <c r="Q1820">
        <v>5.4665463089942934</v>
      </c>
      <c r="R1820">
        <v>-3.0430287122726438E-4</v>
      </c>
      <c r="S1820">
        <v>1.2951210374012589E-4</v>
      </c>
    </row>
    <row r="1821" spans="1:19" x14ac:dyDescent="0.3">
      <c r="A1821">
        <v>181.94999694824219</v>
      </c>
      <c r="B1821">
        <v>-0.64720410108566284</v>
      </c>
      <c r="C1821">
        <v>-1.451385378837585</v>
      </c>
      <c r="D1821">
        <v>1.320014953613281</v>
      </c>
      <c r="E1821">
        <v>-0.64769470691680908</v>
      </c>
      <c r="F1821">
        <v>-1.3954957723617549</v>
      </c>
      <c r="G1821">
        <v>1.6460192203521731</v>
      </c>
      <c r="H1821">
        <v>-0.63416284322738647</v>
      </c>
      <c r="I1821">
        <v>-1.4459483623504641</v>
      </c>
      <c r="J1821">
        <v>1.4475612640380859</v>
      </c>
      <c r="K1821">
        <v>1.224321126937866E-2</v>
      </c>
      <c r="L1821">
        <v>1.1712551116943359E-2</v>
      </c>
      <c r="M1821">
        <v>1.7064332962036129E-2</v>
      </c>
      <c r="N1821">
        <v>4.4846534729003912E-4</v>
      </c>
      <c r="O1821">
        <v>2.2518634796142581E-4</v>
      </c>
      <c r="P1821">
        <v>0.3260042667388916</v>
      </c>
      <c r="Q1821">
        <v>5.4636110782623293</v>
      </c>
      <c r="R1821">
        <v>-4.7130256891250608E-4</v>
      </c>
      <c r="S1821">
        <v>1.293250417802483E-4</v>
      </c>
    </row>
    <row r="1822" spans="1:19" x14ac:dyDescent="0.3">
      <c r="A1822">
        <v>182.05000305175781</v>
      </c>
      <c r="B1822">
        <v>-0.64708554744720459</v>
      </c>
      <c r="C1822">
        <v>-1.452125668525696</v>
      </c>
      <c r="D1822">
        <v>1.32744288444519</v>
      </c>
      <c r="E1822">
        <v>-0.64769470691680908</v>
      </c>
      <c r="F1822">
        <v>-1.3954957723617549</v>
      </c>
      <c r="G1822">
        <v>1.6460192203521731</v>
      </c>
      <c r="H1822">
        <v>-0.6340060830116272</v>
      </c>
      <c r="I1822">
        <v>-1.445942163467407</v>
      </c>
      <c r="J1822">
        <v>1.452399730682373</v>
      </c>
      <c r="K1822">
        <v>1.241272687911987E-2</v>
      </c>
      <c r="L1822">
        <v>1.174116134643555E-2</v>
      </c>
      <c r="M1822">
        <v>1.7193317413330082E-2</v>
      </c>
      <c r="N1822">
        <v>4.9650669097900391E-4</v>
      </c>
      <c r="O1822">
        <v>2.5141239166259771E-4</v>
      </c>
      <c r="P1822">
        <v>0.31857633590698242</v>
      </c>
      <c r="Q1822">
        <v>5.4616985738277437</v>
      </c>
      <c r="R1822">
        <v>-4.9093604087829595E-4</v>
      </c>
      <c r="S1822">
        <v>1.2943891342729331E-4</v>
      </c>
    </row>
    <row r="1823" spans="1:19" x14ac:dyDescent="0.3">
      <c r="A1823">
        <v>182.1499938964844</v>
      </c>
      <c r="B1823">
        <v>-0.64697664976119995</v>
      </c>
      <c r="C1823">
        <v>-1.452809810638428</v>
      </c>
      <c r="D1823">
        <v>1.3347620964050291</v>
      </c>
      <c r="E1823">
        <v>-0.64769470691680908</v>
      </c>
      <c r="F1823">
        <v>-1.3954957723617549</v>
      </c>
      <c r="G1823">
        <v>1.6460192203521731</v>
      </c>
      <c r="H1823">
        <v>-0.63384950160980225</v>
      </c>
      <c r="I1823">
        <v>-1.445904493331909</v>
      </c>
      <c r="J1823">
        <v>1.457076787948608</v>
      </c>
      <c r="K1823">
        <v>1.2591660022735599E-2</v>
      </c>
      <c r="L1823">
        <v>1.178038120269775E-2</v>
      </c>
      <c r="M1823">
        <v>1.72799825668335E-2</v>
      </c>
      <c r="N1823">
        <v>4.9841403961181641E-4</v>
      </c>
      <c r="O1823">
        <v>2.4962425231933588E-4</v>
      </c>
      <c r="P1823">
        <v>0.31125712394714361</v>
      </c>
      <c r="Q1823">
        <v>5.4604091912508013</v>
      </c>
      <c r="R1823">
        <v>-4.1600704193115232E-4</v>
      </c>
      <c r="S1823">
        <v>1.2820127303712071E-4</v>
      </c>
    </row>
    <row r="1824" spans="1:19" x14ac:dyDescent="0.3">
      <c r="A1824">
        <v>182.25</v>
      </c>
      <c r="B1824">
        <v>-0.64688307046890259</v>
      </c>
      <c r="C1824">
        <v>-1.453440308570862</v>
      </c>
      <c r="D1824">
        <v>1.3419462442398069</v>
      </c>
      <c r="E1824">
        <v>-0.64769470691680908</v>
      </c>
      <c r="F1824">
        <v>-1.3954957723617549</v>
      </c>
      <c r="G1824">
        <v>1.6460192203521731</v>
      </c>
      <c r="H1824">
        <v>-0.6337088942527771</v>
      </c>
      <c r="I1824">
        <v>-1.4458110332489009</v>
      </c>
      <c r="J1824">
        <v>1.4616212844848631</v>
      </c>
      <c r="K1824">
        <v>1.276350021362305E-2</v>
      </c>
      <c r="L1824">
        <v>1.184821128845215E-2</v>
      </c>
      <c r="M1824">
        <v>1.7364621162414551E-2</v>
      </c>
      <c r="N1824">
        <v>4.5478343963623052E-4</v>
      </c>
      <c r="O1824">
        <v>2.5987625122070313E-4</v>
      </c>
      <c r="P1824">
        <v>0.30407297611236572</v>
      </c>
      <c r="Q1824">
        <v>5.4596829533576967</v>
      </c>
      <c r="R1824">
        <v>-3.3560097217559808E-4</v>
      </c>
      <c r="S1824">
        <v>1.267032523173839E-4</v>
      </c>
    </row>
    <row r="1825" spans="1:19" x14ac:dyDescent="0.3">
      <c r="A1825">
        <v>182.3500061035156</v>
      </c>
      <c r="B1825">
        <v>-0.64680236577987671</v>
      </c>
      <c r="C1825">
        <v>-1.454023003578186</v>
      </c>
      <c r="D1825">
        <v>1.3489775657653811</v>
      </c>
      <c r="E1825">
        <v>-0.64769470691680908</v>
      </c>
      <c r="F1825">
        <v>-1.3954957723617549</v>
      </c>
      <c r="G1825">
        <v>1.6460192203521731</v>
      </c>
      <c r="H1825">
        <v>-0.63357603549957275</v>
      </c>
      <c r="I1825">
        <v>-1.4456884860992429</v>
      </c>
      <c r="J1825">
        <v>1.4660871028900151</v>
      </c>
      <c r="K1825">
        <v>1.2924253940582281E-2</v>
      </c>
      <c r="L1825">
        <v>1.192700862884521E-2</v>
      </c>
      <c r="M1825">
        <v>1.7500162124633789E-2</v>
      </c>
      <c r="N1825">
        <v>4.2545795440673828E-4</v>
      </c>
      <c r="O1825">
        <v>2.4878978729248052E-4</v>
      </c>
      <c r="P1825">
        <v>0.29704165458679199</v>
      </c>
      <c r="Q1825">
        <v>5.4593907862901689</v>
      </c>
      <c r="R1825">
        <v>-3.6257028579711909E-4</v>
      </c>
      <c r="S1825">
        <v>1.2469319044612349E-4</v>
      </c>
    </row>
    <row r="1826" spans="1:19" x14ac:dyDescent="0.3">
      <c r="A1826">
        <v>182.44999694824219</v>
      </c>
      <c r="B1826">
        <v>-0.64672911167144775</v>
      </c>
      <c r="C1826">
        <v>-1.4545489549636841</v>
      </c>
      <c r="D1826">
        <v>1.355844974517822</v>
      </c>
      <c r="E1826">
        <v>-0.64769470691680908</v>
      </c>
      <c r="F1826">
        <v>-1.3954957723617549</v>
      </c>
      <c r="G1826">
        <v>1.6460192203521731</v>
      </c>
      <c r="H1826">
        <v>-0.63342517614364624</v>
      </c>
      <c r="I1826">
        <v>-1.4456107616424561</v>
      </c>
      <c r="J1826">
        <v>1.4704041481018071</v>
      </c>
      <c r="K1826">
        <v>1.3111233711242679E-2</v>
      </c>
      <c r="L1826">
        <v>1.195168495178223E-2</v>
      </c>
      <c r="M1826">
        <v>1.7611384391784671E-2</v>
      </c>
      <c r="N1826">
        <v>4.3976306915283198E-4</v>
      </c>
      <c r="O1826">
        <v>3.4022331237792969E-4</v>
      </c>
      <c r="P1826">
        <v>0.29017424583435059</v>
      </c>
      <c r="Q1826">
        <v>5.4593490332365038</v>
      </c>
      <c r="R1826">
        <v>-4.411989450454712E-4</v>
      </c>
      <c r="S1826">
        <v>1.231596921570599E-4</v>
      </c>
    </row>
    <row r="1827" spans="1:19" x14ac:dyDescent="0.3">
      <c r="A1827">
        <v>182.55000305175781</v>
      </c>
      <c r="B1827">
        <v>-0.64665877819061279</v>
      </c>
      <c r="C1827">
        <v>-1.455018877983093</v>
      </c>
      <c r="D1827">
        <v>1.3625466823577881</v>
      </c>
      <c r="E1827">
        <v>-0.64769470691680908</v>
      </c>
      <c r="F1827">
        <v>-1.3954957723617549</v>
      </c>
      <c r="G1827">
        <v>1.6460192203521731</v>
      </c>
      <c r="H1827">
        <v>-0.63326197862625122</v>
      </c>
      <c r="I1827">
        <v>-1.4454789161682129</v>
      </c>
      <c r="J1827">
        <v>1.4746077060699461</v>
      </c>
      <c r="K1827">
        <v>1.332014799118042E-2</v>
      </c>
      <c r="L1827">
        <v>1.2014627456665041E-2</v>
      </c>
      <c r="M1827">
        <v>1.772403717041016E-2</v>
      </c>
      <c r="N1827">
        <v>4.8995018005371094E-4</v>
      </c>
      <c r="O1827">
        <v>4.3523311614990229E-4</v>
      </c>
      <c r="P1827">
        <v>0.28347253799438482</v>
      </c>
      <c r="Q1827">
        <v>5.4592575550079347</v>
      </c>
      <c r="R1827">
        <v>-5.218574404716492E-4</v>
      </c>
      <c r="S1827">
        <v>1.191178860608488E-4</v>
      </c>
    </row>
    <row r="1828" spans="1:19" x14ac:dyDescent="0.3">
      <c r="A1828">
        <v>182.6499938964844</v>
      </c>
      <c r="B1828">
        <v>-0.64659512042999268</v>
      </c>
      <c r="C1828">
        <v>-1.4554457664489751</v>
      </c>
      <c r="D1828">
        <v>1.3690857887268071</v>
      </c>
      <c r="E1828">
        <v>-0.64769470691680908</v>
      </c>
      <c r="F1828">
        <v>-1.3954957723617549</v>
      </c>
      <c r="G1828">
        <v>1.6460192203521731</v>
      </c>
      <c r="H1828">
        <v>-0.63314372301101685</v>
      </c>
      <c r="I1828">
        <v>-1.4453084468841551</v>
      </c>
      <c r="J1828">
        <v>1.478687047958374</v>
      </c>
      <c r="K1828">
        <v>1.348310708999634E-2</v>
      </c>
      <c r="L1828">
        <v>1.208400726318359E-2</v>
      </c>
      <c r="M1828">
        <v>1.7821550369262699E-2</v>
      </c>
      <c r="N1828">
        <v>5.0497055053710938E-4</v>
      </c>
      <c r="O1828">
        <v>4.1711330413818359E-4</v>
      </c>
      <c r="P1828">
        <v>0.27693343162536621</v>
      </c>
      <c r="Q1828">
        <v>5.4591699659824373</v>
      </c>
      <c r="R1828">
        <v>-4.6081572771072393E-4</v>
      </c>
      <c r="S1828">
        <v>1.154419733211398E-4</v>
      </c>
    </row>
    <row r="1829" spans="1:19" x14ac:dyDescent="0.3">
      <c r="A1829">
        <v>182.75</v>
      </c>
      <c r="B1829">
        <v>-0.64654618501663208</v>
      </c>
      <c r="C1829">
        <v>-1.4558306932449341</v>
      </c>
      <c r="D1829">
        <v>1.3754622936248779</v>
      </c>
      <c r="E1829">
        <v>-0.64769470691680908</v>
      </c>
      <c r="F1829">
        <v>-1.3954957723617549</v>
      </c>
      <c r="G1829">
        <v>1.6460192203521731</v>
      </c>
      <c r="H1829">
        <v>-0.63303154706954956</v>
      </c>
      <c r="I1829">
        <v>-1.445122241973877</v>
      </c>
      <c r="J1829">
        <v>1.482678174972534</v>
      </c>
      <c r="K1829">
        <v>1.363754272460938E-2</v>
      </c>
      <c r="L1829">
        <v>1.215207576751709E-2</v>
      </c>
      <c r="M1829">
        <v>1.793718338012695E-2</v>
      </c>
      <c r="N1829">
        <v>4.5037269592285162E-4</v>
      </c>
      <c r="O1829">
        <v>4.4524669647216802E-4</v>
      </c>
      <c r="P1829">
        <v>0.27055692672729492</v>
      </c>
      <c r="Q1829">
        <v>5.4593525350093843</v>
      </c>
      <c r="R1829">
        <v>-3.4592777490615839E-4</v>
      </c>
      <c r="S1829">
        <v>1.1211826349608599E-4</v>
      </c>
    </row>
    <row r="1830" spans="1:19" x14ac:dyDescent="0.3">
      <c r="A1830">
        <v>182.8500061035156</v>
      </c>
      <c r="B1830">
        <v>-0.646503746509552</v>
      </c>
      <c r="C1830">
        <v>-1.456159830093384</v>
      </c>
      <c r="D1830">
        <v>1.381671071052551</v>
      </c>
      <c r="E1830">
        <v>-0.64769470691680908</v>
      </c>
      <c r="F1830">
        <v>-1.3954957723617549</v>
      </c>
      <c r="G1830">
        <v>1.6460192203521731</v>
      </c>
      <c r="H1830">
        <v>-0.63292855024337769</v>
      </c>
      <c r="I1830">
        <v>-1.4449150562286379</v>
      </c>
      <c r="J1830">
        <v>1.4865612983703611</v>
      </c>
      <c r="K1830">
        <v>1.378881931304932E-2</v>
      </c>
      <c r="L1830">
        <v>1.224029064178467E-2</v>
      </c>
      <c r="M1830">
        <v>1.8057942390441891E-2</v>
      </c>
      <c r="N1830">
        <v>4.6241283416748052E-4</v>
      </c>
      <c r="O1830">
        <v>6.1571598052978516E-4</v>
      </c>
      <c r="P1830">
        <v>0.26434814929962158</v>
      </c>
      <c r="Q1830">
        <v>5.4597303539514543</v>
      </c>
      <c r="R1830">
        <v>-4.9956291913986204E-4</v>
      </c>
      <c r="S1830">
        <v>1.074620988219976E-4</v>
      </c>
    </row>
    <row r="1831" spans="1:19" x14ac:dyDescent="0.3">
      <c r="A1831">
        <v>182.94999694824219</v>
      </c>
      <c r="B1831">
        <v>-0.64646363258361816</v>
      </c>
      <c r="C1831">
        <v>-1.456460237503052</v>
      </c>
      <c r="D1831">
        <v>1.3877110481262209</v>
      </c>
      <c r="E1831">
        <v>-0.64769470691680908</v>
      </c>
      <c r="F1831">
        <v>-1.3954957723617549</v>
      </c>
      <c r="G1831">
        <v>1.6460192203521731</v>
      </c>
      <c r="H1831">
        <v>-0.63303154706954956</v>
      </c>
      <c r="I1831">
        <v>-1.444684505462646</v>
      </c>
      <c r="J1831">
        <v>1.49040150642395</v>
      </c>
      <c r="K1831">
        <v>1.37486457824707E-2</v>
      </c>
      <c r="L1831">
        <v>1.234376430511475E-2</v>
      </c>
      <c r="M1831">
        <v>1.824283599853516E-2</v>
      </c>
      <c r="N1831">
        <v>5.07354736328125E-4</v>
      </c>
      <c r="O1831">
        <v>5.2285194396972656E-4</v>
      </c>
      <c r="P1831">
        <v>0.25830817222595209</v>
      </c>
      <c r="Q1831">
        <v>5.4600000053644182</v>
      </c>
      <c r="R1831">
        <v>-5.0727754831314086E-4</v>
      </c>
      <c r="S1831">
        <v>1.031640917062759E-4</v>
      </c>
    </row>
    <row r="1832" spans="1:19" x14ac:dyDescent="0.3">
      <c r="A1832">
        <v>183.05000305175781</v>
      </c>
      <c r="B1832">
        <v>-0.64643502235412598</v>
      </c>
      <c r="C1832">
        <v>-1.456732869148254</v>
      </c>
      <c r="D1832">
        <v>1.393585801124573</v>
      </c>
      <c r="E1832">
        <v>-0.64769470691680908</v>
      </c>
      <c r="F1832">
        <v>-1.3954957723617549</v>
      </c>
      <c r="G1832">
        <v>1.6460192203521731</v>
      </c>
      <c r="H1832">
        <v>-0.63306456804275513</v>
      </c>
      <c r="I1832">
        <v>-1.444445133209229</v>
      </c>
      <c r="J1832">
        <v>1.4941117763519289</v>
      </c>
      <c r="K1832">
        <v>1.378095149993896E-2</v>
      </c>
      <c r="L1832">
        <v>1.243114471435547E-2</v>
      </c>
      <c r="M1832">
        <v>1.8406987190246579E-2</v>
      </c>
      <c r="N1832">
        <v>4.7338008880615229E-4</v>
      </c>
      <c r="O1832">
        <v>4.634857177734375E-4</v>
      </c>
      <c r="P1832">
        <v>0.2524334192276001</v>
      </c>
      <c r="Q1832">
        <v>5.4601907104253771</v>
      </c>
      <c r="R1832">
        <v>-3.8482993841171259E-4</v>
      </c>
      <c r="S1832">
        <v>9.8680320661514997E-5</v>
      </c>
    </row>
    <row r="1833" spans="1:19" x14ac:dyDescent="0.3">
      <c r="A1833">
        <v>183.1499938964844</v>
      </c>
      <c r="B1833">
        <v>-0.64641678333282471</v>
      </c>
      <c r="C1833">
        <v>-1.456963777542114</v>
      </c>
      <c r="D1833">
        <v>1.39930248260498</v>
      </c>
      <c r="E1833">
        <v>-0.64769470691680908</v>
      </c>
      <c r="F1833">
        <v>-1.3954957723617549</v>
      </c>
      <c r="G1833">
        <v>1.6460192203521731</v>
      </c>
      <c r="H1833">
        <v>-0.63304281234741211</v>
      </c>
      <c r="I1833">
        <v>-1.444199800491333</v>
      </c>
      <c r="J1833">
        <v>1.4977037906646731</v>
      </c>
      <c r="K1833">
        <v>1.385927200317383E-2</v>
      </c>
      <c r="L1833">
        <v>1.2509822845458979E-2</v>
      </c>
      <c r="M1833">
        <v>1.8550753593444821E-2</v>
      </c>
      <c r="N1833">
        <v>4.425048828125E-4</v>
      </c>
      <c r="O1833">
        <v>5.6946277618408203E-4</v>
      </c>
      <c r="P1833">
        <v>0.24671673774719241</v>
      </c>
      <c r="Q1833">
        <v>5.460494612157345</v>
      </c>
      <c r="R1833">
        <v>-4.0131688117980949E-4</v>
      </c>
      <c r="S1833">
        <v>9.4088766491040598E-5</v>
      </c>
    </row>
    <row r="1834" spans="1:19" x14ac:dyDescent="0.3">
      <c r="A1834">
        <v>183.25</v>
      </c>
      <c r="B1834">
        <v>-0.64640283584594727</v>
      </c>
      <c r="C1834">
        <v>-1.457153797149658</v>
      </c>
      <c r="D1834">
        <v>1.4048672914505</v>
      </c>
      <c r="E1834">
        <v>-0.64769470691680908</v>
      </c>
      <c r="F1834">
        <v>-1.3954957723617549</v>
      </c>
      <c r="G1834">
        <v>1.6460192203521731</v>
      </c>
      <c r="H1834">
        <v>-0.63301628828048706</v>
      </c>
      <c r="I1834">
        <v>-1.4439442157745359</v>
      </c>
      <c r="J1834">
        <v>1.5012016296386721</v>
      </c>
      <c r="K1834">
        <v>1.395004987716675E-2</v>
      </c>
      <c r="L1834">
        <v>1.259839534759521E-2</v>
      </c>
      <c r="M1834">
        <v>1.868188381195068E-2</v>
      </c>
      <c r="N1834">
        <v>4.6384334564208979E-4</v>
      </c>
      <c r="O1834">
        <v>6.6936016082763672E-4</v>
      </c>
      <c r="P1834">
        <v>0.24115192890167239</v>
      </c>
      <c r="Q1834">
        <v>5.4606983631849291</v>
      </c>
      <c r="R1834">
        <v>-5.0133526325225831E-4</v>
      </c>
      <c r="S1834">
        <v>8.7748130317777403E-5</v>
      </c>
    </row>
    <row r="1835" spans="1:19" x14ac:dyDescent="0.3">
      <c r="A1835">
        <v>183.3500061035156</v>
      </c>
      <c r="B1835">
        <v>-0.64638751745223999</v>
      </c>
      <c r="C1835">
        <v>-1.4573032855987551</v>
      </c>
      <c r="D1835">
        <v>1.4102849960327151</v>
      </c>
      <c r="E1835">
        <v>-0.64769470691680908</v>
      </c>
      <c r="F1835">
        <v>-1.3954957723617549</v>
      </c>
      <c r="G1835">
        <v>1.6460192203521731</v>
      </c>
      <c r="H1835">
        <v>-0.63300162553787231</v>
      </c>
      <c r="I1835">
        <v>-1.4436662197113039</v>
      </c>
      <c r="J1835">
        <v>1.504607200622559</v>
      </c>
      <c r="K1835">
        <v>1.403909921646118E-2</v>
      </c>
      <c r="L1835">
        <v>1.2694597244262701E-2</v>
      </c>
      <c r="M1835">
        <v>1.882076263427734E-2</v>
      </c>
      <c r="N1835">
        <v>5.3322315216064453E-4</v>
      </c>
      <c r="O1835">
        <v>7.5960159301757813E-4</v>
      </c>
      <c r="P1835">
        <v>0.23573422431945801</v>
      </c>
      <c r="Q1835">
        <v>5.4608731761574747</v>
      </c>
      <c r="R1835">
        <v>-6.1195105314254756E-4</v>
      </c>
      <c r="S1835">
        <v>8.2950445357710126E-5</v>
      </c>
    </row>
    <row r="1836" spans="1:19" x14ac:dyDescent="0.3">
      <c r="A1836">
        <v>183.44999694824219</v>
      </c>
      <c r="B1836">
        <v>-0.64637655019760132</v>
      </c>
      <c r="C1836">
        <v>-1.457430481910706</v>
      </c>
      <c r="D1836">
        <v>1.4155547618865969</v>
      </c>
      <c r="E1836">
        <v>-0.64769470691680908</v>
      </c>
      <c r="F1836">
        <v>-1.3954957723617549</v>
      </c>
      <c r="G1836">
        <v>1.6460192203521731</v>
      </c>
      <c r="H1836">
        <v>-0.63301491737365723</v>
      </c>
      <c r="I1836">
        <v>-1.443378686904907</v>
      </c>
      <c r="J1836">
        <v>1.5079150199890139</v>
      </c>
      <c r="K1836">
        <v>1.409631967544556E-2</v>
      </c>
      <c r="L1836">
        <v>1.27863883972168E-2</v>
      </c>
      <c r="M1836">
        <v>1.89666748046875E-2</v>
      </c>
      <c r="N1836">
        <v>5.5634975433349609E-4</v>
      </c>
      <c r="O1836">
        <v>7.0989131927490234E-4</v>
      </c>
      <c r="P1836">
        <v>0.2304644584655762</v>
      </c>
      <c r="Q1836">
        <v>5.4612370103597643</v>
      </c>
      <c r="R1836">
        <v>-5.492603778839111E-4</v>
      </c>
      <c r="S1836">
        <v>7.6830718899145733E-5</v>
      </c>
    </row>
    <row r="1837" spans="1:19" x14ac:dyDescent="0.3">
      <c r="A1837">
        <v>183.55000305175781</v>
      </c>
      <c r="B1837">
        <v>-0.64638060331344604</v>
      </c>
      <c r="C1837">
        <v>-1.4575390815734861</v>
      </c>
      <c r="D1837">
        <v>1.4206804037094121</v>
      </c>
      <c r="E1837">
        <v>-0.64769470691680908</v>
      </c>
      <c r="F1837">
        <v>-1.3954957723617549</v>
      </c>
      <c r="G1837">
        <v>1.6460192203521731</v>
      </c>
      <c r="H1837">
        <v>-0.63303804397583008</v>
      </c>
      <c r="I1837">
        <v>-1.4430797100067141</v>
      </c>
      <c r="J1837">
        <v>1.5111362934112551</v>
      </c>
      <c r="K1837">
        <v>1.414817571640015E-2</v>
      </c>
      <c r="L1837">
        <v>1.289522647857666E-2</v>
      </c>
      <c r="M1837">
        <v>1.9116640090942379E-2</v>
      </c>
      <c r="N1837">
        <v>4.8291683197021479E-4</v>
      </c>
      <c r="O1837">
        <v>6.5517425537109375E-4</v>
      </c>
      <c r="P1837">
        <v>0.2253388166427612</v>
      </c>
      <c r="Q1837">
        <v>5.4615890130400659</v>
      </c>
      <c r="R1837">
        <v>-3.6094635725021358E-4</v>
      </c>
      <c r="S1837">
        <v>7.1483728243038064E-5</v>
      </c>
    </row>
    <row r="1838" spans="1:19" x14ac:dyDescent="0.3">
      <c r="A1838">
        <v>183.6499938964844</v>
      </c>
      <c r="B1838">
        <v>-0.64639443159103394</v>
      </c>
      <c r="C1838">
        <v>-1.457616925239563</v>
      </c>
      <c r="D1838">
        <v>1.4256606101989751</v>
      </c>
      <c r="E1838">
        <v>-0.64769470691680908</v>
      </c>
      <c r="F1838">
        <v>-1.3954957723617549</v>
      </c>
      <c r="G1838">
        <v>1.6460192203521731</v>
      </c>
      <c r="H1838">
        <v>-0.6330828070640564</v>
      </c>
      <c r="I1838">
        <v>-1.4427680969238279</v>
      </c>
      <c r="J1838">
        <v>1.514276266098022</v>
      </c>
      <c r="K1838">
        <v>1.4183759689331049E-2</v>
      </c>
      <c r="L1838">
        <v>1.3004899024963381E-2</v>
      </c>
      <c r="M1838">
        <v>1.926732063293457E-2</v>
      </c>
      <c r="N1838">
        <v>4.4655799865722662E-4</v>
      </c>
      <c r="O1838">
        <v>7.3075294494628906E-4</v>
      </c>
      <c r="P1838">
        <v>0.22035861015319819</v>
      </c>
      <c r="Q1838">
        <v>5.4619649693369867</v>
      </c>
      <c r="R1838">
        <v>-4.2789250612258913E-4</v>
      </c>
      <c r="S1838">
        <v>6.5232923952862626E-5</v>
      </c>
    </row>
    <row r="1839" spans="1:19" x14ac:dyDescent="0.3">
      <c r="A1839">
        <v>183.75</v>
      </c>
      <c r="B1839">
        <v>-0.64640605449676514</v>
      </c>
      <c r="C1839">
        <v>-1.457660913467407</v>
      </c>
      <c r="D1839">
        <v>1.43049693107605</v>
      </c>
      <c r="E1839">
        <v>-0.64769470691680908</v>
      </c>
      <c r="F1839">
        <v>-1.3954957723617549</v>
      </c>
      <c r="G1839">
        <v>1.6460192203521731</v>
      </c>
      <c r="H1839">
        <v>-0.63313859701156616</v>
      </c>
      <c r="I1839">
        <v>-1.4424417018890381</v>
      </c>
      <c r="J1839">
        <v>1.517336845397949</v>
      </c>
      <c r="K1839">
        <v>1.421058177947998E-2</v>
      </c>
      <c r="L1839">
        <v>1.3113021850585939E-2</v>
      </c>
      <c r="M1839">
        <v>1.941585540771484E-2</v>
      </c>
      <c r="N1839">
        <v>5.1558017730712891E-4</v>
      </c>
      <c r="O1839">
        <v>8.3673000335693359E-4</v>
      </c>
      <c r="P1839">
        <v>0.21552228927612299</v>
      </c>
      <c r="Q1839">
        <v>5.4623331770300867</v>
      </c>
      <c r="R1839">
        <v>-6.2780052423477178E-4</v>
      </c>
      <c r="S1839">
        <v>5.8985460782423622E-5</v>
      </c>
    </row>
    <row r="1840" spans="1:19" x14ac:dyDescent="0.3">
      <c r="A1840">
        <v>183.8500061035156</v>
      </c>
      <c r="B1840">
        <v>-0.64641880989074707</v>
      </c>
      <c r="C1840">
        <v>-1.457683324813843</v>
      </c>
      <c r="D1840">
        <v>1.435206413269043</v>
      </c>
      <c r="E1840">
        <v>-0.64769470691680908</v>
      </c>
      <c r="F1840">
        <v>-1.3954957723617549</v>
      </c>
      <c r="G1840">
        <v>1.6460192203521731</v>
      </c>
      <c r="H1840">
        <v>-0.63320022821426392</v>
      </c>
      <c r="I1840">
        <v>-1.4421083927154541</v>
      </c>
      <c r="J1840">
        <v>1.5203197002410891</v>
      </c>
      <c r="K1840">
        <v>1.422470808029175E-2</v>
      </c>
      <c r="L1840">
        <v>1.322126388549805E-2</v>
      </c>
      <c r="M1840">
        <v>1.9577145576477051E-2</v>
      </c>
      <c r="N1840">
        <v>5.5825710296630859E-4</v>
      </c>
      <c r="O1840">
        <v>8.3231925964355469E-4</v>
      </c>
      <c r="P1840">
        <v>0.21081280708312991</v>
      </c>
      <c r="Q1840">
        <v>5.4623570188879969</v>
      </c>
      <c r="R1840">
        <v>-5.8485388755798336E-4</v>
      </c>
      <c r="S1840">
        <v>5.3908757399767652E-5</v>
      </c>
    </row>
    <row r="1841" spans="1:19" x14ac:dyDescent="0.3">
      <c r="A1841">
        <v>183.94999694824219</v>
      </c>
      <c r="B1841">
        <v>-0.64644116163253784</v>
      </c>
      <c r="C1841">
        <v>-1.4576848745346069</v>
      </c>
      <c r="D1841">
        <v>1.4397968053817749</v>
      </c>
      <c r="E1841">
        <v>-0.64769470691680908</v>
      </c>
      <c r="F1841">
        <v>-1.3954957723617549</v>
      </c>
      <c r="G1841">
        <v>1.6460192203521731</v>
      </c>
      <c r="H1841">
        <v>-0.63326960802078247</v>
      </c>
      <c r="I1841">
        <v>-1.4417610168457029</v>
      </c>
      <c r="J1841">
        <v>1.5232193470001221</v>
      </c>
      <c r="K1841">
        <v>1.424360275268555E-2</v>
      </c>
      <c r="L1841">
        <v>1.335656642913818E-2</v>
      </c>
      <c r="M1841">
        <v>1.9738912582397461E-2</v>
      </c>
      <c r="N1841">
        <v>5.2380561828613281E-4</v>
      </c>
      <c r="O1841">
        <v>8.3971023559570313E-4</v>
      </c>
      <c r="P1841">
        <v>0.20622241497039789</v>
      </c>
      <c r="Q1841">
        <v>5.4624741718173029</v>
      </c>
      <c r="R1841">
        <v>-4.580092430114746E-4</v>
      </c>
      <c r="S1841">
        <v>4.8444868298247463E-5</v>
      </c>
    </row>
    <row r="1842" spans="1:19" x14ac:dyDescent="0.3">
      <c r="A1842">
        <v>184.05000305175781</v>
      </c>
      <c r="B1842">
        <v>-0.64647239446640015</v>
      </c>
      <c r="C1842">
        <v>-1.457659244537354</v>
      </c>
      <c r="D1842">
        <v>1.444256663322449</v>
      </c>
      <c r="E1842">
        <v>-0.64769470691680908</v>
      </c>
      <c r="F1842">
        <v>-1.3954957723617549</v>
      </c>
      <c r="G1842">
        <v>1.6460192203521731</v>
      </c>
      <c r="H1842">
        <v>-0.63335424661636353</v>
      </c>
      <c r="I1842">
        <v>-1.441409826278687</v>
      </c>
      <c r="J1842">
        <v>1.5260457992553711</v>
      </c>
      <c r="K1842">
        <v>1.4258623123168951E-2</v>
      </c>
      <c r="L1842">
        <v>1.3486385345458979E-2</v>
      </c>
      <c r="M1842">
        <v>1.990807056427002E-2</v>
      </c>
      <c r="N1842">
        <v>4.9519538879394531E-4</v>
      </c>
      <c r="O1842">
        <v>9.4234943389892578E-4</v>
      </c>
      <c r="P1842">
        <v>0.20176255702972409</v>
      </c>
      <c r="Q1842">
        <v>5.46297914236784</v>
      </c>
      <c r="R1842">
        <v>-5.097314715385437E-4</v>
      </c>
      <c r="S1842">
        <v>4.2167649371549498E-5</v>
      </c>
    </row>
    <row r="1843" spans="1:19" x14ac:dyDescent="0.3">
      <c r="A1843">
        <v>184.1499938964844</v>
      </c>
      <c r="B1843">
        <v>-0.64650028944015503</v>
      </c>
      <c r="C1843">
        <v>-1.4576154947280879</v>
      </c>
      <c r="D1843">
        <v>1.4485869407653811</v>
      </c>
      <c r="E1843">
        <v>-0.64769470691680908</v>
      </c>
      <c r="F1843">
        <v>-1.3954957723617549</v>
      </c>
      <c r="G1843">
        <v>1.6460192203521731</v>
      </c>
      <c r="H1843">
        <v>-0.6334424614906311</v>
      </c>
      <c r="I1843">
        <v>-1.441047668457031</v>
      </c>
      <c r="J1843">
        <v>1.52879786491394</v>
      </c>
      <c r="K1843">
        <v>1.4257669448852541E-2</v>
      </c>
      <c r="L1843">
        <v>1.360297203063965E-2</v>
      </c>
      <c r="M1843">
        <v>2.0081877708435059E-2</v>
      </c>
      <c r="N1843">
        <v>5.6564807891845703E-4</v>
      </c>
      <c r="O1843">
        <v>9.4366073608398438E-4</v>
      </c>
      <c r="P1843">
        <v>0.19743227958679199</v>
      </c>
      <c r="Q1843">
        <v>5.463373799622059</v>
      </c>
      <c r="R1843">
        <v>-6.73711895942688E-4</v>
      </c>
      <c r="S1843">
        <v>3.6366161657497288E-5</v>
      </c>
    </row>
    <row r="1844" spans="1:19" x14ac:dyDescent="0.3">
      <c r="A1844">
        <v>184.25</v>
      </c>
      <c r="B1844">
        <v>-0.64653640985488892</v>
      </c>
      <c r="C1844">
        <v>-1.4575624465942381</v>
      </c>
      <c r="D1844">
        <v>1.452792763710022</v>
      </c>
      <c r="E1844">
        <v>-0.64769470691680908</v>
      </c>
      <c r="F1844">
        <v>-1.3954957723617549</v>
      </c>
      <c r="G1844">
        <v>1.6460192203521731</v>
      </c>
      <c r="H1844">
        <v>-0.6335405707359314</v>
      </c>
      <c r="I1844">
        <v>-1.4406800270080571</v>
      </c>
      <c r="J1844">
        <v>1.53147292137146</v>
      </c>
      <c r="K1844">
        <v>1.425021886825562E-2</v>
      </c>
      <c r="L1844">
        <v>1.374101638793945E-2</v>
      </c>
      <c r="M1844">
        <v>2.0239591598510739E-2</v>
      </c>
      <c r="N1844">
        <v>5.4526329040527344E-4</v>
      </c>
      <c r="O1844">
        <v>8.7714195251464844E-4</v>
      </c>
      <c r="P1844">
        <v>0.19322645664215091</v>
      </c>
      <c r="Q1844">
        <v>5.4636655792593958</v>
      </c>
      <c r="R1844">
        <v>-4.8269659280776979E-4</v>
      </c>
      <c r="S1844">
        <v>3.0749634606763718E-5</v>
      </c>
    </row>
    <row r="1845" spans="1:19" x14ac:dyDescent="0.3">
      <c r="A1845">
        <v>184.3500061035156</v>
      </c>
      <c r="B1845">
        <v>-0.64658212661743164</v>
      </c>
      <c r="C1845">
        <v>-1.4574935436248779</v>
      </c>
      <c r="D1845">
        <v>1.4568836688995359</v>
      </c>
      <c r="E1845">
        <v>-0.64769470691680908</v>
      </c>
      <c r="F1845">
        <v>-1.3954957723617549</v>
      </c>
      <c r="G1845">
        <v>1.6460192203521731</v>
      </c>
      <c r="H1845">
        <v>-0.63363915681838989</v>
      </c>
      <c r="I1845">
        <v>-1.4403069019317629</v>
      </c>
      <c r="J1845">
        <v>1.5340754985809331</v>
      </c>
      <c r="K1845">
        <v>1.4251828193664551E-2</v>
      </c>
      <c r="L1845">
        <v>1.388168334960938E-2</v>
      </c>
      <c r="M1845">
        <v>2.0398378372192379E-2</v>
      </c>
      <c r="N1845">
        <v>5.0067901611328125E-4</v>
      </c>
      <c r="O1845">
        <v>9.0372562408447266E-4</v>
      </c>
      <c r="P1845">
        <v>0.18913555145263669</v>
      </c>
      <c r="Q1845">
        <v>5.4637769654393198</v>
      </c>
      <c r="R1845">
        <v>-4.8124969005584721E-4</v>
      </c>
      <c r="S1845">
        <v>2.5566224940121179E-5</v>
      </c>
    </row>
    <row r="1846" spans="1:19" x14ac:dyDescent="0.3">
      <c r="A1846">
        <v>184.44999694824219</v>
      </c>
      <c r="B1846">
        <v>-0.64662683010101318</v>
      </c>
      <c r="C1846">
        <v>-1.4573924541473391</v>
      </c>
      <c r="D1846">
        <v>1.4608654975891111</v>
      </c>
      <c r="E1846">
        <v>-0.64769470691680908</v>
      </c>
      <c r="F1846">
        <v>-1.3954957723617549</v>
      </c>
      <c r="G1846">
        <v>1.6460192203521731</v>
      </c>
      <c r="H1846">
        <v>-0.63373786211013794</v>
      </c>
      <c r="I1846">
        <v>-1.439926862716675</v>
      </c>
      <c r="J1846">
        <v>1.5366141796112061</v>
      </c>
      <c r="K1846">
        <v>1.425552368164062E-2</v>
      </c>
      <c r="L1846">
        <v>1.401996612548828E-2</v>
      </c>
      <c r="M1846">
        <v>2.0575284957885739E-2</v>
      </c>
      <c r="N1846">
        <v>5.4812431335449219E-4</v>
      </c>
      <c r="O1846">
        <v>1.0849237442016599E-3</v>
      </c>
      <c r="P1846">
        <v>0.1851537227630615</v>
      </c>
      <c r="Q1846">
        <v>5.463896629214287</v>
      </c>
      <c r="R1846">
        <v>-6.5124839544296266E-4</v>
      </c>
      <c r="S1846">
        <v>2.007794682867825E-5</v>
      </c>
    </row>
    <row r="1847" spans="1:19" x14ac:dyDescent="0.3">
      <c r="A1847">
        <v>184.55000305175781</v>
      </c>
      <c r="B1847">
        <v>-0.64666908979415894</v>
      </c>
      <c r="C1847">
        <v>-1.457274317741394</v>
      </c>
      <c r="D1847">
        <v>1.464740991592407</v>
      </c>
      <c r="E1847">
        <v>-0.64769470691680908</v>
      </c>
      <c r="F1847">
        <v>-1.3954957723617549</v>
      </c>
      <c r="G1847">
        <v>1.6460192203521731</v>
      </c>
      <c r="H1847">
        <v>-0.63383942842483521</v>
      </c>
      <c r="I1847">
        <v>-1.439546585083008</v>
      </c>
      <c r="J1847">
        <v>1.53908371925354</v>
      </c>
      <c r="K1847">
        <v>1.425111293792725E-2</v>
      </c>
      <c r="L1847">
        <v>1.4159798622131349E-2</v>
      </c>
      <c r="M1847">
        <v>2.0757436752319339E-2</v>
      </c>
      <c r="N1847">
        <v>6.1726570129394531E-4</v>
      </c>
      <c r="O1847">
        <v>1.1181831359863279E-3</v>
      </c>
      <c r="P1847">
        <v>0.1812782287597656</v>
      </c>
      <c r="Q1847">
        <v>5.4642306536436083</v>
      </c>
      <c r="R1847">
        <v>-7.3214322328567509E-4</v>
      </c>
      <c r="S1847">
        <v>1.508215209469199E-5</v>
      </c>
    </row>
    <row r="1848" spans="1:19" x14ac:dyDescent="0.3">
      <c r="A1848">
        <v>184.6499938964844</v>
      </c>
      <c r="B1848">
        <v>-0.646717369556427</v>
      </c>
      <c r="C1848">
        <v>-1.4571553468704219</v>
      </c>
      <c r="D1848">
        <v>1.468503355979919</v>
      </c>
      <c r="E1848">
        <v>-0.64769470691680908</v>
      </c>
      <c r="F1848">
        <v>-1.3954957723617549</v>
      </c>
      <c r="G1848">
        <v>1.6460192203521731</v>
      </c>
      <c r="H1848">
        <v>-0.6339525580406189</v>
      </c>
      <c r="I1848">
        <v>-1.439155101776123</v>
      </c>
      <c r="J1848">
        <v>1.541486263275146</v>
      </c>
      <c r="K1848">
        <v>1.4242649078369141E-2</v>
      </c>
      <c r="L1848">
        <v>1.4313459396362299E-2</v>
      </c>
      <c r="M1848">
        <v>2.0926833152771E-2</v>
      </c>
      <c r="N1848">
        <v>6.0725212097167969E-4</v>
      </c>
      <c r="O1848">
        <v>1.013517379760742E-3</v>
      </c>
      <c r="P1848">
        <v>0.17751586437225339</v>
      </c>
      <c r="Q1848">
        <v>5.4646533995866777</v>
      </c>
      <c r="R1848">
        <v>-5.7362377643585202E-4</v>
      </c>
      <c r="S1848">
        <v>9.2944130301475552E-6</v>
      </c>
    </row>
    <row r="1849" spans="1:19" x14ac:dyDescent="0.3">
      <c r="A1849">
        <v>184.75</v>
      </c>
      <c r="B1849">
        <v>-0.64678019285202026</v>
      </c>
      <c r="C1849">
        <v>-1.457028269767761</v>
      </c>
      <c r="D1849">
        <v>1.472158670425415</v>
      </c>
      <c r="E1849">
        <v>-0.64769470691680908</v>
      </c>
      <c r="F1849">
        <v>-1.3954957723617549</v>
      </c>
      <c r="G1849">
        <v>1.6460192203521731</v>
      </c>
      <c r="H1849">
        <v>-0.63407707214355469</v>
      </c>
      <c r="I1849">
        <v>-1.438757658004761</v>
      </c>
      <c r="J1849">
        <v>1.543826103210449</v>
      </c>
      <c r="K1849">
        <v>1.4228165149688721E-2</v>
      </c>
      <c r="L1849">
        <v>1.446843147277832E-2</v>
      </c>
      <c r="M1849">
        <v>2.1091461181640622E-2</v>
      </c>
      <c r="N1849">
        <v>5.2165985107421875E-4</v>
      </c>
      <c r="O1849">
        <v>1.0052919387817381E-3</v>
      </c>
      <c r="P1849">
        <v>0.17386054992675781</v>
      </c>
      <c r="Q1849">
        <v>5.4649110183119776</v>
      </c>
      <c r="R1849">
        <v>-4.4235020875930779E-4</v>
      </c>
      <c r="S1849">
        <v>4.9008638598024886E-6</v>
      </c>
    </row>
    <row r="1850" spans="1:19" x14ac:dyDescent="0.3">
      <c r="A1850">
        <v>184.8500061035156</v>
      </c>
      <c r="B1850">
        <v>-0.64684551954269409</v>
      </c>
      <c r="C1850">
        <v>-1.456876277923584</v>
      </c>
      <c r="D1850">
        <v>1.4757047891616819</v>
      </c>
      <c r="E1850">
        <v>-0.64769470691680908</v>
      </c>
      <c r="F1850">
        <v>-1.3954957723617549</v>
      </c>
      <c r="G1850">
        <v>1.6460192203521731</v>
      </c>
      <c r="H1850">
        <v>-0.63420706987380981</v>
      </c>
      <c r="I1850">
        <v>-1.438355445861816</v>
      </c>
      <c r="J1850">
        <v>1.5461051464080811</v>
      </c>
      <c r="K1850">
        <v>1.4199674129486081E-2</v>
      </c>
      <c r="L1850">
        <v>1.4619827270507811E-2</v>
      </c>
      <c r="M1850">
        <v>2.1270513534545898E-2</v>
      </c>
      <c r="N1850">
        <v>5.3083896636962891E-4</v>
      </c>
      <c r="O1850">
        <v>1.1693239212036131E-3</v>
      </c>
      <c r="P1850">
        <v>0.17031443119049069</v>
      </c>
      <c r="Q1850">
        <v>5.4653965875506403</v>
      </c>
      <c r="R1850">
        <v>-6.3208520412445064E-4</v>
      </c>
      <c r="S1850">
        <v>5.555484676733613E-7</v>
      </c>
    </row>
    <row r="1851" spans="1:19" x14ac:dyDescent="0.3">
      <c r="A1851">
        <v>184.94999694824219</v>
      </c>
      <c r="B1851">
        <v>-0.64690208435058594</v>
      </c>
      <c r="C1851">
        <v>-1.456709623336792</v>
      </c>
      <c r="D1851">
        <v>1.479153037071228</v>
      </c>
      <c r="E1851">
        <v>-0.64769470691680908</v>
      </c>
      <c r="F1851">
        <v>-1.3954957723617549</v>
      </c>
      <c r="G1851">
        <v>1.6460192203521731</v>
      </c>
      <c r="H1851">
        <v>-0.63434118032455444</v>
      </c>
      <c r="I1851">
        <v>-1.4379498958587651</v>
      </c>
      <c r="J1851">
        <v>1.5483236312866211</v>
      </c>
      <c r="K1851">
        <v>1.418048143386841E-2</v>
      </c>
      <c r="L1851">
        <v>1.4792680740356451E-2</v>
      </c>
      <c r="M1851">
        <v>2.1451592445373539E-2</v>
      </c>
      <c r="N1851">
        <v>6.4218044281005859E-4</v>
      </c>
      <c r="O1851">
        <v>1.206517219543457E-3</v>
      </c>
      <c r="P1851">
        <v>0.1668661832809448</v>
      </c>
      <c r="Q1851">
        <v>5.4652999311685564</v>
      </c>
      <c r="R1851">
        <v>-8.0320507287979126E-4</v>
      </c>
      <c r="S1851">
        <v>-4.3726788135245402E-6</v>
      </c>
    </row>
    <row r="1852" spans="1:19" x14ac:dyDescent="0.3">
      <c r="A1852">
        <v>185.05000305175781</v>
      </c>
      <c r="B1852">
        <v>-0.64696633815765381</v>
      </c>
      <c r="C1852">
        <v>-1.4565426111221309</v>
      </c>
      <c r="D1852">
        <v>1.482519745826721</v>
      </c>
      <c r="E1852">
        <v>-0.64769470691680908</v>
      </c>
      <c r="F1852">
        <v>-1.3954957723617549</v>
      </c>
      <c r="G1852">
        <v>1.6460192203521731</v>
      </c>
      <c r="H1852">
        <v>-0.63447797298431396</v>
      </c>
      <c r="I1852">
        <v>-1.437541723251343</v>
      </c>
      <c r="J1852">
        <v>1.5504834651947019</v>
      </c>
      <c r="K1852">
        <v>1.416373252868652E-2</v>
      </c>
      <c r="L1852">
        <v>1.496076583862305E-2</v>
      </c>
      <c r="M1852">
        <v>2.1637320518493649E-2</v>
      </c>
      <c r="N1852">
        <v>6.1810016632080078E-4</v>
      </c>
      <c r="O1852">
        <v>1.1211633682250981E-3</v>
      </c>
      <c r="P1852">
        <v>0.16349947452545169</v>
      </c>
      <c r="Q1852">
        <v>5.4652330100536348</v>
      </c>
      <c r="R1852">
        <v>-5.3716838359832767E-4</v>
      </c>
      <c r="S1852">
        <v>-8.9994864538311958E-6</v>
      </c>
    </row>
    <row r="1853" spans="1:19" x14ac:dyDescent="0.3">
      <c r="A1853">
        <v>185.1499938964844</v>
      </c>
      <c r="B1853">
        <v>-0.6470407247543335</v>
      </c>
      <c r="C1853">
        <v>-1.456360816955566</v>
      </c>
      <c r="D1853">
        <v>1.485786437988281</v>
      </c>
      <c r="E1853">
        <v>-0.64769470691680908</v>
      </c>
      <c r="F1853">
        <v>-1.3954957723617549</v>
      </c>
      <c r="G1853">
        <v>1.6460192203521731</v>
      </c>
      <c r="H1853">
        <v>-0.63461726903915405</v>
      </c>
      <c r="I1853">
        <v>-1.4371294975280759</v>
      </c>
      <c r="J1853">
        <v>1.5525867938995359</v>
      </c>
      <c r="K1853">
        <v>1.4135062694549561E-2</v>
      </c>
      <c r="L1853">
        <v>1.512575149536133E-2</v>
      </c>
      <c r="M1853">
        <v>2.1814584732055661E-2</v>
      </c>
      <c r="N1853">
        <v>5.6469440460205078E-4</v>
      </c>
      <c r="O1853">
        <v>1.216888427734375E-3</v>
      </c>
      <c r="P1853">
        <v>0.1602327823638916</v>
      </c>
      <c r="Q1853">
        <v>5.4657744213938706</v>
      </c>
      <c r="R1853">
        <v>-5.8033019304275517E-4</v>
      </c>
      <c r="S1853">
        <v>-1.263161539100111E-5</v>
      </c>
    </row>
    <row r="1854" spans="1:19" x14ac:dyDescent="0.3">
      <c r="A1854">
        <v>185.25</v>
      </c>
      <c r="B1854">
        <v>-0.64711123704910278</v>
      </c>
      <c r="C1854">
        <v>-1.456165075302124</v>
      </c>
      <c r="D1854">
        <v>1.4889483451843259</v>
      </c>
      <c r="E1854">
        <v>-0.64769470691680908</v>
      </c>
      <c r="F1854">
        <v>-1.3954957723617549</v>
      </c>
      <c r="G1854">
        <v>1.6460192203521731</v>
      </c>
      <c r="H1854">
        <v>-0.63475984334945679</v>
      </c>
      <c r="I1854">
        <v>-1.4367151260375981</v>
      </c>
      <c r="J1854">
        <v>1.554634571075439</v>
      </c>
      <c r="K1854">
        <v>1.410216093063354E-2</v>
      </c>
      <c r="L1854">
        <v>1.5300393104553219E-2</v>
      </c>
      <c r="M1854">
        <v>2.1993160247802731E-2</v>
      </c>
      <c r="N1854">
        <v>6.2799453735351563E-4</v>
      </c>
      <c r="O1854">
        <v>1.2878179550170901E-3</v>
      </c>
      <c r="P1854">
        <v>0.15707087516784671</v>
      </c>
      <c r="Q1854">
        <v>5.4661551013588907</v>
      </c>
      <c r="R1854">
        <v>-7.3961555957794192E-4</v>
      </c>
      <c r="S1854">
        <v>-1.5636128955520691E-5</v>
      </c>
    </row>
    <row r="1855" spans="1:19" x14ac:dyDescent="0.3">
      <c r="A1855">
        <v>185.3500061035156</v>
      </c>
      <c r="B1855">
        <v>-0.64718621969223022</v>
      </c>
      <c r="C1855">
        <v>-1.455974936485291</v>
      </c>
      <c r="D1855">
        <v>1.4920196533203121</v>
      </c>
      <c r="E1855">
        <v>-0.64769470691680908</v>
      </c>
      <c r="F1855">
        <v>-1.3954957723617549</v>
      </c>
      <c r="G1855">
        <v>1.6460192203521731</v>
      </c>
      <c r="H1855">
        <v>-0.6349065899848938</v>
      </c>
      <c r="I1855">
        <v>-1.4362988471984861</v>
      </c>
      <c r="J1855">
        <v>1.5566272735595701</v>
      </c>
      <c r="K1855">
        <v>1.4081418514251711E-2</v>
      </c>
      <c r="L1855">
        <v>1.548516750335693E-2</v>
      </c>
      <c r="M1855">
        <v>2.2172927856445309E-2</v>
      </c>
      <c r="N1855">
        <v>6.3121318817138672E-4</v>
      </c>
      <c r="O1855">
        <v>1.1894702911376951E-3</v>
      </c>
      <c r="P1855">
        <v>0.15399956703186041</v>
      </c>
      <c r="Q1855">
        <v>5.4664532735943796</v>
      </c>
      <c r="R1855">
        <v>-6.4966946840286257E-4</v>
      </c>
      <c r="S1855">
        <v>-1.9203104602638629E-5</v>
      </c>
    </row>
    <row r="1856" spans="1:19" x14ac:dyDescent="0.3">
      <c r="A1856">
        <v>185.44999694824219</v>
      </c>
      <c r="B1856">
        <v>-0.64726656675338745</v>
      </c>
      <c r="C1856">
        <v>-1.4557729959487919</v>
      </c>
      <c r="D1856">
        <v>1.4950089454650879</v>
      </c>
      <c r="E1856">
        <v>-0.64769470691680908</v>
      </c>
      <c r="F1856">
        <v>-1.3954957723617549</v>
      </c>
      <c r="G1856">
        <v>1.6460192203521731</v>
      </c>
      <c r="H1856">
        <v>-0.63505631685256958</v>
      </c>
      <c r="I1856">
        <v>-1.435880184173584</v>
      </c>
      <c r="J1856">
        <v>1.558566570281982</v>
      </c>
      <c r="K1856">
        <v>1.40533447265625E-2</v>
      </c>
      <c r="L1856">
        <v>1.5667080879211429E-2</v>
      </c>
      <c r="M1856">
        <v>2.2364377975463871E-2</v>
      </c>
      <c r="N1856">
        <v>6.1202049255371094E-4</v>
      </c>
      <c r="O1856">
        <v>1.2605190277099609E-3</v>
      </c>
      <c r="P1856">
        <v>0.15101027488708499</v>
      </c>
      <c r="Q1856">
        <v>5.4664603479206564</v>
      </c>
      <c r="R1856">
        <v>-6.0348331928253176E-4</v>
      </c>
      <c r="S1856">
        <v>-2.2119846835266799E-5</v>
      </c>
    </row>
    <row r="1857" spans="1:19" x14ac:dyDescent="0.3">
      <c r="A1857">
        <v>185.55000305175781</v>
      </c>
      <c r="B1857">
        <v>-0.64734917879104614</v>
      </c>
      <c r="C1857">
        <v>-1.455554723739624</v>
      </c>
      <c r="D1857">
        <v>1.4979209899902339</v>
      </c>
      <c r="E1857">
        <v>-0.64769470691680908</v>
      </c>
      <c r="F1857">
        <v>-1.3954957723617549</v>
      </c>
      <c r="G1857">
        <v>1.6460192203521731</v>
      </c>
      <c r="H1857">
        <v>-0.63520902395248413</v>
      </c>
      <c r="I1857">
        <v>-1.4354598522186279</v>
      </c>
      <c r="J1857">
        <v>1.560455322265625</v>
      </c>
      <c r="K1857">
        <v>1.401615142822266E-2</v>
      </c>
      <c r="L1857">
        <v>1.5849113464355469E-2</v>
      </c>
      <c r="M1857">
        <v>2.2558689117431641E-2</v>
      </c>
      <c r="N1857">
        <v>6.2716007232666016E-4</v>
      </c>
      <c r="O1857">
        <v>1.384973526000977E-3</v>
      </c>
      <c r="P1857">
        <v>0.1480982303619385</v>
      </c>
      <c r="Q1857">
        <v>5.4665685936808588</v>
      </c>
      <c r="R1857">
        <v>-7.0914894342422486E-4</v>
      </c>
      <c r="S1857">
        <v>-2.5382936291862281E-5</v>
      </c>
    </row>
    <row r="1858" spans="1:19" x14ac:dyDescent="0.3">
      <c r="A1858">
        <v>185.6499938964844</v>
      </c>
      <c r="B1858">
        <v>-0.64742493629455566</v>
      </c>
      <c r="C1858">
        <v>-1.4553296566009519</v>
      </c>
      <c r="D1858">
        <v>1.500742554664612</v>
      </c>
      <c r="E1858">
        <v>-0.64769470691680908</v>
      </c>
      <c r="F1858">
        <v>-1.3954957723617549</v>
      </c>
      <c r="G1858">
        <v>1.6460192203521731</v>
      </c>
      <c r="H1858">
        <v>-0.63536447286605835</v>
      </c>
      <c r="I1858">
        <v>-1.4350376129150391</v>
      </c>
      <c r="J1858">
        <v>1.5622942447662349</v>
      </c>
      <c r="K1858">
        <v>1.399004459381104E-2</v>
      </c>
      <c r="L1858">
        <v>1.6048431396484378E-2</v>
      </c>
      <c r="M1858">
        <v>2.272951602935791E-2</v>
      </c>
      <c r="N1858">
        <v>7.1990489959716797E-4</v>
      </c>
      <c r="O1858">
        <v>1.411318778991699E-3</v>
      </c>
      <c r="P1858">
        <v>0.14527666568756101</v>
      </c>
      <c r="Q1858">
        <v>5.4669937312602999</v>
      </c>
      <c r="R1858">
        <v>-8.6979091167449952E-4</v>
      </c>
      <c r="S1858">
        <v>-2.7257372858002781E-5</v>
      </c>
    </row>
    <row r="1859" spans="1:19" x14ac:dyDescent="0.3">
      <c r="A1859">
        <v>185.75</v>
      </c>
      <c r="B1859">
        <v>-0.64751321077346802</v>
      </c>
      <c r="C1859">
        <v>-1.4551175832748411</v>
      </c>
      <c r="D1859">
        <v>1.5034804344177251</v>
      </c>
      <c r="E1859">
        <v>-0.64769470691680908</v>
      </c>
      <c r="F1859">
        <v>-1.3954957723617549</v>
      </c>
      <c r="G1859">
        <v>1.6460192203521731</v>
      </c>
      <c r="H1859">
        <v>-0.63552230596542358</v>
      </c>
      <c r="I1859">
        <v>-1.434613943099976</v>
      </c>
      <c r="J1859">
        <v>1.564085006713867</v>
      </c>
      <c r="K1859">
        <v>1.395672559738159E-2</v>
      </c>
      <c r="L1859">
        <v>1.6234636306762699E-2</v>
      </c>
      <c r="M1859">
        <v>2.29191780090332E-2</v>
      </c>
      <c r="N1859">
        <v>6.5529346466064453E-4</v>
      </c>
      <c r="O1859">
        <v>1.2658834457397461E-3</v>
      </c>
      <c r="P1859">
        <v>0.14253878593444819</v>
      </c>
      <c r="Q1859">
        <v>5.4672147341072561</v>
      </c>
      <c r="R1859">
        <v>-5.5914849042892456E-4</v>
      </c>
      <c r="S1859">
        <v>-3.0036475800443439E-5</v>
      </c>
    </row>
    <row r="1860" spans="1:19" x14ac:dyDescent="0.3">
      <c r="A1860">
        <v>185.8500061035156</v>
      </c>
      <c r="B1860">
        <v>-0.64761286973953247</v>
      </c>
      <c r="C1860">
        <v>-1.454896211624146</v>
      </c>
      <c r="D1860">
        <v>1.5061377286911011</v>
      </c>
      <c r="E1860">
        <v>-0.64769470691680908</v>
      </c>
      <c r="F1860">
        <v>-1.3954957723617549</v>
      </c>
      <c r="G1860">
        <v>1.6460192203521731</v>
      </c>
      <c r="H1860">
        <v>-0.63568300008773804</v>
      </c>
      <c r="I1860">
        <v>-1.4341893196105959</v>
      </c>
      <c r="J1860">
        <v>1.5658278465271001</v>
      </c>
      <c r="K1860">
        <v>1.3923585414886469E-2</v>
      </c>
      <c r="L1860">
        <v>1.6437649726867679E-2</v>
      </c>
      <c r="M1860">
        <v>2.3110151290893551E-2</v>
      </c>
      <c r="N1860">
        <v>5.8090686798095703E-4</v>
      </c>
      <c r="O1860">
        <v>1.368284225463867E-3</v>
      </c>
      <c r="P1860">
        <v>0.13988149166107181</v>
      </c>
      <c r="Q1860">
        <v>5.467681159079075</v>
      </c>
      <c r="R1860">
        <v>-6.0570955276489263E-4</v>
      </c>
      <c r="S1860">
        <v>-3.2603867293801161E-5</v>
      </c>
    </row>
    <row r="1861" spans="1:19" x14ac:dyDescent="0.3">
      <c r="A1861">
        <v>185.94999694824219</v>
      </c>
      <c r="B1861">
        <v>-0.64770013093948364</v>
      </c>
      <c r="C1861">
        <v>-1.4546506404876709</v>
      </c>
      <c r="D1861">
        <v>1.5087159872055049</v>
      </c>
      <c r="E1861">
        <v>-0.64769470691680908</v>
      </c>
      <c r="F1861">
        <v>-1.3954957723617549</v>
      </c>
      <c r="G1861">
        <v>1.6460192203521731</v>
      </c>
      <c r="H1861">
        <v>-0.63584685325622559</v>
      </c>
      <c r="I1861">
        <v>-1.433763980865479</v>
      </c>
      <c r="J1861">
        <v>1.5675251483917241</v>
      </c>
      <c r="K1861">
        <v>1.389414072036743E-2</v>
      </c>
      <c r="L1861">
        <v>1.664376258850098E-2</v>
      </c>
      <c r="M1861">
        <v>2.330625057220459E-2</v>
      </c>
      <c r="N1861">
        <v>7.0881843566894531E-4</v>
      </c>
      <c r="O1861">
        <v>1.5734434127807619E-3</v>
      </c>
      <c r="P1861">
        <v>0.13730323314666751</v>
      </c>
      <c r="Q1861">
        <v>5.4676750905811788</v>
      </c>
      <c r="R1861">
        <v>-9.3767732381820677E-4</v>
      </c>
      <c r="S1861">
        <v>-3.3752939992837133E-5</v>
      </c>
    </row>
    <row r="1862" spans="1:19" x14ac:dyDescent="0.3">
      <c r="A1862">
        <v>186.05000305175781</v>
      </c>
      <c r="B1862">
        <v>-0.64779078960418701</v>
      </c>
      <c r="C1862">
        <v>-1.4544210433959961</v>
      </c>
      <c r="D1862">
        <v>1.511233329772949</v>
      </c>
      <c r="E1862">
        <v>-0.64769470691680908</v>
      </c>
      <c r="F1862">
        <v>-1.3954957723617549</v>
      </c>
      <c r="G1862">
        <v>1.6460192203521731</v>
      </c>
      <c r="H1862">
        <v>-0.63601261377334595</v>
      </c>
      <c r="I1862">
        <v>-1.433337450027466</v>
      </c>
      <c r="J1862">
        <v>1.569176912307739</v>
      </c>
      <c r="K1862">
        <v>1.3857662677764891E-2</v>
      </c>
      <c r="L1862">
        <v>1.6849160194396969E-2</v>
      </c>
      <c r="M1862">
        <v>2.3494839668273929E-2</v>
      </c>
      <c r="N1862">
        <v>7.2503089904785156E-4</v>
      </c>
      <c r="O1862">
        <v>1.402735710144043E-3</v>
      </c>
      <c r="P1862">
        <v>0.13478589057922361</v>
      </c>
      <c r="Q1862">
        <v>5.4677305936813356</v>
      </c>
      <c r="R1862">
        <v>-7.3087751865386964E-4</v>
      </c>
      <c r="S1862">
        <v>-3.5917276181862687E-5</v>
      </c>
    </row>
    <row r="1863" spans="1:19" x14ac:dyDescent="0.3">
      <c r="A1863">
        <v>186.1499938964844</v>
      </c>
      <c r="B1863">
        <v>-0.64789098501205444</v>
      </c>
      <c r="C1863">
        <v>-1.4541885852813721</v>
      </c>
      <c r="D1863">
        <v>1.51367712020874</v>
      </c>
      <c r="E1863">
        <v>-0.64769470691680908</v>
      </c>
      <c r="F1863">
        <v>-1.3954957723617549</v>
      </c>
      <c r="G1863">
        <v>1.6460192203521731</v>
      </c>
      <c r="H1863">
        <v>-0.63618022203445435</v>
      </c>
      <c r="I1863">
        <v>-1.432911157608032</v>
      </c>
      <c r="J1863">
        <v>1.5707855224609379</v>
      </c>
      <c r="K1863">
        <v>1.3816475868225099E-2</v>
      </c>
      <c r="L1863">
        <v>1.7058134078979489E-2</v>
      </c>
      <c r="M1863">
        <v>2.3678779602050781E-2</v>
      </c>
      <c r="N1863">
        <v>6.6673755645751953E-4</v>
      </c>
      <c r="O1863">
        <v>1.4349222183227539E-3</v>
      </c>
      <c r="P1863">
        <v>0.13234210014343259</v>
      </c>
      <c r="Q1863">
        <v>5.4680551782250406</v>
      </c>
      <c r="R1863">
        <v>-6.4096122980117798E-4</v>
      </c>
      <c r="S1863">
        <v>-3.6930644273525101E-5</v>
      </c>
    </row>
    <row r="1864" spans="1:19" x14ac:dyDescent="0.3">
      <c r="A1864">
        <v>186.25</v>
      </c>
      <c r="B1864">
        <v>-0.64799338579177856</v>
      </c>
      <c r="C1864">
        <v>-1.4539468288421631</v>
      </c>
      <c r="D1864">
        <v>1.5160388946533201</v>
      </c>
      <c r="E1864">
        <v>-0.64769470691680908</v>
      </c>
      <c r="F1864">
        <v>-1.3954957723617549</v>
      </c>
      <c r="G1864">
        <v>1.6460192203521731</v>
      </c>
      <c r="H1864">
        <v>-0.63634848594665527</v>
      </c>
      <c r="I1864">
        <v>-1.4324853420257571</v>
      </c>
      <c r="J1864">
        <v>1.572351217269897</v>
      </c>
      <c r="K1864">
        <v>1.3785243034362789E-2</v>
      </c>
      <c r="L1864">
        <v>1.7274618148803711E-2</v>
      </c>
      <c r="M1864">
        <v>2.387142181396484E-2</v>
      </c>
      <c r="N1864">
        <v>6.732940673828125E-4</v>
      </c>
      <c r="O1864">
        <v>1.5357732772827151E-3</v>
      </c>
      <c r="P1864">
        <v>0.12998032569885251</v>
      </c>
      <c r="Q1864">
        <v>5.4683383338153364</v>
      </c>
      <c r="R1864">
        <v>-7.6186209917068477E-4</v>
      </c>
      <c r="S1864">
        <v>-3.8000660424586392E-5</v>
      </c>
    </row>
    <row r="1865" spans="1:19" x14ac:dyDescent="0.3">
      <c r="A1865">
        <v>186.3500061035156</v>
      </c>
      <c r="B1865">
        <v>-0.64809054136276245</v>
      </c>
      <c r="C1865">
        <v>-1.4537063837051389</v>
      </c>
      <c r="D1865">
        <v>1.5183262825012209</v>
      </c>
      <c r="E1865">
        <v>-0.64769470691680908</v>
      </c>
      <c r="F1865">
        <v>-1.3954957723617549</v>
      </c>
      <c r="G1865">
        <v>1.6460192203521731</v>
      </c>
      <c r="H1865">
        <v>-0.63649582862854004</v>
      </c>
      <c r="I1865">
        <v>-1.431523323059082</v>
      </c>
      <c r="J1865">
        <v>1.573821544647217</v>
      </c>
      <c r="K1865">
        <v>1.3790011405944821E-2</v>
      </c>
      <c r="L1865">
        <v>1.7445206642150879E-2</v>
      </c>
      <c r="M1865">
        <v>2.3926019668579102E-2</v>
      </c>
      <c r="N1865">
        <v>7.4911117553710938E-4</v>
      </c>
      <c r="O1865">
        <v>1.536011695861816E-3</v>
      </c>
      <c r="P1865">
        <v>0.12769293785095209</v>
      </c>
      <c r="Q1865">
        <v>5.4686944492161276</v>
      </c>
      <c r="R1865">
        <v>-9.1306209564208981E-4</v>
      </c>
      <c r="S1865">
        <v>-3.9131342055043207E-5</v>
      </c>
    </row>
    <row r="1866" spans="1:19" x14ac:dyDescent="0.3">
      <c r="A1866">
        <v>186.44999694824219</v>
      </c>
      <c r="B1866">
        <v>-0.64819520711898804</v>
      </c>
      <c r="C1866">
        <v>-1.4534685611724849</v>
      </c>
      <c r="D1866">
        <v>1.520559430122375</v>
      </c>
      <c r="E1866">
        <v>-0.64769470691680908</v>
      </c>
      <c r="F1866">
        <v>-1.3954957723617549</v>
      </c>
      <c r="G1866">
        <v>1.6460192203521731</v>
      </c>
      <c r="H1866">
        <v>-0.63656461238861084</v>
      </c>
      <c r="I1866">
        <v>-1.4337489604949949</v>
      </c>
      <c r="J1866">
        <v>1.575342655181885</v>
      </c>
      <c r="K1866">
        <v>1.3839006423950201E-2</v>
      </c>
      <c r="L1866">
        <v>2.409875392913818E-2</v>
      </c>
      <c r="M1866">
        <v>2.4640083312988281E-2</v>
      </c>
      <c r="N1866">
        <v>7.1930885314941406E-4</v>
      </c>
      <c r="O1866">
        <v>1.5128850936889651E-3</v>
      </c>
      <c r="P1866">
        <v>0.12545979022979739</v>
      </c>
      <c r="Q1866">
        <v>5.4684377357363703</v>
      </c>
      <c r="R1866">
        <v>-6.7405909299850459E-4</v>
      </c>
      <c r="S1866">
        <v>-3.9777594793122262E-5</v>
      </c>
    </row>
    <row r="1867" spans="1:19" x14ac:dyDescent="0.3">
      <c r="A1867">
        <v>186.55000305175781</v>
      </c>
      <c r="B1867">
        <v>-0.64830523729324341</v>
      </c>
      <c r="C1867">
        <v>-1.4532260894775391</v>
      </c>
      <c r="D1867">
        <v>1.522734642028809</v>
      </c>
      <c r="E1867">
        <v>-0.64769470691680908</v>
      </c>
      <c r="F1867">
        <v>-1.3954957723617549</v>
      </c>
      <c r="G1867">
        <v>1.6460192203521731</v>
      </c>
      <c r="H1867">
        <v>-0.63711065053939819</v>
      </c>
      <c r="I1867">
        <v>-1.447712659835815</v>
      </c>
      <c r="J1867">
        <v>1.575822591781616</v>
      </c>
      <c r="K1867">
        <v>1.3399362564086911E-2</v>
      </c>
      <c r="L1867">
        <v>2.633416652679443E-2</v>
      </c>
      <c r="M1867">
        <v>2.4530410766601559E-2</v>
      </c>
      <c r="N1867">
        <v>6.9642066955566406E-4</v>
      </c>
      <c r="O1867">
        <v>1.5959739685058589E-3</v>
      </c>
      <c r="P1867">
        <v>0.1232845783233643</v>
      </c>
      <c r="Q1867">
        <v>5.4689445912837984</v>
      </c>
      <c r="R1867">
        <v>-7.979029417037964E-4</v>
      </c>
      <c r="S1867">
        <v>-3.9728864794597027E-5</v>
      </c>
    </row>
    <row r="1868" spans="1:19" x14ac:dyDescent="0.3">
      <c r="A1868">
        <v>186.6499938964844</v>
      </c>
      <c r="B1868">
        <v>-0.6484067440032959</v>
      </c>
      <c r="C1868">
        <v>-1.452975273132324</v>
      </c>
      <c r="D1868">
        <v>1.5248346328735349</v>
      </c>
      <c r="E1868">
        <v>-0.64769470691680908</v>
      </c>
      <c r="F1868">
        <v>-1.3954957723617549</v>
      </c>
      <c r="G1868">
        <v>1.6460192203521731</v>
      </c>
      <c r="H1868">
        <v>-0.63742870092391968</v>
      </c>
      <c r="I1868">
        <v>-1.4637467861175539</v>
      </c>
      <c r="J1868">
        <v>1.576615571975708</v>
      </c>
      <c r="K1868">
        <v>1.3167202472686769E-2</v>
      </c>
      <c r="L1868">
        <v>2.4683475494384769E-2</v>
      </c>
      <c r="M1868">
        <v>2.467286586761475E-2</v>
      </c>
      <c r="N1868">
        <v>7.9500675201416016E-4</v>
      </c>
      <c r="O1868">
        <v>1.679778099060059E-3</v>
      </c>
      <c r="P1868">
        <v>0.1211845874786377</v>
      </c>
      <c r="Q1868">
        <v>5.4692533023655416</v>
      </c>
      <c r="R1868">
        <v>-9.4931572675704956E-4</v>
      </c>
      <c r="S1868">
        <v>-4.0140778583008793E-5</v>
      </c>
    </row>
    <row r="1869" spans="1:19" x14ac:dyDescent="0.3">
      <c r="A1869">
        <v>186.75</v>
      </c>
      <c r="B1869">
        <v>-0.64852166175842285</v>
      </c>
      <c r="C1869">
        <v>-1.4527425765991211</v>
      </c>
      <c r="D1869">
        <v>1.526872038841248</v>
      </c>
      <c r="E1869">
        <v>-0.64769470691680908</v>
      </c>
      <c r="F1869">
        <v>-1.3954957723617549</v>
      </c>
      <c r="G1869">
        <v>1.6460192203521731</v>
      </c>
      <c r="H1869">
        <v>-0.63775724172592163</v>
      </c>
      <c r="I1869">
        <v>-1.4776594638824461</v>
      </c>
      <c r="J1869">
        <v>1.577684164047241</v>
      </c>
      <c r="K1869">
        <v>1.282143592834473E-2</v>
      </c>
      <c r="L1869">
        <v>2.4565219879150391E-2</v>
      </c>
      <c r="M1869">
        <v>2.5186419486999512E-2</v>
      </c>
      <c r="N1869">
        <v>7.1728229522705078E-4</v>
      </c>
      <c r="O1869">
        <v>1.530766487121582E-3</v>
      </c>
      <c r="P1869">
        <v>0.11914718151092531</v>
      </c>
      <c r="Q1869">
        <v>5.4693975754082196</v>
      </c>
      <c r="R1869">
        <v>-6.2087237834930421E-4</v>
      </c>
      <c r="S1869">
        <v>-4.0464807534590369E-5</v>
      </c>
    </row>
    <row r="1870" spans="1:19" x14ac:dyDescent="0.3">
      <c r="A1870">
        <v>186.8500061035156</v>
      </c>
      <c r="B1870">
        <v>-0.64864170551300049</v>
      </c>
      <c r="C1870">
        <v>-1.452502489089966</v>
      </c>
      <c r="D1870">
        <v>1.5288461446762081</v>
      </c>
      <c r="E1870">
        <v>-0.64769470691680908</v>
      </c>
      <c r="F1870">
        <v>-1.3954957723617549</v>
      </c>
      <c r="G1870">
        <v>1.6460192203521731</v>
      </c>
      <c r="H1870">
        <v>-0.63797837495803833</v>
      </c>
      <c r="I1870">
        <v>-1.491732120513916</v>
      </c>
      <c r="J1870">
        <v>1.578552722930908</v>
      </c>
      <c r="K1870">
        <v>1.2261509895324711E-2</v>
      </c>
      <c r="L1870">
        <v>2.4077057838439941E-2</v>
      </c>
      <c r="M1870">
        <v>2.6092648506164551E-2</v>
      </c>
      <c r="N1870">
        <v>6.8759918212890625E-4</v>
      </c>
      <c r="O1870">
        <v>1.6510486602783201E-3</v>
      </c>
      <c r="P1870">
        <v>0.1171730756759644</v>
      </c>
      <c r="Q1870">
        <v>5.4698002755641939</v>
      </c>
      <c r="R1870">
        <v>-7.9858928918838498E-4</v>
      </c>
      <c r="S1870">
        <v>-3.9601931348443031E-5</v>
      </c>
    </row>
    <row r="1871" spans="1:19" x14ac:dyDescent="0.3">
      <c r="A1871">
        <v>186.94999694824219</v>
      </c>
      <c r="B1871">
        <v>-0.64875233173370361</v>
      </c>
      <c r="C1871">
        <v>-1.4522552490234379</v>
      </c>
      <c r="D1871">
        <v>1.53077220916748</v>
      </c>
      <c r="E1871">
        <v>-0.64769470691680908</v>
      </c>
      <c r="F1871">
        <v>-1.3954957723617549</v>
      </c>
      <c r="G1871">
        <v>1.6460192203521731</v>
      </c>
      <c r="H1871">
        <v>-0.6383705735206604</v>
      </c>
      <c r="I1871">
        <v>-1.505729198455811</v>
      </c>
      <c r="J1871">
        <v>1.5793471336364751</v>
      </c>
      <c r="K1871">
        <v>1.117861270904541E-2</v>
      </c>
      <c r="L1871">
        <v>2.205049991607666E-2</v>
      </c>
      <c r="M1871">
        <v>2.788949012756348E-2</v>
      </c>
      <c r="N1871">
        <v>7.9143047332763672E-4</v>
      </c>
      <c r="O1871">
        <v>1.7350912094116211E-3</v>
      </c>
      <c r="P1871">
        <v>0.1152470111846924</v>
      </c>
      <c r="Q1871">
        <v>5.4694563642144196</v>
      </c>
      <c r="R1871">
        <v>-9.6644163131713872E-4</v>
      </c>
      <c r="S1871">
        <v>-3.924456250388175E-5</v>
      </c>
    </row>
    <row r="1872" spans="1:19" x14ac:dyDescent="0.3">
      <c r="A1872">
        <v>187.05000305175781</v>
      </c>
      <c r="B1872">
        <v>-0.64886200428009033</v>
      </c>
      <c r="C1872">
        <v>-1.4520155191421511</v>
      </c>
      <c r="D1872">
        <v>1.5326414108276369</v>
      </c>
      <c r="E1872">
        <v>-0.64769470691680908</v>
      </c>
      <c r="F1872">
        <v>-1.3954957723617549</v>
      </c>
      <c r="G1872">
        <v>1.6460192203521731</v>
      </c>
      <c r="H1872">
        <v>-0.63843280076980591</v>
      </c>
      <c r="I1872">
        <v>-1.5187587738037109</v>
      </c>
      <c r="J1872">
        <v>1.580647468566895</v>
      </c>
      <c r="K1872">
        <v>1.021802425384521E-2</v>
      </c>
      <c r="L1872">
        <v>1.9843697547912601E-2</v>
      </c>
      <c r="M1872">
        <v>3.1264543533325202E-2</v>
      </c>
      <c r="N1872">
        <v>8.3458423614501953E-4</v>
      </c>
      <c r="O1872">
        <v>1.6931295394897461E-3</v>
      </c>
      <c r="P1872">
        <v>0.11337780952453611</v>
      </c>
      <c r="Q1872">
        <v>5.4698010727763178</v>
      </c>
      <c r="R1872">
        <v>-9.2051208019256587E-4</v>
      </c>
      <c r="S1872">
        <v>-3.926904464606196E-5</v>
      </c>
    </row>
    <row r="1873" spans="1:19" x14ac:dyDescent="0.3">
      <c r="A1873">
        <v>187.1499938964844</v>
      </c>
      <c r="B1873">
        <v>-0.64898800849914551</v>
      </c>
      <c r="C1873">
        <v>-1.451784014701843</v>
      </c>
      <c r="D1873">
        <v>1.534454345703125</v>
      </c>
      <c r="E1873">
        <v>-0.64769470691680908</v>
      </c>
      <c r="F1873">
        <v>-1.3954957723617549</v>
      </c>
      <c r="G1873">
        <v>1.6460192203521731</v>
      </c>
      <c r="H1873">
        <v>-0.63834887742996216</v>
      </c>
      <c r="I1873">
        <v>-1.5313596725463869</v>
      </c>
      <c r="J1873">
        <v>1.5819656848907471</v>
      </c>
      <c r="K1873">
        <v>9.3245506286621094E-3</v>
      </c>
      <c r="L1873">
        <v>1.7395257949829102E-2</v>
      </c>
      <c r="M1873">
        <v>3.5695672035217292E-2</v>
      </c>
      <c r="N1873">
        <v>7.228851318359375E-4</v>
      </c>
      <c r="O1873">
        <v>1.6609430313110349E-3</v>
      </c>
      <c r="P1873">
        <v>0.11156487464904789</v>
      </c>
      <c r="Q1873">
        <v>5.4701207697391512</v>
      </c>
      <c r="R1873">
        <v>-6.3401371240615848E-4</v>
      </c>
      <c r="S1873">
        <v>-3.8177426904439917E-5</v>
      </c>
    </row>
    <row r="1874" spans="1:19" x14ac:dyDescent="0.3">
      <c r="A1874">
        <v>187.25</v>
      </c>
      <c r="B1874">
        <v>-0.64910966157913208</v>
      </c>
      <c r="C1874">
        <v>-1.451547265052795</v>
      </c>
      <c r="D1874">
        <v>1.536202192306519</v>
      </c>
      <c r="E1874">
        <v>-0.64769470691680908</v>
      </c>
      <c r="F1874">
        <v>-1.3954957723617549</v>
      </c>
      <c r="G1874">
        <v>1.6460192203521731</v>
      </c>
      <c r="H1874">
        <v>-0.63882476091384888</v>
      </c>
      <c r="I1874">
        <v>-1.5437073707580571</v>
      </c>
      <c r="J1874">
        <v>1.5830891132354741</v>
      </c>
      <c r="K1874">
        <v>7.8501105308532715E-3</v>
      </c>
      <c r="L1874">
        <v>1.4502048492431641E-2</v>
      </c>
      <c r="M1874">
        <v>4.0860652923583977E-2</v>
      </c>
      <c r="N1874">
        <v>7.6913833618164063E-4</v>
      </c>
      <c r="O1874">
        <v>1.7542839050292971E-3</v>
      </c>
      <c r="P1874">
        <v>0.1098170280456543</v>
      </c>
      <c r="Q1874">
        <v>5.4705266959965231</v>
      </c>
      <c r="R1874">
        <v>-9.5829129219055171E-4</v>
      </c>
      <c r="S1874">
        <v>-3.6766854464076459E-5</v>
      </c>
    </row>
    <row r="1875" spans="1:19" x14ac:dyDescent="0.3">
      <c r="A1875">
        <v>187.3500061035156</v>
      </c>
      <c r="B1875">
        <v>-0.64922517538070679</v>
      </c>
      <c r="C1875">
        <v>-1.451308965682983</v>
      </c>
      <c r="D1875">
        <v>1.5378966331481929</v>
      </c>
      <c r="E1875">
        <v>-0.64769470691680908</v>
      </c>
      <c r="F1875">
        <v>-1.3954957723617549</v>
      </c>
      <c r="G1875">
        <v>1.6460192203521731</v>
      </c>
      <c r="H1875">
        <v>-0.63940674066543579</v>
      </c>
      <c r="I1875">
        <v>-1.5554730892181401</v>
      </c>
      <c r="J1875">
        <v>1.5846009254455571</v>
      </c>
      <c r="K1875">
        <v>6.3934326171875E-3</v>
      </c>
      <c r="L1875">
        <v>1.1884927749633791E-2</v>
      </c>
      <c r="M1875">
        <v>4.703056812286377E-2</v>
      </c>
      <c r="N1875">
        <v>8.5783004760742188E-4</v>
      </c>
      <c r="O1875">
        <v>1.8140077590942381E-3</v>
      </c>
      <c r="P1875">
        <v>0.10812258720397951</v>
      </c>
      <c r="Q1875">
        <v>5.4704396247863771</v>
      </c>
      <c r="R1875">
        <v>-1.01201593875885E-3</v>
      </c>
      <c r="S1875">
        <v>-3.6468048347160223E-5</v>
      </c>
    </row>
    <row r="1876" spans="1:19" x14ac:dyDescent="0.3">
      <c r="A1876">
        <v>187.44999694824219</v>
      </c>
      <c r="B1876">
        <v>-0.64935451745986938</v>
      </c>
      <c r="C1876">
        <v>-1.451086044311523</v>
      </c>
      <c r="D1876">
        <v>1.539564728736877</v>
      </c>
      <c r="E1876">
        <v>-0.64769470691680908</v>
      </c>
      <c r="F1876">
        <v>-1.3954957723617549</v>
      </c>
      <c r="G1876">
        <v>1.6460192203521731</v>
      </c>
      <c r="H1876">
        <v>-0.6396821141242981</v>
      </c>
      <c r="I1876">
        <v>-1.566811084747314</v>
      </c>
      <c r="J1876">
        <v>1.5853617191314699</v>
      </c>
      <c r="K1876">
        <v>5.4959654808044434E-3</v>
      </c>
      <c r="L1876">
        <v>9.7731351852416992E-3</v>
      </c>
      <c r="M1876">
        <v>5.2703499794006348E-2</v>
      </c>
      <c r="N1876">
        <v>7.7033042907714844E-4</v>
      </c>
      <c r="O1876">
        <v>1.710176467895508E-3</v>
      </c>
      <c r="P1876">
        <v>0.1064544916152954</v>
      </c>
      <c r="Q1876">
        <v>5.4703907489776613</v>
      </c>
      <c r="R1876">
        <v>-6.9580882787704471E-4</v>
      </c>
      <c r="S1876">
        <v>-3.5513614420779049E-5</v>
      </c>
    </row>
    <row r="1877" spans="1:19" x14ac:dyDescent="0.3">
      <c r="A1877">
        <v>187.55000305175781</v>
      </c>
      <c r="B1877">
        <v>-0.64947903156280518</v>
      </c>
      <c r="C1877">
        <v>-1.4508485794067381</v>
      </c>
      <c r="D1877">
        <v>1.541165828704834</v>
      </c>
      <c r="E1877">
        <v>-0.64769470691680908</v>
      </c>
      <c r="F1877">
        <v>-1.3954957723617549</v>
      </c>
      <c r="G1877">
        <v>1.6460192203521731</v>
      </c>
      <c r="H1877">
        <v>-0.64015179872512817</v>
      </c>
      <c r="I1877">
        <v>-1.577141284942627</v>
      </c>
      <c r="J1877">
        <v>1.5867114067077639</v>
      </c>
      <c r="K1877">
        <v>4.6355128288269043E-3</v>
      </c>
      <c r="L1877">
        <v>8.6609125137329102E-3</v>
      </c>
      <c r="M1877">
        <v>5.899500846862793E-2</v>
      </c>
      <c r="N1877">
        <v>8.1968307495117188E-4</v>
      </c>
      <c r="O1877">
        <v>1.8876791000366211E-3</v>
      </c>
      <c r="P1877">
        <v>0.10485339164733889</v>
      </c>
      <c r="Q1877">
        <v>5.4708934023976328</v>
      </c>
      <c r="R1877">
        <v>-1.0158121585845949E-3</v>
      </c>
      <c r="S1877">
        <v>-3.3840842661447823E-5</v>
      </c>
    </row>
    <row r="1878" spans="1:19" x14ac:dyDescent="0.3">
      <c r="A1878">
        <v>187.6499938964844</v>
      </c>
      <c r="B1878">
        <v>-0.64960658550262451</v>
      </c>
      <c r="C1878">
        <v>-1.4506269693374629</v>
      </c>
      <c r="D1878">
        <v>1.5427176952362061</v>
      </c>
      <c r="E1878">
        <v>-0.64769470691680908</v>
      </c>
      <c r="F1878">
        <v>-1.3954957723617549</v>
      </c>
      <c r="G1878">
        <v>1.6460192203521731</v>
      </c>
      <c r="H1878">
        <v>-0.64021211862564087</v>
      </c>
      <c r="I1878">
        <v>-1.5869977474212651</v>
      </c>
      <c r="J1878">
        <v>1.587602853775024</v>
      </c>
      <c r="K1878">
        <v>4.305720329284668E-3</v>
      </c>
      <c r="L1878">
        <v>7.8493356704711914E-3</v>
      </c>
      <c r="M1878">
        <v>6.4832925796508789E-2</v>
      </c>
      <c r="N1878">
        <v>8.3065032958984375E-4</v>
      </c>
      <c r="O1878">
        <v>1.8060207366943359E-3</v>
      </c>
      <c r="P1878">
        <v>0.1033015251159668</v>
      </c>
      <c r="Q1878">
        <v>5.4711867634207012</v>
      </c>
      <c r="R1878">
        <v>-8.8615298271179201E-4</v>
      </c>
      <c r="S1878">
        <v>-3.2332746195606893E-5</v>
      </c>
    </row>
    <row r="1879" spans="1:19" x14ac:dyDescent="0.3">
      <c r="A1879">
        <v>187.75</v>
      </c>
      <c r="B1879">
        <v>-0.64974099397659302</v>
      </c>
      <c r="C1879">
        <v>-1.450407743453979</v>
      </c>
      <c r="D1879">
        <v>1.544218897819519</v>
      </c>
      <c r="E1879">
        <v>-0.64769470691680908</v>
      </c>
      <c r="F1879">
        <v>-1.3954957723617549</v>
      </c>
      <c r="G1879">
        <v>1.6460192203521731</v>
      </c>
      <c r="H1879">
        <v>-0.64066553115844727</v>
      </c>
      <c r="I1879">
        <v>-1.5967152118682859</v>
      </c>
      <c r="J1879">
        <v>1.5890581607818599</v>
      </c>
      <c r="K1879">
        <v>3.6783218383789058E-3</v>
      </c>
      <c r="L1879">
        <v>6.9916248321533203E-3</v>
      </c>
      <c r="M1879">
        <v>7.1230888366699219E-2</v>
      </c>
      <c r="N1879">
        <v>7.8713893890380859E-4</v>
      </c>
      <c r="O1879">
        <v>1.816868782043457E-3</v>
      </c>
      <c r="P1879">
        <v>0.10180032253265379</v>
      </c>
      <c r="Q1879">
        <v>5.4712911311537029</v>
      </c>
      <c r="R1879">
        <v>-7.9911857843399051E-4</v>
      </c>
      <c r="S1879">
        <v>-3.1424695043824608E-5</v>
      </c>
    </row>
    <row r="1880" spans="1:19" x14ac:dyDescent="0.3">
      <c r="A1880">
        <v>187.8500061035156</v>
      </c>
      <c r="B1880">
        <v>-0.64987027645111084</v>
      </c>
      <c r="C1880">
        <v>-1.450186610221863</v>
      </c>
      <c r="D1880">
        <v>1.5456820726394651</v>
      </c>
      <c r="E1880">
        <v>-0.64769470691680908</v>
      </c>
      <c r="F1880">
        <v>-1.3954957723617549</v>
      </c>
      <c r="G1880">
        <v>1.6460192203521731</v>
      </c>
      <c r="H1880">
        <v>-0.64106643199920654</v>
      </c>
      <c r="I1880">
        <v>-1.606168270111084</v>
      </c>
      <c r="J1880">
        <v>1.590279340744019</v>
      </c>
      <c r="K1880">
        <v>3.2302737236022949E-3</v>
      </c>
      <c r="L1880">
        <v>6.2906742095947274E-3</v>
      </c>
      <c r="M1880">
        <v>7.7345848083496094E-2</v>
      </c>
      <c r="N1880">
        <v>8.4602832794189453E-4</v>
      </c>
      <c r="O1880">
        <v>1.8941164016723631E-3</v>
      </c>
      <c r="P1880">
        <v>0.10033714771270751</v>
      </c>
      <c r="Q1880">
        <v>5.471077234297991</v>
      </c>
      <c r="R1880">
        <v>-1.0237234830856321E-3</v>
      </c>
      <c r="S1880">
        <v>-2.9335622093640269E-5</v>
      </c>
    </row>
    <row r="1881" spans="1:19" x14ac:dyDescent="0.3">
      <c r="A1881">
        <v>187.94999694824219</v>
      </c>
      <c r="B1881">
        <v>-0.64999669790267944</v>
      </c>
      <c r="C1881">
        <v>-1.4499692916870119</v>
      </c>
      <c r="D1881">
        <v>1.5471067428588869</v>
      </c>
      <c r="E1881">
        <v>-0.64769470691680908</v>
      </c>
      <c r="F1881">
        <v>-1.3954957723617549</v>
      </c>
      <c r="G1881">
        <v>1.6460192203521731</v>
      </c>
      <c r="H1881">
        <v>-0.64181798696517944</v>
      </c>
      <c r="I1881">
        <v>-1.612589836120605</v>
      </c>
      <c r="J1881">
        <v>1.5916428565978999</v>
      </c>
      <c r="K1881">
        <v>2.6091337203979488E-3</v>
      </c>
      <c r="L1881">
        <v>8.6045265197753906E-3</v>
      </c>
      <c r="M1881">
        <v>8.3447933197021484E-2</v>
      </c>
      <c r="N1881">
        <v>9.0432167053222656E-4</v>
      </c>
      <c r="O1881">
        <v>1.929283142089844E-3</v>
      </c>
      <c r="P1881">
        <v>9.8912477493286133E-2</v>
      </c>
      <c r="Q1881">
        <v>5.4716419640928509</v>
      </c>
      <c r="R1881">
        <v>-1.0543599724769589E-3</v>
      </c>
      <c r="S1881">
        <v>-2.774264139588922E-5</v>
      </c>
    </row>
    <row r="1882" spans="1:19" x14ac:dyDescent="0.3">
      <c r="A1882">
        <v>188.05000305175781</v>
      </c>
      <c r="B1882">
        <v>-0.65013372898101807</v>
      </c>
      <c r="C1882">
        <v>-1.449759960174561</v>
      </c>
      <c r="D1882">
        <v>1.5484797954559331</v>
      </c>
      <c r="E1882">
        <v>-0.64769470691680908</v>
      </c>
      <c r="F1882">
        <v>-1.7152436971664431</v>
      </c>
      <c r="G1882">
        <v>1.6460192203521731</v>
      </c>
      <c r="H1882">
        <v>-0.64169454574584961</v>
      </c>
      <c r="I1882">
        <v>-1.62201452255249</v>
      </c>
      <c r="J1882">
        <v>1.5923383235931401</v>
      </c>
      <c r="K1882">
        <v>3.0108094215393071E-3</v>
      </c>
      <c r="L1882">
        <v>7.8812837600708008E-3</v>
      </c>
      <c r="M1882">
        <v>8.8690400123596191E-2</v>
      </c>
      <c r="N1882">
        <v>8.3947181701660156E-4</v>
      </c>
      <c r="O1882">
        <v>1.8841028213500981E-3</v>
      </c>
      <c r="P1882">
        <v>9.7539424896240234E-2</v>
      </c>
      <c r="Q1882">
        <v>5.4715803273022177</v>
      </c>
      <c r="R1882">
        <v>-8.7059140205383303E-4</v>
      </c>
      <c r="S1882">
        <v>-2.5594007456675169E-5</v>
      </c>
    </row>
    <row r="1883" spans="1:19" x14ac:dyDescent="0.3">
      <c r="A1883">
        <v>188.1499938964844</v>
      </c>
      <c r="B1883">
        <v>-0.65028584003448486</v>
      </c>
      <c r="C1883">
        <v>-1.4489685297012329</v>
      </c>
      <c r="D1883">
        <v>1.5498955249786379</v>
      </c>
      <c r="E1883">
        <v>-0.64769470691680908</v>
      </c>
      <c r="F1883">
        <v>-1.7152436971664431</v>
      </c>
      <c r="G1883">
        <v>1.6460192203521731</v>
      </c>
      <c r="H1883">
        <v>-0.64180248975753784</v>
      </c>
      <c r="I1883">
        <v>-1.6304869651794429</v>
      </c>
      <c r="J1883">
        <v>1.593219995498657</v>
      </c>
      <c r="K1883">
        <v>3.2940506935119629E-3</v>
      </c>
      <c r="L1883">
        <v>8.0087184906005859E-3</v>
      </c>
      <c r="M1883">
        <v>9.3929171562194824E-2</v>
      </c>
      <c r="N1883">
        <v>6.6220760345458984E-4</v>
      </c>
      <c r="O1883">
        <v>0.1167740821838379</v>
      </c>
      <c r="P1883">
        <v>9.6123695373535156E-2</v>
      </c>
      <c r="Q1883">
        <v>5.4725106719881298</v>
      </c>
      <c r="R1883">
        <v>-5.1284492015838627E-4</v>
      </c>
      <c r="S1883">
        <v>7.1136509359348568E-5</v>
      </c>
    </row>
    <row r="1884" spans="1:19" x14ac:dyDescent="0.3">
      <c r="A1884">
        <v>188.25</v>
      </c>
      <c r="B1884">
        <v>-0.65040361881256104</v>
      </c>
      <c r="C1884">
        <v>-1.4578477144241331</v>
      </c>
      <c r="D1884">
        <v>1.550702571868896</v>
      </c>
      <c r="E1884">
        <v>-0.64769470691680908</v>
      </c>
      <c r="F1884">
        <v>-1.7152436971664431</v>
      </c>
      <c r="G1884">
        <v>1.6460192203521731</v>
      </c>
      <c r="H1884">
        <v>-0.64218765497207642</v>
      </c>
      <c r="I1884">
        <v>-1.638292789459229</v>
      </c>
      <c r="J1884">
        <v>1.5941131114959719</v>
      </c>
      <c r="K1884">
        <v>3.385245800018311E-3</v>
      </c>
      <c r="L1884">
        <v>8.6709260940551758E-3</v>
      </c>
      <c r="M1884">
        <v>9.9025726318359375E-2</v>
      </c>
      <c r="N1884">
        <v>1.0052919387817381E-3</v>
      </c>
      <c r="O1884">
        <v>5.5278301239013672E-2</v>
      </c>
      <c r="P1884">
        <v>9.5316648483276367E-2</v>
      </c>
      <c r="Q1884">
        <v>5.4865231456235053</v>
      </c>
      <c r="R1884">
        <v>-1.704706251621246E-3</v>
      </c>
      <c r="S1884">
        <v>-1.296824193559587E-4</v>
      </c>
    </row>
    <row r="1885" spans="1:19" x14ac:dyDescent="0.3">
      <c r="A1885">
        <v>188.3500061035156</v>
      </c>
      <c r="B1885">
        <v>-0.65051001310348511</v>
      </c>
      <c r="C1885">
        <v>-1.4740468263626101</v>
      </c>
      <c r="D1885">
        <v>1.5512921810150151</v>
      </c>
      <c r="E1885">
        <v>-0.64769470691680908</v>
      </c>
      <c r="F1885">
        <v>-1.7152436971664431</v>
      </c>
      <c r="G1885">
        <v>1.6460192203521731</v>
      </c>
      <c r="H1885">
        <v>-0.64239424467086792</v>
      </c>
      <c r="I1885">
        <v>-1.6455121040344241</v>
      </c>
      <c r="J1885">
        <v>1.5949990749359131</v>
      </c>
      <c r="K1885">
        <v>3.7451386451721191E-3</v>
      </c>
      <c r="L1885">
        <v>9.8077058792114258E-3</v>
      </c>
      <c r="M1885">
        <v>0.1039685010910034</v>
      </c>
      <c r="N1885">
        <v>1.2022256851196289E-3</v>
      </c>
      <c r="O1885">
        <v>-2.0835995674133301E-2</v>
      </c>
      <c r="P1885">
        <v>9.4727039337158203E-2</v>
      </c>
      <c r="Q1885">
        <v>5.4843683660030367</v>
      </c>
      <c r="R1885">
        <v>-1.343721747398376E-3</v>
      </c>
      <c r="S1885">
        <v>-5.5933839757926758E-5</v>
      </c>
    </row>
    <row r="1886" spans="1:19" x14ac:dyDescent="0.3">
      <c r="A1886">
        <v>188.44999694824219</v>
      </c>
      <c r="B1886">
        <v>-0.65059590339660645</v>
      </c>
      <c r="C1886">
        <v>-1.488430261611938</v>
      </c>
      <c r="D1886">
        <v>1.551942706108093</v>
      </c>
      <c r="E1886">
        <v>-0.64769470691680908</v>
      </c>
      <c r="F1886">
        <v>-1.7152436971664431</v>
      </c>
      <c r="G1886">
        <v>1.6460192203521731</v>
      </c>
      <c r="H1886">
        <v>-0.64274066686630249</v>
      </c>
      <c r="I1886">
        <v>-1.6524190902709961</v>
      </c>
      <c r="J1886">
        <v>1.5959150791168211</v>
      </c>
      <c r="K1886">
        <v>4.077613353729248E-3</v>
      </c>
      <c r="L1886">
        <v>1.119410991668701E-2</v>
      </c>
      <c r="M1886">
        <v>0.1087707281112671</v>
      </c>
      <c r="N1886">
        <v>1.4014244079589839E-3</v>
      </c>
      <c r="O1886">
        <v>4.6547651290893546E-3</v>
      </c>
      <c r="P1886">
        <v>9.407651424407959E-2</v>
      </c>
      <c r="Q1886">
        <v>5.4838001726195218</v>
      </c>
      <c r="R1886">
        <v>-1.8184569478034969E-3</v>
      </c>
      <c r="S1886">
        <v>4.5526670874096453E-5</v>
      </c>
    </row>
    <row r="1887" spans="1:19" x14ac:dyDescent="0.3">
      <c r="A1887">
        <v>188.55000305175781</v>
      </c>
      <c r="B1887">
        <v>-0.65057867765426636</v>
      </c>
      <c r="C1887">
        <v>-1.5022246837615969</v>
      </c>
      <c r="D1887">
        <v>1.5524977445602419</v>
      </c>
      <c r="E1887">
        <v>-0.64769470691680908</v>
      </c>
      <c r="F1887">
        <v>-1.7152436971664431</v>
      </c>
      <c r="G1887">
        <v>1.6460192203521731</v>
      </c>
      <c r="H1887">
        <v>-0.64294028282165527</v>
      </c>
      <c r="I1887">
        <v>-1.658960103988647</v>
      </c>
      <c r="J1887">
        <v>1.596851587295532</v>
      </c>
      <c r="K1887">
        <v>4.6666264533996582E-3</v>
      </c>
      <c r="L1887">
        <v>1.2897133827209469E-2</v>
      </c>
      <c r="M1887">
        <v>0.1134003400802612</v>
      </c>
      <c r="N1887">
        <v>2.4209022521972661E-3</v>
      </c>
      <c r="O1887">
        <v>8.8200569152832031E-3</v>
      </c>
      <c r="P1887">
        <v>9.3521475791931152E-2</v>
      </c>
      <c r="Q1887">
        <v>5.4895205914974214</v>
      </c>
      <c r="R1887">
        <v>-4.270525574684143E-3</v>
      </c>
      <c r="S1887">
        <v>-1.0300410212948921E-5</v>
      </c>
    </row>
    <row r="1888" spans="1:19" x14ac:dyDescent="0.3">
      <c r="A1888">
        <v>188.6499938964844</v>
      </c>
      <c r="B1888">
        <v>-0.65023988485336304</v>
      </c>
      <c r="C1888">
        <v>-1.515809178352356</v>
      </c>
      <c r="D1888">
        <v>1.5524600744247441</v>
      </c>
      <c r="E1888">
        <v>-0.64769470691680908</v>
      </c>
      <c r="F1888">
        <v>-1.7152436971664431</v>
      </c>
      <c r="G1888">
        <v>1.6460192203521731</v>
      </c>
      <c r="H1888">
        <v>-0.64321905374526978</v>
      </c>
      <c r="I1888">
        <v>-1.665252208709717</v>
      </c>
      <c r="J1888">
        <v>1.597845315933228</v>
      </c>
      <c r="K1888">
        <v>5.2783489227294922E-3</v>
      </c>
      <c r="L1888">
        <v>1.479065418243408E-2</v>
      </c>
      <c r="M1888">
        <v>0.1178922653198242</v>
      </c>
      <c r="N1888">
        <v>5.4883956909179688E-3</v>
      </c>
      <c r="O1888">
        <v>3.7807226181030269E-3</v>
      </c>
      <c r="P1888">
        <v>9.3559145927429199E-2</v>
      </c>
      <c r="Q1888">
        <v>5.5063290836289527</v>
      </c>
      <c r="R1888">
        <v>-9.8568564653396598E-3</v>
      </c>
      <c r="S1888">
        <v>1.193968637380749E-5</v>
      </c>
    </row>
    <row r="1889" spans="1:19" x14ac:dyDescent="0.3">
      <c r="A1889">
        <v>188.75</v>
      </c>
      <c r="B1889">
        <v>-0.64954918622970581</v>
      </c>
      <c r="C1889">
        <v>-1.527779698371887</v>
      </c>
      <c r="D1889">
        <v>1.5514576435089109</v>
      </c>
      <c r="E1889">
        <v>-0.64769470691680908</v>
      </c>
      <c r="F1889">
        <v>-1.7152436971664431</v>
      </c>
      <c r="G1889">
        <v>1.6460192203521731</v>
      </c>
      <c r="H1889">
        <v>-0.64347976446151733</v>
      </c>
      <c r="I1889">
        <v>-1.6712715625762939</v>
      </c>
      <c r="J1889">
        <v>1.598656177520752</v>
      </c>
      <c r="K1889">
        <v>5.9835314750671387E-3</v>
      </c>
      <c r="L1889">
        <v>1.6868352890014648E-2</v>
      </c>
      <c r="M1889">
        <v>0.1220188140869141</v>
      </c>
      <c r="N1889">
        <v>9.1915130615234375E-3</v>
      </c>
      <c r="O1889">
        <v>1.584470272064209E-2</v>
      </c>
      <c r="P1889">
        <v>9.4561576843261719E-2</v>
      </c>
      <c r="Q1889">
        <v>5.5278939370065929</v>
      </c>
      <c r="R1889">
        <v>-1.3360515534877781E-2</v>
      </c>
      <c r="S1889">
        <v>1.352875035081524E-4</v>
      </c>
    </row>
    <row r="1890" spans="1:19" x14ac:dyDescent="0.3">
      <c r="A1890">
        <v>188.8500061035156</v>
      </c>
      <c r="B1890">
        <v>-0.64865082502365112</v>
      </c>
      <c r="C1890">
        <v>-1.538602471351624</v>
      </c>
      <c r="D1890">
        <v>1.5493829250335689</v>
      </c>
      <c r="E1890">
        <v>-0.64769470691680908</v>
      </c>
      <c r="F1890">
        <v>-1.7152436971664431</v>
      </c>
      <c r="G1890">
        <v>1.6460192203521731</v>
      </c>
      <c r="H1890">
        <v>-0.64373207092285156</v>
      </c>
      <c r="I1890">
        <v>-1.676993131637573</v>
      </c>
      <c r="J1890">
        <v>1.5995151996612551</v>
      </c>
      <c r="K1890">
        <v>6.7792534828186044E-3</v>
      </c>
      <c r="L1890">
        <v>1.9158244132995609E-2</v>
      </c>
      <c r="M1890">
        <v>0.126025915145874</v>
      </c>
      <c r="N1890">
        <v>1.1913180351257321E-2</v>
      </c>
      <c r="O1890">
        <v>2.337181568145752E-2</v>
      </c>
      <c r="P1890">
        <v>9.6636295318603516E-2</v>
      </c>
      <c r="Q1890">
        <v>5.5502410650253298</v>
      </c>
      <c r="R1890">
        <v>-1.4696406722068791E-2</v>
      </c>
      <c r="S1890">
        <v>7.9835063934297063E-5</v>
      </c>
    </row>
    <row r="1891" spans="1:19" x14ac:dyDescent="0.3">
      <c r="A1891">
        <v>188.94999694824219</v>
      </c>
      <c r="B1891">
        <v>-0.64767342805862427</v>
      </c>
      <c r="C1891">
        <v>-1.548754930496216</v>
      </c>
      <c r="D1891">
        <v>1.54627001285553</v>
      </c>
      <c r="E1891">
        <v>-0.64769470691680908</v>
      </c>
      <c r="F1891">
        <v>-1.7152436971664431</v>
      </c>
      <c r="G1891">
        <v>1.6460192203521731</v>
      </c>
      <c r="H1891">
        <v>-0.64385265111923218</v>
      </c>
      <c r="I1891">
        <v>-1.6823868751525879</v>
      </c>
      <c r="J1891">
        <v>1.600239515304565</v>
      </c>
      <c r="K1891">
        <v>7.7765583992004386E-3</v>
      </c>
      <c r="L1891">
        <v>2.1709799766540531E-2</v>
      </c>
      <c r="M1891">
        <v>0.12972486019134519</v>
      </c>
      <c r="N1891">
        <v>1.3655900955200201E-2</v>
      </c>
      <c r="O1891">
        <v>2.6140689849853519E-2</v>
      </c>
      <c r="P1891">
        <v>9.9749207496643066E-2</v>
      </c>
      <c r="Q1891">
        <v>5.5716663271188738</v>
      </c>
      <c r="R1891">
        <v>-1.515904098749161E-2</v>
      </c>
      <c r="S1891">
        <v>7.5323287455830728E-5</v>
      </c>
    </row>
    <row r="1892" spans="1:19" x14ac:dyDescent="0.3">
      <c r="A1892">
        <v>189.05000305175781</v>
      </c>
      <c r="B1892">
        <v>-0.64667487144470215</v>
      </c>
      <c r="C1892">
        <v>-1.5582094192504881</v>
      </c>
      <c r="D1892">
        <v>1.5422284603118901</v>
      </c>
      <c r="E1892">
        <v>-0.64769470691680908</v>
      </c>
      <c r="F1892">
        <v>-1.7152436971664431</v>
      </c>
      <c r="G1892">
        <v>1.6460192203521731</v>
      </c>
      <c r="H1892">
        <v>-0.64417266845703125</v>
      </c>
      <c r="I1892">
        <v>-1.6875789165496831</v>
      </c>
      <c r="J1892">
        <v>1.600986003875732</v>
      </c>
      <c r="K1892">
        <v>8.6702108383178711E-3</v>
      </c>
      <c r="L1892">
        <v>2.4421811103820801E-2</v>
      </c>
      <c r="M1892">
        <v>0.13326036930084231</v>
      </c>
      <c r="N1892">
        <v>1.5048384666442869E-2</v>
      </c>
      <c r="O1892">
        <v>3.050637245178223E-2</v>
      </c>
      <c r="P1892">
        <v>0.1037907600402832</v>
      </c>
      <c r="Q1892">
        <v>5.5902816548943521</v>
      </c>
      <c r="R1892">
        <v>-1.635446846485138E-2</v>
      </c>
      <c r="S1892">
        <v>1.0504478268558159E-4</v>
      </c>
    </row>
    <row r="1893" spans="1:19" x14ac:dyDescent="0.3">
      <c r="A1893">
        <v>189.1499938964844</v>
      </c>
      <c r="B1893">
        <v>-0.64580017328262329</v>
      </c>
      <c r="C1893">
        <v>-1.567358016967773</v>
      </c>
      <c r="D1893">
        <v>1.5375703573226931</v>
      </c>
      <c r="E1893">
        <v>-0.64769470691680908</v>
      </c>
      <c r="F1893">
        <v>-1.7152436971664431</v>
      </c>
      <c r="G1893">
        <v>1.6460192203521731</v>
      </c>
      <c r="H1893">
        <v>-0.64437353610992432</v>
      </c>
      <c r="I1893">
        <v>-1.692455053329468</v>
      </c>
      <c r="J1893">
        <v>1.6017425060272219</v>
      </c>
      <c r="K1893">
        <v>9.7599029541015625E-3</v>
      </c>
      <c r="L1893">
        <v>2.742302417755127E-2</v>
      </c>
      <c r="M1893">
        <v>0.1365971565246582</v>
      </c>
      <c r="N1893">
        <v>1.5305995941162109E-2</v>
      </c>
      <c r="O1893">
        <v>3.1578779220581048E-2</v>
      </c>
      <c r="P1893">
        <v>0.10844886302947999</v>
      </c>
      <c r="Q1893">
        <v>5.6008218199014674</v>
      </c>
      <c r="R1893">
        <v>-1.4640680253505709E-2</v>
      </c>
      <c r="S1893">
        <v>4.0163673111237587E-5</v>
      </c>
    </row>
    <row r="1894" spans="1:19" x14ac:dyDescent="0.3">
      <c r="A1894">
        <v>189.25</v>
      </c>
      <c r="B1894">
        <v>-0.64517807960510254</v>
      </c>
      <c r="C1894">
        <v>-1.5765842199325559</v>
      </c>
      <c r="D1894">
        <v>1.5326582193374629</v>
      </c>
      <c r="E1894">
        <v>-0.64769470691680908</v>
      </c>
      <c r="F1894">
        <v>-1.7152436971664431</v>
      </c>
      <c r="G1894">
        <v>1.6460192203521731</v>
      </c>
      <c r="H1894">
        <v>-0.64460086822509766</v>
      </c>
      <c r="I1894">
        <v>-1.6971879005432129</v>
      </c>
      <c r="J1894">
        <v>1.6024742126464839</v>
      </c>
      <c r="K1894">
        <v>1.091533899307251E-2</v>
      </c>
      <c r="L1894">
        <v>3.053486347198486E-2</v>
      </c>
      <c r="M1894">
        <v>0.13970029354095459</v>
      </c>
      <c r="N1894">
        <v>1.443839073181152E-2</v>
      </c>
      <c r="O1894">
        <v>2.9406547546386719E-2</v>
      </c>
      <c r="P1894">
        <v>0.1133610010147095</v>
      </c>
      <c r="Q1894">
        <v>5.6056724160909646</v>
      </c>
      <c r="R1894">
        <v>-1.2969072461128229E-2</v>
      </c>
      <c r="S1894">
        <v>1.10705615952611E-5</v>
      </c>
    </row>
    <row r="1895" spans="1:19" x14ac:dyDescent="0.3">
      <c r="A1895">
        <v>189.3500061035156</v>
      </c>
      <c r="B1895">
        <v>-0.64478731155395508</v>
      </c>
      <c r="C1895">
        <v>-1.5858021974563601</v>
      </c>
      <c r="D1895">
        <v>1.527716398239136</v>
      </c>
      <c r="E1895">
        <v>-0.64769470691680908</v>
      </c>
      <c r="F1895">
        <v>-1.7152436971664431</v>
      </c>
      <c r="G1895">
        <v>1.6460192203521731</v>
      </c>
      <c r="H1895">
        <v>-0.64472097158432007</v>
      </c>
      <c r="I1895">
        <v>-1.7016899585723879</v>
      </c>
      <c r="J1895">
        <v>1.602669954299927</v>
      </c>
      <c r="K1895">
        <v>1.221591234207153E-2</v>
      </c>
      <c r="L1895">
        <v>3.3797860145568848E-2</v>
      </c>
      <c r="M1895">
        <v>0.1442335844039917</v>
      </c>
      <c r="N1895">
        <v>1.3663172721862789E-2</v>
      </c>
      <c r="O1895">
        <v>2.8717398643493649E-2</v>
      </c>
      <c r="P1895">
        <v>0.1183028221130371</v>
      </c>
      <c r="Q1895">
        <v>5.6080004543066027</v>
      </c>
      <c r="R1895">
        <v>-1.2667936980724329E-2</v>
      </c>
      <c r="S1895">
        <v>4.7541862295474863E-5</v>
      </c>
    </row>
    <row r="1896" spans="1:19" x14ac:dyDescent="0.3">
      <c r="A1896">
        <v>189.44999694824219</v>
      </c>
      <c r="B1896">
        <v>-0.64451783895492554</v>
      </c>
      <c r="C1896">
        <v>-1.5948470830917361</v>
      </c>
      <c r="D1896">
        <v>1.5227699279785161</v>
      </c>
      <c r="E1896">
        <v>-0.64769470691680908</v>
      </c>
      <c r="F1896">
        <v>-1.7152436971664431</v>
      </c>
      <c r="G1896">
        <v>1.6460192203521731</v>
      </c>
      <c r="H1896">
        <v>-0.64491868019104004</v>
      </c>
      <c r="I1896">
        <v>-1.706073522567749</v>
      </c>
      <c r="J1896">
        <v>1.599331140518188</v>
      </c>
      <c r="K1896">
        <v>1.3695418834686279E-2</v>
      </c>
      <c r="L1896">
        <v>3.7618398666381843E-2</v>
      </c>
      <c r="M1896">
        <v>0.14817595481872561</v>
      </c>
      <c r="N1896">
        <v>1.378929615020752E-2</v>
      </c>
      <c r="O1896">
        <v>2.955985069274902E-2</v>
      </c>
      <c r="P1896">
        <v>0.1232492923736572</v>
      </c>
      <c r="Q1896">
        <v>5.6103977680206301</v>
      </c>
      <c r="R1896">
        <v>-1.420680910348892E-2</v>
      </c>
      <c r="S1896">
        <v>6.5871980041265488E-5</v>
      </c>
    </row>
    <row r="1897" spans="1:19" x14ac:dyDescent="0.3">
      <c r="A1897">
        <v>189.55000305175781</v>
      </c>
      <c r="B1897">
        <v>-0.64434385299682617</v>
      </c>
      <c r="C1897">
        <v>-1.603706836700439</v>
      </c>
      <c r="D1897">
        <v>1.5178272724151609</v>
      </c>
      <c r="E1897">
        <v>-0.64769470691680908</v>
      </c>
      <c r="F1897">
        <v>-1.7152436971664431</v>
      </c>
      <c r="G1897">
        <v>1.6460192203521731</v>
      </c>
      <c r="H1897">
        <v>-0.64533364772796631</v>
      </c>
      <c r="I1897">
        <v>-1.710104703903198</v>
      </c>
      <c r="J1897">
        <v>1.593276739120483</v>
      </c>
      <c r="K1897">
        <v>1.5270113945007321E-2</v>
      </c>
      <c r="L1897">
        <v>4.2286515235900879E-2</v>
      </c>
      <c r="M1897">
        <v>0.15115869045257571</v>
      </c>
      <c r="N1897">
        <v>1.409459114074707E-2</v>
      </c>
      <c r="O1897">
        <v>3.0217766761779789E-2</v>
      </c>
      <c r="P1897">
        <v>0.12819194793701169</v>
      </c>
      <c r="Q1897">
        <v>5.6128505587577822</v>
      </c>
      <c r="R1897">
        <v>-1.429801136255264E-2</v>
      </c>
      <c r="S1897">
        <v>6.4113098778761918E-5</v>
      </c>
    </row>
    <row r="1898" spans="1:19" x14ac:dyDescent="0.3">
      <c r="A1898">
        <v>189.6499938964844</v>
      </c>
      <c r="B1898">
        <v>-0.64429670572280884</v>
      </c>
      <c r="C1898">
        <v>-1.6124589443206789</v>
      </c>
      <c r="D1898">
        <v>1.512933492660522</v>
      </c>
      <c r="E1898">
        <v>-0.64769470691680908</v>
      </c>
      <c r="F1898">
        <v>-1.7152436971664431</v>
      </c>
      <c r="G1898">
        <v>1.6460192203521731</v>
      </c>
      <c r="H1898">
        <v>-0.64501553773880005</v>
      </c>
      <c r="I1898">
        <v>-1.7140321731567381</v>
      </c>
      <c r="J1898">
        <v>1.585476160049438</v>
      </c>
      <c r="K1898">
        <v>1.7710387706756588E-2</v>
      </c>
      <c r="L1898">
        <v>4.7045588493347168E-2</v>
      </c>
      <c r="M1898">
        <v>0.15332746505737299</v>
      </c>
      <c r="N1898">
        <v>1.404905319213867E-2</v>
      </c>
      <c r="O1898">
        <v>3.00668478012085E-2</v>
      </c>
      <c r="P1898">
        <v>0.13308572769165039</v>
      </c>
      <c r="Q1898">
        <v>5.6129494279623033</v>
      </c>
      <c r="R1898">
        <v>-1.395319700241089E-2</v>
      </c>
      <c r="S1898">
        <v>5.356578330975026E-5</v>
      </c>
    </row>
    <row r="1899" spans="1:19" x14ac:dyDescent="0.3">
      <c r="A1899">
        <v>189.75</v>
      </c>
      <c r="B1899">
        <v>-0.64442712068557739</v>
      </c>
      <c r="C1899">
        <v>-1.6211943626403811</v>
      </c>
      <c r="D1899">
        <v>1.5081949234008789</v>
      </c>
      <c r="E1899">
        <v>-0.64769470691680908</v>
      </c>
      <c r="F1899">
        <v>-1.7152436971664431</v>
      </c>
      <c r="G1899">
        <v>1.6460192203521731</v>
      </c>
      <c r="H1899">
        <v>-0.64580339193344116</v>
      </c>
      <c r="I1899">
        <v>-1.717467069625854</v>
      </c>
      <c r="J1899">
        <v>1.57671594619751</v>
      </c>
      <c r="K1899">
        <v>1.908111572265625E-2</v>
      </c>
      <c r="L1899">
        <v>5.2219390869140618E-2</v>
      </c>
      <c r="M1899">
        <v>0.15492045879364011</v>
      </c>
      <c r="N1899">
        <v>1.3518452644348139E-2</v>
      </c>
      <c r="O1899">
        <v>2.9230475425720211E-2</v>
      </c>
      <c r="P1899">
        <v>0.13782429695129389</v>
      </c>
      <c r="Q1899">
        <v>5.6117598980665209</v>
      </c>
      <c r="R1899">
        <v>-1.280914187431335E-2</v>
      </c>
      <c r="S1899">
        <v>5.1786957192234703E-5</v>
      </c>
    </row>
    <row r="1900" spans="1:19" x14ac:dyDescent="0.3">
      <c r="A1900">
        <v>189.8500061035156</v>
      </c>
      <c r="B1900">
        <v>-0.64470535516738892</v>
      </c>
      <c r="C1900">
        <v>-1.629895806312561</v>
      </c>
      <c r="D1900">
        <v>1.503647923469543</v>
      </c>
      <c r="E1900">
        <v>-0.64769470691680908</v>
      </c>
      <c r="F1900">
        <v>-1.7152436971664431</v>
      </c>
      <c r="G1900">
        <v>1.6460192203521731</v>
      </c>
      <c r="H1900">
        <v>-0.64585095643997192</v>
      </c>
      <c r="I1900">
        <v>-1.7207798957824709</v>
      </c>
      <c r="J1900">
        <v>1.567156314849854</v>
      </c>
      <c r="K1900">
        <v>2.1228492259979252E-2</v>
      </c>
      <c r="L1900">
        <v>5.7545781135559082E-2</v>
      </c>
      <c r="M1900">
        <v>0.1557086706161499</v>
      </c>
      <c r="N1900">
        <v>1.3159036636352541E-2</v>
      </c>
      <c r="O1900">
        <v>2.864837646484375E-2</v>
      </c>
      <c r="P1900">
        <v>0.14237129688262939</v>
      </c>
      <c r="Q1900">
        <v>5.6099375158548357</v>
      </c>
      <c r="R1900">
        <v>-1.3069069683551791E-2</v>
      </c>
      <c r="S1900">
        <v>5.8250644360668961E-5</v>
      </c>
    </row>
    <row r="1901" spans="1:19" x14ac:dyDescent="0.3">
      <c r="A1901">
        <v>189.94999694824219</v>
      </c>
      <c r="B1901">
        <v>-0.6450965404510498</v>
      </c>
      <c r="C1901">
        <v>-1.6384956836700439</v>
      </c>
      <c r="D1901">
        <v>1.499290823936462</v>
      </c>
      <c r="E1901">
        <v>-0.64769470691680908</v>
      </c>
      <c r="F1901">
        <v>-1.7152436971664431</v>
      </c>
      <c r="G1901">
        <v>1.6460192203521731</v>
      </c>
      <c r="H1901">
        <v>-0.64584046602249146</v>
      </c>
      <c r="I1901">
        <v>-1.723957300186157</v>
      </c>
      <c r="J1901">
        <v>1.557297468185425</v>
      </c>
      <c r="K1901">
        <v>2.3478090763092041E-2</v>
      </c>
      <c r="L1901">
        <v>6.2929868698120117E-2</v>
      </c>
      <c r="M1901">
        <v>0.15597760677337649</v>
      </c>
      <c r="N1901">
        <v>1.3059377670288089E-2</v>
      </c>
      <c r="O1901">
        <v>2.8741002082824711E-2</v>
      </c>
      <c r="P1901">
        <v>0.14672839641571039</v>
      </c>
      <c r="Q1901">
        <v>5.6088183194398882</v>
      </c>
      <c r="R1901">
        <v>-1.3219521939754489E-2</v>
      </c>
      <c r="S1901">
        <v>7.3025468736886978E-5</v>
      </c>
    </row>
    <row r="1902" spans="1:19" x14ac:dyDescent="0.3">
      <c r="A1902">
        <v>190.05000305175781</v>
      </c>
      <c r="B1902">
        <v>-0.64557290077209473</v>
      </c>
      <c r="C1902">
        <v>-1.6469637155532839</v>
      </c>
      <c r="D1902">
        <v>1.4950873851776121</v>
      </c>
      <c r="E1902">
        <v>-0.64769470691680908</v>
      </c>
      <c r="F1902">
        <v>-1.7152436971664431</v>
      </c>
      <c r="G1902">
        <v>1.6460192203521731</v>
      </c>
      <c r="H1902">
        <v>-0.64615911245346069</v>
      </c>
      <c r="I1902">
        <v>-1.7271049022674561</v>
      </c>
      <c r="J1902">
        <v>1.546969413757324</v>
      </c>
      <c r="K1902">
        <v>2.5421500205993649E-2</v>
      </c>
      <c r="L1902">
        <v>6.816864013671875E-2</v>
      </c>
      <c r="M1902">
        <v>0.15544438362121579</v>
      </c>
      <c r="N1902">
        <v>1.314270496368408E-2</v>
      </c>
      <c r="O1902">
        <v>2.8964638710021969E-2</v>
      </c>
      <c r="P1902">
        <v>0.15093183517456049</v>
      </c>
      <c r="Q1902">
        <v>5.6078553244471552</v>
      </c>
      <c r="R1902">
        <v>-1.362206012010574E-2</v>
      </c>
      <c r="S1902">
        <v>7.1691634366288776E-5</v>
      </c>
    </row>
    <row r="1903" spans="1:19" x14ac:dyDescent="0.3">
      <c r="A1903">
        <v>190.1499938964844</v>
      </c>
      <c r="B1903">
        <v>-0.64613938331604004</v>
      </c>
      <c r="C1903">
        <v>-1.655319809913635</v>
      </c>
      <c r="D1903">
        <v>1.4910305738449099</v>
      </c>
      <c r="E1903">
        <v>-0.64769470691680908</v>
      </c>
      <c r="F1903">
        <v>-1.7152436971664431</v>
      </c>
      <c r="G1903">
        <v>1.6460192203521731</v>
      </c>
      <c r="H1903">
        <v>-0.64671266078948975</v>
      </c>
      <c r="I1903">
        <v>-1.73009181022644</v>
      </c>
      <c r="J1903">
        <v>1.5369307994842529</v>
      </c>
      <c r="K1903">
        <v>2.7059316635131839E-2</v>
      </c>
      <c r="L1903">
        <v>7.3282003402709961E-2</v>
      </c>
      <c r="M1903">
        <v>0.15487909317016599</v>
      </c>
      <c r="N1903">
        <v>1.312506198883057E-2</v>
      </c>
      <c r="O1903">
        <v>2.8950333595275879E-2</v>
      </c>
      <c r="P1903">
        <v>0.15498864650726321</v>
      </c>
      <c r="Q1903">
        <v>5.6071255698800089</v>
      </c>
      <c r="R1903">
        <v>-1.3299875259399409E-2</v>
      </c>
      <c r="S1903">
        <v>7.2981466655619445E-5</v>
      </c>
    </row>
    <row r="1904" spans="1:19" x14ac:dyDescent="0.3">
      <c r="A1904">
        <v>190.25</v>
      </c>
      <c r="B1904">
        <v>-0.64681828022003174</v>
      </c>
      <c r="C1904">
        <v>-1.6636132001876831</v>
      </c>
      <c r="D1904">
        <v>1.487144351005554</v>
      </c>
      <c r="E1904">
        <v>-0.64769470691680908</v>
      </c>
      <c r="F1904">
        <v>-1.7152436971664431</v>
      </c>
      <c r="G1904">
        <v>1.6460192203521731</v>
      </c>
      <c r="H1904">
        <v>-0.64640873670578003</v>
      </c>
      <c r="I1904">
        <v>-1.7329297065734861</v>
      </c>
      <c r="J1904">
        <v>1.5266349315643311</v>
      </c>
      <c r="K1904">
        <v>2.9218614101409909E-2</v>
      </c>
      <c r="L1904">
        <v>7.7680587768554688E-2</v>
      </c>
      <c r="M1904">
        <v>0.15420269966125491</v>
      </c>
      <c r="N1904">
        <v>1.288378238677979E-2</v>
      </c>
      <c r="O1904">
        <v>2.851665019989014E-2</v>
      </c>
      <c r="P1904">
        <v>0.15887486934661871</v>
      </c>
      <c r="Q1904">
        <v>5.6051800221204759</v>
      </c>
      <c r="R1904">
        <v>-1.298730194568634E-2</v>
      </c>
      <c r="S1904">
        <v>6.6533894278109079E-5</v>
      </c>
    </row>
    <row r="1905" spans="1:19" x14ac:dyDescent="0.3">
      <c r="A1905">
        <v>190.3500061035156</v>
      </c>
      <c r="B1905">
        <v>-0.64760690927505493</v>
      </c>
      <c r="C1905">
        <v>-1.6718572378158569</v>
      </c>
      <c r="D1905">
        <v>1.483451247215271</v>
      </c>
      <c r="E1905">
        <v>-0.64769470691680908</v>
      </c>
      <c r="F1905">
        <v>-1.7152436971664431</v>
      </c>
      <c r="G1905">
        <v>1.6460192203521731</v>
      </c>
      <c r="H1905">
        <v>-0.64641565084457397</v>
      </c>
      <c r="I1905">
        <v>-1.7356433868408201</v>
      </c>
      <c r="J1905">
        <v>1.516505241394043</v>
      </c>
      <c r="K1905">
        <v>3.0095875263214111E-2</v>
      </c>
      <c r="L1905">
        <v>8.0014824867248535E-2</v>
      </c>
      <c r="M1905">
        <v>0.15515625476837161</v>
      </c>
      <c r="N1905">
        <v>1.2600541114807131E-2</v>
      </c>
      <c r="O1905">
        <v>2.7997732162475589E-2</v>
      </c>
      <c r="P1905">
        <v>0.16256797313690191</v>
      </c>
      <c r="Q1905">
        <v>5.6032523632049562</v>
      </c>
      <c r="R1905">
        <v>-1.256304919719696E-2</v>
      </c>
      <c r="S1905">
        <v>7.0697942283004517E-5</v>
      </c>
    </row>
    <row r="1906" spans="1:19" x14ac:dyDescent="0.3">
      <c r="A1906">
        <v>190.44999694824219</v>
      </c>
      <c r="B1906">
        <v>-0.64849740266799927</v>
      </c>
      <c r="C1906">
        <v>-1.6800428628921511</v>
      </c>
      <c r="D1906">
        <v>1.4799530506134031</v>
      </c>
      <c r="E1906">
        <v>-0.64769470691680908</v>
      </c>
      <c r="F1906">
        <v>-1.7152436971664431</v>
      </c>
      <c r="G1906">
        <v>1.6460192203521731</v>
      </c>
      <c r="H1906">
        <v>-0.64714837074279785</v>
      </c>
      <c r="I1906">
        <v>-1.737969636917114</v>
      </c>
      <c r="J1906">
        <v>1.5069117546081541</v>
      </c>
      <c r="K1906">
        <v>2.9964804649353031E-2</v>
      </c>
      <c r="L1906">
        <v>8.2278847694396973E-2</v>
      </c>
      <c r="M1906">
        <v>0.15777039527893069</v>
      </c>
      <c r="N1906">
        <v>1.235449314117432E-2</v>
      </c>
      <c r="O1906">
        <v>2.7595877647399899E-2</v>
      </c>
      <c r="P1906">
        <v>0.1660661697387695</v>
      </c>
      <c r="Q1906">
        <v>5.6013426750898363</v>
      </c>
      <c r="R1906">
        <v>-1.2629624903202061E-2</v>
      </c>
      <c r="S1906">
        <v>7.2217255365103483E-5</v>
      </c>
    </row>
    <row r="1907" spans="1:19" x14ac:dyDescent="0.3">
      <c r="A1907">
        <v>190.55000305175781</v>
      </c>
      <c r="B1907">
        <v>-0.64946329593658447</v>
      </c>
      <c r="C1907">
        <v>-1.688139915466309</v>
      </c>
      <c r="D1907">
        <v>1.4766373634338379</v>
      </c>
      <c r="E1907">
        <v>-0.64769470691680908</v>
      </c>
      <c r="F1907">
        <v>-1.7152436971664431</v>
      </c>
      <c r="G1907">
        <v>1.6460192203521731</v>
      </c>
      <c r="H1907">
        <v>-0.64663243293762207</v>
      </c>
      <c r="I1907">
        <v>-1.7403831481933589</v>
      </c>
      <c r="J1907">
        <v>1.4969592094421389</v>
      </c>
      <c r="K1907">
        <v>3.1864523887634277E-2</v>
      </c>
      <c r="L1907">
        <v>8.5837721824645996E-2</v>
      </c>
      <c r="M1907">
        <v>0.15982592105865481</v>
      </c>
      <c r="N1907">
        <v>1.226747035980225E-2</v>
      </c>
      <c r="O1907">
        <v>2.7435660362243649E-2</v>
      </c>
      <c r="P1907">
        <v>0.16938185691833499</v>
      </c>
      <c r="Q1907">
        <v>5.5994493037462236</v>
      </c>
      <c r="R1907">
        <v>-1.259912371635437E-2</v>
      </c>
      <c r="S1907">
        <v>7.6947733759880066E-5</v>
      </c>
    </row>
    <row r="1908" spans="1:19" x14ac:dyDescent="0.3">
      <c r="A1908">
        <v>190.6499938964844</v>
      </c>
      <c r="B1908">
        <v>-0.65051132440567017</v>
      </c>
      <c r="C1908">
        <v>-1.6961513757705691</v>
      </c>
      <c r="D1908">
        <v>1.4734892845153811</v>
      </c>
      <c r="E1908">
        <v>-0.64769470691680908</v>
      </c>
      <c r="F1908">
        <v>-1.7152436971664431</v>
      </c>
      <c r="G1908">
        <v>1.6460192203521731</v>
      </c>
      <c r="H1908">
        <v>-0.64738041162490845</v>
      </c>
      <c r="I1908">
        <v>-1.7424829006195071</v>
      </c>
      <c r="J1908">
        <v>1.4876420497894289</v>
      </c>
      <c r="K1908">
        <v>3.293842077255249E-2</v>
      </c>
      <c r="L1908">
        <v>8.9998483657836914E-2</v>
      </c>
      <c r="M1908">
        <v>0.16200375556945801</v>
      </c>
      <c r="N1908">
        <v>1.2107014656066889E-2</v>
      </c>
      <c r="O1908">
        <v>2.7208566665649411E-2</v>
      </c>
      <c r="P1908">
        <v>0.17252993583679199</v>
      </c>
      <c r="Q1908">
        <v>5.5977916054427634</v>
      </c>
      <c r="R1908">
        <v>-1.2506551742553711E-2</v>
      </c>
      <c r="S1908">
        <v>7.7385868644341832E-5</v>
      </c>
    </row>
    <row r="1909" spans="1:19" x14ac:dyDescent="0.3">
      <c r="A1909">
        <v>190.75</v>
      </c>
      <c r="B1909">
        <v>-0.65162920951843262</v>
      </c>
      <c r="C1909">
        <v>-1.704096674919128</v>
      </c>
      <c r="D1909">
        <v>1.47051465511322</v>
      </c>
      <c r="E1909">
        <v>-0.64769470691680908</v>
      </c>
      <c r="F1909">
        <v>-1.7152436971664431</v>
      </c>
      <c r="G1909">
        <v>1.6460192203521731</v>
      </c>
      <c r="H1909">
        <v>-0.64693683385848999</v>
      </c>
      <c r="I1909">
        <v>-1.74480128288269</v>
      </c>
      <c r="J1909">
        <v>1.4782142639160161</v>
      </c>
      <c r="K1909">
        <v>3.5247504711151123E-2</v>
      </c>
      <c r="L1909">
        <v>9.3855500221252441E-2</v>
      </c>
      <c r="M1909">
        <v>0.163303017616272</v>
      </c>
      <c r="N1909">
        <v>1.197171211242676E-2</v>
      </c>
      <c r="O1909">
        <v>2.6744723320007321E-2</v>
      </c>
      <c r="P1909">
        <v>0.17550456523895261</v>
      </c>
      <c r="Q1909">
        <v>5.5956378623843186</v>
      </c>
      <c r="R1909">
        <v>-1.225584924221039E-2</v>
      </c>
      <c r="S1909">
        <v>7.5684319017454993E-5</v>
      </c>
    </row>
    <row r="1910" spans="1:19" x14ac:dyDescent="0.3">
      <c r="A1910">
        <v>190.8500061035156</v>
      </c>
      <c r="B1910">
        <v>-0.65284287929534912</v>
      </c>
      <c r="C1910">
        <v>-1.712000727653503</v>
      </c>
      <c r="D1910">
        <v>1.4677256345748899</v>
      </c>
      <c r="E1910">
        <v>-0.64769470691680908</v>
      </c>
      <c r="F1910">
        <v>-1.7152436971664431</v>
      </c>
      <c r="G1910">
        <v>1.6460192203521731</v>
      </c>
      <c r="H1910">
        <v>-0.64783334732055664</v>
      </c>
      <c r="I1910">
        <v>-1.7463643550872801</v>
      </c>
      <c r="J1910">
        <v>1.469821691513062</v>
      </c>
      <c r="K1910">
        <v>3.6211252212524407E-2</v>
      </c>
      <c r="L1910">
        <v>9.8617076873779297E-2</v>
      </c>
      <c r="M1910">
        <v>0.16488051414489749</v>
      </c>
      <c r="N1910">
        <v>1.161479949951172E-2</v>
      </c>
      <c r="O1910">
        <v>2.6074051856994629E-2</v>
      </c>
      <c r="P1910">
        <v>0.17829358577728269</v>
      </c>
      <c r="Q1910">
        <v>5.5931312449276449</v>
      </c>
      <c r="R1910">
        <v>-1.186492830514908E-2</v>
      </c>
      <c r="S1910">
        <v>7.3466205503791573E-5</v>
      </c>
    </row>
    <row r="1911" spans="1:19" x14ac:dyDescent="0.3">
      <c r="A1911">
        <v>190.94999694824219</v>
      </c>
      <c r="B1911">
        <v>-0.65413343906402588</v>
      </c>
      <c r="C1911">
        <v>-1.719878077507019</v>
      </c>
      <c r="D1911">
        <v>1.465145349502563</v>
      </c>
      <c r="E1911">
        <v>-0.64769470691680908</v>
      </c>
      <c r="F1911">
        <v>-1.7152436971664431</v>
      </c>
      <c r="G1911">
        <v>1.6460192203521731</v>
      </c>
      <c r="H1911">
        <v>-0.6470453143119812</v>
      </c>
      <c r="I1911">
        <v>-1.748496532440186</v>
      </c>
      <c r="J1911">
        <v>1.45984935760498</v>
      </c>
      <c r="K1911">
        <v>3.8910210132598877E-2</v>
      </c>
      <c r="L1911">
        <v>0.10281682014465331</v>
      </c>
      <c r="M1911">
        <v>0.1641730070114136</v>
      </c>
      <c r="N1911">
        <v>1.133084297180176E-2</v>
      </c>
      <c r="O1911">
        <v>2.5257110595703122E-2</v>
      </c>
      <c r="P1911">
        <v>0.1808738708496094</v>
      </c>
      <c r="Q1911">
        <v>5.5899329006671907</v>
      </c>
      <c r="R1911">
        <v>-1.160348206758499E-2</v>
      </c>
      <c r="S1911">
        <v>7.4288190808147187E-5</v>
      </c>
    </row>
    <row r="1912" spans="1:19" x14ac:dyDescent="0.3">
      <c r="A1912">
        <v>191.05000305175781</v>
      </c>
      <c r="B1912">
        <v>-0.65551620721817017</v>
      </c>
      <c r="C1912">
        <v>-1.727722764015198</v>
      </c>
      <c r="D1912">
        <v>1.46277391910553</v>
      </c>
      <c r="E1912">
        <v>-0.64769470691680908</v>
      </c>
      <c r="F1912">
        <v>-1.7152436971664431</v>
      </c>
      <c r="G1912">
        <v>1.1557866334915159</v>
      </c>
      <c r="H1912">
        <v>-0.64678394794464111</v>
      </c>
      <c r="I1912">
        <v>-1.750162601470947</v>
      </c>
      <c r="J1912">
        <v>1.451468944549561</v>
      </c>
      <c r="K1912">
        <v>4.1148662567138672E-2</v>
      </c>
      <c r="L1912">
        <v>0.10737943649291989</v>
      </c>
      <c r="M1912">
        <v>0.16432607173919681</v>
      </c>
      <c r="N1912">
        <v>1.090538501739502E-2</v>
      </c>
      <c r="O1912">
        <v>2.4474978446960449E-2</v>
      </c>
      <c r="P1912">
        <v>-0.30698728561401373</v>
      </c>
      <c r="Q1912">
        <v>5.3418121159076692</v>
      </c>
      <c r="R1912">
        <v>-5.7902100682258612E-3</v>
      </c>
      <c r="S1912">
        <v>7.6138618169352412E-5</v>
      </c>
    </row>
    <row r="1913" spans="1:19" x14ac:dyDescent="0.3">
      <c r="A1913">
        <v>191.1499938964844</v>
      </c>
      <c r="B1913">
        <v>-0.6569368839263916</v>
      </c>
      <c r="C1913">
        <v>-1.735487818717957</v>
      </c>
      <c r="D1913">
        <v>1.4584363698959351</v>
      </c>
      <c r="E1913">
        <v>-0.64769470691680908</v>
      </c>
      <c r="F1913">
        <v>-1.7152436971664431</v>
      </c>
      <c r="G1913">
        <v>1.1557866334915159</v>
      </c>
      <c r="H1913">
        <v>-0.64690262079238892</v>
      </c>
      <c r="I1913">
        <v>-1.751721143722534</v>
      </c>
      <c r="J1913">
        <v>1.4433078765869141</v>
      </c>
      <c r="K1913">
        <v>4.2957067489624023E-2</v>
      </c>
      <c r="L1913">
        <v>0.1118322610855103</v>
      </c>
      <c r="M1913">
        <v>0.1641576290130615</v>
      </c>
      <c r="N1913">
        <v>1.240050792694092E-2</v>
      </c>
      <c r="O1913">
        <v>2.813780307769775E-2</v>
      </c>
      <c r="P1913">
        <v>-0.30264973640441889</v>
      </c>
      <c r="Q1913">
        <v>5.4183645963668834</v>
      </c>
      <c r="R1913">
        <v>-1.5126941204071039E-2</v>
      </c>
      <c r="S1913">
        <v>1.369359961245209E-4</v>
      </c>
    </row>
    <row r="1914" spans="1:19" x14ac:dyDescent="0.3">
      <c r="A1914">
        <v>191.25</v>
      </c>
      <c r="B1914">
        <v>-0.65861409902572632</v>
      </c>
      <c r="C1914">
        <v>-1.7436919212341311</v>
      </c>
      <c r="D1914">
        <v>1.4511551856994629</v>
      </c>
      <c r="E1914">
        <v>-0.64769470691680908</v>
      </c>
      <c r="F1914">
        <v>-1.7152436971664431</v>
      </c>
      <c r="G1914">
        <v>1.1557866334915159</v>
      </c>
      <c r="H1914">
        <v>-0.64693695306777954</v>
      </c>
      <c r="I1914">
        <v>-1.753129720687866</v>
      </c>
      <c r="J1914">
        <v>1.43536376953125</v>
      </c>
      <c r="K1914">
        <v>4.477769136428833E-2</v>
      </c>
      <c r="L1914">
        <v>0.1162197589874268</v>
      </c>
      <c r="M1914">
        <v>0.16374111175537109</v>
      </c>
      <c r="N1914">
        <v>1.1315226554870611E-2</v>
      </c>
      <c r="O1914">
        <v>2.4091958999633789E-2</v>
      </c>
      <c r="P1914">
        <v>-0.29536855220794678</v>
      </c>
      <c r="Q1914">
        <v>5.4683815658092501</v>
      </c>
      <c r="R1914">
        <v>-1.003315895795822E-2</v>
      </c>
      <c r="S1914">
        <v>2.0441191736608721E-6</v>
      </c>
    </row>
    <row r="1915" spans="1:19" x14ac:dyDescent="0.3">
      <c r="A1915">
        <v>191.3500061035156</v>
      </c>
      <c r="B1915">
        <v>-0.66060376167297363</v>
      </c>
      <c r="C1915">
        <v>-1.7523912191390989</v>
      </c>
      <c r="D1915">
        <v>1.4421180486679079</v>
      </c>
      <c r="E1915">
        <v>-0.64769470691680908</v>
      </c>
      <c r="F1915">
        <v>-1.7152436971664431</v>
      </c>
      <c r="G1915">
        <v>1.1557866334915159</v>
      </c>
      <c r="H1915">
        <v>-0.64713197946548462</v>
      </c>
      <c r="I1915">
        <v>-1.754549026489258</v>
      </c>
      <c r="J1915">
        <v>1.427503347396851</v>
      </c>
      <c r="K1915">
        <v>4.6514034271240227E-2</v>
      </c>
      <c r="L1915">
        <v>0.12044095993041989</v>
      </c>
      <c r="M1915">
        <v>0.16295015811920169</v>
      </c>
      <c r="N1915">
        <v>8.4425210952758789E-3</v>
      </c>
      <c r="O1915">
        <v>1.6900897026062012E-2</v>
      </c>
      <c r="P1915">
        <v>-0.2863314151763916</v>
      </c>
      <c r="Q1915">
        <v>5.4989426553249361</v>
      </c>
      <c r="R1915">
        <v>-6.4521723985672E-3</v>
      </c>
      <c r="S1915">
        <v>2.003439003601671E-5</v>
      </c>
    </row>
    <row r="1916" spans="1:19" x14ac:dyDescent="0.3">
      <c r="A1916">
        <v>191.44999694824219</v>
      </c>
      <c r="B1916">
        <v>-0.66272592544555664</v>
      </c>
      <c r="C1916">
        <v>-1.761077761650085</v>
      </c>
      <c r="D1916">
        <v>1.432148694992065</v>
      </c>
      <c r="E1916">
        <v>-0.64769470691680908</v>
      </c>
      <c r="F1916">
        <v>-1.7152436971664431</v>
      </c>
      <c r="G1916">
        <v>1.1557866334915159</v>
      </c>
      <c r="H1916">
        <v>-0.64677834510803223</v>
      </c>
      <c r="I1916">
        <v>-1.7558426856994629</v>
      </c>
      <c r="J1916">
        <v>1.4198975563049321</v>
      </c>
      <c r="K1916">
        <v>4.7439932823181152E-2</v>
      </c>
      <c r="L1916">
        <v>0.1244984865188599</v>
      </c>
      <c r="M1916">
        <v>0.1620945930480957</v>
      </c>
      <c r="N1916">
        <v>6.7194700241088867E-3</v>
      </c>
      <c r="O1916">
        <v>1.467001438140869E-2</v>
      </c>
      <c r="P1916">
        <v>-0.27636206150054932</v>
      </c>
      <c r="Q1916">
        <v>5.5165915161371233</v>
      </c>
      <c r="R1916">
        <v>-6.4154890179634093E-3</v>
      </c>
      <c r="S1916">
        <v>7.1434763958677644E-5</v>
      </c>
    </row>
    <row r="1917" spans="1:19" x14ac:dyDescent="0.3">
      <c r="A1917">
        <v>191.55000305175781</v>
      </c>
      <c r="B1917">
        <v>-0.66488450765609741</v>
      </c>
      <c r="C1917">
        <v>-1.7696864604949949</v>
      </c>
      <c r="D1917">
        <v>1.4217954874038701</v>
      </c>
      <c r="E1917">
        <v>-0.64769470691680908</v>
      </c>
      <c r="F1917">
        <v>-1.7152436971664431</v>
      </c>
      <c r="G1917">
        <v>1.1557866334915159</v>
      </c>
      <c r="H1917">
        <v>-0.64470189809799194</v>
      </c>
      <c r="I1917">
        <v>-1.757033586502075</v>
      </c>
      <c r="J1917">
        <v>1.412457227706909</v>
      </c>
      <c r="K1917">
        <v>4.8610985279083252E-2</v>
      </c>
      <c r="L1917">
        <v>0.1284865140914917</v>
      </c>
      <c r="M1917">
        <v>0.16108798980712891</v>
      </c>
      <c r="N1917">
        <v>5.9614181518554688E-3</v>
      </c>
      <c r="O1917">
        <v>1.3176321983337401E-2</v>
      </c>
      <c r="P1917">
        <v>-0.26600885391235352</v>
      </c>
      <c r="Q1917">
        <v>5.5249570876359941</v>
      </c>
      <c r="R1917">
        <v>-6.4395287632942203E-3</v>
      </c>
      <c r="S1917">
        <v>6.5217103110626343E-5</v>
      </c>
    </row>
    <row r="1918" spans="1:19" x14ac:dyDescent="0.3">
      <c r="A1918">
        <v>191.6499938964844</v>
      </c>
      <c r="B1918">
        <v>-0.66707944869995117</v>
      </c>
      <c r="C1918">
        <v>-1.77832567691803</v>
      </c>
      <c r="D1918">
        <v>1.4114476442337041</v>
      </c>
      <c r="E1918">
        <v>-0.64769470691680908</v>
      </c>
      <c r="F1918">
        <v>-1.7152436971664431</v>
      </c>
      <c r="G1918">
        <v>1.1557866334915159</v>
      </c>
      <c r="H1918">
        <v>-0.64191693067550659</v>
      </c>
      <c r="I1918">
        <v>-1.7581062316894529</v>
      </c>
      <c r="J1918">
        <v>1.405081987380981</v>
      </c>
      <c r="K1918">
        <v>5.0478816032409668E-2</v>
      </c>
      <c r="L1918">
        <v>0.13256752490997309</v>
      </c>
      <c r="M1918">
        <v>0.1597254276275635</v>
      </c>
      <c r="N1918">
        <v>5.1999092102050781E-3</v>
      </c>
      <c r="O1918">
        <v>1.0110616683959959E-2</v>
      </c>
      <c r="P1918">
        <v>-0.2556610107421875</v>
      </c>
      <c r="Q1918">
        <v>5.527755242586136</v>
      </c>
      <c r="R1918">
        <v>-5.4887834191322329E-3</v>
      </c>
      <c r="S1918">
        <v>5.8439496206119658E-5</v>
      </c>
    </row>
    <row r="1919" spans="1:19" x14ac:dyDescent="0.3">
      <c r="A1919">
        <v>191.75</v>
      </c>
      <c r="B1919">
        <v>-0.6693185567855835</v>
      </c>
      <c r="C1919">
        <v>-1.7868871688842769</v>
      </c>
      <c r="D1919">
        <v>1.4013198614120479</v>
      </c>
      <c r="E1919">
        <v>-0.64769470691680908</v>
      </c>
      <c r="F1919">
        <v>-1.7152436971664431</v>
      </c>
      <c r="G1919">
        <v>1.1557866334915159</v>
      </c>
      <c r="H1919">
        <v>-0.63936316967010498</v>
      </c>
      <c r="I1919">
        <v>-1.7591836452484131</v>
      </c>
      <c r="J1919">
        <v>1.397947311401367</v>
      </c>
      <c r="K1919">
        <v>5.2503824234008789E-2</v>
      </c>
      <c r="L1919">
        <v>0.13646101951599121</v>
      </c>
      <c r="M1919">
        <v>0.15824925899505621</v>
      </c>
      <c r="N1919">
        <v>4.244685173034668E-3</v>
      </c>
      <c r="O1919">
        <v>7.8195333480834961E-3</v>
      </c>
      <c r="P1919">
        <v>-0.2455332279205322</v>
      </c>
      <c r="Q1919">
        <v>5.5267910927534114</v>
      </c>
      <c r="R1919">
        <v>-4.3910723924636842E-3</v>
      </c>
      <c r="S1919">
        <v>6.4954650588333601E-5</v>
      </c>
    </row>
    <row r="1920" spans="1:19" x14ac:dyDescent="0.3">
      <c r="A1920">
        <v>191.8500061035156</v>
      </c>
      <c r="B1920">
        <v>-0.67158061265945435</v>
      </c>
      <c r="C1920">
        <v>-1.795273542404175</v>
      </c>
      <c r="D1920">
        <v>1.391525030136108</v>
      </c>
      <c r="E1920">
        <v>-0.64769470691680908</v>
      </c>
      <c r="F1920">
        <v>-1.7152436971664431</v>
      </c>
      <c r="G1920">
        <v>1.1557866334915159</v>
      </c>
      <c r="H1920">
        <v>-0.63704723119735718</v>
      </c>
      <c r="I1920">
        <v>-1.7600986957550051</v>
      </c>
      <c r="J1920">
        <v>1.391011238098145</v>
      </c>
      <c r="K1920">
        <v>5.4352045059204102E-2</v>
      </c>
      <c r="L1920">
        <v>0.1402667760848999</v>
      </c>
      <c r="M1920">
        <v>0.1567034721374512</v>
      </c>
      <c r="N1920">
        <v>3.3597946166992192E-3</v>
      </c>
      <c r="O1920">
        <v>6.4342021942138672E-3</v>
      </c>
      <c r="P1920">
        <v>-0.23573839664459231</v>
      </c>
      <c r="Q1920">
        <v>5.5245241641998293</v>
      </c>
      <c r="R1920">
        <v>-3.7030711770057682E-3</v>
      </c>
      <c r="S1920">
        <v>6.7299965303391224E-5</v>
      </c>
    </row>
    <row r="1921" spans="1:19" x14ac:dyDescent="0.3">
      <c r="A1921">
        <v>191.94999694824219</v>
      </c>
      <c r="B1921">
        <v>-0.67377197742462158</v>
      </c>
      <c r="C1921">
        <v>-1.8033738136291499</v>
      </c>
      <c r="D1921">
        <v>1.3820517063140869</v>
      </c>
      <c r="E1921">
        <v>-0.64769470691680908</v>
      </c>
      <c r="F1921">
        <v>-1.7152436971664431</v>
      </c>
      <c r="G1921">
        <v>1.1557866334915159</v>
      </c>
      <c r="H1921">
        <v>-0.63482129573822021</v>
      </c>
      <c r="I1921">
        <v>-1.761033773422241</v>
      </c>
      <c r="J1921">
        <v>1.384304285049438</v>
      </c>
      <c r="K1921">
        <v>5.6097745895385742E-2</v>
      </c>
      <c r="L1921">
        <v>0.14394056797027591</v>
      </c>
      <c r="M1921">
        <v>0.15504646301269531</v>
      </c>
      <c r="N1921">
        <v>3.2370090484619141E-3</v>
      </c>
      <c r="O1921">
        <v>6.1886310577392578E-3</v>
      </c>
      <c r="P1921">
        <v>-0.2262650728225708</v>
      </c>
      <c r="Q1921">
        <v>5.5248475641012194</v>
      </c>
      <c r="R1921">
        <v>-4.6662998199462876E-3</v>
      </c>
      <c r="S1921">
        <v>7.0078310091048476E-5</v>
      </c>
    </row>
    <row r="1922" spans="1:19" x14ac:dyDescent="0.3">
      <c r="A1922">
        <v>192.05000305175781</v>
      </c>
      <c r="B1922">
        <v>-0.67562735080718994</v>
      </c>
      <c r="C1922">
        <v>-1.810610294342041</v>
      </c>
      <c r="D1922">
        <v>1.3724322319030759</v>
      </c>
      <c r="E1922">
        <v>-0.64769470691680908</v>
      </c>
      <c r="F1922">
        <v>-1.7152436971664431</v>
      </c>
      <c r="G1922">
        <v>1.1557866334915159</v>
      </c>
      <c r="H1922">
        <v>-0.63244479894638062</v>
      </c>
      <c r="I1922">
        <v>-1.761838912963867</v>
      </c>
      <c r="J1922">
        <v>1.377706050872803</v>
      </c>
      <c r="K1922">
        <v>5.8034539222717292E-2</v>
      </c>
      <c r="L1922">
        <v>0.14755988121032709</v>
      </c>
      <c r="M1922">
        <v>0.15322017669677729</v>
      </c>
      <c r="N1922">
        <v>5.5905580520629883E-3</v>
      </c>
      <c r="O1922">
        <v>1.240229606628418E-2</v>
      </c>
      <c r="P1922">
        <v>-0.21664559841156009</v>
      </c>
      <c r="Q1922">
        <v>5.542671260237694</v>
      </c>
      <c r="R1922">
        <v>-1.053280711174011E-2</v>
      </c>
      <c r="S1922">
        <v>1.110754092223942E-4</v>
      </c>
    </row>
    <row r="1923" spans="1:19" x14ac:dyDescent="0.3">
      <c r="A1923">
        <v>192.1499938964844</v>
      </c>
      <c r="B1923">
        <v>-0.67651152610778809</v>
      </c>
      <c r="C1923">
        <v>-1.8156582117080691</v>
      </c>
      <c r="D1923">
        <v>1.3613489866256709</v>
      </c>
      <c r="E1923">
        <v>-0.64769470691680908</v>
      </c>
      <c r="F1923">
        <v>-1.7152436971664431</v>
      </c>
      <c r="G1923">
        <v>1.1557866334915159</v>
      </c>
      <c r="H1923">
        <v>-0.63038569688796997</v>
      </c>
      <c r="I1923">
        <v>-1.762522220611572</v>
      </c>
      <c r="J1923">
        <v>1.371362686157227</v>
      </c>
      <c r="K1923">
        <v>5.966418981552124E-2</v>
      </c>
      <c r="L1923">
        <v>0.15101468563079831</v>
      </c>
      <c r="M1923">
        <v>0.15145766735076899</v>
      </c>
      <c r="N1923">
        <v>1.4099836349487299E-2</v>
      </c>
      <c r="O1923">
        <v>3.1994342803955078E-2</v>
      </c>
      <c r="P1923">
        <v>-0.2055623531341553</v>
      </c>
      <c r="Q1923">
        <v>5.5867020606994631</v>
      </c>
      <c r="R1923">
        <v>-2.6118892729282379E-2</v>
      </c>
      <c r="S1923">
        <v>3.4296454396098852E-4</v>
      </c>
    </row>
    <row r="1924" spans="1:19" x14ac:dyDescent="0.3">
      <c r="A1924">
        <v>192.25</v>
      </c>
      <c r="B1924">
        <v>-0.67711317539215088</v>
      </c>
      <c r="C1924">
        <v>-1.820248484611511</v>
      </c>
      <c r="D1924">
        <v>1.3491413593292241</v>
      </c>
      <c r="E1924">
        <v>-0.64769470691680908</v>
      </c>
      <c r="F1924">
        <v>-1.7152436971664431</v>
      </c>
      <c r="G1924">
        <v>1.1557866334915159</v>
      </c>
      <c r="H1924">
        <v>-0.62821656465530396</v>
      </c>
      <c r="I1924">
        <v>-1.763277053833008</v>
      </c>
      <c r="J1924">
        <v>1.365170478820801</v>
      </c>
      <c r="K1924">
        <v>6.1461091041564941E-2</v>
      </c>
      <c r="L1924">
        <v>0.15428173542022711</v>
      </c>
      <c r="M1924">
        <v>0.14959609508514399</v>
      </c>
      <c r="N1924">
        <v>1.7983794212341309E-2</v>
      </c>
      <c r="O1924">
        <v>3.4711360931396477E-2</v>
      </c>
      <c r="P1924">
        <v>-0.19335472583770749</v>
      </c>
      <c r="Q1924">
        <v>5.5973180353641512</v>
      </c>
      <c r="R1924">
        <v>-1.92047393321991E-2</v>
      </c>
      <c r="S1924">
        <v>-3.3782096579670879E-6</v>
      </c>
    </row>
    <row r="1925" spans="1:19" x14ac:dyDescent="0.3">
      <c r="A1925">
        <v>192.3500061035156</v>
      </c>
      <c r="B1925">
        <v>-0.67849695682525635</v>
      </c>
      <c r="C1925">
        <v>-1.8262208700180049</v>
      </c>
      <c r="D1925">
        <v>1.3371332883834841</v>
      </c>
      <c r="E1925">
        <v>-0.64769470691680908</v>
      </c>
      <c r="F1925">
        <v>-1.7152436971664431</v>
      </c>
      <c r="G1925">
        <v>1.1557866334915159</v>
      </c>
      <c r="H1925">
        <v>-0.62620627880096436</v>
      </c>
      <c r="I1925">
        <v>-1.763853073120117</v>
      </c>
      <c r="J1925">
        <v>1.359223604202271</v>
      </c>
      <c r="K1925">
        <v>6.3142716884613037E-2</v>
      </c>
      <c r="L1925">
        <v>0.15756356716156009</v>
      </c>
      <c r="M1925">
        <v>0.14775121212005621</v>
      </c>
      <c r="N1925">
        <v>1.199746131896973E-2</v>
      </c>
      <c r="O1925">
        <v>1.9726276397705082E-2</v>
      </c>
      <c r="P1925">
        <v>-0.1813466548919678</v>
      </c>
      <c r="Q1925">
        <v>5.5951718360185616</v>
      </c>
      <c r="R1925">
        <v>-4.938024878501892E-3</v>
      </c>
      <c r="S1925">
        <v>-1.0902932262979451E-4</v>
      </c>
    </row>
    <row r="1926" spans="1:19" x14ac:dyDescent="0.3">
      <c r="A1926">
        <v>192.44999694824219</v>
      </c>
      <c r="B1926">
        <v>-0.68031883239746094</v>
      </c>
      <c r="C1926">
        <v>-1.832481384277344</v>
      </c>
      <c r="D1926">
        <v>1.3256382942199709</v>
      </c>
      <c r="E1926">
        <v>-0.64769470691680908</v>
      </c>
      <c r="F1926">
        <v>-1.7152436971664431</v>
      </c>
      <c r="G1926">
        <v>1.1557866334915159</v>
      </c>
      <c r="H1926">
        <v>-0.62429529428482056</v>
      </c>
      <c r="I1926">
        <v>-1.764416456222534</v>
      </c>
      <c r="J1926">
        <v>1.353364229202271</v>
      </c>
      <c r="K1926">
        <v>6.4716577529907227E-2</v>
      </c>
      <c r="L1926">
        <v>0.16057670116424561</v>
      </c>
      <c r="M1926">
        <v>0.1458395719528198</v>
      </c>
      <c r="N1926">
        <v>7.4505805969238281E-3</v>
      </c>
      <c r="O1926">
        <v>1.557862758636475E-2</v>
      </c>
      <c r="P1926">
        <v>-0.16985166072845459</v>
      </c>
      <c r="Q1926">
        <v>5.5884125649929048</v>
      </c>
      <c r="R1926">
        <v>-4.6893313527107241E-3</v>
      </c>
      <c r="S1926">
        <v>9.2905096244066962E-5</v>
      </c>
    </row>
    <row r="1927" spans="1:19" x14ac:dyDescent="0.3">
      <c r="A1927">
        <v>192.55000305175781</v>
      </c>
      <c r="B1927">
        <v>-0.68218433856964111</v>
      </c>
      <c r="C1927">
        <v>-1.8386567831039431</v>
      </c>
      <c r="D1927">
        <v>1.3149112462997441</v>
      </c>
      <c r="E1927">
        <v>-0.64769470691680908</v>
      </c>
      <c r="F1927">
        <v>-1.7152436971664431</v>
      </c>
      <c r="G1927">
        <v>1.1557866334915159</v>
      </c>
      <c r="H1927">
        <v>-0.62243878841400146</v>
      </c>
      <c r="I1927">
        <v>-1.7647883892059331</v>
      </c>
      <c r="J1927">
        <v>1.3476607799530029</v>
      </c>
      <c r="K1927">
        <v>6.6258907318115234E-2</v>
      </c>
      <c r="L1927">
        <v>0.16363286972045901</v>
      </c>
      <c r="M1927">
        <v>0.14391005039215091</v>
      </c>
      <c r="N1927">
        <v>6.6777467727661133E-3</v>
      </c>
      <c r="O1927">
        <v>1.5787124633789059E-2</v>
      </c>
      <c r="P1927">
        <v>-0.15912461280822751</v>
      </c>
      <c r="Q1927">
        <v>5.5770457506179811</v>
      </c>
      <c r="R1927">
        <v>-7.5306999683380123E-3</v>
      </c>
      <c r="S1927">
        <v>9.3771400861442097E-5</v>
      </c>
    </row>
    <row r="1928" spans="1:19" x14ac:dyDescent="0.3">
      <c r="A1928">
        <v>192.6499938964844</v>
      </c>
      <c r="B1928">
        <v>-0.68404459953308105</v>
      </c>
      <c r="C1928">
        <v>-1.84498143196106</v>
      </c>
      <c r="D1928">
        <v>1.3049411773681641</v>
      </c>
      <c r="E1928">
        <v>-0.64769470691680908</v>
      </c>
      <c r="F1928">
        <v>-1.7152436971664431</v>
      </c>
      <c r="G1928">
        <v>1.1557866334915159</v>
      </c>
      <c r="H1928">
        <v>-0.62067973613739014</v>
      </c>
      <c r="I1928">
        <v>-1.765295743942261</v>
      </c>
      <c r="J1928">
        <v>1.3421733379364009</v>
      </c>
      <c r="K1928">
        <v>6.7728102207183838E-2</v>
      </c>
      <c r="L1928">
        <v>0.16640424728393549</v>
      </c>
      <c r="M1928">
        <v>0.14200460910797119</v>
      </c>
      <c r="N1928">
        <v>6.5768957138061523E-3</v>
      </c>
      <c r="O1928">
        <v>1.2685537338256839E-2</v>
      </c>
      <c r="P1928">
        <v>-0.14915454387664789</v>
      </c>
      <c r="Q1928">
        <v>5.5681758791208269</v>
      </c>
      <c r="R1928">
        <v>-7.5464656949043273E-3</v>
      </c>
      <c r="S1928">
        <v>7.4170343577861789E-5</v>
      </c>
    </row>
    <row r="1929" spans="1:19" x14ac:dyDescent="0.3">
      <c r="A1929">
        <v>192.75</v>
      </c>
      <c r="B1929">
        <v>-0.68595552444458008</v>
      </c>
      <c r="C1929">
        <v>-1.8513133525848391</v>
      </c>
      <c r="D1929">
        <v>1.2956763505935669</v>
      </c>
      <c r="E1929">
        <v>-0.64769470691680908</v>
      </c>
      <c r="F1929">
        <v>-1.7152436971664431</v>
      </c>
      <c r="G1929">
        <v>1.1557866334915159</v>
      </c>
      <c r="H1929">
        <v>-0.61897134780883789</v>
      </c>
      <c r="I1929">
        <v>-1.7656548023223879</v>
      </c>
      <c r="J1929">
        <v>1.3369073867797849</v>
      </c>
      <c r="K1929">
        <v>6.9161295890808105E-2</v>
      </c>
      <c r="L1929">
        <v>0.1691327095031738</v>
      </c>
      <c r="M1929">
        <v>0.1401784420013428</v>
      </c>
      <c r="N1929">
        <v>5.8197975158691406E-3</v>
      </c>
      <c r="O1929">
        <v>1.0392069816589361E-2</v>
      </c>
      <c r="P1929">
        <v>-0.13988971710205081</v>
      </c>
      <c r="Q1929">
        <v>5.55815766453743</v>
      </c>
      <c r="R1929">
        <v>-5.8310449123382567E-3</v>
      </c>
      <c r="S1929">
        <v>8.5407734150066969E-5</v>
      </c>
    </row>
    <row r="1930" spans="1:19" x14ac:dyDescent="0.3">
      <c r="A1930">
        <v>192.8500061035156</v>
      </c>
      <c r="B1930">
        <v>-0.68793261051177979</v>
      </c>
      <c r="C1930">
        <v>-1.857542037963867</v>
      </c>
      <c r="D1930">
        <v>1.287142872810364</v>
      </c>
      <c r="E1930">
        <v>-0.64769470691680908</v>
      </c>
      <c r="F1930">
        <v>-1.7152436971664431</v>
      </c>
      <c r="G1930">
        <v>1.1557866334915159</v>
      </c>
      <c r="H1930">
        <v>-0.61724758148193359</v>
      </c>
      <c r="I1930">
        <v>-1.7660074234008789</v>
      </c>
      <c r="J1930">
        <v>1.331669807434082</v>
      </c>
      <c r="K1930">
        <v>7.0620059967041016E-2</v>
      </c>
      <c r="L1930">
        <v>0.17167484760284421</v>
      </c>
      <c r="M1930">
        <v>0.13823080062866211</v>
      </c>
      <c r="N1930">
        <v>4.7668218612670898E-3</v>
      </c>
      <c r="O1930">
        <v>9.4038248062133789E-3</v>
      </c>
      <c r="P1930">
        <v>-0.13135623931884771</v>
      </c>
      <c r="Q1930">
        <v>5.5488393127918254</v>
      </c>
      <c r="R1930">
        <v>-4.9002209305763246E-3</v>
      </c>
      <c r="S1930">
        <v>9.0144970454275611E-5</v>
      </c>
    </row>
    <row r="1931" spans="1:19" x14ac:dyDescent="0.3">
      <c r="A1931">
        <v>192.94999694824219</v>
      </c>
      <c r="B1931">
        <v>-0.68985968828201294</v>
      </c>
      <c r="C1931">
        <v>-1.863553404808044</v>
      </c>
      <c r="D1931">
        <v>1.279150247573853</v>
      </c>
      <c r="E1931">
        <v>-0.64769470691680908</v>
      </c>
      <c r="F1931">
        <v>-1.7152436971664431</v>
      </c>
      <c r="G1931">
        <v>1.1557866334915159</v>
      </c>
      <c r="H1931">
        <v>-0.61601030826568604</v>
      </c>
      <c r="I1931">
        <v>-1.766268730163574</v>
      </c>
      <c r="J1931">
        <v>1.3265993595123291</v>
      </c>
      <c r="K1931">
        <v>7.1632862091064453E-2</v>
      </c>
      <c r="L1931">
        <v>0.17420399188995361</v>
      </c>
      <c r="M1931">
        <v>0.13627851009368899</v>
      </c>
      <c r="N1931">
        <v>4.6305656433105469E-3</v>
      </c>
      <c r="O1931">
        <v>9.3406438827514648E-3</v>
      </c>
      <c r="P1931">
        <v>-0.1233636140823364</v>
      </c>
      <c r="Q1931">
        <v>5.5440306484699251</v>
      </c>
      <c r="R1931">
        <v>-5.9836447238922116E-3</v>
      </c>
      <c r="S1931">
        <v>9.1461889678612354E-5</v>
      </c>
    </row>
    <row r="1932" spans="1:19" x14ac:dyDescent="0.3">
      <c r="A1932">
        <v>193.05000305175781</v>
      </c>
      <c r="B1932">
        <v>-0.69171464443206787</v>
      </c>
      <c r="C1932">
        <v>-1.869349479675293</v>
      </c>
      <c r="D1932">
        <v>1.2716226577758789</v>
      </c>
      <c r="E1932">
        <v>-0.5985419750213623</v>
      </c>
      <c r="F1932">
        <v>-1.7152436971664431</v>
      </c>
      <c r="G1932">
        <v>1.1557866334915159</v>
      </c>
      <c r="H1932">
        <v>-0.61424970626831055</v>
      </c>
      <c r="I1932">
        <v>-1.766562223434448</v>
      </c>
      <c r="J1932">
        <v>1.321587800979614</v>
      </c>
      <c r="K1932">
        <v>7.3153138160705566E-2</v>
      </c>
      <c r="L1932">
        <v>0.17648649215698239</v>
      </c>
      <c r="M1932">
        <v>0.13427603244781491</v>
      </c>
      <c r="N1932">
        <v>4.7930479049682617E-3</v>
      </c>
      <c r="O1932">
        <v>9.0894699096679688E-3</v>
      </c>
      <c r="P1932">
        <v>-0.11583602428436281</v>
      </c>
      <c r="Q1932">
        <v>5.53803728222847</v>
      </c>
      <c r="R1932">
        <v>-5.5330247879028321E-2</v>
      </c>
      <c r="S1932">
        <v>8.7000307394191631E-5</v>
      </c>
    </row>
    <row r="1933" spans="1:19" x14ac:dyDescent="0.3">
      <c r="A1933">
        <v>193.1499938964844</v>
      </c>
      <c r="B1933">
        <v>-0.69364601373672485</v>
      </c>
      <c r="C1933">
        <v>-1.874989986419678</v>
      </c>
      <c r="D1933">
        <v>1.2645531892776489</v>
      </c>
      <c r="E1933">
        <v>-0.5985419750213623</v>
      </c>
      <c r="F1933">
        <v>-1.7152436971664431</v>
      </c>
      <c r="G1933">
        <v>1.1557866334915159</v>
      </c>
      <c r="H1933">
        <v>-0.61264204978942871</v>
      </c>
      <c r="I1933">
        <v>-1.766752958297729</v>
      </c>
      <c r="J1933">
        <v>1.316712379455566</v>
      </c>
      <c r="K1933">
        <v>7.4515998363494873E-2</v>
      </c>
      <c r="L1933">
        <v>0.1787114143371582</v>
      </c>
      <c r="M1933">
        <v>0.13226652145385739</v>
      </c>
      <c r="N1933">
        <v>-1.1068820953369141E-2</v>
      </c>
      <c r="O1933">
        <v>8.4774494171142578E-3</v>
      </c>
      <c r="P1933">
        <v>-0.1087665557861328</v>
      </c>
      <c r="Q1933">
        <v>5.5333308547735216</v>
      </c>
      <c r="R1933">
        <v>3.1470180451869972E-2</v>
      </c>
      <c r="S1933">
        <v>8.0967659596353772E-5</v>
      </c>
    </row>
    <row r="1934" spans="1:19" x14ac:dyDescent="0.3">
      <c r="A1934">
        <v>193.25</v>
      </c>
      <c r="B1934">
        <v>-0.69421827793121338</v>
      </c>
      <c r="C1934">
        <v>-1.880341172218323</v>
      </c>
      <c r="D1934">
        <v>1.2578029632568359</v>
      </c>
      <c r="E1934">
        <v>-0.5985419750213623</v>
      </c>
      <c r="F1934">
        <v>-1.7152436971664431</v>
      </c>
      <c r="G1934">
        <v>1.1557866334915159</v>
      </c>
      <c r="H1934">
        <v>-0.61117780208587646</v>
      </c>
      <c r="I1934">
        <v>-1.766914367675781</v>
      </c>
      <c r="J1934">
        <v>1.312009811401367</v>
      </c>
      <c r="K1934">
        <v>7.5767040252685547E-2</v>
      </c>
      <c r="L1934">
        <v>0.18086349964141851</v>
      </c>
      <c r="M1934">
        <v>0.13028991222381589</v>
      </c>
      <c r="N1934">
        <v>-7.5200796127319336E-3</v>
      </c>
      <c r="O1934">
        <v>9.0049505233764648E-3</v>
      </c>
      <c r="P1934">
        <v>-0.1020163297653198</v>
      </c>
      <c r="Q1934">
        <v>5.5314849585294734</v>
      </c>
      <c r="R1934">
        <v>-5.5493339896202087E-3</v>
      </c>
      <c r="S1934">
        <v>5.3685565944761038E-5</v>
      </c>
    </row>
    <row r="1935" spans="1:19" x14ac:dyDescent="0.3">
      <c r="A1935">
        <v>193.3500061035156</v>
      </c>
      <c r="B1935">
        <v>-0.6933128833770752</v>
      </c>
      <c r="C1935">
        <v>-1.8855201005935669</v>
      </c>
      <c r="D1935">
        <v>1.2513692378997801</v>
      </c>
      <c r="E1935">
        <v>-0.5985419750213623</v>
      </c>
      <c r="F1935">
        <v>-1.7152436971664431</v>
      </c>
      <c r="G1935">
        <v>1.1557866334915159</v>
      </c>
      <c r="H1935">
        <v>-0.60977041721343994</v>
      </c>
      <c r="I1935">
        <v>-1.767017126083374</v>
      </c>
      <c r="J1935">
        <v>1.3074371814727781</v>
      </c>
      <c r="K1935">
        <v>7.6942324638366699E-2</v>
      </c>
      <c r="L1935">
        <v>0.18284857273101809</v>
      </c>
      <c r="M1935">
        <v>0.12835443019866941</v>
      </c>
      <c r="N1935">
        <v>5.9014558792114258E-3</v>
      </c>
      <c r="O1935">
        <v>8.4764957427978516E-3</v>
      </c>
      <c r="P1935">
        <v>-9.558260440826416E-2</v>
      </c>
      <c r="Q1935">
        <v>5.5267114013433458</v>
      </c>
      <c r="R1935">
        <v>-1.9796337187290191E-2</v>
      </c>
      <c r="S1935">
        <v>7.1321183349937206E-5</v>
      </c>
    </row>
    <row r="1936" spans="1:19" x14ac:dyDescent="0.3">
      <c r="A1936">
        <v>193.44999694824219</v>
      </c>
      <c r="B1936">
        <v>-0.69239574670791626</v>
      </c>
      <c r="C1936">
        <v>-1.890673756599426</v>
      </c>
      <c r="D1936">
        <v>1.245356559753418</v>
      </c>
      <c r="E1936">
        <v>-0.5985419750213623</v>
      </c>
      <c r="F1936">
        <v>-1.7152436971664431</v>
      </c>
      <c r="G1936">
        <v>1.1557866334915159</v>
      </c>
      <c r="H1936">
        <v>-0.60843753814697266</v>
      </c>
      <c r="I1936">
        <v>-1.7670989036560061</v>
      </c>
      <c r="J1936">
        <v>1.30298376083374</v>
      </c>
      <c r="K1936">
        <v>7.8065216541290283E-2</v>
      </c>
      <c r="L1936">
        <v>0.1847491264343262</v>
      </c>
      <c r="M1936">
        <v>0.12640619277954099</v>
      </c>
      <c r="N1936">
        <v>7.4967145919799796E-3</v>
      </c>
      <c r="O1936">
        <v>6.5370798110961914E-3</v>
      </c>
      <c r="P1936">
        <v>-8.9569926261901855E-2</v>
      </c>
      <c r="Q1936">
        <v>5.5216045945882799</v>
      </c>
      <c r="R1936">
        <v>-6.0022270679473879E-3</v>
      </c>
      <c r="S1936">
        <v>7.1779696736484769E-5</v>
      </c>
    </row>
    <row r="1937" spans="1:19" x14ac:dyDescent="0.3">
      <c r="A1937">
        <v>193.55000305175781</v>
      </c>
      <c r="B1937">
        <v>-0.69186699390411377</v>
      </c>
      <c r="C1937">
        <v>-1.8956446647644041</v>
      </c>
      <c r="D1937">
        <v>1.239698052406311</v>
      </c>
      <c r="E1937">
        <v>-0.5985419750213623</v>
      </c>
      <c r="F1937">
        <v>-1.7152436971664431</v>
      </c>
      <c r="G1937">
        <v>1.1557866334915159</v>
      </c>
      <c r="H1937">
        <v>-0.60712170600891113</v>
      </c>
      <c r="I1937">
        <v>-1.76714563369751</v>
      </c>
      <c r="J1937">
        <v>1.298642635345459</v>
      </c>
      <c r="K1937">
        <v>7.9181432723999023E-2</v>
      </c>
      <c r="L1937">
        <v>0.1865694522857666</v>
      </c>
      <c r="M1937">
        <v>0.1244521141052246</v>
      </c>
      <c r="N1937">
        <v>4.0576457977294922E-3</v>
      </c>
      <c r="O1937">
        <v>6.201624870300293E-3</v>
      </c>
      <c r="P1937">
        <v>-8.3911418914794922E-2</v>
      </c>
      <c r="Q1937">
        <v>5.5186835050582888</v>
      </c>
      <c r="R1937">
        <v>-5.047935247421264E-4</v>
      </c>
      <c r="S1937">
        <v>8.698845049366356E-5</v>
      </c>
    </row>
    <row r="1938" spans="1:19" x14ac:dyDescent="0.3">
      <c r="A1938">
        <v>193.6499938964844</v>
      </c>
      <c r="B1938">
        <v>-0.69139927625656128</v>
      </c>
      <c r="C1938">
        <v>-1.900365471839905</v>
      </c>
      <c r="D1938">
        <v>1.2343077659606929</v>
      </c>
      <c r="E1938">
        <v>-0.5985419750213623</v>
      </c>
      <c r="F1938">
        <v>-1.7152436971664431</v>
      </c>
      <c r="G1938">
        <v>1.1557866334915159</v>
      </c>
      <c r="H1938">
        <v>-0.6058800220489502</v>
      </c>
      <c r="I1938">
        <v>-1.7671465873718259</v>
      </c>
      <c r="J1938">
        <v>1.294431686401367</v>
      </c>
      <c r="K1938">
        <v>8.0205023288726807E-2</v>
      </c>
      <c r="L1938">
        <v>0.18825531005859381</v>
      </c>
      <c r="M1938">
        <v>0.1225264072418213</v>
      </c>
      <c r="N1938">
        <v>3.3568143844604488E-3</v>
      </c>
      <c r="O1938">
        <v>6.4573287963867188E-3</v>
      </c>
      <c r="P1938">
        <v>-7.8521132469177246E-2</v>
      </c>
      <c r="Q1938">
        <v>5.5153514415025713</v>
      </c>
      <c r="R1938">
        <v>-3.5675600171089171E-3</v>
      </c>
      <c r="S1938">
        <v>8.0886052455753091E-5</v>
      </c>
    </row>
    <row r="1939" spans="1:19" x14ac:dyDescent="0.3">
      <c r="A1939">
        <v>193.75</v>
      </c>
      <c r="B1939">
        <v>-0.69091904163360596</v>
      </c>
      <c r="C1939">
        <v>-1.9049743413925171</v>
      </c>
      <c r="D1939">
        <v>1.2292578220367429</v>
      </c>
      <c r="E1939">
        <v>-0.5985419750213623</v>
      </c>
      <c r="F1939">
        <v>-1.7152436971664431</v>
      </c>
      <c r="G1939">
        <v>1.1557866334915159</v>
      </c>
      <c r="H1939">
        <v>-0.60465073585510254</v>
      </c>
      <c r="I1939">
        <v>-1.767115116119385</v>
      </c>
      <c r="J1939">
        <v>1.2903256416320801</v>
      </c>
      <c r="K1939">
        <v>8.1230878829956055E-2</v>
      </c>
      <c r="L1939">
        <v>0.18987441062927249</v>
      </c>
      <c r="M1939">
        <v>0.12059032917022711</v>
      </c>
      <c r="N1939">
        <v>3.751158714294434E-3</v>
      </c>
      <c r="O1939">
        <v>5.3676366806030273E-3</v>
      </c>
      <c r="P1939">
        <v>-7.3471188545227051E-2</v>
      </c>
      <c r="Q1939">
        <v>5.5109441995620729</v>
      </c>
      <c r="R1939">
        <v>-4.3853929638862608E-3</v>
      </c>
      <c r="S1939">
        <v>7.2389090200886136E-5</v>
      </c>
    </row>
    <row r="1940" spans="1:19" x14ac:dyDescent="0.3">
      <c r="A1940">
        <v>193.8500061035156</v>
      </c>
      <c r="B1940">
        <v>-0.6904793381690979</v>
      </c>
      <c r="C1940">
        <v>-1.9093987941741939</v>
      </c>
      <c r="D1940">
        <v>1.2244858741760249</v>
      </c>
      <c r="E1940">
        <v>-0.5985419750213623</v>
      </c>
      <c r="F1940">
        <v>-1.7152436971664431</v>
      </c>
      <c r="G1940">
        <v>1.1557866334915159</v>
      </c>
      <c r="H1940">
        <v>-0.6034625768661499</v>
      </c>
      <c r="I1940">
        <v>-1.767065286636353</v>
      </c>
      <c r="J1940">
        <v>1.286335706710815</v>
      </c>
      <c r="K1940">
        <v>8.2208514213562012E-2</v>
      </c>
      <c r="L1940">
        <v>0.19136238098144531</v>
      </c>
      <c r="M1940">
        <v>0.1186835765838623</v>
      </c>
      <c r="N1940">
        <v>3.632426261901855E-3</v>
      </c>
      <c r="O1940">
        <v>5.0128698348999023E-3</v>
      </c>
      <c r="P1940">
        <v>-6.8699240684509277E-2</v>
      </c>
      <c r="Q1940">
        <v>5.5094256296753894</v>
      </c>
      <c r="R1940">
        <v>-3.679767251014709E-3</v>
      </c>
      <c r="S1940">
        <v>7.3787698056548834E-5</v>
      </c>
    </row>
    <row r="1941" spans="1:19" x14ac:dyDescent="0.3">
      <c r="A1941">
        <v>193.94999694824219</v>
      </c>
      <c r="B1941">
        <v>-0.69004988670349121</v>
      </c>
      <c r="C1941">
        <v>-1.913536906242371</v>
      </c>
      <c r="D1941">
        <v>1.219905018806458</v>
      </c>
      <c r="E1941">
        <v>-0.5985419750213623</v>
      </c>
      <c r="F1941">
        <v>-1.7152436971664431</v>
      </c>
      <c r="G1941">
        <v>1.1557866334915159</v>
      </c>
      <c r="H1941">
        <v>-0.60232532024383545</v>
      </c>
      <c r="I1941">
        <v>-1.7669727802276609</v>
      </c>
      <c r="J1941">
        <v>1.2824432849884031</v>
      </c>
      <c r="K1941">
        <v>8.3139240741729736E-2</v>
      </c>
      <c r="L1941">
        <v>0.19276952743530271</v>
      </c>
      <c r="M1941">
        <v>0.1167619228363037</v>
      </c>
      <c r="N1941">
        <v>3.641963005065918E-3</v>
      </c>
      <c r="O1941">
        <v>5.6633949279785156E-3</v>
      </c>
      <c r="P1941">
        <v>-6.4118385314941406E-2</v>
      </c>
      <c r="Q1941">
        <v>5.5072131127119066</v>
      </c>
      <c r="R1941">
        <v>-3.9120769500732419E-3</v>
      </c>
      <c r="S1941">
        <v>7.2580843698233374E-5</v>
      </c>
    </row>
    <row r="1942" spans="1:19" x14ac:dyDescent="0.3">
      <c r="A1942">
        <v>194.05000305175781</v>
      </c>
      <c r="B1942">
        <v>-0.6896776556968689</v>
      </c>
      <c r="C1942">
        <v>-1.9175587892532351</v>
      </c>
      <c r="D1942">
        <v>1.215574383735657</v>
      </c>
      <c r="E1942">
        <v>-0.5985419750213623</v>
      </c>
      <c r="F1942">
        <v>-1.7152436971664431</v>
      </c>
      <c r="G1942">
        <v>1.1557866334915159</v>
      </c>
      <c r="H1942">
        <v>-0.60122144222259521</v>
      </c>
      <c r="I1942">
        <v>-1.7668740749359131</v>
      </c>
      <c r="J1942">
        <v>1.278659582138062</v>
      </c>
      <c r="K1942">
        <v>8.4036529064178467E-2</v>
      </c>
      <c r="L1942">
        <v>0.19405603408813479</v>
      </c>
      <c r="M1942">
        <v>0.1148636341094971</v>
      </c>
      <c r="N1942">
        <v>3.302216529846191E-3</v>
      </c>
      <c r="O1942">
        <v>4.6962499618530273E-3</v>
      </c>
      <c r="P1942">
        <v>-5.9787750244140618E-2</v>
      </c>
      <c r="Q1942">
        <v>5.5041823878884317</v>
      </c>
      <c r="R1942">
        <v>-3.0333238840103151E-3</v>
      </c>
      <c r="S1942">
        <v>6.0166517505422243E-5</v>
      </c>
    </row>
    <row r="1943" spans="1:19" x14ac:dyDescent="0.3">
      <c r="A1943">
        <v>194.1499938964844</v>
      </c>
      <c r="B1943">
        <v>-0.68934899568557739</v>
      </c>
      <c r="C1943">
        <v>-1.921416640281677</v>
      </c>
      <c r="D1943">
        <v>1.2114723920822139</v>
      </c>
      <c r="E1943">
        <v>-0.5985419750213623</v>
      </c>
      <c r="F1943">
        <v>-1.7152436971664431</v>
      </c>
      <c r="G1943">
        <v>1.1557866334915159</v>
      </c>
      <c r="H1943">
        <v>-0.60013675689697266</v>
      </c>
      <c r="I1943">
        <v>-1.7667310237884519</v>
      </c>
      <c r="J1943">
        <v>1.27497410774231</v>
      </c>
      <c r="K1943">
        <v>8.4902822971343994E-2</v>
      </c>
      <c r="L1943">
        <v>0.19526338577270511</v>
      </c>
      <c r="M1943">
        <v>0.1129820346832275</v>
      </c>
      <c r="N1943">
        <v>2.9824972152709961E-3</v>
      </c>
      <c r="O1943">
        <v>4.2744874954223633E-3</v>
      </c>
      <c r="P1943">
        <v>-5.5685758590698242E-2</v>
      </c>
      <c r="Q1943">
        <v>5.5026973456144326</v>
      </c>
      <c r="R1943">
        <v>-3.08941900730133E-3</v>
      </c>
      <c r="S1943">
        <v>6.0704338829964398E-5</v>
      </c>
    </row>
    <row r="1944" spans="1:19" x14ac:dyDescent="0.3">
      <c r="A1944">
        <v>194.25</v>
      </c>
      <c r="B1944">
        <v>-0.68901187181472778</v>
      </c>
      <c r="C1944">
        <v>-1.92499315738678</v>
      </c>
      <c r="D1944">
        <v>1.2075246572494509</v>
      </c>
      <c r="E1944">
        <v>-0.5985419750213623</v>
      </c>
      <c r="F1944">
        <v>-1.7152436971664431</v>
      </c>
      <c r="G1944">
        <v>1.1557866334915159</v>
      </c>
      <c r="H1944">
        <v>-0.59910821914672852</v>
      </c>
      <c r="I1944">
        <v>-1.7665724754333501</v>
      </c>
      <c r="J1944">
        <v>1.2713756561279299</v>
      </c>
      <c r="K1944">
        <v>8.5702717304229736E-2</v>
      </c>
      <c r="L1944">
        <v>0.19636225700378421</v>
      </c>
      <c r="M1944">
        <v>0.1110975742340088</v>
      </c>
      <c r="N1944">
        <v>3.1006336212158199E-3</v>
      </c>
      <c r="O1944">
        <v>4.9871206283569336E-3</v>
      </c>
      <c r="P1944">
        <v>-5.173802375793457E-2</v>
      </c>
      <c r="Q1944">
        <v>5.5015173450112336</v>
      </c>
      <c r="R1944">
        <v>-3.52650910615921E-3</v>
      </c>
      <c r="S1944">
        <v>5.9004954528063537E-5</v>
      </c>
    </row>
    <row r="1945" spans="1:19" x14ac:dyDescent="0.3">
      <c r="A1945">
        <v>194.3500061035156</v>
      </c>
      <c r="B1945">
        <v>-0.6886976957321167</v>
      </c>
      <c r="C1945">
        <v>-1.928421258926392</v>
      </c>
      <c r="D1945">
        <v>1.2037507295608521</v>
      </c>
      <c r="E1945">
        <v>-0.5985419750213623</v>
      </c>
      <c r="F1945">
        <v>-1.7152436971664431</v>
      </c>
      <c r="G1945">
        <v>1.1557866334915159</v>
      </c>
      <c r="H1945">
        <v>-0.598091721534729</v>
      </c>
      <c r="I1945">
        <v>-1.7663886547088621</v>
      </c>
      <c r="J1945">
        <v>1.267880439758301</v>
      </c>
      <c r="K1945">
        <v>8.6488962173461914E-2</v>
      </c>
      <c r="L1945">
        <v>0.19738006591796881</v>
      </c>
      <c r="M1945">
        <v>0.1092381477355957</v>
      </c>
      <c r="N1945">
        <v>3.00133228302002E-3</v>
      </c>
      <c r="O1945">
        <v>4.5192241668701172E-3</v>
      </c>
      <c r="P1945">
        <v>-4.7964096069335938E-2</v>
      </c>
      <c r="Q1945">
        <v>5.4996738702058794</v>
      </c>
      <c r="R1945">
        <v>-3.1378844380378721E-3</v>
      </c>
      <c r="S1945">
        <v>5.1733152940869327E-5</v>
      </c>
    </row>
    <row r="1946" spans="1:19" x14ac:dyDescent="0.3">
      <c r="A1946">
        <v>194.44999694824219</v>
      </c>
      <c r="B1946">
        <v>-0.68840783834457397</v>
      </c>
      <c r="C1946">
        <v>-1.9316999912261961</v>
      </c>
      <c r="D1946">
        <v>1.20016872882843</v>
      </c>
      <c r="E1946">
        <v>-0.5985419750213623</v>
      </c>
      <c r="F1946">
        <v>-1.7152436971664431</v>
      </c>
      <c r="G1946">
        <v>1.1557866334915159</v>
      </c>
      <c r="H1946">
        <v>-0.59711802005767822</v>
      </c>
      <c r="I1946">
        <v>-1.7661726474761961</v>
      </c>
      <c r="J1946">
        <v>1.26448655128479</v>
      </c>
      <c r="K1946">
        <v>8.7220907211303711E-2</v>
      </c>
      <c r="L1946">
        <v>0.1983002424240112</v>
      </c>
      <c r="M1946">
        <v>0.1074149608612061</v>
      </c>
      <c r="N1946">
        <v>2.8159618377685551E-3</v>
      </c>
      <c r="O1946">
        <v>4.004359245300293E-3</v>
      </c>
      <c r="P1946">
        <v>-4.4382095336914063E-2</v>
      </c>
      <c r="Q1946">
        <v>5.4980030030012133</v>
      </c>
      <c r="R1946">
        <v>-2.861149311065674E-3</v>
      </c>
      <c r="S1946">
        <v>4.8085261369124048E-5</v>
      </c>
    </row>
    <row r="1947" spans="1:19" x14ac:dyDescent="0.3">
      <c r="A1947">
        <v>194.55000305175781</v>
      </c>
      <c r="B1947">
        <v>-0.688132643699646</v>
      </c>
      <c r="C1947">
        <v>-1.934787511825562</v>
      </c>
      <c r="D1947">
        <v>1.1967289447784419</v>
      </c>
      <c r="E1947">
        <v>-0.5985419750213623</v>
      </c>
      <c r="F1947">
        <v>-1.7152436971664431</v>
      </c>
      <c r="G1947">
        <v>1.1557866334915159</v>
      </c>
      <c r="H1947">
        <v>-0.59617292881011963</v>
      </c>
      <c r="I1947">
        <v>-1.765952348709106</v>
      </c>
      <c r="J1947">
        <v>1.2611708641052251</v>
      </c>
      <c r="K1947">
        <v>8.7919831275939941E-2</v>
      </c>
      <c r="L1947">
        <v>0.19912219047546389</v>
      </c>
      <c r="M1947">
        <v>0.1055935621261597</v>
      </c>
      <c r="N1947">
        <v>2.7090311050415039E-3</v>
      </c>
      <c r="O1947">
        <v>4.0638446807861328E-3</v>
      </c>
      <c r="P1947">
        <v>-4.094231128692627E-2</v>
      </c>
      <c r="Q1947">
        <v>5.4970593720674517</v>
      </c>
      <c r="R1947">
        <v>-2.961219549179077E-3</v>
      </c>
      <c r="S1947">
        <v>4.5355258043855437E-5</v>
      </c>
    </row>
    <row r="1948" spans="1:19" x14ac:dyDescent="0.3">
      <c r="A1948">
        <v>194.6499938964844</v>
      </c>
      <c r="B1948">
        <v>-0.68786764144897461</v>
      </c>
      <c r="C1948">
        <v>-1.9376822710037229</v>
      </c>
      <c r="D1948">
        <v>1.1934390068054199</v>
      </c>
      <c r="E1948">
        <v>-0.5985419750213623</v>
      </c>
      <c r="F1948">
        <v>-1.7152436971664431</v>
      </c>
      <c r="G1948">
        <v>1.1557866334915159</v>
      </c>
      <c r="H1948">
        <v>-0.5952681303024292</v>
      </c>
      <c r="I1948">
        <v>-1.7656900882720949</v>
      </c>
      <c r="J1948">
        <v>1.257946729660034</v>
      </c>
      <c r="K1948">
        <v>8.8574767112731934E-2</v>
      </c>
      <c r="L1948">
        <v>0.1998751163482666</v>
      </c>
      <c r="M1948">
        <v>0.1037929058074951</v>
      </c>
      <c r="N1948">
        <v>2.6363134384155269E-3</v>
      </c>
      <c r="O1948">
        <v>4.0812492370605469E-3</v>
      </c>
      <c r="P1948">
        <v>-3.7652373313903809E-2</v>
      </c>
      <c r="Q1948">
        <v>5.4952125146985056</v>
      </c>
      <c r="R1948">
        <v>-2.7770704030990602E-3</v>
      </c>
      <c r="S1948">
        <v>3.9721949724480518E-5</v>
      </c>
    </row>
    <row r="1949" spans="1:19" x14ac:dyDescent="0.3">
      <c r="A1949">
        <v>194.75</v>
      </c>
      <c r="B1949">
        <v>-0.68764317035675049</v>
      </c>
      <c r="C1949">
        <v>-1.9404727220535281</v>
      </c>
      <c r="D1949">
        <v>1.1903208494186399</v>
      </c>
      <c r="E1949">
        <v>-0.5985419750213623</v>
      </c>
      <c r="F1949">
        <v>-1.7152436971664431</v>
      </c>
      <c r="G1949">
        <v>1.1557866334915159</v>
      </c>
      <c r="H1949">
        <v>-0.59440314769744873</v>
      </c>
      <c r="I1949">
        <v>-1.7654180526733401</v>
      </c>
      <c r="J1949">
        <v>1.254814624786377</v>
      </c>
      <c r="K1949">
        <v>8.918076753616333E-2</v>
      </c>
      <c r="L1949">
        <v>0.2005307674407959</v>
      </c>
      <c r="M1949">
        <v>0.1020256280899048</v>
      </c>
      <c r="N1949">
        <v>2.2859573364257808E-3</v>
      </c>
      <c r="O1949">
        <v>3.3595561981201172E-3</v>
      </c>
      <c r="P1949">
        <v>-3.4534215927124023E-2</v>
      </c>
      <c r="Q1949">
        <v>5.4937860377132894</v>
      </c>
      <c r="R1949">
        <v>-2.1797466278076169E-3</v>
      </c>
      <c r="S1949">
        <v>3.3875514054670931E-5</v>
      </c>
    </row>
    <row r="1950" spans="1:19" x14ac:dyDescent="0.3">
      <c r="A1950">
        <v>194.8500061035156</v>
      </c>
      <c r="B1950">
        <v>-0.68740284442901611</v>
      </c>
      <c r="C1950">
        <v>-1.9430487155914311</v>
      </c>
      <c r="D1950">
        <v>1.1873117685317991</v>
      </c>
      <c r="E1950">
        <v>-0.5985419750213623</v>
      </c>
      <c r="F1950">
        <v>-1.7152436971664431</v>
      </c>
      <c r="G1950">
        <v>1.1557866334915159</v>
      </c>
      <c r="H1950">
        <v>-0.59355556964874268</v>
      </c>
      <c r="I1950">
        <v>-1.7651298046112061</v>
      </c>
      <c r="J1950">
        <v>1.251764297485352</v>
      </c>
      <c r="K1950">
        <v>8.9753270149230957E-2</v>
      </c>
      <c r="L1950">
        <v>0.20110559463500979</v>
      </c>
      <c r="M1950">
        <v>0.1002824306488037</v>
      </c>
      <c r="N1950">
        <v>2.3645162582397461E-3</v>
      </c>
      <c r="O1950">
        <v>3.721833229064941E-3</v>
      </c>
      <c r="P1950">
        <v>-3.1525135040283203E-2</v>
      </c>
      <c r="Q1950">
        <v>5.4933628372848036</v>
      </c>
      <c r="R1950">
        <v>-2.9936382174491879E-3</v>
      </c>
      <c r="S1950">
        <v>3.2630178611725573E-5</v>
      </c>
    </row>
    <row r="1951" spans="1:19" x14ac:dyDescent="0.3">
      <c r="A1951">
        <v>194.94999694824219</v>
      </c>
      <c r="B1951">
        <v>-0.68715804815292358</v>
      </c>
      <c r="C1951">
        <v>-1.9454643726348879</v>
      </c>
      <c r="D1951">
        <v>1.184445858001709</v>
      </c>
      <c r="E1951">
        <v>-0.5985419750213623</v>
      </c>
      <c r="F1951">
        <v>-1.7152436971664431</v>
      </c>
      <c r="G1951">
        <v>1.1557866334915159</v>
      </c>
      <c r="H1951">
        <v>-0.59273397922515869</v>
      </c>
      <c r="I1951">
        <v>-1.764825105667114</v>
      </c>
      <c r="J1951">
        <v>1.248792886734009</v>
      </c>
      <c r="K1951">
        <v>9.0290844440460205E-2</v>
      </c>
      <c r="L1951">
        <v>0.2015953063964844</v>
      </c>
      <c r="M1951">
        <v>9.8554134368896484E-2</v>
      </c>
      <c r="N1951">
        <v>2.4039745330810551E-3</v>
      </c>
      <c r="O1951">
        <v>3.5799741744995122E-3</v>
      </c>
      <c r="P1951">
        <v>-2.8659224510192871E-2</v>
      </c>
      <c r="Q1951">
        <v>5.4914431318640711</v>
      </c>
      <c r="R1951">
        <v>-2.5743499398231508E-3</v>
      </c>
      <c r="S1951">
        <v>2.7606100775301461E-5</v>
      </c>
    </row>
    <row r="1952" spans="1:19" x14ac:dyDescent="0.3">
      <c r="A1952">
        <v>195.05000305175781</v>
      </c>
      <c r="B1952">
        <v>-0.68694484233856201</v>
      </c>
      <c r="C1952">
        <v>-1.9477778673171999</v>
      </c>
      <c r="D1952">
        <v>1.181719899177551</v>
      </c>
      <c r="E1952">
        <v>-0.5985419750213623</v>
      </c>
      <c r="F1952">
        <v>-1.7152436971664431</v>
      </c>
      <c r="G1952">
        <v>1.1557866334915159</v>
      </c>
      <c r="H1952">
        <v>-0.59193611145019531</v>
      </c>
      <c r="I1952">
        <v>-1.7645053863525391</v>
      </c>
      <c r="J1952">
        <v>1.245900630950928</v>
      </c>
      <c r="K1952">
        <v>9.0798079967498779E-2</v>
      </c>
      <c r="L1952">
        <v>0.20200252532958979</v>
      </c>
      <c r="M1952">
        <v>9.6853733062744141E-2</v>
      </c>
      <c r="N1952">
        <v>2.1030902862548828E-3</v>
      </c>
      <c r="O1952">
        <v>2.9454231262207031E-3</v>
      </c>
      <c r="P1952">
        <v>-2.593326568603516E-2</v>
      </c>
      <c r="Q1952">
        <v>5.490667809545994</v>
      </c>
      <c r="R1952">
        <v>-2.1125271916389459E-3</v>
      </c>
      <c r="S1952">
        <v>2.245684736408294E-5</v>
      </c>
    </row>
    <row r="1953" spans="1:19" x14ac:dyDescent="0.3">
      <c r="A1953">
        <v>195.1499938964844</v>
      </c>
      <c r="B1953">
        <v>-0.68671274185180664</v>
      </c>
      <c r="C1953">
        <v>-1.9498656988143921</v>
      </c>
      <c r="D1953">
        <v>1.1790827512741091</v>
      </c>
      <c r="E1953">
        <v>-0.5985419750213623</v>
      </c>
      <c r="F1953">
        <v>-1.7152436971664431</v>
      </c>
      <c r="G1953">
        <v>1.1557866334915159</v>
      </c>
      <c r="H1953">
        <v>-0.59116268157958984</v>
      </c>
      <c r="I1953">
        <v>-1.764168977737427</v>
      </c>
      <c r="J1953">
        <v>1.24308705329895</v>
      </c>
      <c r="K1953">
        <v>9.127044677734375E-2</v>
      </c>
      <c r="L1953">
        <v>0.20233190059661871</v>
      </c>
      <c r="M1953">
        <v>9.5188021659851074E-2</v>
      </c>
      <c r="N1953">
        <v>2.183079719543457E-3</v>
      </c>
      <c r="O1953">
        <v>3.5175085067749019E-3</v>
      </c>
      <c r="P1953">
        <v>-2.329611778259277E-2</v>
      </c>
      <c r="Q1953">
        <v>5.4899805977940561</v>
      </c>
      <c r="R1953">
        <v>-2.6698493957519531E-3</v>
      </c>
      <c r="S1953">
        <v>2.1145178470760589E-5</v>
      </c>
    </row>
    <row r="1954" spans="1:19" x14ac:dyDescent="0.3">
      <c r="A1954">
        <v>195.25</v>
      </c>
      <c r="B1954">
        <v>-0.68650275468826294</v>
      </c>
      <c r="C1954">
        <v>-1.951848030090332</v>
      </c>
      <c r="D1954">
        <v>1.176577568054199</v>
      </c>
      <c r="E1954">
        <v>-0.5985419750213623</v>
      </c>
      <c r="F1954">
        <v>-1.7152436971664431</v>
      </c>
      <c r="G1954">
        <v>1.1557866334915159</v>
      </c>
      <c r="H1954">
        <v>-0.59041702747344971</v>
      </c>
      <c r="I1954">
        <v>-1.7638201713562009</v>
      </c>
      <c r="J1954">
        <v>1.2403454780578611</v>
      </c>
      <c r="K1954">
        <v>9.170842170715332E-2</v>
      </c>
      <c r="L1954">
        <v>0.20258927345275879</v>
      </c>
      <c r="M1954">
        <v>9.3538165092468262E-2</v>
      </c>
      <c r="N1954">
        <v>1.9797086715698238E-3</v>
      </c>
      <c r="O1954">
        <v>3.018498420715332E-3</v>
      </c>
      <c r="P1954">
        <v>-2.0790934562683109E-2</v>
      </c>
      <c r="Q1954">
        <v>5.4883531637489797</v>
      </c>
      <c r="R1954">
        <v>-1.9295412302017211E-3</v>
      </c>
      <c r="S1954">
        <v>1.4065814320929351E-5</v>
      </c>
    </row>
    <row r="1955" spans="1:19" x14ac:dyDescent="0.3">
      <c r="A1955">
        <v>195.3500061035156</v>
      </c>
      <c r="B1955">
        <v>-0.68630313873291016</v>
      </c>
      <c r="C1955">
        <v>-1.9537150859832759</v>
      </c>
      <c r="D1955">
        <v>1.1741905212402339</v>
      </c>
      <c r="E1955">
        <v>-0.5985419750213623</v>
      </c>
      <c r="F1955">
        <v>-1.7152436971664431</v>
      </c>
      <c r="G1955">
        <v>1.1557866334915159</v>
      </c>
      <c r="H1955">
        <v>-0.58969521522521973</v>
      </c>
      <c r="I1955">
        <v>-1.763457298278809</v>
      </c>
      <c r="J1955">
        <v>1.2376782894134519</v>
      </c>
      <c r="K1955">
        <v>9.2110753059387207E-2</v>
      </c>
      <c r="L1955">
        <v>0.20276427268981931</v>
      </c>
      <c r="M1955">
        <v>9.1916322708129883E-2</v>
      </c>
      <c r="N1955">
        <v>1.7951726913452151E-3</v>
      </c>
      <c r="O1955">
        <v>2.6257038116455078E-3</v>
      </c>
      <c r="P1955">
        <v>-1.8403887748718262E-2</v>
      </c>
      <c r="Q1955">
        <v>5.4878101095557206</v>
      </c>
      <c r="R1955">
        <v>-2.0529466867446901E-3</v>
      </c>
      <c r="S1955">
        <v>1.24671176308766E-5</v>
      </c>
    </row>
    <row r="1956" spans="1:19" x14ac:dyDescent="0.3">
      <c r="A1956">
        <v>195.44999694824219</v>
      </c>
      <c r="B1956">
        <v>-0.686085045337677</v>
      </c>
      <c r="C1956">
        <v>-1.9554018974304199</v>
      </c>
      <c r="D1956">
        <v>1.1719052791595459</v>
      </c>
      <c r="E1956">
        <v>-0.5985419750213623</v>
      </c>
      <c r="F1956">
        <v>-1.7152436971664431</v>
      </c>
      <c r="G1956">
        <v>1.1557866334915159</v>
      </c>
      <c r="H1956">
        <v>-0.5889970064163208</v>
      </c>
      <c r="I1956">
        <v>-1.7630810737609861</v>
      </c>
      <c r="J1956">
        <v>1.235081672668457</v>
      </c>
      <c r="K1956">
        <v>9.2482805252075195E-2</v>
      </c>
      <c r="L1956">
        <v>0.20287501811981201</v>
      </c>
      <c r="M1956">
        <v>9.0319395065307617E-2</v>
      </c>
      <c r="N1956">
        <v>1.8672943115234379E-3</v>
      </c>
      <c r="O1956">
        <v>2.8501749038696289E-3</v>
      </c>
      <c r="P1956">
        <v>-1.6118645668029789E-2</v>
      </c>
      <c r="Q1956">
        <v>5.4863595969974996</v>
      </c>
      <c r="R1956">
        <v>-2.2118151187896732E-3</v>
      </c>
      <c r="S1956">
        <v>7.8104640124365687E-6</v>
      </c>
    </row>
    <row r="1957" spans="1:19" x14ac:dyDescent="0.3">
      <c r="A1957">
        <v>195.55000305175781</v>
      </c>
      <c r="B1957">
        <v>-0.68588161468505859</v>
      </c>
      <c r="C1957">
        <v>-1.956989526748657</v>
      </c>
      <c r="D1957">
        <v>1.169735312461853</v>
      </c>
      <c r="E1957">
        <v>-0.5985419750213623</v>
      </c>
      <c r="F1957">
        <v>-1.7152436971664431</v>
      </c>
      <c r="G1957">
        <v>1.1557866334915159</v>
      </c>
      <c r="H1957">
        <v>-0.58832156658172607</v>
      </c>
      <c r="I1957">
        <v>-1.762694120407104</v>
      </c>
      <c r="J1957">
        <v>1.232555150985718</v>
      </c>
      <c r="K1957">
        <v>9.2816591262817383E-2</v>
      </c>
      <c r="L1957">
        <v>0.20290970802307129</v>
      </c>
      <c r="M1957">
        <v>8.8762760162353516E-2</v>
      </c>
      <c r="N1957">
        <v>1.6840696334838869E-3</v>
      </c>
      <c r="O1957">
        <v>2.4226903915405269E-3</v>
      </c>
      <c r="P1957">
        <v>-1.3948678970336911E-2</v>
      </c>
      <c r="Q1957">
        <v>5.4856065519154074</v>
      </c>
      <c r="R1957">
        <v>-1.775501668453216E-3</v>
      </c>
      <c r="S1957">
        <v>2.6327150408178609E-6</v>
      </c>
    </row>
    <row r="1958" spans="1:19" x14ac:dyDescent="0.3">
      <c r="A1958">
        <v>195.6499938964844</v>
      </c>
      <c r="B1958">
        <v>-0.68567109107971191</v>
      </c>
      <c r="C1958">
        <v>-1.9584276676177981</v>
      </c>
      <c r="D1958">
        <v>1.1676521301269529</v>
      </c>
      <c r="E1958">
        <v>-0.5985419750213623</v>
      </c>
      <c r="F1958">
        <v>-1.7152436971664431</v>
      </c>
      <c r="G1958">
        <v>1.1557866334915159</v>
      </c>
      <c r="H1958">
        <v>-0.58766603469848633</v>
      </c>
      <c r="I1958">
        <v>-1.7622959613800051</v>
      </c>
      <c r="J1958">
        <v>1.230095386505127</v>
      </c>
      <c r="K1958">
        <v>9.3120038509368896E-2</v>
      </c>
      <c r="L1958">
        <v>0.20288872718811041</v>
      </c>
      <c r="M1958">
        <v>8.7225198745727539E-2</v>
      </c>
      <c r="N1958">
        <v>1.632809638977051E-3</v>
      </c>
      <c r="O1958">
        <v>2.421259880065918E-3</v>
      </c>
      <c r="P1958">
        <v>-1.186549663543701E-2</v>
      </c>
      <c r="Q1958">
        <v>5.4847100608050816</v>
      </c>
      <c r="R1958">
        <v>-1.951699256896973E-3</v>
      </c>
      <c r="S1958">
        <v>2.5374320102855559E-6</v>
      </c>
    </row>
    <row r="1959" spans="1:19" x14ac:dyDescent="0.3">
      <c r="A1959">
        <v>195.75</v>
      </c>
      <c r="B1959">
        <v>-0.68546456098556519</v>
      </c>
      <c r="C1959">
        <v>-1.9597423076629641</v>
      </c>
      <c r="D1959">
        <v>1.1656813621521001</v>
      </c>
      <c r="E1959">
        <v>-0.5985419750213623</v>
      </c>
      <c r="F1959">
        <v>-1.7152436971664431</v>
      </c>
      <c r="G1959">
        <v>1.1557866334915159</v>
      </c>
      <c r="H1959">
        <v>-0.58703362941741943</v>
      </c>
      <c r="I1959">
        <v>-1.761886358261108</v>
      </c>
      <c r="J1959">
        <v>1.227701663970947</v>
      </c>
      <c r="K1959">
        <v>9.338986873626709E-2</v>
      </c>
      <c r="L1959">
        <v>0.20279538631439209</v>
      </c>
      <c r="M1959">
        <v>8.5716128349304199E-2</v>
      </c>
      <c r="N1959">
        <v>1.509666442871094E-3</v>
      </c>
      <c r="O1959">
        <v>2.2788047790527339E-3</v>
      </c>
      <c r="P1959">
        <v>-9.8947286605834961E-3</v>
      </c>
      <c r="Q1959">
        <v>5.48365520760417</v>
      </c>
      <c r="R1959">
        <v>-1.6434493660926819E-3</v>
      </c>
      <c r="S1959">
        <v>-2.6594760129228211E-6</v>
      </c>
    </row>
    <row r="1960" spans="1:19" x14ac:dyDescent="0.3">
      <c r="A1960">
        <v>195.8500061035156</v>
      </c>
      <c r="B1960">
        <v>-0.68525797128677368</v>
      </c>
      <c r="C1960">
        <v>-1.9609301090240481</v>
      </c>
      <c r="D1960">
        <v>1.163795948028564</v>
      </c>
      <c r="E1960">
        <v>-0.5985419750213623</v>
      </c>
      <c r="F1960">
        <v>-1.7152436971664431</v>
      </c>
      <c r="G1960">
        <v>1.1557866334915159</v>
      </c>
      <c r="H1960">
        <v>-0.58642101287841797</v>
      </c>
      <c r="I1960">
        <v>-1.761468887329102</v>
      </c>
      <c r="J1960">
        <v>1.2253715991973879</v>
      </c>
      <c r="K1960">
        <v>9.3633592128753662E-2</v>
      </c>
      <c r="L1960">
        <v>0.2026364803314209</v>
      </c>
      <c r="M1960">
        <v>8.4236741065979004E-2</v>
      </c>
      <c r="N1960">
        <v>1.3941526412963869E-3</v>
      </c>
      <c r="O1960">
        <v>2.1307468414306641E-3</v>
      </c>
      <c r="P1960">
        <v>-8.0093145370483398E-3</v>
      </c>
      <c r="Q1960">
        <v>5.4827772200107576</v>
      </c>
      <c r="R1960">
        <v>-1.5935811400413511E-3</v>
      </c>
      <c r="S1960">
        <v>-5.6483782827854136E-6</v>
      </c>
    </row>
    <row r="1961" spans="1:19" x14ac:dyDescent="0.3">
      <c r="A1961">
        <v>195.94999694824219</v>
      </c>
      <c r="B1961">
        <v>-0.68503957986831665</v>
      </c>
      <c r="C1961">
        <v>-1.961994409561157</v>
      </c>
      <c r="D1961">
        <v>1.161992073059082</v>
      </c>
      <c r="E1961">
        <v>-0.5985419750213623</v>
      </c>
      <c r="F1961">
        <v>-1.7152436971664431</v>
      </c>
      <c r="G1961">
        <v>1.1557866334915159</v>
      </c>
      <c r="H1961">
        <v>-0.58582758903503418</v>
      </c>
      <c r="I1961">
        <v>-1.7610430717468259</v>
      </c>
      <c r="J1961">
        <v>1.2231030464172361</v>
      </c>
      <c r="K1961">
        <v>9.3850970268249512E-2</v>
      </c>
      <c r="L1961">
        <v>0.20242524147033689</v>
      </c>
      <c r="M1961">
        <v>8.2786083221435547E-2</v>
      </c>
      <c r="N1961">
        <v>1.3829469680786131E-3</v>
      </c>
      <c r="O1961">
        <v>2.074360847473145E-3</v>
      </c>
      <c r="P1961">
        <v>-6.205439567565918E-3</v>
      </c>
      <c r="Q1961">
        <v>5.4824180498719217</v>
      </c>
      <c r="R1961">
        <v>-1.7682969570159909E-3</v>
      </c>
      <c r="S1961">
        <v>-8.4338200394995504E-6</v>
      </c>
    </row>
    <row r="1962" spans="1:19" x14ac:dyDescent="0.3">
      <c r="A1962">
        <v>196.05000305175781</v>
      </c>
      <c r="B1962">
        <v>-0.68481093645095825</v>
      </c>
      <c r="C1962">
        <v>-1.962934732437134</v>
      </c>
      <c r="D1962">
        <v>1.1602780818939209</v>
      </c>
      <c r="E1962">
        <v>-0.5985419750213623</v>
      </c>
      <c r="F1962">
        <v>-1.7152436971664431</v>
      </c>
      <c r="G1962">
        <v>1.1557866334915159</v>
      </c>
      <c r="H1962">
        <v>-0.58525300025939941</v>
      </c>
      <c r="I1962">
        <v>-1.7606091499328611</v>
      </c>
      <c r="J1962">
        <v>1.220895051956177</v>
      </c>
      <c r="K1962">
        <v>9.4040215015411377E-2</v>
      </c>
      <c r="L1962">
        <v>0.2021521329879761</v>
      </c>
      <c r="M1962">
        <v>8.1366658210754395E-2</v>
      </c>
      <c r="N1962">
        <v>1.360535621643066E-3</v>
      </c>
      <c r="O1962">
        <v>1.9559860229492192E-3</v>
      </c>
      <c r="P1962">
        <v>-4.4914484024047852E-3</v>
      </c>
      <c r="Q1962">
        <v>5.4809720523655416</v>
      </c>
      <c r="R1962">
        <v>-1.5371128916740421E-3</v>
      </c>
      <c r="S1962">
        <v>-1.289430365432054E-5</v>
      </c>
    </row>
    <row r="1963" spans="1:19" x14ac:dyDescent="0.3">
      <c r="A1963">
        <v>196.1499938964844</v>
      </c>
      <c r="B1963">
        <v>-0.68458068370819092</v>
      </c>
      <c r="C1963">
        <v>-1.9637687206268311</v>
      </c>
      <c r="D1963">
        <v>1.1586422920227051</v>
      </c>
      <c r="E1963">
        <v>-0.5985419750213623</v>
      </c>
      <c r="F1963">
        <v>-1.7152436971664431</v>
      </c>
      <c r="G1963">
        <v>1.1557866334915159</v>
      </c>
      <c r="H1963">
        <v>-0.58469605445861816</v>
      </c>
      <c r="I1963">
        <v>-1.760167598724365</v>
      </c>
      <c r="J1963">
        <v>1.2187454700469971</v>
      </c>
      <c r="K1963">
        <v>9.4203293323516846E-2</v>
      </c>
      <c r="L1963">
        <v>0.20181989669799799</v>
      </c>
      <c r="M1963">
        <v>7.9969167709350586E-2</v>
      </c>
      <c r="N1963">
        <v>1.2645721435546879E-3</v>
      </c>
      <c r="O1963">
        <v>1.7949342727661131E-3</v>
      </c>
      <c r="P1963">
        <v>-2.8556585311889648E-3</v>
      </c>
      <c r="Q1963">
        <v>5.480886519700289</v>
      </c>
      <c r="R1963">
        <v>-1.52389407157898E-3</v>
      </c>
      <c r="S1963">
        <v>-1.52943393914029E-5</v>
      </c>
    </row>
    <row r="1964" spans="1:19" x14ac:dyDescent="0.3">
      <c r="A1964">
        <v>196.25</v>
      </c>
      <c r="B1964">
        <v>-0.68433892726898193</v>
      </c>
      <c r="C1964">
        <v>-1.964472889900208</v>
      </c>
      <c r="D1964">
        <v>1.157071590423584</v>
      </c>
      <c r="E1964">
        <v>-0.5985419750213623</v>
      </c>
      <c r="F1964">
        <v>-1.7152436971664431</v>
      </c>
      <c r="G1964">
        <v>1.1557866334915159</v>
      </c>
      <c r="H1964">
        <v>-0.58415591716766357</v>
      </c>
      <c r="I1964">
        <v>-1.759720087051392</v>
      </c>
      <c r="J1964">
        <v>1.2166540622711179</v>
      </c>
      <c r="K1964">
        <v>9.434276819229126E-2</v>
      </c>
      <c r="L1964">
        <v>0.2014353275299072</v>
      </c>
      <c r="M1964">
        <v>7.8597903251647949E-2</v>
      </c>
      <c r="N1964">
        <v>1.242756843566895E-3</v>
      </c>
      <c r="O1964">
        <v>1.8216371536254881E-3</v>
      </c>
      <c r="P1964">
        <v>-1.2849569320678711E-3</v>
      </c>
      <c r="Q1964">
        <v>5.4798160370439293</v>
      </c>
      <c r="R1964">
        <v>-1.469847857952118E-3</v>
      </c>
      <c r="S1964">
        <v>-1.7195912369061259E-5</v>
      </c>
    </row>
    <row r="1965" spans="1:19" x14ac:dyDescent="0.3">
      <c r="A1965">
        <v>196.3500061035156</v>
      </c>
      <c r="B1965">
        <v>-0.68409276008605957</v>
      </c>
      <c r="C1965">
        <v>-1.9650745391845701</v>
      </c>
      <c r="D1965">
        <v>1.1555773019790649</v>
      </c>
      <c r="E1965">
        <v>-0.5985419750213623</v>
      </c>
      <c r="F1965">
        <v>-1.7152436971664431</v>
      </c>
      <c r="G1965">
        <v>1.1557866334915159</v>
      </c>
      <c r="H1965">
        <v>-0.58330869674682617</v>
      </c>
      <c r="I1965">
        <v>-1.759297847747803</v>
      </c>
      <c r="J1965">
        <v>1.2146215438842769</v>
      </c>
      <c r="K1965">
        <v>9.452664852142334E-2</v>
      </c>
      <c r="L1965">
        <v>0.20097911357879639</v>
      </c>
      <c r="M1965">
        <v>7.7245473861694336E-2</v>
      </c>
      <c r="N1965">
        <v>1.1731386184692381E-3</v>
      </c>
      <c r="O1965">
        <v>1.6916990280151369E-3</v>
      </c>
      <c r="P1965">
        <v>2.093315124511719E-4</v>
      </c>
      <c r="Q1965">
        <v>5.4793145831674339</v>
      </c>
      <c r="R1965">
        <v>-1.431812942028046E-3</v>
      </c>
      <c r="S1965">
        <v>-1.7917560762725769E-5</v>
      </c>
    </row>
    <row r="1966" spans="1:19" x14ac:dyDescent="0.3">
      <c r="A1966">
        <v>196.44999694824219</v>
      </c>
      <c r="B1966">
        <v>-0.68384289741516113</v>
      </c>
      <c r="C1966">
        <v>-1.9655652046203611</v>
      </c>
      <c r="D1966">
        <v>1.1541538238525391</v>
      </c>
      <c r="E1966">
        <v>-0.5985419750213623</v>
      </c>
      <c r="F1966">
        <v>-1.7152436971664431</v>
      </c>
      <c r="G1966">
        <v>1.1557866334915159</v>
      </c>
      <c r="H1966">
        <v>-0.58382487297058105</v>
      </c>
      <c r="I1966">
        <v>-1.758758068084717</v>
      </c>
      <c r="J1966">
        <v>1.2126152515411379</v>
      </c>
      <c r="K1966">
        <v>9.7098886966705322E-2</v>
      </c>
      <c r="L1966">
        <v>0.2005738019943237</v>
      </c>
      <c r="M1966">
        <v>7.5983881950378418E-2</v>
      </c>
      <c r="N1966">
        <v>1.082181930541992E-3</v>
      </c>
      <c r="O1966">
        <v>1.6312599182128911E-3</v>
      </c>
      <c r="P1966">
        <v>1.632809638977051E-3</v>
      </c>
      <c r="Q1966">
        <v>5.4786931097507479</v>
      </c>
      <c r="R1966">
        <v>-1.2436172366142269E-3</v>
      </c>
      <c r="S1966">
        <v>-1.970619632629678E-5</v>
      </c>
    </row>
    <row r="1967" spans="1:19" x14ac:dyDescent="0.3">
      <c r="A1967">
        <v>196.55000305175781</v>
      </c>
      <c r="B1967">
        <v>-0.68358391523361206</v>
      </c>
      <c r="C1967">
        <v>-1.965948820114136</v>
      </c>
      <c r="D1967">
        <v>1.1527889966964719</v>
      </c>
      <c r="E1967">
        <v>-0.5985419750213623</v>
      </c>
      <c r="F1967">
        <v>-1.7152436971664431</v>
      </c>
      <c r="G1967">
        <v>1.1557866334915159</v>
      </c>
      <c r="H1967">
        <v>-0.58940994739532471</v>
      </c>
      <c r="I1967">
        <v>-1.7583355903625491</v>
      </c>
      <c r="J1967">
        <v>1.2108850479125981</v>
      </c>
      <c r="K1967">
        <v>9.8698318004608154E-2</v>
      </c>
      <c r="L1967">
        <v>0.19999015331268311</v>
      </c>
      <c r="M1967">
        <v>7.5029850006103516E-2</v>
      </c>
      <c r="N1967">
        <v>1.0372400283813481E-3</v>
      </c>
      <c r="O1967">
        <v>1.586794853210449E-3</v>
      </c>
      <c r="P1967">
        <v>2.9976367950439449E-3</v>
      </c>
      <c r="Q1967">
        <v>5.4784069590270521</v>
      </c>
      <c r="R1967">
        <v>-1.330747902393341E-3</v>
      </c>
      <c r="S1967">
        <v>-2.1053382079116999E-5</v>
      </c>
    </row>
    <row r="1968" spans="1:19" x14ac:dyDescent="0.3">
      <c r="A1968">
        <v>196.6499938964844</v>
      </c>
      <c r="B1968">
        <v>-0.68330883979797363</v>
      </c>
      <c r="C1968">
        <v>-1.966235399246216</v>
      </c>
      <c r="D1968">
        <v>1.1514818668365481</v>
      </c>
      <c r="E1968">
        <v>-0.5985419750213623</v>
      </c>
      <c r="F1968">
        <v>-1.7152436971664431</v>
      </c>
      <c r="G1968">
        <v>1.1557866334915159</v>
      </c>
      <c r="H1968">
        <v>-0.59703922271728516</v>
      </c>
      <c r="I1968">
        <v>-1.7578413486480711</v>
      </c>
      <c r="J1968">
        <v>1.208922386169434</v>
      </c>
      <c r="K1968">
        <v>9.8458528518676758E-2</v>
      </c>
      <c r="L1968">
        <v>0.1994441747665405</v>
      </c>
      <c r="M1968">
        <v>7.3772668838500977E-2</v>
      </c>
      <c r="N1968">
        <v>1.0521411895751951E-3</v>
      </c>
      <c r="O1968">
        <v>1.4704465866088869E-3</v>
      </c>
      <c r="P1968">
        <v>4.3047666549682617E-3</v>
      </c>
      <c r="Q1968">
        <v>5.4776312474161388</v>
      </c>
      <c r="R1968">
        <v>-1.315279304981232E-3</v>
      </c>
      <c r="S1968">
        <v>-2.4247103283414621E-5</v>
      </c>
    </row>
    <row r="1969" spans="1:19" x14ac:dyDescent="0.3">
      <c r="A1969">
        <v>196.75</v>
      </c>
      <c r="B1969">
        <v>-0.6830248236656189</v>
      </c>
      <c r="C1969">
        <v>-1.9664204120635991</v>
      </c>
      <c r="D1969">
        <v>1.1502387523651121</v>
      </c>
      <c r="E1969">
        <v>-0.5985419750213623</v>
      </c>
      <c r="F1969">
        <v>-1.7152436971664431</v>
      </c>
      <c r="G1969">
        <v>1.1557866334915159</v>
      </c>
      <c r="H1969">
        <v>-0.60402870178222656</v>
      </c>
      <c r="I1969">
        <v>-1.757466316223145</v>
      </c>
      <c r="J1969">
        <v>1.2069065570831301</v>
      </c>
      <c r="K1969">
        <v>9.786379337310791E-2</v>
      </c>
      <c r="L1969">
        <v>0.19872283935546881</v>
      </c>
      <c r="M1969">
        <v>7.2413206100463867E-2</v>
      </c>
      <c r="N1969">
        <v>1.01768970489502E-3</v>
      </c>
      <c r="O1969">
        <v>1.4283657073974609E-3</v>
      </c>
      <c r="P1969">
        <v>5.5478811264038086E-3</v>
      </c>
      <c r="Q1969">
        <v>5.4771000973880293</v>
      </c>
      <c r="R1969">
        <v>-1.2370032072067259E-3</v>
      </c>
      <c r="S1969">
        <v>-2.437284033476317E-5</v>
      </c>
    </row>
    <row r="1970" spans="1:19" x14ac:dyDescent="0.3">
      <c r="A1970">
        <v>196.8500061035156</v>
      </c>
      <c r="B1970">
        <v>-0.68273419141769409</v>
      </c>
      <c r="C1970">
        <v>-1.9665079116821289</v>
      </c>
      <c r="D1970">
        <v>1.149046897888184</v>
      </c>
      <c r="E1970">
        <v>-0.5985419750213623</v>
      </c>
      <c r="F1970">
        <v>-1.7152436971664431</v>
      </c>
      <c r="G1970">
        <v>1.1557866334915159</v>
      </c>
      <c r="H1970">
        <v>-0.6102142333984375</v>
      </c>
      <c r="I1970">
        <v>-1.7567882537841799</v>
      </c>
      <c r="J1970">
        <v>1.2049739360809331</v>
      </c>
      <c r="K1970">
        <v>9.7744166851043701E-2</v>
      </c>
      <c r="L1970">
        <v>0.19824743270874021</v>
      </c>
      <c r="M1970">
        <v>7.1102380752563477E-2</v>
      </c>
      <c r="N1970">
        <v>9.5903873443603516E-4</v>
      </c>
      <c r="O1970">
        <v>1.39617919921875E-3</v>
      </c>
      <c r="P1970">
        <v>6.7397356033325204E-3</v>
      </c>
      <c r="Q1970">
        <v>5.4767348475754263</v>
      </c>
      <c r="R1970">
        <v>-1.1414083838462831E-3</v>
      </c>
      <c r="S1970">
        <v>-2.528894710849272E-5</v>
      </c>
    </row>
    <row r="1971" spans="1:19" x14ac:dyDescent="0.3">
      <c r="A1971">
        <v>196.94999694824219</v>
      </c>
      <c r="B1971">
        <v>-0.68243312835693359</v>
      </c>
      <c r="C1971">
        <v>-1.966500878334045</v>
      </c>
      <c r="D1971">
        <v>1.1478990316390989</v>
      </c>
      <c r="E1971">
        <v>-0.5985419750213623</v>
      </c>
      <c r="F1971">
        <v>-1.7152436971664431</v>
      </c>
      <c r="G1971">
        <v>1.1557866334915159</v>
      </c>
      <c r="H1971">
        <v>-0.61634278297424316</v>
      </c>
      <c r="I1971">
        <v>-1.756299734115601</v>
      </c>
      <c r="J1971">
        <v>1.2032468318939209</v>
      </c>
      <c r="K1971">
        <v>9.759974479675293E-2</v>
      </c>
      <c r="L1971">
        <v>0.19754040241241461</v>
      </c>
      <c r="M1971">
        <v>6.9969892501831055E-2</v>
      </c>
      <c r="N1971">
        <v>9.3281269073486328E-4</v>
      </c>
      <c r="O1971">
        <v>1.370429992675781E-3</v>
      </c>
      <c r="P1971">
        <v>7.8876018524169922E-3</v>
      </c>
      <c r="Q1971">
        <v>5.4763690836727621</v>
      </c>
      <c r="R1971">
        <v>-1.186549365520477E-3</v>
      </c>
      <c r="S1971">
        <v>-2.7382992266211661E-5</v>
      </c>
    </row>
    <row r="1972" spans="1:19" x14ac:dyDescent="0.3">
      <c r="A1972">
        <v>197.05000305175781</v>
      </c>
      <c r="B1972">
        <v>-0.68212544918060303</v>
      </c>
      <c r="C1972">
        <v>-1.96640944480896</v>
      </c>
      <c r="D1972">
        <v>1.1468073129653931</v>
      </c>
      <c r="E1972">
        <v>-0.5985419750213623</v>
      </c>
      <c r="F1972">
        <v>-1.7152436971664431</v>
      </c>
      <c r="G1972">
        <v>1.1557866334915159</v>
      </c>
      <c r="H1972">
        <v>-0.62228316068649292</v>
      </c>
      <c r="I1972">
        <v>-1.755942821502686</v>
      </c>
      <c r="J1972">
        <v>1.20145583152771</v>
      </c>
      <c r="K1972">
        <v>9.7391307353973389E-2</v>
      </c>
      <c r="L1972">
        <v>0.19666159152984619</v>
      </c>
      <c r="M1972">
        <v>6.8741202354431152E-2</v>
      </c>
      <c r="N1972">
        <v>8.8059902191162109E-4</v>
      </c>
      <c r="O1972">
        <v>1.2946128845214839E-3</v>
      </c>
      <c r="P1972">
        <v>8.9793205261230469E-3</v>
      </c>
      <c r="Q1972">
        <v>5.4760393265634777</v>
      </c>
      <c r="R1972">
        <v>-1.077698767185211E-3</v>
      </c>
      <c r="S1972">
        <v>-2.6883710233960301E-5</v>
      </c>
    </row>
    <row r="1973" spans="1:19" x14ac:dyDescent="0.3">
      <c r="A1973">
        <v>197.1499938964844</v>
      </c>
      <c r="B1973">
        <v>-0.68180596828460693</v>
      </c>
      <c r="C1973">
        <v>-1.9662215709686279</v>
      </c>
      <c r="D1973">
        <v>1.145761966705322</v>
      </c>
      <c r="E1973">
        <v>-0.5985419750213623</v>
      </c>
      <c r="F1973">
        <v>-1.7152436971664431</v>
      </c>
      <c r="G1973">
        <v>1.1557866334915159</v>
      </c>
      <c r="H1973">
        <v>-0.62787944078445435</v>
      </c>
      <c r="I1973">
        <v>-1.75544810295105</v>
      </c>
      <c r="J1973">
        <v>1.199788093566895</v>
      </c>
      <c r="K1973">
        <v>9.7209751605987549E-2</v>
      </c>
      <c r="L1973">
        <v>0.19587922096252439</v>
      </c>
      <c r="M1973">
        <v>6.760716438293457E-2</v>
      </c>
      <c r="N1973">
        <v>8.6188316345214844E-4</v>
      </c>
      <c r="O1973">
        <v>1.3270378112792971E-3</v>
      </c>
      <c r="P1973">
        <v>1.0024666786193849E-2</v>
      </c>
      <c r="Q1973">
        <v>5.4754675038158904</v>
      </c>
      <c r="R1973">
        <v>-1.076198816299438E-3</v>
      </c>
      <c r="S1973">
        <v>-2.822178939823061E-5</v>
      </c>
    </row>
    <row r="1974" spans="1:19" x14ac:dyDescent="0.3">
      <c r="A1974">
        <v>197.25</v>
      </c>
      <c r="B1974">
        <v>-0.681479811668396</v>
      </c>
      <c r="C1974">
        <v>-1.9659560918807979</v>
      </c>
      <c r="D1974">
        <v>1.144762277603149</v>
      </c>
      <c r="E1974">
        <v>-0.5985419750213623</v>
      </c>
      <c r="F1974">
        <v>-1.7152436971664431</v>
      </c>
      <c r="G1974">
        <v>1.1557866334915159</v>
      </c>
      <c r="H1974">
        <v>-0.63348084688186646</v>
      </c>
      <c r="I1974">
        <v>-1.7548573017120359</v>
      </c>
      <c r="J1974">
        <v>1.1983599662780759</v>
      </c>
      <c r="K1974">
        <v>9.6751689910888672E-2</v>
      </c>
      <c r="L1974">
        <v>0.19514989852905271</v>
      </c>
      <c r="M1974">
        <v>6.6699028015136719E-2</v>
      </c>
      <c r="N1974">
        <v>8.1121921539306641E-4</v>
      </c>
      <c r="O1974">
        <v>1.244544982910156E-3</v>
      </c>
      <c r="P1974">
        <v>1.1024355888366699E-2</v>
      </c>
      <c r="Q1974">
        <v>5.4752021793276073</v>
      </c>
      <c r="R1974">
        <v>-9.7834408283233639E-4</v>
      </c>
      <c r="S1974">
        <v>-2.859471205738373E-5</v>
      </c>
    </row>
    <row r="1975" spans="1:19" x14ac:dyDescent="0.3">
      <c r="A1975">
        <v>197.3500061035156</v>
      </c>
      <c r="B1975">
        <v>-0.68113815784454346</v>
      </c>
      <c r="C1975">
        <v>-1.965603828430176</v>
      </c>
      <c r="D1975">
        <v>1.143792390823364</v>
      </c>
      <c r="E1975">
        <v>-0.5985419750213623</v>
      </c>
      <c r="F1975">
        <v>-1.7152436971664431</v>
      </c>
      <c r="G1975">
        <v>1.1557866334915159</v>
      </c>
      <c r="H1975">
        <v>-0.63829463720321655</v>
      </c>
      <c r="I1975">
        <v>-1.7544064521789551</v>
      </c>
      <c r="J1975">
        <v>1.196741580963135</v>
      </c>
      <c r="K1975">
        <v>9.6542537212371826E-2</v>
      </c>
      <c r="L1975">
        <v>0.19426608085632319</v>
      </c>
      <c r="M1975">
        <v>6.5567374229431152E-2</v>
      </c>
      <c r="N1975">
        <v>8.3434581756591797E-4</v>
      </c>
      <c r="O1975">
        <v>1.270413398742676E-3</v>
      </c>
      <c r="P1975">
        <v>1.1994242668151861E-2</v>
      </c>
      <c r="Q1975">
        <v>5.4750506401062013</v>
      </c>
      <c r="R1975">
        <v>-1.1301022768020631E-3</v>
      </c>
      <c r="S1975">
        <v>-2.9609711054945369E-5</v>
      </c>
    </row>
    <row r="1976" spans="1:19" x14ac:dyDescent="0.3">
      <c r="A1976">
        <v>197.44999694824219</v>
      </c>
      <c r="B1976">
        <v>-0.68078607320785522</v>
      </c>
      <c r="C1976">
        <v>-1.965184688568115</v>
      </c>
      <c r="D1976">
        <v>1.142870187759399</v>
      </c>
      <c r="E1976">
        <v>-0.5985419750213623</v>
      </c>
      <c r="F1976">
        <v>-1.7152436971664431</v>
      </c>
      <c r="G1976">
        <v>1.1557866334915159</v>
      </c>
      <c r="H1976">
        <v>-0.64438080787658691</v>
      </c>
      <c r="I1976">
        <v>-1.7538325786590581</v>
      </c>
      <c r="J1976">
        <v>1.1952846050262449</v>
      </c>
      <c r="K1976">
        <v>9.9304735660552979E-2</v>
      </c>
      <c r="L1976">
        <v>0.19346475601196289</v>
      </c>
      <c r="M1976">
        <v>6.4694643020629883E-2</v>
      </c>
      <c r="N1976">
        <v>8.2981586456298828E-4</v>
      </c>
      <c r="O1976">
        <v>1.1562108993530269E-3</v>
      </c>
      <c r="P1976">
        <v>1.2916445732116699E-2</v>
      </c>
      <c r="Q1976">
        <v>5.4745509445667269</v>
      </c>
      <c r="R1976">
        <v>-1.0345658659935001E-3</v>
      </c>
      <c r="S1976">
        <v>-3.0246360984165219E-5</v>
      </c>
    </row>
    <row r="1977" spans="1:19" x14ac:dyDescent="0.3">
      <c r="A1977">
        <v>197.55000305175781</v>
      </c>
      <c r="B1977">
        <v>-0.68042349815368652</v>
      </c>
      <c r="C1977">
        <v>-1.9646817445755</v>
      </c>
      <c r="D1977">
        <v>1.1419855356216431</v>
      </c>
      <c r="E1977">
        <v>-0.5985419750213623</v>
      </c>
      <c r="F1977">
        <v>-1.7152436971664431</v>
      </c>
      <c r="G1977">
        <v>1.1557866334915159</v>
      </c>
      <c r="H1977">
        <v>-0.65647470951080322</v>
      </c>
      <c r="I1977">
        <v>-1.7536377906799321</v>
      </c>
      <c r="J1977">
        <v>1.1933026313781741</v>
      </c>
      <c r="K1977">
        <v>0.1007059216499329</v>
      </c>
      <c r="L1977">
        <v>0.19223833084106451</v>
      </c>
      <c r="M1977">
        <v>6.3354134559631348E-2</v>
      </c>
      <c r="N1977">
        <v>8.1539154052734375E-4</v>
      </c>
      <c r="O1977">
        <v>1.2038946151733401E-3</v>
      </c>
      <c r="P1977">
        <v>1.380109786987305E-2</v>
      </c>
      <c r="Q1977">
        <v>5.4742734365165244</v>
      </c>
      <c r="R1977">
        <v>-9.9703580141067508E-4</v>
      </c>
      <c r="S1977">
        <v>-2.9130106850061568E-5</v>
      </c>
    </row>
    <row r="1978" spans="1:19" x14ac:dyDescent="0.3">
      <c r="A1978">
        <v>197.6499938964844</v>
      </c>
      <c r="B1978">
        <v>-0.68005460500717163</v>
      </c>
      <c r="C1978">
        <v>-1.964105367660522</v>
      </c>
      <c r="D1978">
        <v>1.1411348581314089</v>
      </c>
      <c r="E1978">
        <v>-0.5985419750213623</v>
      </c>
      <c r="F1978">
        <v>-1.7152436971664431</v>
      </c>
      <c r="G1978">
        <v>1.1557866334915159</v>
      </c>
      <c r="H1978">
        <v>-0.67064970731735229</v>
      </c>
      <c r="I1978">
        <v>-1.7529134750366211</v>
      </c>
      <c r="J1978">
        <v>1.1917223930358889</v>
      </c>
      <c r="K1978">
        <v>0.100058913230896</v>
      </c>
      <c r="L1978">
        <v>0.19152724742889399</v>
      </c>
      <c r="M1978">
        <v>6.2349557876586907E-2</v>
      </c>
      <c r="N1978">
        <v>7.781982421875E-4</v>
      </c>
      <c r="O1978">
        <v>1.2075901031494141E-3</v>
      </c>
      <c r="P1978">
        <v>1.465177536010742E-2</v>
      </c>
      <c r="Q1978">
        <v>5.4739913277328016</v>
      </c>
      <c r="R1978">
        <v>-9.4129383563995367E-4</v>
      </c>
      <c r="S1978">
        <v>-2.862488472601399E-5</v>
      </c>
    </row>
    <row r="1979" spans="1:19" x14ac:dyDescent="0.3">
      <c r="A1979">
        <v>197.75</v>
      </c>
      <c r="B1979">
        <v>-0.67967855930328369</v>
      </c>
      <c r="C1979">
        <v>-1.9634683132171631</v>
      </c>
      <c r="D1979">
        <v>1.140316963195801</v>
      </c>
      <c r="E1979">
        <v>-0.5985419750213623</v>
      </c>
      <c r="F1979">
        <v>-1.7152436971664431</v>
      </c>
      <c r="G1979">
        <v>1.1557866334915159</v>
      </c>
      <c r="H1979">
        <v>-0.68371844291687012</v>
      </c>
      <c r="I1979">
        <v>-1.752548933029175</v>
      </c>
      <c r="J1979">
        <v>1.190648078918457</v>
      </c>
      <c r="K1979">
        <v>9.91554856300354E-2</v>
      </c>
      <c r="L1979">
        <v>0.19042825698852539</v>
      </c>
      <c r="M1979">
        <v>6.181025505065918E-2</v>
      </c>
      <c r="N1979">
        <v>7.4541568756103516E-4</v>
      </c>
      <c r="O1979">
        <v>1.112580299377441E-3</v>
      </c>
      <c r="P1979">
        <v>1.546967029571533E-2</v>
      </c>
      <c r="Q1979">
        <v>5.4738085631281139</v>
      </c>
      <c r="R1979">
        <v>-9.2586934566497815E-4</v>
      </c>
      <c r="S1979">
        <v>-2.8823620232287799E-5</v>
      </c>
    </row>
    <row r="1980" spans="1:19" x14ac:dyDescent="0.3">
      <c r="A1980">
        <v>197.8500061035156</v>
      </c>
      <c r="B1980">
        <v>-0.67929321527481079</v>
      </c>
      <c r="C1980">
        <v>-1.962761282920837</v>
      </c>
      <c r="D1980">
        <v>1.1395283937454219</v>
      </c>
      <c r="E1980">
        <v>-0.5985419750213623</v>
      </c>
      <c r="F1980">
        <v>-1.7152436971664431</v>
      </c>
      <c r="G1980">
        <v>1.1557866334915159</v>
      </c>
      <c r="H1980">
        <v>-0.69584619998931885</v>
      </c>
      <c r="I1980">
        <v>-1.751729488372803</v>
      </c>
      <c r="J1980">
        <v>1.189345598220825</v>
      </c>
      <c r="K1980">
        <v>9.8612606525421143E-2</v>
      </c>
      <c r="L1980">
        <v>0.18973994255065921</v>
      </c>
      <c r="M1980">
        <v>6.1020612716674798E-2</v>
      </c>
      <c r="N1980">
        <v>7.3385238647460938E-4</v>
      </c>
      <c r="O1980">
        <v>1.135706901550293E-3</v>
      </c>
      <c r="P1980">
        <v>1.625823974609375E-2</v>
      </c>
      <c r="Q1980">
        <v>5.4736241342499854</v>
      </c>
      <c r="R1980">
        <v>-9.2595875263214123E-4</v>
      </c>
      <c r="S1980">
        <v>-2.8435730200726539E-5</v>
      </c>
    </row>
    <row r="1981" spans="1:19" x14ac:dyDescent="0.3">
      <c r="A1981">
        <v>197.94999694824219</v>
      </c>
      <c r="B1981">
        <v>-0.67889934778213501</v>
      </c>
      <c r="C1981">
        <v>-1.9619874954223631</v>
      </c>
      <c r="D1981">
        <v>1.138776302337646</v>
      </c>
      <c r="E1981">
        <v>-0.5985419750213623</v>
      </c>
      <c r="F1981">
        <v>-1.7152436971664431</v>
      </c>
      <c r="G1981">
        <v>1.1557866334915159</v>
      </c>
      <c r="H1981">
        <v>-0.70649051666259766</v>
      </c>
      <c r="I1981">
        <v>-1.751359701156616</v>
      </c>
      <c r="J1981">
        <v>1.1875414848327639</v>
      </c>
      <c r="K1981">
        <v>9.9263906478881836E-2</v>
      </c>
      <c r="L1981">
        <v>0.18856394290924069</v>
      </c>
      <c r="M1981">
        <v>5.971229076385498E-2</v>
      </c>
      <c r="N1981">
        <v>7.2181224822998047E-4</v>
      </c>
      <c r="O1981">
        <v>1.166462898254395E-3</v>
      </c>
      <c r="P1981">
        <v>1.7010331153869629E-2</v>
      </c>
      <c r="Q1981">
        <v>5.4732230899855496</v>
      </c>
      <c r="R1981">
        <v>-9.1569781303405765E-4</v>
      </c>
      <c r="S1981">
        <v>-2.523098955862224E-5</v>
      </c>
    </row>
    <row r="1982" spans="1:19" x14ac:dyDescent="0.3">
      <c r="A1982">
        <v>198.05000305175781</v>
      </c>
      <c r="B1982">
        <v>-0.67849868535995483</v>
      </c>
      <c r="C1982">
        <v>-1.9611554145812991</v>
      </c>
      <c r="D1982">
        <v>1.13805615901947</v>
      </c>
      <c r="E1982">
        <v>-0.74600011110305786</v>
      </c>
      <c r="F1982">
        <v>-1.7152436971664431</v>
      </c>
      <c r="G1982">
        <v>1.1557866334915159</v>
      </c>
      <c r="H1982">
        <v>-0.71837848424911499</v>
      </c>
      <c r="I1982">
        <v>-1.750937938690186</v>
      </c>
      <c r="J1982">
        <v>1.1862831115722661</v>
      </c>
      <c r="K1982">
        <v>9.8201096057891846E-2</v>
      </c>
      <c r="L1982">
        <v>0.18744075298309329</v>
      </c>
      <c r="M1982">
        <v>5.8915615081787109E-2</v>
      </c>
      <c r="N1982">
        <v>6.9355964660644531E-4</v>
      </c>
      <c r="O1982">
        <v>1.1219978332519529E-3</v>
      </c>
      <c r="P1982">
        <v>1.7730474472045898E-2</v>
      </c>
      <c r="Q1982">
        <v>5.4729767085984351</v>
      </c>
      <c r="R1982">
        <v>0.14734897255897519</v>
      </c>
      <c r="S1982">
        <v>-2.5869302044156941E-5</v>
      </c>
    </row>
    <row r="1983" spans="1:19" x14ac:dyDescent="0.3">
      <c r="A1983">
        <v>198.1499938964844</v>
      </c>
      <c r="B1983">
        <v>-0.67783534526824951</v>
      </c>
      <c r="C1983">
        <v>-1.9602769613265989</v>
      </c>
      <c r="D1983">
        <v>1.137376070022583</v>
      </c>
      <c r="E1983">
        <v>-0.74600011110305786</v>
      </c>
      <c r="F1983">
        <v>-1.7152436971664431</v>
      </c>
      <c r="G1983">
        <v>1.1557866334915159</v>
      </c>
      <c r="H1983">
        <v>-0.72939056158065796</v>
      </c>
      <c r="I1983">
        <v>-1.750446081161499</v>
      </c>
      <c r="J1983">
        <v>1.1850540637969971</v>
      </c>
      <c r="K1983">
        <v>9.7450435161590576E-2</v>
      </c>
      <c r="L1983">
        <v>0.18634951114654541</v>
      </c>
      <c r="M1983">
        <v>5.8150768280029297E-2</v>
      </c>
      <c r="N1983">
        <v>4.6431422233581543E-2</v>
      </c>
      <c r="O1983">
        <v>9.6440315246582031E-4</v>
      </c>
      <c r="P1983">
        <v>1.8410563468933109E-2</v>
      </c>
      <c r="Q1983">
        <v>5.4729563238099219</v>
      </c>
      <c r="R1983">
        <v>-0.11220439016819</v>
      </c>
      <c r="S1983">
        <v>-5.2404175221454352E-5</v>
      </c>
    </row>
    <row r="1984" spans="1:19" x14ac:dyDescent="0.3">
      <c r="A1984">
        <v>198.25</v>
      </c>
      <c r="B1984">
        <v>-0.68092375993728638</v>
      </c>
      <c r="C1984">
        <v>-1.959331870079041</v>
      </c>
      <c r="D1984">
        <v>1.1366313695907591</v>
      </c>
      <c r="E1984">
        <v>-0.74600011110305786</v>
      </c>
      <c r="F1984">
        <v>-1.7152436971664431</v>
      </c>
      <c r="G1984">
        <v>1.1557866334915159</v>
      </c>
      <c r="H1984">
        <v>-0.74001622200012207</v>
      </c>
      <c r="I1984">
        <v>-1.7498288154602051</v>
      </c>
      <c r="J1984">
        <v>1.1839554309844971</v>
      </c>
      <c r="K1984">
        <v>9.6594631671905518E-2</v>
      </c>
      <c r="L1984">
        <v>0.18536460399627691</v>
      </c>
      <c r="M1984">
        <v>5.7523012161254883E-2</v>
      </c>
      <c r="N1984">
        <v>3.5497665405273438E-2</v>
      </c>
      <c r="O1984">
        <v>1.0905265808105471E-3</v>
      </c>
      <c r="P1984">
        <v>1.9155263900756839E-2</v>
      </c>
      <c r="Q1984">
        <v>5.4752591855824004</v>
      </c>
      <c r="R1984">
        <v>1.592848002910614E-3</v>
      </c>
      <c r="S1984">
        <v>1.0495143942534921E-5</v>
      </c>
    </row>
    <row r="1985" spans="1:19" x14ac:dyDescent="0.3">
      <c r="A1985">
        <v>198.3500061035156</v>
      </c>
      <c r="B1985">
        <v>-0.68810826539993286</v>
      </c>
      <c r="C1985">
        <v>-1.9583257436752319</v>
      </c>
      <c r="D1985">
        <v>1.1358551979064939</v>
      </c>
      <c r="E1985">
        <v>-0.74600011110305786</v>
      </c>
      <c r="F1985">
        <v>-1.7152436971664431</v>
      </c>
      <c r="G1985">
        <v>1.1557866334915159</v>
      </c>
      <c r="H1985">
        <v>-0.75021606683731079</v>
      </c>
      <c r="I1985">
        <v>-1.748903751373291</v>
      </c>
      <c r="J1985">
        <v>1.182833194732666</v>
      </c>
      <c r="K1985">
        <v>9.5749974250793457E-2</v>
      </c>
      <c r="L1985">
        <v>0.18410491943359381</v>
      </c>
      <c r="M1985">
        <v>5.6771397590637207E-2</v>
      </c>
      <c r="N1985">
        <v>-2.6981830596923828E-3</v>
      </c>
      <c r="O1985">
        <v>1.228451728820801E-3</v>
      </c>
      <c r="P1985">
        <v>1.9931435585021969E-2</v>
      </c>
      <c r="Q1985">
        <v>5.4747610565274956</v>
      </c>
      <c r="R1985">
        <v>4.0489948987960822E-2</v>
      </c>
      <c r="S1985">
        <v>-1.0539821232669061E-5</v>
      </c>
    </row>
    <row r="1986" spans="1:19" x14ac:dyDescent="0.3">
      <c r="A1986">
        <v>198.44999694824219</v>
      </c>
      <c r="B1986">
        <v>-0.69549775123596191</v>
      </c>
      <c r="C1986">
        <v>-1.957285523414612</v>
      </c>
      <c r="D1986">
        <v>1.1351497173309331</v>
      </c>
      <c r="E1986">
        <v>-0.74600011110305786</v>
      </c>
      <c r="F1986">
        <v>-1.7152436971664431</v>
      </c>
      <c r="G1986">
        <v>1.1557866334915159</v>
      </c>
      <c r="H1986">
        <v>-0.75936394929885864</v>
      </c>
      <c r="I1986">
        <v>-1.7510321140289311</v>
      </c>
      <c r="J1986">
        <v>1.182260990142822</v>
      </c>
      <c r="K1986">
        <v>9.547579288482666E-2</v>
      </c>
      <c r="L1986">
        <v>0.18946754932403559</v>
      </c>
      <c r="M1986">
        <v>5.7146310806274407E-2</v>
      </c>
      <c r="N1986">
        <v>-8.7270736694335938E-3</v>
      </c>
      <c r="O1986">
        <v>1.0052919387817381E-3</v>
      </c>
      <c r="P1986">
        <v>2.06369161605835E-2</v>
      </c>
      <c r="Q1986">
        <v>5.4738655032590033</v>
      </c>
      <c r="R1986">
        <v>3.477701842784882E-3</v>
      </c>
      <c r="S1986">
        <v>-2.5838872534222902E-5</v>
      </c>
    </row>
    <row r="1987" spans="1:19" x14ac:dyDescent="0.3">
      <c r="A1987">
        <v>198.55000305175781</v>
      </c>
      <c r="B1987">
        <v>-0.70189249515533447</v>
      </c>
      <c r="C1987">
        <v>-1.9561891555786131</v>
      </c>
      <c r="D1987">
        <v>1.134493350982666</v>
      </c>
      <c r="E1987">
        <v>-0.74600011110305786</v>
      </c>
      <c r="F1987">
        <v>-1.7152436971664431</v>
      </c>
      <c r="G1987">
        <v>1.1557866334915159</v>
      </c>
      <c r="H1987">
        <v>-0.7688872218132019</v>
      </c>
      <c r="I1987">
        <v>-1.7650477886199949</v>
      </c>
      <c r="J1987">
        <v>1.1802113056182859</v>
      </c>
      <c r="K1987">
        <v>9.4339311122894287E-2</v>
      </c>
      <c r="L1987">
        <v>0.1904524564743042</v>
      </c>
      <c r="M1987">
        <v>5.6320309638977051E-2</v>
      </c>
      <c r="N1987">
        <v>-1.384973526000977E-3</v>
      </c>
      <c r="O1987">
        <v>1.084208488464355E-3</v>
      </c>
      <c r="P1987">
        <v>2.1293282508850101E-2</v>
      </c>
      <c r="Q1987">
        <v>5.4734756944701077</v>
      </c>
      <c r="R1987">
        <v>-1.0153497159481051E-2</v>
      </c>
      <c r="S1987">
        <v>-3.0330072331707931E-5</v>
      </c>
    </row>
    <row r="1988" spans="1:19" x14ac:dyDescent="0.3">
      <c r="A1988">
        <v>198.6499938964844</v>
      </c>
      <c r="B1988">
        <v>-0.7079584002494812</v>
      </c>
      <c r="C1988">
        <v>-1.9550356864929199</v>
      </c>
      <c r="D1988">
        <v>1.1338715553283689</v>
      </c>
      <c r="E1988">
        <v>-0.74600011110305786</v>
      </c>
      <c r="F1988">
        <v>-1.7152436971664431</v>
      </c>
      <c r="G1988">
        <v>1.1557866334915159</v>
      </c>
      <c r="H1988">
        <v>-0.77812540531158447</v>
      </c>
      <c r="I1988">
        <v>-1.780824661254883</v>
      </c>
      <c r="J1988">
        <v>1.178578853607178</v>
      </c>
      <c r="K1988">
        <v>9.2940866947174072E-2</v>
      </c>
      <c r="L1988">
        <v>0.187579870223999</v>
      </c>
      <c r="M1988">
        <v>5.5933356285095208E-2</v>
      </c>
      <c r="N1988">
        <v>-1.9514560699462891E-4</v>
      </c>
      <c r="O1988">
        <v>1.232147216796875E-3</v>
      </c>
      <c r="P1988">
        <v>2.1915078163146969E-2</v>
      </c>
      <c r="Q1988">
        <v>5.4731284741312267</v>
      </c>
      <c r="R1988">
        <v>-1.9729879498481752E-3</v>
      </c>
      <c r="S1988">
        <v>-2.630471717566252E-5</v>
      </c>
    </row>
    <row r="1989" spans="1:19" x14ac:dyDescent="0.3">
      <c r="A1989">
        <v>198.75</v>
      </c>
      <c r="B1989">
        <v>-0.71394252777099609</v>
      </c>
      <c r="C1989">
        <v>-1.9538401365280149</v>
      </c>
      <c r="D1989">
        <v>1.1332769393920901</v>
      </c>
      <c r="E1989">
        <v>-0.74600011110305786</v>
      </c>
      <c r="F1989">
        <v>-1.7152436971664431</v>
      </c>
      <c r="G1989">
        <v>1.1557866334915159</v>
      </c>
      <c r="H1989">
        <v>-0.78622114658355713</v>
      </c>
      <c r="I1989">
        <v>-1.794869661331177</v>
      </c>
      <c r="J1989">
        <v>1.1766583919525151</v>
      </c>
      <c r="K1989">
        <v>9.1884970664978027E-2</v>
      </c>
      <c r="L1989">
        <v>0.18511927127838129</v>
      </c>
      <c r="M1989">
        <v>5.5572628974914551E-2</v>
      </c>
      <c r="N1989">
        <v>-2.0889043807983398E-3</v>
      </c>
      <c r="O1989">
        <v>1.220941543579102E-3</v>
      </c>
      <c r="P1989">
        <v>2.250969409942627E-2</v>
      </c>
      <c r="Q1989">
        <v>5.4728857155889266</v>
      </c>
      <c r="R1989">
        <v>1.511715352535248E-3</v>
      </c>
      <c r="S1989">
        <v>-2.6030647859442979E-5</v>
      </c>
    </row>
    <row r="1990" spans="1:19" x14ac:dyDescent="0.3">
      <c r="A1990">
        <v>198.8500061035156</v>
      </c>
      <c r="B1990">
        <v>-0.71967446804046631</v>
      </c>
      <c r="C1990">
        <v>-1.952604413032532</v>
      </c>
      <c r="D1990">
        <v>1.132714629173279</v>
      </c>
      <c r="E1990">
        <v>-0.74600011110305786</v>
      </c>
      <c r="F1990">
        <v>-1.7152436971664431</v>
      </c>
      <c r="G1990">
        <v>1.1557866334915159</v>
      </c>
      <c r="H1990">
        <v>-0.79459488391876221</v>
      </c>
      <c r="I1990">
        <v>-1.8088357448577881</v>
      </c>
      <c r="J1990">
        <v>1.175158023834229</v>
      </c>
      <c r="K1990">
        <v>8.9635789394378662E-2</v>
      </c>
      <c r="L1990">
        <v>0.1825056076049805</v>
      </c>
      <c r="M1990">
        <v>5.6452393531799323E-2</v>
      </c>
      <c r="N1990">
        <v>-2.3982524871826172E-3</v>
      </c>
      <c r="O1990">
        <v>1.220703125E-3</v>
      </c>
      <c r="P1990">
        <v>2.3072004318237301E-2</v>
      </c>
      <c r="Q1990">
        <v>5.4724549351260068</v>
      </c>
      <c r="R1990">
        <v>-4.7229051589965833E-4</v>
      </c>
      <c r="S1990">
        <v>-2.4755665799602872E-5</v>
      </c>
    </row>
    <row r="1991" spans="1:19" x14ac:dyDescent="0.3">
      <c r="A1991">
        <v>198.94999694824219</v>
      </c>
      <c r="B1991">
        <v>-0.72508919239044189</v>
      </c>
      <c r="C1991">
        <v>-1.951327323913574</v>
      </c>
      <c r="D1991">
        <v>1.13218092918396</v>
      </c>
      <c r="E1991">
        <v>-0.74600011110305786</v>
      </c>
      <c r="F1991">
        <v>-1.7152436971664431</v>
      </c>
      <c r="G1991">
        <v>1.1557866334915159</v>
      </c>
      <c r="H1991">
        <v>-0.80141621828079224</v>
      </c>
      <c r="I1991">
        <v>-1.822942733764648</v>
      </c>
      <c r="J1991">
        <v>1.1735880374908449</v>
      </c>
      <c r="K1991">
        <v>8.8309943675994873E-2</v>
      </c>
      <c r="L1991">
        <v>0.17843770980834961</v>
      </c>
      <c r="M1991">
        <v>5.8065414428710938E-2</v>
      </c>
      <c r="N1991">
        <v>-1.8172264099121089E-3</v>
      </c>
      <c r="O1991">
        <v>1.2775659561157231E-3</v>
      </c>
      <c r="P1991">
        <v>2.3605704307556149E-2</v>
      </c>
      <c r="Q1991">
        <v>5.4723298193886878</v>
      </c>
      <c r="R1991">
        <v>-1.483735740184784E-3</v>
      </c>
      <c r="S1991">
        <v>-2.4140714958775789E-5</v>
      </c>
    </row>
    <row r="1992" spans="1:19" x14ac:dyDescent="0.3">
      <c r="A1992">
        <v>199.05000305175781</v>
      </c>
      <c r="B1992">
        <v>-0.73023253679275513</v>
      </c>
      <c r="C1992">
        <v>-1.9500072002410891</v>
      </c>
      <c r="D1992">
        <v>1.131660938262939</v>
      </c>
      <c r="E1992">
        <v>-0.92189115285873413</v>
      </c>
      <c r="F1992">
        <v>-1.7152436971664431</v>
      </c>
      <c r="G1992">
        <v>1.1557866334915159</v>
      </c>
      <c r="H1992">
        <v>-0.80906039476394653</v>
      </c>
      <c r="I1992">
        <v>-1.8356931209564209</v>
      </c>
      <c r="J1992">
        <v>1.172766447067261</v>
      </c>
      <c r="K1992">
        <v>8.5680365562438965E-2</v>
      </c>
      <c r="L1992">
        <v>0.17479491233825681</v>
      </c>
      <c r="M1992">
        <v>6.1284303665161133E-2</v>
      </c>
      <c r="N1992">
        <v>-1.5434026718139651E-3</v>
      </c>
      <c r="O1992">
        <v>1.36268138885498E-3</v>
      </c>
      <c r="P1992">
        <v>2.412569522857666E-2</v>
      </c>
      <c r="Q1992">
        <v>5.4723715780302884</v>
      </c>
      <c r="R1992">
        <v>0.17565351217985151</v>
      </c>
      <c r="S1992">
        <v>-2.2545040701515971E-5</v>
      </c>
    </row>
    <row r="1993" spans="1:19" x14ac:dyDescent="0.3">
      <c r="A1993">
        <v>199.1499938964844</v>
      </c>
      <c r="B1993">
        <v>-0.73483717441558838</v>
      </c>
      <c r="C1993">
        <v>-1.9486725330352781</v>
      </c>
      <c r="D1993">
        <v>1.1311742067337041</v>
      </c>
      <c r="E1993">
        <v>-0.92189115285873413</v>
      </c>
      <c r="F1993">
        <v>-1.7152436971664431</v>
      </c>
      <c r="G1993">
        <v>1.1557866334915159</v>
      </c>
      <c r="H1993">
        <v>-0.81598430871963501</v>
      </c>
      <c r="I1993">
        <v>-1.8482997417449949</v>
      </c>
      <c r="J1993">
        <v>1.1719760894775391</v>
      </c>
      <c r="K1993">
        <v>8.3551466464996338E-2</v>
      </c>
      <c r="L1993">
        <v>0.1708681583404541</v>
      </c>
      <c r="M1993">
        <v>6.5176248550415039E-2</v>
      </c>
      <c r="N1993">
        <v>5.2998900413513177E-2</v>
      </c>
      <c r="O1993">
        <v>1.1543035507202151E-3</v>
      </c>
      <c r="P1993">
        <v>2.46124267578125E-2</v>
      </c>
      <c r="Q1993">
        <v>5.4723384676501157</v>
      </c>
      <c r="R1993">
        <v>-0.13386781811714171</v>
      </c>
      <c r="S1993">
        <v>-5.6969581055454907E-5</v>
      </c>
    </row>
    <row r="1994" spans="1:19" x14ac:dyDescent="0.3">
      <c r="A1994">
        <v>199.25</v>
      </c>
      <c r="B1994">
        <v>-0.74368554353713989</v>
      </c>
      <c r="C1994">
        <v>-1.947297334671021</v>
      </c>
      <c r="D1994">
        <v>1.130589962005615</v>
      </c>
      <c r="E1994">
        <v>-0.92189115285873413</v>
      </c>
      <c r="F1994">
        <v>-1.7152436971664431</v>
      </c>
      <c r="G1994">
        <v>1.1557866334915159</v>
      </c>
      <c r="H1994">
        <v>-0.82293552160263062</v>
      </c>
      <c r="I1994">
        <v>-1.860640287399292</v>
      </c>
      <c r="J1994">
        <v>1.171062707901001</v>
      </c>
      <c r="K1994">
        <v>8.1156909465789795E-2</v>
      </c>
      <c r="L1994">
        <v>0.1668136119842529</v>
      </c>
      <c r="M1994">
        <v>6.9539546966552734E-2</v>
      </c>
      <c r="N1994">
        <v>3.9947271347045898E-2</v>
      </c>
      <c r="O1994">
        <v>1.3002157211303711E-3</v>
      </c>
      <c r="P1994">
        <v>2.5196671485900879E-2</v>
      </c>
      <c r="Q1994">
        <v>5.4755079325288536</v>
      </c>
      <c r="R1994">
        <v>2.3906701803207398E-3</v>
      </c>
      <c r="S1994">
        <v>3.1253525230567901E-5</v>
      </c>
    </row>
    <row r="1995" spans="1:19" x14ac:dyDescent="0.3">
      <c r="A1995">
        <v>199.3500061035156</v>
      </c>
      <c r="B1995">
        <v>-0.75718063116073608</v>
      </c>
      <c r="C1995">
        <v>-1.9458761215209961</v>
      </c>
      <c r="D1995">
        <v>1.129948496818542</v>
      </c>
      <c r="E1995">
        <v>-0.92189115285873413</v>
      </c>
      <c r="F1995">
        <v>-1.7152436971664431</v>
      </c>
      <c r="G1995">
        <v>1.1557866334915159</v>
      </c>
      <c r="H1995">
        <v>-0.8298872709274292</v>
      </c>
      <c r="I1995">
        <v>-1.8724677562713621</v>
      </c>
      <c r="J1995">
        <v>1.171108484268188</v>
      </c>
      <c r="K1995">
        <v>7.8707218170166016E-2</v>
      </c>
      <c r="L1995">
        <v>0.16298127174377439</v>
      </c>
      <c r="M1995">
        <v>7.301175594329834E-2</v>
      </c>
      <c r="N1995">
        <v>-5.280613899230957E-3</v>
      </c>
      <c r="O1995">
        <v>1.5633106231689451E-3</v>
      </c>
      <c r="P1995">
        <v>2.5838136672973629E-2</v>
      </c>
      <c r="Q1995">
        <v>5.4751687886193396</v>
      </c>
      <c r="R1995">
        <v>4.8005795478820799E-2</v>
      </c>
      <c r="S1995">
        <v>-1.9493207219056792E-6</v>
      </c>
    </row>
    <row r="1996" spans="1:19" x14ac:dyDescent="0.3">
      <c r="A1996">
        <v>199.44999694824219</v>
      </c>
      <c r="B1996">
        <v>-0.77070862054824829</v>
      </c>
      <c r="C1996">
        <v>-1.9444407224655149</v>
      </c>
      <c r="D1996">
        <v>1.129372835159302</v>
      </c>
      <c r="E1996">
        <v>-0.92189115285873413</v>
      </c>
      <c r="F1996">
        <v>-1.7152436971664431</v>
      </c>
      <c r="G1996">
        <v>1.1557866334915159</v>
      </c>
      <c r="H1996">
        <v>-0.83610498905181885</v>
      </c>
      <c r="I1996">
        <v>-1.8836996555328369</v>
      </c>
      <c r="J1996">
        <v>1.173821687698364</v>
      </c>
      <c r="K1996">
        <v>7.655036449432373E-2</v>
      </c>
      <c r="L1996">
        <v>0.15897297859191889</v>
      </c>
      <c r="M1996">
        <v>7.6293468475341797E-2</v>
      </c>
      <c r="N1996">
        <v>-1.218259334564209E-2</v>
      </c>
      <c r="O1996">
        <v>1.3748407363891599E-3</v>
      </c>
      <c r="P1996">
        <v>2.6413798332214359E-2</v>
      </c>
      <c r="Q1996">
        <v>5.474265485815704</v>
      </c>
      <c r="R1996">
        <v>3.8121592998504651E-3</v>
      </c>
      <c r="S1996">
        <v>-2.2221892140805719E-5</v>
      </c>
    </row>
    <row r="1997" spans="1:19" x14ac:dyDescent="0.3">
      <c r="A1997">
        <v>199.55000305175781</v>
      </c>
      <c r="B1997">
        <v>-0.78287392854690552</v>
      </c>
      <c r="C1997">
        <v>-1.9429771900177</v>
      </c>
      <c r="D1997">
        <v>1.1288378238677981</v>
      </c>
      <c r="E1997">
        <v>-0.92189115285873413</v>
      </c>
      <c r="F1997">
        <v>-1.7152436971664431</v>
      </c>
      <c r="G1997">
        <v>1.1557866334915159</v>
      </c>
      <c r="H1997">
        <v>-0.84206587076187134</v>
      </c>
      <c r="I1997">
        <v>-1.8939299583435061</v>
      </c>
      <c r="J1997">
        <v>1.1799881458282471</v>
      </c>
      <c r="K1997">
        <v>7.4225842952728271E-2</v>
      </c>
      <c r="L1997">
        <v>0.15530705451965329</v>
      </c>
      <c r="M1997">
        <v>8.1106781959533691E-2</v>
      </c>
      <c r="N1997">
        <v>-3.4767389297485352E-3</v>
      </c>
      <c r="O1997">
        <v>1.4361143112182619E-3</v>
      </c>
      <c r="P1997">
        <v>2.6948809623718262E-2</v>
      </c>
      <c r="Q1997">
        <v>5.4739577647298576</v>
      </c>
      <c r="R1997">
        <v>-1.202857702970505E-2</v>
      </c>
      <c r="S1997">
        <v>-2.6357061869930479E-5</v>
      </c>
    </row>
    <row r="1998" spans="1:19" x14ac:dyDescent="0.3">
      <c r="A1998">
        <v>199.6499938964844</v>
      </c>
      <c r="B1998">
        <v>-0.79445880651473999</v>
      </c>
      <c r="C1998">
        <v>-1.9414694309234619</v>
      </c>
      <c r="D1998">
        <v>1.1283249855041499</v>
      </c>
      <c r="E1998">
        <v>-0.92189115285873413</v>
      </c>
      <c r="F1998">
        <v>-1.7152436971664431</v>
      </c>
      <c r="G1998">
        <v>1.1557866334915159</v>
      </c>
      <c r="H1998">
        <v>-0.84784942865371704</v>
      </c>
      <c r="I1998">
        <v>-1.903667688369751</v>
      </c>
      <c r="J1998">
        <v>1.187420606613159</v>
      </c>
      <c r="K1998">
        <v>7.1923792362213135E-2</v>
      </c>
      <c r="L1998">
        <v>0.15187811851501459</v>
      </c>
      <c r="M1998">
        <v>8.6133003234863281E-2</v>
      </c>
      <c r="N1998">
        <v>-2.01880931854248E-3</v>
      </c>
      <c r="O1998">
        <v>1.7199516296386721E-3</v>
      </c>
      <c r="P1998">
        <v>2.7461647987365719E-2</v>
      </c>
      <c r="Q1998">
        <v>5.4738747354596864</v>
      </c>
      <c r="R1998">
        <v>-2.4079057574272161E-3</v>
      </c>
      <c r="S1998">
        <v>-1.9552840967662629E-5</v>
      </c>
    </row>
    <row r="1999" spans="1:19" x14ac:dyDescent="0.3">
      <c r="A1999">
        <v>199.75</v>
      </c>
      <c r="B1999">
        <v>-0.80575442314147949</v>
      </c>
      <c r="C1999">
        <v>-1.9399236440658569</v>
      </c>
      <c r="D1999">
        <v>1.1278291940689089</v>
      </c>
      <c r="E1999">
        <v>-0.92189115285873413</v>
      </c>
      <c r="F1999">
        <v>-1.7152436971664431</v>
      </c>
      <c r="G1999">
        <v>1.1557866334915159</v>
      </c>
      <c r="H1999">
        <v>-0.85284405946731567</v>
      </c>
      <c r="I1999">
        <v>-1.913521528244019</v>
      </c>
      <c r="J1999">
        <v>1.1965065002441411</v>
      </c>
      <c r="K1999">
        <v>7.022559642791748E-2</v>
      </c>
      <c r="L1999">
        <v>0.1479599475860596</v>
      </c>
      <c r="M1999">
        <v>9.2193841934204102E-2</v>
      </c>
      <c r="N1999">
        <v>-4.1081905364990226E-3</v>
      </c>
      <c r="O1999">
        <v>1.904726028442383E-3</v>
      </c>
      <c r="P1999">
        <v>2.7957439422607418E-2</v>
      </c>
      <c r="Q1999">
        <v>5.4735272226855161</v>
      </c>
      <c r="R1999">
        <v>1.563985049724579E-3</v>
      </c>
      <c r="S1999">
        <v>-1.9522354705259201E-5</v>
      </c>
    </row>
    <row r="2000" spans="1:19" x14ac:dyDescent="0.3">
      <c r="A2000">
        <v>199.8500061035156</v>
      </c>
      <c r="B2000">
        <v>-0.81657958030700684</v>
      </c>
      <c r="C2000">
        <v>-1.938378691673279</v>
      </c>
      <c r="D2000">
        <v>1.127367496490479</v>
      </c>
      <c r="E2000">
        <v>-0.92189115285873413</v>
      </c>
      <c r="F2000">
        <v>-1.7152436971664431</v>
      </c>
      <c r="G2000">
        <v>1.1557866334915159</v>
      </c>
      <c r="H2000">
        <v>-0.85825556516647339</v>
      </c>
      <c r="I2000">
        <v>-1.9230401515960689</v>
      </c>
      <c r="J2000">
        <v>1.2061090469360349</v>
      </c>
      <c r="K2000">
        <v>6.8011939525604248E-2</v>
      </c>
      <c r="L2000">
        <v>0.14412617683410639</v>
      </c>
      <c r="M2000">
        <v>9.8482489585876465E-2</v>
      </c>
      <c r="N2000">
        <v>-4.4115781784057617E-3</v>
      </c>
      <c r="O2000">
        <v>1.778602600097656E-3</v>
      </c>
      <c r="P2000">
        <v>2.8419137001037601E-2</v>
      </c>
      <c r="Q2000">
        <v>5.4732879696413876</v>
      </c>
      <c r="R2000">
        <v>-7.1072220802307143E-4</v>
      </c>
      <c r="S2000">
        <v>-1.8619843467604371E-5</v>
      </c>
    </row>
    <row r="2001" spans="1:19" x14ac:dyDescent="0.3">
      <c r="A2001">
        <v>199.94999694824219</v>
      </c>
      <c r="B2001">
        <v>-0.82684099674224854</v>
      </c>
      <c r="C2001">
        <v>-1.936795592308044</v>
      </c>
      <c r="D2001">
        <v>1.126903295516968</v>
      </c>
      <c r="E2001">
        <v>-0.92189115285873413</v>
      </c>
      <c r="F2001">
        <v>-1.7152436971664431</v>
      </c>
      <c r="G2001">
        <v>1.1557866334915159</v>
      </c>
      <c r="H2001">
        <v>-0.86388307809829712</v>
      </c>
      <c r="I2001">
        <v>-1.9295780658721919</v>
      </c>
      <c r="J2001">
        <v>1.216227054595947</v>
      </c>
      <c r="K2001">
        <v>6.5506279468536377E-2</v>
      </c>
      <c r="L2001">
        <v>0.14320278167724609</v>
      </c>
      <c r="M2001">
        <v>0.10524702072143551</v>
      </c>
      <c r="N2001">
        <v>-3.4822225570678711E-3</v>
      </c>
      <c r="O2001">
        <v>2.0560026168823238E-3</v>
      </c>
      <c r="P2001">
        <v>2.888333797454834E-2</v>
      </c>
      <c r="Q2001">
        <v>5.4738219555467369</v>
      </c>
      <c r="R2001">
        <v>-2.350375652313233E-3</v>
      </c>
      <c r="S2001">
        <v>-1.9809407240245489E-5</v>
      </c>
    </row>
    <row r="2002" spans="1:19" x14ac:dyDescent="0.3">
      <c r="A2002">
        <v>200.05000305175781</v>
      </c>
      <c r="B2002">
        <v>-0.83661085367202759</v>
      </c>
      <c r="C2002">
        <v>-1.9351934194564819</v>
      </c>
      <c r="D2002">
        <v>1.126432418823242</v>
      </c>
      <c r="E2002">
        <v>-0.92189115285873413</v>
      </c>
      <c r="F2002">
        <v>-2.0349915027618408</v>
      </c>
      <c r="G2002">
        <v>1.1557866334915159</v>
      </c>
      <c r="H2002">
        <v>-0.86802059412002563</v>
      </c>
      <c r="I2002">
        <v>-1.9389123916625981</v>
      </c>
      <c r="J2002">
        <v>1.2261204719543459</v>
      </c>
      <c r="K2002">
        <v>6.4509570598602295E-2</v>
      </c>
      <c r="L2002">
        <v>0.13943767547607419</v>
      </c>
      <c r="M2002">
        <v>0.1117380857467651</v>
      </c>
      <c r="N2002">
        <v>-2.9772520065307622E-3</v>
      </c>
      <c r="O2002">
        <v>2.1762847900390621E-3</v>
      </c>
      <c r="P2002">
        <v>2.9354214668273929E-2</v>
      </c>
      <c r="Q2002">
        <v>5.4740050852298738</v>
      </c>
      <c r="R2002">
        <v>-1.8962278962135321E-3</v>
      </c>
      <c r="S2002">
        <v>-1.6555812908336521E-5</v>
      </c>
    </row>
    <row r="2003" spans="1:19" x14ac:dyDescent="0.3">
      <c r="A2003">
        <v>200.1499938964844</v>
      </c>
      <c r="B2003">
        <v>-0.84596604108810425</v>
      </c>
      <c r="C2003">
        <v>-1.933008670806885</v>
      </c>
      <c r="D2003">
        <v>1.126061797142029</v>
      </c>
      <c r="E2003">
        <v>-0.92189115285873413</v>
      </c>
      <c r="F2003">
        <v>-2.0349915027618408</v>
      </c>
      <c r="G2003">
        <v>1.1557866334915159</v>
      </c>
      <c r="H2003">
        <v>-0.87201178073883057</v>
      </c>
      <c r="I2003">
        <v>-1.9473304748535161</v>
      </c>
      <c r="J2003">
        <v>1.2359330654144289</v>
      </c>
      <c r="K2003">
        <v>6.3711047172546387E-2</v>
      </c>
      <c r="L2003">
        <v>0.1366424560546875</v>
      </c>
      <c r="M2003">
        <v>0.1182223558425903</v>
      </c>
      <c r="N2003">
        <v>-3.1025409698486328E-3</v>
      </c>
      <c r="O2003">
        <v>0.1175044775009155</v>
      </c>
      <c r="P2003">
        <v>2.9724836349487301E-2</v>
      </c>
      <c r="Q2003">
        <v>5.4745138881728046</v>
      </c>
      <c r="R2003">
        <v>-8.5173606872558606E-4</v>
      </c>
      <c r="S2003">
        <v>-4.5141031732782723E-4</v>
      </c>
    </row>
    <row r="2004" spans="1:19" x14ac:dyDescent="0.3">
      <c r="A2004">
        <v>200.25</v>
      </c>
      <c r="B2004">
        <v>-0.8548397421836853</v>
      </c>
      <c r="C2004">
        <v>-1.9404996633529661</v>
      </c>
      <c r="D2004">
        <v>1.1251146793365481</v>
      </c>
      <c r="E2004">
        <v>-0.92189115285873413</v>
      </c>
      <c r="F2004">
        <v>-2.0349915027618408</v>
      </c>
      <c r="G2004">
        <v>1.1557866334915159</v>
      </c>
      <c r="H2004">
        <v>-0.8768308162689209</v>
      </c>
      <c r="I2004">
        <v>-1.955032587051392</v>
      </c>
      <c r="J2004">
        <v>1.246110200881958</v>
      </c>
      <c r="K2004">
        <v>6.2082588672637939E-2</v>
      </c>
      <c r="L2004">
        <v>0.134617805480957</v>
      </c>
      <c r="M2004">
        <v>0.12514603137969971</v>
      </c>
      <c r="N2004">
        <v>-2.4154186248779301E-3</v>
      </c>
      <c r="O2004">
        <v>5.867767333984375E-2</v>
      </c>
      <c r="P2004">
        <v>3.0671954154968262E-2</v>
      </c>
      <c r="Q2004">
        <v>5.4896632906049492</v>
      </c>
      <c r="R2004">
        <v>-2.938272356986999E-3</v>
      </c>
      <c r="S2004">
        <v>2.6838118210434911E-4</v>
      </c>
    </row>
    <row r="2005" spans="1:19" x14ac:dyDescent="0.3">
      <c r="A2005">
        <v>200.3500061035156</v>
      </c>
      <c r="B2005">
        <v>-0.86322653293609619</v>
      </c>
      <c r="C2005">
        <v>-1.9555002450942991</v>
      </c>
      <c r="D2005">
        <v>1.1238909959793091</v>
      </c>
      <c r="E2005">
        <v>-0.92189115285873413</v>
      </c>
      <c r="F2005">
        <v>-2.0349915027618408</v>
      </c>
      <c r="G2005">
        <v>1.1557866334915159</v>
      </c>
      <c r="H2005">
        <v>-0.88104879856109619</v>
      </c>
      <c r="I2005">
        <v>-1.962103128433228</v>
      </c>
      <c r="J2005">
        <v>1.256122827529907</v>
      </c>
      <c r="K2005">
        <v>6.1096847057342529E-2</v>
      </c>
      <c r="L2005">
        <v>0.13322162628173831</v>
      </c>
      <c r="M2005">
        <v>0.13199377059936521</v>
      </c>
      <c r="N2005">
        <v>-1.4014244079589839E-3</v>
      </c>
      <c r="O2005">
        <v>-2.095127105712891E-2</v>
      </c>
      <c r="P2005">
        <v>3.1895637512207031E-2</v>
      </c>
      <c r="Q2005">
        <v>5.4901204414665701</v>
      </c>
      <c r="R2005">
        <v>-3.623997867107391E-3</v>
      </c>
      <c r="S2005">
        <v>8.9391611982136962E-5</v>
      </c>
    </row>
    <row r="2006" spans="1:19" x14ac:dyDescent="0.3">
      <c r="A2006">
        <v>200.44999694824219</v>
      </c>
      <c r="B2006">
        <v>-0.87106627225875854</v>
      </c>
      <c r="C2006">
        <v>-1.9684045314788821</v>
      </c>
      <c r="D2006">
        <v>1.122645497322083</v>
      </c>
      <c r="E2006">
        <v>-0.92189115285873413</v>
      </c>
      <c r="F2006">
        <v>-2.0349915027618408</v>
      </c>
      <c r="G2006">
        <v>1.1557866334915159</v>
      </c>
      <c r="H2006">
        <v>-0.88454461097717285</v>
      </c>
      <c r="I2006">
        <v>-1.969104528427124</v>
      </c>
      <c r="J2006">
        <v>1.265661954879761</v>
      </c>
      <c r="K2006">
        <v>6.083381175994873E-2</v>
      </c>
      <c r="L2006">
        <v>0.13194370269775391</v>
      </c>
      <c r="M2006">
        <v>0.13855624198913569</v>
      </c>
      <c r="N2006">
        <v>2.9575824737548828E-4</v>
      </c>
      <c r="O2006">
        <v>5.5769681930541992E-3</v>
      </c>
      <c r="P2006">
        <v>3.3141136169433587E-2</v>
      </c>
      <c r="Q2006">
        <v>5.4928817328065644</v>
      </c>
      <c r="R2006">
        <v>-6.5849035978317264E-3</v>
      </c>
      <c r="S2006">
        <v>-9.0187080786563476E-6</v>
      </c>
    </row>
    <row r="2007" spans="1:19" x14ac:dyDescent="0.3">
      <c r="A2007">
        <v>200.55000305175781</v>
      </c>
      <c r="B2007">
        <v>-0.87810611724853516</v>
      </c>
      <c r="C2007">
        <v>-1.9799889326095581</v>
      </c>
      <c r="D2007">
        <v>1.1210857629776001</v>
      </c>
      <c r="E2007">
        <v>-0.92189115285873413</v>
      </c>
      <c r="F2007">
        <v>-2.0349915027618408</v>
      </c>
      <c r="G2007">
        <v>1.1557866334915159</v>
      </c>
      <c r="H2007">
        <v>-0.88838708400726318</v>
      </c>
      <c r="I2007">
        <v>-1.9754242897033689</v>
      </c>
      <c r="J2007">
        <v>1.2754695415496831</v>
      </c>
      <c r="K2007">
        <v>6.0239851474761963E-2</v>
      </c>
      <c r="L2007">
        <v>0.1313624382019043</v>
      </c>
      <c r="M2007">
        <v>0.1454955339431763</v>
      </c>
      <c r="N2007">
        <v>4.6361684799194336E-3</v>
      </c>
      <c r="O2007">
        <v>1.7581939697265622E-2</v>
      </c>
      <c r="P2007">
        <v>3.4700870513916023E-2</v>
      </c>
      <c r="Q2007">
        <v>5.5051246702671053</v>
      </c>
      <c r="R2007">
        <v>-1.4257590472698209E-2</v>
      </c>
      <c r="S2007">
        <v>4.6794710215181119E-6</v>
      </c>
    </row>
    <row r="2008" spans="1:19" x14ac:dyDescent="0.3">
      <c r="A2008">
        <v>200.6499938964844</v>
      </c>
      <c r="B2008">
        <v>-0.88423067331314087</v>
      </c>
      <c r="C2008">
        <v>-1.991341352462769</v>
      </c>
      <c r="D2008">
        <v>1.118705630302429</v>
      </c>
      <c r="E2008">
        <v>-0.92189115285873413</v>
      </c>
      <c r="F2008">
        <v>-2.0349915027618408</v>
      </c>
      <c r="G2008">
        <v>1.1557866334915159</v>
      </c>
      <c r="H2008">
        <v>-0.89162397384643555</v>
      </c>
      <c r="I2008">
        <v>-1.981923580169678</v>
      </c>
      <c r="J2008">
        <v>1.2849800586700439</v>
      </c>
      <c r="K2008">
        <v>6.0310542583465583E-2</v>
      </c>
      <c r="L2008">
        <v>0.1306462287902832</v>
      </c>
      <c r="M2008">
        <v>0.1522872447967529</v>
      </c>
      <c r="N2008">
        <v>1.0635733604431151E-2</v>
      </c>
      <c r="O2008">
        <v>1.306617259979248E-2</v>
      </c>
      <c r="P2008">
        <v>3.7081003189086907E-2</v>
      </c>
      <c r="Q2008">
        <v>5.5247919976711266</v>
      </c>
      <c r="R2008">
        <v>-2.0689970552921291E-2</v>
      </c>
      <c r="S2008">
        <v>2.2031080152373762E-5</v>
      </c>
    </row>
    <row r="2009" spans="1:19" x14ac:dyDescent="0.3">
      <c r="A2009">
        <v>200.75</v>
      </c>
      <c r="B2009">
        <v>-0.88972616195678711</v>
      </c>
      <c r="C2009">
        <v>-2.001380443572998</v>
      </c>
      <c r="D2009">
        <v>1.115522623062134</v>
      </c>
      <c r="E2009">
        <v>-0.92189115285873413</v>
      </c>
      <c r="F2009">
        <v>-2.0349915027618408</v>
      </c>
      <c r="G2009">
        <v>1.1557866334915159</v>
      </c>
      <c r="H2009">
        <v>-0.8955608606338501</v>
      </c>
      <c r="I2009">
        <v>-1.9876646995544429</v>
      </c>
      <c r="J2009">
        <v>1.2943024635314939</v>
      </c>
      <c r="K2009">
        <v>5.9693634510040283E-2</v>
      </c>
      <c r="L2009">
        <v>0.130763053894043</v>
      </c>
      <c r="M2009">
        <v>0.15903735160827639</v>
      </c>
      <c r="N2009">
        <v>1.491260528564453E-2</v>
      </c>
      <c r="O2009">
        <v>2.2425413131713871E-2</v>
      </c>
      <c r="P2009">
        <v>4.0264010429382317E-2</v>
      </c>
      <c r="Q2009">
        <v>5.5414808437228196</v>
      </c>
      <c r="R2009">
        <v>-2.2460360527038571E-2</v>
      </c>
      <c r="S2009">
        <v>2.1410731278592721E-4</v>
      </c>
    </row>
    <row r="2010" spans="1:19" x14ac:dyDescent="0.3">
      <c r="A2010">
        <v>200.8500061035156</v>
      </c>
      <c r="B2010">
        <v>-0.8947407603263855</v>
      </c>
      <c r="C2010">
        <v>-2.0104880332946782</v>
      </c>
      <c r="D2010">
        <v>1.1114821434021001</v>
      </c>
      <c r="E2010">
        <v>-0.92189115285873413</v>
      </c>
      <c r="F2010">
        <v>-2.0349915027618408</v>
      </c>
      <c r="G2010">
        <v>1.1557866334915159</v>
      </c>
      <c r="H2010">
        <v>-0.89806294441223145</v>
      </c>
      <c r="I2010">
        <v>-1.993649959564209</v>
      </c>
      <c r="J2010">
        <v>1.3026759624481199</v>
      </c>
      <c r="K2010">
        <v>6.0559332370758057E-2</v>
      </c>
      <c r="L2010">
        <v>0.1306493282318115</v>
      </c>
      <c r="M2010">
        <v>0.1649132966995239</v>
      </c>
      <c r="N2010">
        <v>1.8033504486083981E-2</v>
      </c>
      <c r="O2010">
        <v>2.9000639915466309E-2</v>
      </c>
      <c r="P2010">
        <v>4.4304490089416497E-2</v>
      </c>
      <c r="Q2010">
        <v>5.560592193901539</v>
      </c>
      <c r="R2010">
        <v>-2.375421226024628E-2</v>
      </c>
      <c r="S2010">
        <v>1.3457064778776839E-4</v>
      </c>
    </row>
    <row r="2011" spans="1:19" x14ac:dyDescent="0.3">
      <c r="A2011">
        <v>200.94999694824219</v>
      </c>
      <c r="B2011">
        <v>-0.89953577518463135</v>
      </c>
      <c r="C2011">
        <v>-2.0191679000854492</v>
      </c>
      <c r="D2011">
        <v>1.106799840927124</v>
      </c>
      <c r="E2011">
        <v>-0.92189115285873413</v>
      </c>
      <c r="F2011">
        <v>-2.0349915027618408</v>
      </c>
      <c r="G2011">
        <v>1.1557866334915159</v>
      </c>
      <c r="H2011">
        <v>-0.90184915065765381</v>
      </c>
      <c r="I2011">
        <v>-1.998728275299072</v>
      </c>
      <c r="J2011">
        <v>1.312501192092896</v>
      </c>
      <c r="K2011">
        <v>6.0173869132995612E-2</v>
      </c>
      <c r="L2011">
        <v>0.13149404525756839</v>
      </c>
      <c r="M2011">
        <v>0.17239201068878171</v>
      </c>
      <c r="N2011">
        <v>1.9424796104431149E-2</v>
      </c>
      <c r="O2011">
        <v>3.0276298522949219E-2</v>
      </c>
      <c r="P2011">
        <v>4.898679256439209E-2</v>
      </c>
      <c r="Q2011">
        <v>5.5734681680798532</v>
      </c>
      <c r="R2011">
        <v>-2.3433763682842251E-2</v>
      </c>
      <c r="S2011">
        <v>8.5360466619022185E-5</v>
      </c>
    </row>
    <row r="2012" spans="1:19" x14ac:dyDescent="0.3">
      <c r="A2012">
        <v>201.05000305175781</v>
      </c>
      <c r="B2012">
        <v>-0.90409243106842041</v>
      </c>
      <c r="C2012">
        <v>-2.0274538993835449</v>
      </c>
      <c r="D2012">
        <v>1.101523160934448</v>
      </c>
      <c r="E2012">
        <v>-0.92189115285873413</v>
      </c>
      <c r="F2012">
        <v>-2.0349915027618408</v>
      </c>
      <c r="G2012">
        <v>1.6460192203521731</v>
      </c>
      <c r="H2012">
        <v>-0.90478384494781494</v>
      </c>
      <c r="I2012">
        <v>-2.0039441585540771</v>
      </c>
      <c r="J2012">
        <v>1.320709705352783</v>
      </c>
      <c r="K2012">
        <v>6.0635030269622803E-2</v>
      </c>
      <c r="L2012">
        <v>0.1322221755981445</v>
      </c>
      <c r="M2012">
        <v>0.17836284637451169</v>
      </c>
      <c r="N2012">
        <v>2.0904779434204102E-2</v>
      </c>
      <c r="O2012">
        <v>3.2467842102050781E-2</v>
      </c>
      <c r="P2012">
        <v>0.54449605941772461</v>
      </c>
      <c r="Q2012">
        <v>5.8322882622480394</v>
      </c>
      <c r="R2012">
        <v>-3.5030682086944577E-2</v>
      </c>
      <c r="S2012">
        <v>1.3935769966337829E-4</v>
      </c>
    </row>
    <row r="2013" spans="1:19" x14ac:dyDescent="0.3">
      <c r="A2013">
        <v>201.1499938964844</v>
      </c>
      <c r="B2013">
        <v>-0.90859448909759521</v>
      </c>
      <c r="C2013">
        <v>-2.0354490280151372</v>
      </c>
      <c r="D2013">
        <v>1.0980967283248899</v>
      </c>
      <c r="E2013">
        <v>-0.92189115285873413</v>
      </c>
      <c r="F2013">
        <v>-2.0349915027618408</v>
      </c>
      <c r="G2013">
        <v>1.6460192203521731</v>
      </c>
      <c r="H2013">
        <v>-0.90743517875671387</v>
      </c>
      <c r="I2013">
        <v>-2.0088343620300289</v>
      </c>
      <c r="J2013">
        <v>1.328832626342773</v>
      </c>
      <c r="K2013">
        <v>6.1413109302520752E-2</v>
      </c>
      <c r="L2013">
        <v>0.13325810432434079</v>
      </c>
      <c r="M2013">
        <v>0.1843534708023071</v>
      </c>
      <c r="N2013">
        <v>1.811420917510986E-2</v>
      </c>
      <c r="O2013">
        <v>2.8284072875976559E-2</v>
      </c>
      <c r="P2013">
        <v>0.54792249202728271</v>
      </c>
      <c r="Q2013">
        <v>5.7604776851832868</v>
      </c>
      <c r="R2013">
        <v>-1.5585383474826809E-2</v>
      </c>
      <c r="S2013">
        <v>-2.5532671133987599E-5</v>
      </c>
    </row>
    <row r="2014" spans="1:19" x14ac:dyDescent="0.3">
      <c r="A2014">
        <v>201.25</v>
      </c>
      <c r="B2014">
        <v>-0.91265535354614258</v>
      </c>
      <c r="C2014">
        <v>-2.0426726341247559</v>
      </c>
      <c r="D2014">
        <v>1.097528219223022</v>
      </c>
      <c r="E2014">
        <v>-0.92189115285873413</v>
      </c>
      <c r="F2014">
        <v>-2.0349915027618408</v>
      </c>
      <c r="G2014">
        <v>1.6460192203521731</v>
      </c>
      <c r="H2014">
        <v>-0.91004633903503418</v>
      </c>
      <c r="I2014">
        <v>-2.013628244400024</v>
      </c>
      <c r="J2014">
        <v>1.3367288112640381</v>
      </c>
      <c r="K2014">
        <v>6.2241196632385247E-2</v>
      </c>
      <c r="L2014">
        <v>0.13443779945373541</v>
      </c>
      <c r="M2014">
        <v>0.19026041030883789</v>
      </c>
      <c r="N2014">
        <v>2.0568609237670898E-2</v>
      </c>
      <c r="O2014">
        <v>3.3990740776062012E-2</v>
      </c>
      <c r="P2014">
        <v>0.54849100112915039</v>
      </c>
      <c r="Q2014">
        <v>5.7140498336404564</v>
      </c>
      <c r="R2014">
        <v>-2.829740226268768E-2</v>
      </c>
      <c r="S2014">
        <v>2.7697875921148799E-4</v>
      </c>
    </row>
    <row r="2015" spans="1:19" x14ac:dyDescent="0.3">
      <c r="A2015">
        <v>201.3500061035156</v>
      </c>
      <c r="B2015">
        <v>-0.91629171371459961</v>
      </c>
      <c r="C2015">
        <v>-2.0492370128631592</v>
      </c>
      <c r="D2015">
        <v>1.0988813638687129</v>
      </c>
      <c r="E2015">
        <v>-0.92189115285873413</v>
      </c>
      <c r="F2015">
        <v>-2.0349915027618408</v>
      </c>
      <c r="G2015">
        <v>1.6460192203521731</v>
      </c>
      <c r="H2015">
        <v>-0.91238129138946533</v>
      </c>
      <c r="I2015">
        <v>-2.018139123916626</v>
      </c>
      <c r="J2015">
        <v>1.3445742130279541</v>
      </c>
      <c r="K2015">
        <v>6.3371419906616211E-2</v>
      </c>
      <c r="L2015">
        <v>0.1359138488769531</v>
      </c>
      <c r="M2015">
        <v>0.1961747407913208</v>
      </c>
      <c r="N2015">
        <v>2.412164211273193E-2</v>
      </c>
      <c r="O2015">
        <v>3.8545131683349609E-2</v>
      </c>
      <c r="P2015">
        <v>0.54713785648345947</v>
      </c>
      <c r="Q2015">
        <v>5.6853589236736299</v>
      </c>
      <c r="R2015">
        <v>-3.0487844645977018E-2</v>
      </c>
      <c r="S2015">
        <v>1.490471244323999E-4</v>
      </c>
    </row>
    <row r="2016" spans="1:19" x14ac:dyDescent="0.3">
      <c r="A2016">
        <v>201.44999694824219</v>
      </c>
      <c r="B2016">
        <v>-0.91977322101593018</v>
      </c>
      <c r="C2016">
        <v>-2.0555458068847661</v>
      </c>
      <c r="D2016">
        <v>1.1012876033782959</v>
      </c>
      <c r="E2016">
        <v>-0.92189115285873413</v>
      </c>
      <c r="F2016">
        <v>-2.0349915027618408</v>
      </c>
      <c r="G2016">
        <v>1.6460192203521731</v>
      </c>
      <c r="H2016">
        <v>-0.9148414134979248</v>
      </c>
      <c r="I2016">
        <v>-2.0224242210388179</v>
      </c>
      <c r="J2016">
        <v>1.35212230682373</v>
      </c>
      <c r="K2016">
        <v>6.4417481422424316E-2</v>
      </c>
      <c r="L2016">
        <v>0.13762760162353521</v>
      </c>
      <c r="M2016">
        <v>0.2018895149230957</v>
      </c>
      <c r="N2016">
        <v>2.4937033653259281E-2</v>
      </c>
      <c r="O2016">
        <v>3.9239883422851563E-2</v>
      </c>
      <c r="P2016">
        <v>0.54473161697387695</v>
      </c>
      <c r="Q2016">
        <v>5.6655450507998468</v>
      </c>
      <c r="R2016">
        <v>-2.7221464812755589E-2</v>
      </c>
      <c r="S2016">
        <v>1.676981162745506E-4</v>
      </c>
    </row>
    <row r="2017" spans="1:19" x14ac:dyDescent="0.3">
      <c r="A2017">
        <v>201.55000305175781</v>
      </c>
      <c r="B2017">
        <v>-0.92306965589523315</v>
      </c>
      <c r="C2017">
        <v>-2.0614814758300781</v>
      </c>
      <c r="D2017">
        <v>1.104312658309937</v>
      </c>
      <c r="E2017">
        <v>-0.92189115285873413</v>
      </c>
      <c r="F2017">
        <v>-2.0349915027618408</v>
      </c>
      <c r="G2017">
        <v>1.6460192203521731</v>
      </c>
      <c r="H2017">
        <v>-0.91695988178253174</v>
      </c>
      <c r="I2017">
        <v>-2.0265102386474609</v>
      </c>
      <c r="J2017">
        <v>1.359437942504883</v>
      </c>
      <c r="K2017">
        <v>6.5782070159912109E-2</v>
      </c>
      <c r="L2017">
        <v>0.13954043388366699</v>
      </c>
      <c r="M2017">
        <v>0.20748770236968991</v>
      </c>
      <c r="N2017">
        <v>2.6408076286315921E-2</v>
      </c>
      <c r="O2017">
        <v>4.2295455932617188E-2</v>
      </c>
      <c r="P2017">
        <v>0.54170656204223633</v>
      </c>
      <c r="Q2017">
        <v>5.6580030664801599</v>
      </c>
      <c r="R2017">
        <v>-3.0744504928588871E-2</v>
      </c>
      <c r="S2017">
        <v>2.1768136648461219E-4</v>
      </c>
    </row>
    <row r="2018" spans="1:19" x14ac:dyDescent="0.3">
      <c r="A2018">
        <v>201.6499938964844</v>
      </c>
      <c r="B2018">
        <v>-0.92626750469207764</v>
      </c>
      <c r="C2018">
        <v>-2.0671663284301758</v>
      </c>
      <c r="D2018">
        <v>1.1076265573501589</v>
      </c>
      <c r="E2018">
        <v>-0.92189115285873413</v>
      </c>
      <c r="F2018">
        <v>-2.0349915027618408</v>
      </c>
      <c r="G2018">
        <v>1.6460192203521731</v>
      </c>
      <c r="H2018">
        <v>-0.91912686824798584</v>
      </c>
      <c r="I2018">
        <v>-2.030300617218018</v>
      </c>
      <c r="J2018">
        <v>1.3666436672210689</v>
      </c>
      <c r="K2018">
        <v>6.7105531692504883E-2</v>
      </c>
      <c r="L2018">
        <v>0.14170527458190921</v>
      </c>
      <c r="M2018">
        <v>0.21304488182067871</v>
      </c>
      <c r="N2018">
        <v>2.753901481628418E-2</v>
      </c>
      <c r="O2018">
        <v>4.4183135032653809E-2</v>
      </c>
      <c r="P2018">
        <v>0.53839266300201416</v>
      </c>
      <c r="Q2018">
        <v>5.651199531555176</v>
      </c>
      <c r="R2018">
        <v>-3.085666626691818E-2</v>
      </c>
      <c r="S2018">
        <v>1.8263690872117881E-4</v>
      </c>
    </row>
    <row r="2019" spans="1:19" x14ac:dyDescent="0.3">
      <c r="A2019">
        <v>201.75</v>
      </c>
      <c r="B2019">
        <v>-0.9293893575668335</v>
      </c>
      <c r="C2019">
        <v>-2.072780847549438</v>
      </c>
      <c r="D2019">
        <v>1.1109800338745119</v>
      </c>
      <c r="E2019">
        <v>-0.92189115285873413</v>
      </c>
      <c r="F2019">
        <v>-2.0349915027618408</v>
      </c>
      <c r="G2019">
        <v>1.6460192203521731</v>
      </c>
      <c r="H2019">
        <v>-0.9211193323135376</v>
      </c>
      <c r="I2019">
        <v>-2.0338211059570308</v>
      </c>
      <c r="J2019">
        <v>1.3736975193023679</v>
      </c>
      <c r="K2019">
        <v>6.8604886531829834E-2</v>
      </c>
      <c r="L2019">
        <v>0.14412856101989749</v>
      </c>
      <c r="M2019">
        <v>0.21858429908752439</v>
      </c>
      <c r="N2019">
        <v>2.8302192687988281E-2</v>
      </c>
      <c r="O2019">
        <v>4.4733047485351563E-2</v>
      </c>
      <c r="P2019">
        <v>0.53503918647766113</v>
      </c>
      <c r="Q2019">
        <v>5.6497007951140414</v>
      </c>
      <c r="R2019">
        <v>-3.0468295216560359E-2</v>
      </c>
      <c r="S2019">
        <v>1.8648453988134861E-4</v>
      </c>
    </row>
    <row r="2020" spans="1:19" x14ac:dyDescent="0.3">
      <c r="A2020">
        <v>201.8500061035156</v>
      </c>
      <c r="B2020">
        <v>-0.93253016471862793</v>
      </c>
      <c r="C2020">
        <v>-2.0783500671386719</v>
      </c>
      <c r="D2020">
        <v>1.114382386207581</v>
      </c>
      <c r="E2020">
        <v>-0.92189115285873413</v>
      </c>
      <c r="F2020">
        <v>-2.0349915027618408</v>
      </c>
      <c r="G2020">
        <v>1.6460192203521731</v>
      </c>
      <c r="H2020">
        <v>-0.92306673526763916</v>
      </c>
      <c r="I2020">
        <v>-2.0373373031616211</v>
      </c>
      <c r="J2020">
        <v>1.380573034286499</v>
      </c>
      <c r="K2020">
        <v>7.0154666900634766E-2</v>
      </c>
      <c r="L2020">
        <v>0.1465721130371094</v>
      </c>
      <c r="M2020">
        <v>0.2240179777145386</v>
      </c>
      <c r="N2020">
        <v>2.860462665557861E-2</v>
      </c>
      <c r="O2020">
        <v>4.5248985290527337E-2</v>
      </c>
      <c r="P2020">
        <v>0.53163683414459229</v>
      </c>
      <c r="Q2020">
        <v>5.6494455158710482</v>
      </c>
      <c r="R2020">
        <v>-3.0983327627182009E-2</v>
      </c>
      <c r="S2020">
        <v>1.6773197567090389E-4</v>
      </c>
    </row>
    <row r="2021" spans="1:19" x14ac:dyDescent="0.3">
      <c r="A2021">
        <v>201.94999694824219</v>
      </c>
      <c r="B2021">
        <v>-0.93572282791137695</v>
      </c>
      <c r="C2021">
        <v>-2.0839729309082031</v>
      </c>
      <c r="D2021">
        <v>1.1177107095718379</v>
      </c>
      <c r="E2021">
        <v>-0.92189115285873413</v>
      </c>
      <c r="F2021">
        <v>-2.0349915027618408</v>
      </c>
      <c r="G2021">
        <v>1.6460192203521731</v>
      </c>
      <c r="H2021">
        <v>-0.92479920387268066</v>
      </c>
      <c r="I2021">
        <v>-2.0405478477478032</v>
      </c>
      <c r="J2021">
        <v>1.3871805667877199</v>
      </c>
      <c r="K2021">
        <v>7.1942389011383057E-2</v>
      </c>
      <c r="L2021">
        <v>0.14927816390991211</v>
      </c>
      <c r="M2021">
        <v>0.2292473316192627</v>
      </c>
      <c r="N2021">
        <v>2.8596878051757809E-2</v>
      </c>
      <c r="O2021">
        <v>4.5342683792114258E-2</v>
      </c>
      <c r="P2021">
        <v>0.52830851078033447</v>
      </c>
      <c r="Q2021">
        <v>5.6470370858907701</v>
      </c>
      <c r="R2021">
        <v>-2.99981552362442E-2</v>
      </c>
      <c r="S2021">
        <v>1.885711099021137E-4</v>
      </c>
    </row>
    <row r="2022" spans="1:19" x14ac:dyDescent="0.3">
      <c r="A2022">
        <v>202.05000305175781</v>
      </c>
      <c r="B2022">
        <v>-0.93891340494155884</v>
      </c>
      <c r="C2022">
        <v>-2.0896503925323491</v>
      </c>
      <c r="D2022">
        <v>1.1209641695022581</v>
      </c>
      <c r="E2022">
        <v>-0.92189115285873413</v>
      </c>
      <c r="F2022">
        <v>-2.0349915027618408</v>
      </c>
      <c r="G2022">
        <v>1.6460192203521731</v>
      </c>
      <c r="H2022">
        <v>-0.9265819787979126</v>
      </c>
      <c r="I2022">
        <v>-2.0436666011810298</v>
      </c>
      <c r="J2022">
        <v>1.393670320510864</v>
      </c>
      <c r="K2022">
        <v>7.3667168617248535E-2</v>
      </c>
      <c r="L2022">
        <v>0.15206694602966311</v>
      </c>
      <c r="M2022">
        <v>0.2344738245010376</v>
      </c>
      <c r="N2022">
        <v>2.904260158538818E-2</v>
      </c>
      <c r="O2022">
        <v>4.5318841934204102E-2</v>
      </c>
      <c r="P2022">
        <v>0.52505505084991455</v>
      </c>
      <c r="Q2022">
        <v>5.6492111429572107</v>
      </c>
      <c r="R2022">
        <v>-3.1394483149051668E-2</v>
      </c>
      <c r="S2022">
        <v>1.8572377739474181E-4</v>
      </c>
    </row>
    <row r="2023" spans="1:19" x14ac:dyDescent="0.3">
      <c r="A2023">
        <v>202.1499938964844</v>
      </c>
      <c r="B2023">
        <v>-0.94214564561843872</v>
      </c>
      <c r="C2023">
        <v>-2.0953247547149658</v>
      </c>
      <c r="D2023">
        <v>1.124129056930542</v>
      </c>
      <c r="E2023">
        <v>-0.92189115285873413</v>
      </c>
      <c r="F2023">
        <v>-2.0349915027618408</v>
      </c>
      <c r="G2023">
        <v>1.6460192203521731</v>
      </c>
      <c r="H2023">
        <v>-0.92813682556152344</v>
      </c>
      <c r="I2023">
        <v>-2.046617984771729</v>
      </c>
      <c r="J2023">
        <v>1.399971723556519</v>
      </c>
      <c r="K2023">
        <v>7.5622439384460449E-2</v>
      </c>
      <c r="L2023">
        <v>0.15500664710998541</v>
      </c>
      <c r="M2023">
        <v>0.23956561088562009</v>
      </c>
      <c r="N2023">
        <v>2.9258131980896E-2</v>
      </c>
      <c r="O2023">
        <v>4.5780539512634277E-2</v>
      </c>
      <c r="P2023">
        <v>0.52189016342163086</v>
      </c>
      <c r="Q2023">
        <v>5.6489312171936037</v>
      </c>
      <c r="R2023">
        <v>-3.1608642339706422E-2</v>
      </c>
      <c r="S2023">
        <v>2.0634629763662809E-4</v>
      </c>
    </row>
    <row r="2024" spans="1:19" x14ac:dyDescent="0.3">
      <c r="A2024">
        <v>202.25</v>
      </c>
      <c r="B2024">
        <v>-0.94537842273712158</v>
      </c>
      <c r="C2024">
        <v>-2.1010482311248779</v>
      </c>
      <c r="D2024">
        <v>1.127105712890625</v>
      </c>
      <c r="E2024">
        <v>-0.92189115285873413</v>
      </c>
      <c r="F2024">
        <v>-2.0349915027618408</v>
      </c>
      <c r="G2024">
        <v>1.6460192203521731</v>
      </c>
      <c r="H2024">
        <v>-0.92966139316558838</v>
      </c>
      <c r="I2024">
        <v>-2.049345970153809</v>
      </c>
      <c r="J2024">
        <v>1.4061036109924321</v>
      </c>
      <c r="K2024">
        <v>7.7617287635803223E-2</v>
      </c>
      <c r="L2024">
        <v>0.15811491012573239</v>
      </c>
      <c r="M2024">
        <v>0.24456572532653811</v>
      </c>
      <c r="N2024">
        <v>2.9581904411315921E-2</v>
      </c>
      <c r="O2024">
        <v>4.5850753784179688E-2</v>
      </c>
      <c r="P2024">
        <v>0.51891350746154785</v>
      </c>
      <c r="Q2024">
        <v>5.6503930881619464</v>
      </c>
      <c r="R2024">
        <v>-3.1435081958770747E-2</v>
      </c>
      <c r="S2024">
        <v>2.2526500979438421E-4</v>
      </c>
    </row>
    <row r="2025" spans="1:19" x14ac:dyDescent="0.3">
      <c r="A2025">
        <v>202.3500061035156</v>
      </c>
      <c r="B2025">
        <v>-0.94862693548202515</v>
      </c>
      <c r="C2025">
        <v>-2.106786727905273</v>
      </c>
      <c r="D2025">
        <v>1.1299740076065059</v>
      </c>
      <c r="E2025">
        <v>-0.92189115285873413</v>
      </c>
      <c r="F2025">
        <v>-2.0349915027618408</v>
      </c>
      <c r="G2025">
        <v>1.6460192203521731</v>
      </c>
      <c r="H2025">
        <v>-0.93082761764526367</v>
      </c>
      <c r="I2025">
        <v>-2.0541963577270508</v>
      </c>
      <c r="J2025">
        <v>1.4122416973114009</v>
      </c>
      <c r="K2025">
        <v>7.9422116279602051E-2</v>
      </c>
      <c r="L2025">
        <v>0.16070699691772461</v>
      </c>
      <c r="M2025">
        <v>0.24924707412719729</v>
      </c>
      <c r="N2025">
        <v>2.9920220375061039E-2</v>
      </c>
      <c r="O2025">
        <v>4.5895099639892578E-2</v>
      </c>
      <c r="P2025">
        <v>0.5160452127456665</v>
      </c>
      <c r="Q2025">
        <v>5.6532450251281263</v>
      </c>
      <c r="R2025">
        <v>-3.2461905479431147E-2</v>
      </c>
      <c r="S2025">
        <v>2.0762524800375099E-4</v>
      </c>
    </row>
    <row r="2026" spans="1:19" x14ac:dyDescent="0.3">
      <c r="A2026">
        <v>202.44999694824219</v>
      </c>
      <c r="B2026">
        <v>-0.95193451642990112</v>
      </c>
      <c r="C2026">
        <v>-2.1125698089599609</v>
      </c>
      <c r="D2026">
        <v>1.132692813873291</v>
      </c>
      <c r="E2026">
        <v>-0.92189115285873413</v>
      </c>
      <c r="F2026">
        <v>-2.0349915027618408</v>
      </c>
      <c r="G2026">
        <v>1.6460192203521731</v>
      </c>
      <c r="H2026">
        <v>-0.93413901329040527</v>
      </c>
      <c r="I2026">
        <v>-2.0461912155151372</v>
      </c>
      <c r="J2026">
        <v>1.4159460067749019</v>
      </c>
      <c r="K2026">
        <v>8.3621978759765625E-2</v>
      </c>
      <c r="L2026">
        <v>0.13700127601623541</v>
      </c>
      <c r="M2026">
        <v>0.2573930025100708</v>
      </c>
      <c r="N2026">
        <v>2.985382080078125E-2</v>
      </c>
      <c r="O2026">
        <v>4.5928359031677253E-2</v>
      </c>
      <c r="P2026">
        <v>0.51332640647888184</v>
      </c>
      <c r="Q2026">
        <v>5.6526274316012861</v>
      </c>
      <c r="R2026">
        <v>-3.1530357301235198E-2</v>
      </c>
      <c r="S2026">
        <v>2.3140048142522571E-4</v>
      </c>
    </row>
    <row r="2027" spans="1:19" x14ac:dyDescent="0.3">
      <c r="A2027">
        <v>202.55000305175781</v>
      </c>
      <c r="B2027">
        <v>-0.95525449514389038</v>
      </c>
      <c r="C2027">
        <v>-2.1184277534484859</v>
      </c>
      <c r="D2027">
        <v>1.135265111923218</v>
      </c>
      <c r="E2027">
        <v>-0.92189115285873413</v>
      </c>
      <c r="F2027">
        <v>-2.0349915027618408</v>
      </c>
      <c r="G2027">
        <v>1.6460192203521731</v>
      </c>
      <c r="H2027">
        <v>-0.94161498546600342</v>
      </c>
      <c r="I2027">
        <v>-1.997220993041992</v>
      </c>
      <c r="J2027">
        <v>1.411898136138916</v>
      </c>
      <c r="K2027">
        <v>9.0544223785400391E-2</v>
      </c>
      <c r="L2027">
        <v>0.13845205307006839</v>
      </c>
      <c r="M2027">
        <v>0.255226731300354</v>
      </c>
      <c r="N2027">
        <v>3.0067324638366699E-2</v>
      </c>
      <c r="O2027">
        <v>4.5609235763549798E-2</v>
      </c>
      <c r="P2027">
        <v>0.51075410842895508</v>
      </c>
      <c r="Q2027">
        <v>5.6550586752593519</v>
      </c>
      <c r="R2027">
        <v>-3.2045556604862212E-2</v>
      </c>
      <c r="S2027">
        <v>2.3297362495213749E-4</v>
      </c>
    </row>
    <row r="2028" spans="1:19" x14ac:dyDescent="0.3">
      <c r="A2028">
        <v>202.6499938964844</v>
      </c>
      <c r="B2028">
        <v>-0.9586222767829895</v>
      </c>
      <c r="C2028">
        <v>-2.124299287796021</v>
      </c>
      <c r="D2028">
        <v>1.137762665748596</v>
      </c>
      <c r="E2028">
        <v>-0.92189115285873413</v>
      </c>
      <c r="F2028">
        <v>-2.0349915027618408</v>
      </c>
      <c r="G2028">
        <v>1.6460192203521731</v>
      </c>
      <c r="H2028">
        <v>-0.95273351669311523</v>
      </c>
      <c r="I2028">
        <v>-1.945213317871094</v>
      </c>
      <c r="J2028">
        <v>1.409433126449585</v>
      </c>
      <c r="K2028">
        <v>9.4662785530090332E-2</v>
      </c>
      <c r="L2028">
        <v>0.14774465560913089</v>
      </c>
      <c r="M2028">
        <v>0.25062453746795649</v>
      </c>
      <c r="N2028">
        <v>3.016364574432373E-2</v>
      </c>
      <c r="O2028">
        <v>4.5652151107788093E-2</v>
      </c>
      <c r="P2028">
        <v>0.50825655460357666</v>
      </c>
      <c r="Q2028">
        <v>5.6560057930648329</v>
      </c>
      <c r="R2028">
        <v>-3.2591347396373753E-2</v>
      </c>
      <c r="S2028">
        <v>2.368573797866702E-4</v>
      </c>
    </row>
    <row r="2029" spans="1:19" x14ac:dyDescent="0.3">
      <c r="A2029">
        <v>202.75</v>
      </c>
      <c r="B2029">
        <v>-0.96202301979064941</v>
      </c>
      <c r="C2029">
        <v>-2.1302223205566411</v>
      </c>
      <c r="D2029">
        <v>1.140109181404114</v>
      </c>
      <c r="E2029">
        <v>-0.92189115285873413</v>
      </c>
      <c r="F2029">
        <v>-2.0349915027618408</v>
      </c>
      <c r="G2029">
        <v>1.6460192203521731</v>
      </c>
      <c r="H2029">
        <v>-0.96178019046783447</v>
      </c>
      <c r="I2029">
        <v>-1.8889503479003911</v>
      </c>
      <c r="J2029">
        <v>1.4108319282531741</v>
      </c>
      <c r="K2029">
        <v>0.1007065773010254</v>
      </c>
      <c r="L2029">
        <v>0.1540331840515137</v>
      </c>
      <c r="M2029">
        <v>0.24727857112884519</v>
      </c>
      <c r="N2029">
        <v>3.019404411315918E-2</v>
      </c>
      <c r="O2029">
        <v>4.5608997344970703E-2</v>
      </c>
      <c r="P2029">
        <v>0.50591003894805908</v>
      </c>
      <c r="Q2029">
        <v>5.655708581954241</v>
      </c>
      <c r="R2029">
        <v>-3.2005390226840971E-2</v>
      </c>
      <c r="S2029">
        <v>2.6714388513937593E-4</v>
      </c>
    </row>
    <row r="2030" spans="1:19" x14ac:dyDescent="0.3">
      <c r="A2030">
        <v>202.8500061035156</v>
      </c>
      <c r="B2030">
        <v>-0.96541887521743774</v>
      </c>
      <c r="C2030">
        <v>-2.1361663341522221</v>
      </c>
      <c r="D2030">
        <v>1.142346858978271</v>
      </c>
      <c r="E2030">
        <v>-0.92189115285873413</v>
      </c>
      <c r="F2030">
        <v>-2.0349915027618408</v>
      </c>
      <c r="G2030">
        <v>1.6460192203521731</v>
      </c>
      <c r="H2030">
        <v>-0.97135329246520996</v>
      </c>
      <c r="I2030">
        <v>-1.830420255661011</v>
      </c>
      <c r="J2030">
        <v>1.4127709865570071</v>
      </c>
      <c r="K2030">
        <v>0.10678410530090331</v>
      </c>
      <c r="L2030">
        <v>0.16397082805633539</v>
      </c>
      <c r="M2030">
        <v>0.24242222309112549</v>
      </c>
      <c r="N2030">
        <v>3.0564069747924801E-2</v>
      </c>
      <c r="O2030">
        <v>4.5472145080566413E-2</v>
      </c>
      <c r="P2030">
        <v>0.50367236137390137</v>
      </c>
      <c r="Q2030">
        <v>5.6591093435883524</v>
      </c>
      <c r="R2030">
        <v>-3.3236129581928252E-2</v>
      </c>
      <c r="S2030">
        <v>2.5598622160032401E-4</v>
      </c>
    </row>
    <row r="2031" spans="1:19" x14ac:dyDescent="0.3">
      <c r="A2031">
        <v>202.94999694824219</v>
      </c>
      <c r="B2031">
        <v>-0.96884828805923462</v>
      </c>
      <c r="C2031">
        <v>-2.1420924663543701</v>
      </c>
      <c r="D2031">
        <v>1.1444791555404661</v>
      </c>
      <c r="E2031">
        <v>-0.92189115285873413</v>
      </c>
      <c r="F2031">
        <v>-2.0349915027618408</v>
      </c>
      <c r="G2031">
        <v>1.6460192203521731</v>
      </c>
      <c r="H2031">
        <v>-0.97978341579437256</v>
      </c>
      <c r="I2031">
        <v>-1.771695613861084</v>
      </c>
      <c r="J2031">
        <v>1.4157974720001221</v>
      </c>
      <c r="K2031">
        <v>0.1139489412307739</v>
      </c>
      <c r="L2031">
        <v>0.1766705513000488</v>
      </c>
      <c r="M2031">
        <v>0.23738300800323489</v>
      </c>
      <c r="N2031">
        <v>3.066098690032959E-2</v>
      </c>
      <c r="O2031">
        <v>4.5720338821411133E-2</v>
      </c>
      <c r="P2031">
        <v>0.50154006481170654</v>
      </c>
      <c r="Q2031">
        <v>5.6593764431774618</v>
      </c>
      <c r="R2031">
        <v>-3.2969878911972048E-2</v>
      </c>
      <c r="S2031">
        <v>2.7420981787145142E-4</v>
      </c>
    </row>
    <row r="2032" spans="1:19" x14ac:dyDescent="0.3">
      <c r="A2032">
        <v>203.05000305175781</v>
      </c>
      <c r="B2032">
        <v>-0.97228753566741943</v>
      </c>
      <c r="C2032">
        <v>-2.1480660438537602</v>
      </c>
      <c r="D2032">
        <v>1.1464684009552</v>
      </c>
      <c r="E2032">
        <v>-0.92189115285873413</v>
      </c>
      <c r="F2032">
        <v>-2.0349915027618408</v>
      </c>
      <c r="G2032">
        <v>1.6460192203521731</v>
      </c>
      <c r="H2032">
        <v>-0.9889686107635498</v>
      </c>
      <c r="I2032">
        <v>-1.7166681289672849</v>
      </c>
      <c r="J2032">
        <v>1.4205086231231689</v>
      </c>
      <c r="K2032">
        <v>0.12007772922515871</v>
      </c>
      <c r="L2032">
        <v>0.1858950853347778</v>
      </c>
      <c r="M2032">
        <v>0.23319697380065921</v>
      </c>
      <c r="N2032">
        <v>3.0764579772949219E-2</v>
      </c>
      <c r="O2032">
        <v>4.5451521873474121E-2</v>
      </c>
      <c r="P2032">
        <v>0.49955081939697271</v>
      </c>
      <c r="Q2032">
        <v>5.6601900950074198</v>
      </c>
      <c r="R2032">
        <v>-3.2575924992561338E-2</v>
      </c>
      <c r="S2032">
        <v>2.7919814456254242E-4</v>
      </c>
    </row>
    <row r="2033" spans="1:19" x14ac:dyDescent="0.3">
      <c r="A2033">
        <v>203.1499938964844</v>
      </c>
      <c r="B2033">
        <v>-0.97575271129608154</v>
      </c>
      <c r="C2033">
        <v>-2.1540529727935791</v>
      </c>
      <c r="D2033">
        <v>1.1483994722366331</v>
      </c>
      <c r="E2033">
        <v>-0.92189115285873413</v>
      </c>
      <c r="F2033">
        <v>-2.0349915027618408</v>
      </c>
      <c r="G2033">
        <v>1.6460192203521731</v>
      </c>
      <c r="H2033">
        <v>-0.99875950813293457</v>
      </c>
      <c r="I2033">
        <v>-1.666115522384644</v>
      </c>
      <c r="J2033">
        <v>1.425203800201416</v>
      </c>
      <c r="K2033">
        <v>0.12543809413909909</v>
      </c>
      <c r="L2033">
        <v>0.19268560409545901</v>
      </c>
      <c r="M2033">
        <v>0.22846269607543951</v>
      </c>
      <c r="N2033">
        <v>3.0895233154296878E-2</v>
      </c>
      <c r="O2033">
        <v>4.5222878456115723E-2</v>
      </c>
      <c r="P2033">
        <v>0.49761974811553961</v>
      </c>
      <c r="Q2033">
        <v>5.6619248621165754</v>
      </c>
      <c r="R2033">
        <v>-3.3458611369132987E-2</v>
      </c>
      <c r="S2033">
        <v>2.7158141601830722E-4</v>
      </c>
    </row>
    <row r="2034" spans="1:19" x14ac:dyDescent="0.3">
      <c r="A2034">
        <v>203.25</v>
      </c>
      <c r="B2034">
        <v>-0.97925889492034912</v>
      </c>
      <c r="C2034">
        <v>-2.160051822662354</v>
      </c>
      <c r="D2034">
        <v>1.150232791900635</v>
      </c>
      <c r="E2034">
        <v>-0.92189115285873413</v>
      </c>
      <c r="F2034">
        <v>-2.0349915027618408</v>
      </c>
      <c r="G2034">
        <v>1.6460192203521731</v>
      </c>
      <c r="H2034">
        <v>-1.0077105760574341</v>
      </c>
      <c r="I2034">
        <v>-1.618152856826782</v>
      </c>
      <c r="J2034">
        <v>1.427942276000977</v>
      </c>
      <c r="K2034">
        <v>0.13132989406585691</v>
      </c>
      <c r="L2034">
        <v>0.19868278503417969</v>
      </c>
      <c r="M2034">
        <v>0.22154295444488531</v>
      </c>
      <c r="N2034">
        <v>3.0848979949951168E-2</v>
      </c>
      <c r="O2034">
        <v>4.5264005661010742E-2</v>
      </c>
      <c r="P2034">
        <v>0.49578642845153809</v>
      </c>
      <c r="Q2034">
        <v>5.6614654183387758</v>
      </c>
      <c r="R2034">
        <v>-3.2943061888217932E-2</v>
      </c>
      <c r="S2034">
        <v>3.0384419951587908E-4</v>
      </c>
    </row>
    <row r="2035" spans="1:19" x14ac:dyDescent="0.3">
      <c r="A2035">
        <v>203.3500061035156</v>
      </c>
      <c r="B2035">
        <v>-0.98274195194244385</v>
      </c>
      <c r="C2035">
        <v>-2.1660506725311279</v>
      </c>
      <c r="D2035">
        <v>1.1519502401351931</v>
      </c>
      <c r="E2035">
        <v>-0.92189115285873413</v>
      </c>
      <c r="F2035">
        <v>-2.0349915027618408</v>
      </c>
      <c r="G2035">
        <v>1.6460192203521731</v>
      </c>
      <c r="H2035">
        <v>-1.01468825340271</v>
      </c>
      <c r="I2035">
        <v>-1.571091890335083</v>
      </c>
      <c r="J2035">
        <v>1.4325935840606689</v>
      </c>
      <c r="K2035">
        <v>0.13883686065673831</v>
      </c>
      <c r="L2035">
        <v>0.20516705513000491</v>
      </c>
      <c r="M2035">
        <v>0.21640598773956299</v>
      </c>
      <c r="N2035">
        <v>3.1210184097290039E-2</v>
      </c>
      <c r="O2035">
        <v>4.5222282409667969E-2</v>
      </c>
      <c r="P2035">
        <v>0.49406898021697998</v>
      </c>
      <c r="Q2035">
        <v>5.6639272205531599</v>
      </c>
      <c r="R2035">
        <v>-3.3687080740928653E-2</v>
      </c>
      <c r="S2035">
        <v>3.0267396941781051E-4</v>
      </c>
    </row>
    <row r="2036" spans="1:19" x14ac:dyDescent="0.3">
      <c r="A2036">
        <v>203.44999694824219</v>
      </c>
      <c r="B2036">
        <v>-0.98623239994049072</v>
      </c>
      <c r="C2036">
        <v>-2.1720058917999272</v>
      </c>
      <c r="D2036">
        <v>1.1535987854003911</v>
      </c>
      <c r="E2036">
        <v>-0.92189115285873413</v>
      </c>
      <c r="F2036">
        <v>-2.0349915027618408</v>
      </c>
      <c r="G2036">
        <v>1.6460192203521731</v>
      </c>
      <c r="H2036">
        <v>-1.0220906734466551</v>
      </c>
      <c r="I2036">
        <v>-1.5252952575683589</v>
      </c>
      <c r="J2036">
        <v>1.439227342605591</v>
      </c>
      <c r="K2036">
        <v>0.14555442333221441</v>
      </c>
      <c r="L2036">
        <v>0.2120333909988403</v>
      </c>
      <c r="M2036">
        <v>0.21323442459106451</v>
      </c>
      <c r="N2036">
        <v>3.1449437141418457E-2</v>
      </c>
      <c r="O2036">
        <v>4.5368075370788567E-2</v>
      </c>
      <c r="P2036">
        <v>0.49242043495178223</v>
      </c>
      <c r="Q2036">
        <v>5.6650871567428114</v>
      </c>
      <c r="R2036">
        <v>-3.4143792092800142E-2</v>
      </c>
      <c r="S2036">
        <v>2.9847915284335618E-4</v>
      </c>
    </row>
    <row r="2037" spans="1:19" x14ac:dyDescent="0.3">
      <c r="A2037">
        <v>203.55000305175781</v>
      </c>
      <c r="B2037">
        <v>-0.98972421884536743</v>
      </c>
      <c r="C2037">
        <v>-2.1779496669769292</v>
      </c>
      <c r="D2037">
        <v>1.155113220214844</v>
      </c>
      <c r="E2037">
        <v>-0.92189115285873413</v>
      </c>
      <c r="F2037">
        <v>-2.0349915027618408</v>
      </c>
      <c r="G2037">
        <v>1.6460192203521731</v>
      </c>
      <c r="H2037">
        <v>-1.0283306837081909</v>
      </c>
      <c r="I2037">
        <v>-1.484027147293091</v>
      </c>
      <c r="J2037">
        <v>1.444742679595947</v>
      </c>
      <c r="K2037">
        <v>0.153006911277771</v>
      </c>
      <c r="L2037">
        <v>0.2158781290054321</v>
      </c>
      <c r="M2037">
        <v>0.2090611457824707</v>
      </c>
      <c r="N2037">
        <v>3.1591176986694343E-2</v>
      </c>
      <c r="O2037">
        <v>4.5463442802429199E-2</v>
      </c>
      <c r="P2037">
        <v>0.4909060001373291</v>
      </c>
      <c r="Q2037">
        <v>5.6649183154106142</v>
      </c>
      <c r="R2037">
        <v>-3.3727802038192749E-2</v>
      </c>
      <c r="S2037">
        <v>3.2470556907355792E-4</v>
      </c>
    </row>
    <row r="2038" spans="1:19" x14ac:dyDescent="0.3">
      <c r="A2038">
        <v>203.6499938964844</v>
      </c>
      <c r="B2038">
        <v>-0.99322140216827393</v>
      </c>
      <c r="C2038">
        <v>-2.18390941619873</v>
      </c>
      <c r="D2038">
        <v>1.15655505657196</v>
      </c>
      <c r="E2038">
        <v>-0.92189115285873413</v>
      </c>
      <c r="F2038">
        <v>-2.0349915027618408</v>
      </c>
      <c r="G2038">
        <v>1.6460192203521731</v>
      </c>
      <c r="H2038">
        <v>-1.036895871162415</v>
      </c>
      <c r="I2038">
        <v>-1.4432740211486821</v>
      </c>
      <c r="J2038">
        <v>1.450642347335815</v>
      </c>
      <c r="K2038">
        <v>0.1577271223068237</v>
      </c>
      <c r="L2038">
        <v>0.220669150352478</v>
      </c>
      <c r="M2038">
        <v>0.20538270473480219</v>
      </c>
      <c r="N2038">
        <v>3.1739473342895508E-2</v>
      </c>
      <c r="O2038">
        <v>4.5069336891174323E-2</v>
      </c>
      <c r="P2038">
        <v>0.4894641637802124</v>
      </c>
      <c r="Q2038">
        <v>5.6672957062721254</v>
      </c>
      <c r="R2038">
        <v>-3.4088753163814538E-2</v>
      </c>
      <c r="S2038">
        <v>3.0124348122626541E-4</v>
      </c>
    </row>
    <row r="2039" spans="1:19" x14ac:dyDescent="0.3">
      <c r="A2039">
        <v>203.75</v>
      </c>
      <c r="B2039">
        <v>-0.99674159288406372</v>
      </c>
      <c r="C2039">
        <v>-2.1898260116577148</v>
      </c>
      <c r="D2039">
        <v>1.157933235168457</v>
      </c>
      <c r="E2039">
        <v>-0.92189115285873413</v>
      </c>
      <c r="F2039">
        <v>-2.0349915027618408</v>
      </c>
      <c r="G2039">
        <v>1.6460192203521731</v>
      </c>
      <c r="H2039">
        <v>-1.041928648948669</v>
      </c>
      <c r="I2039">
        <v>-1.404890298843384</v>
      </c>
      <c r="J2039">
        <v>1.456573009490967</v>
      </c>
      <c r="K2039">
        <v>0.16550552845001221</v>
      </c>
      <c r="L2039">
        <v>0.2244865894317627</v>
      </c>
      <c r="M2039">
        <v>0.20191311836242681</v>
      </c>
      <c r="N2039">
        <v>3.1808376312255859E-2</v>
      </c>
      <c r="O2039">
        <v>4.5269250869750977E-2</v>
      </c>
      <c r="P2039">
        <v>0.48808598518371582</v>
      </c>
      <c r="Q2039">
        <v>5.6674700852483513</v>
      </c>
      <c r="R2039">
        <v>-3.4311655461788181E-2</v>
      </c>
      <c r="S2039">
        <v>3.2474121544510129E-4</v>
      </c>
    </row>
    <row r="2040" spans="1:19" x14ac:dyDescent="0.3">
      <c r="A2040">
        <v>203.8500061035156</v>
      </c>
      <c r="B2040">
        <v>-1.0002491474151609</v>
      </c>
      <c r="C2040">
        <v>-2.1957335472106929</v>
      </c>
      <c r="D2040">
        <v>1.1591964960098271</v>
      </c>
      <c r="E2040">
        <v>-0.92189115285873413</v>
      </c>
      <c r="F2040">
        <v>-2.0349915027618408</v>
      </c>
      <c r="G2040">
        <v>1.6460192203521731</v>
      </c>
      <c r="H2040">
        <v>-1.048136711120605</v>
      </c>
      <c r="I2040">
        <v>-1.366848468780518</v>
      </c>
      <c r="J2040">
        <v>1.4619729518890381</v>
      </c>
      <c r="K2040">
        <v>0.1715893745422363</v>
      </c>
      <c r="L2040">
        <v>0.22927618026733401</v>
      </c>
      <c r="M2040">
        <v>0.1981196403503418</v>
      </c>
      <c r="N2040">
        <v>3.2036423683166497E-2</v>
      </c>
      <c r="O2040">
        <v>4.5289993286132813E-2</v>
      </c>
      <c r="P2040">
        <v>0.48682272434234619</v>
      </c>
      <c r="Q2040">
        <v>5.6682344980537893</v>
      </c>
      <c r="R2040">
        <v>-3.4345528185367583E-2</v>
      </c>
      <c r="S2040">
        <v>3.3591031096875669E-4</v>
      </c>
    </row>
    <row r="2041" spans="1:19" x14ac:dyDescent="0.3">
      <c r="A2041">
        <v>203.94999694824219</v>
      </c>
      <c r="B2041">
        <v>-1.0037592649459841</v>
      </c>
      <c r="C2041">
        <v>-2.2016246318817139</v>
      </c>
      <c r="D2041">
        <v>1.160406112670898</v>
      </c>
      <c r="E2041">
        <v>-0.92189115285873413</v>
      </c>
      <c r="F2041">
        <v>-2.0349915027618408</v>
      </c>
      <c r="G2041">
        <v>1.6460192203521731</v>
      </c>
      <c r="H2041">
        <v>-1.051128029823303</v>
      </c>
      <c r="I2041">
        <v>-1.3411731719970701</v>
      </c>
      <c r="J2041">
        <v>1.4641375541687009</v>
      </c>
      <c r="K2041">
        <v>0.180381178855896</v>
      </c>
      <c r="L2041">
        <v>0.2230076789855957</v>
      </c>
      <c r="M2041">
        <v>0.19128191471099851</v>
      </c>
      <c r="N2041">
        <v>3.2213449478149407E-2</v>
      </c>
      <c r="O2041">
        <v>4.5026063919067383E-2</v>
      </c>
      <c r="P2041">
        <v>0.48561310768127441</v>
      </c>
      <c r="Q2041">
        <v>5.6700750764459373</v>
      </c>
      <c r="R2041">
        <v>-3.4745271205902102E-2</v>
      </c>
      <c r="S2041">
        <v>3.0966876074671739E-4</v>
      </c>
    </row>
    <row r="2042" spans="1:19" x14ac:dyDescent="0.3">
      <c r="A2042">
        <v>204.05000305175781</v>
      </c>
      <c r="B2042">
        <v>-1.007278680801392</v>
      </c>
      <c r="C2042">
        <v>-2.207460880279541</v>
      </c>
      <c r="D2042">
        <v>1.161537885665894</v>
      </c>
      <c r="E2042">
        <v>-1.0977821350097661</v>
      </c>
      <c r="F2042">
        <v>-0.75599998235702515</v>
      </c>
      <c r="G2042">
        <v>1.6460192203521731</v>
      </c>
      <c r="H2042">
        <v>-1.0583434104919429</v>
      </c>
      <c r="I2042">
        <v>-1.3020021915435791</v>
      </c>
      <c r="J2042">
        <v>1.468747138977051</v>
      </c>
      <c r="K2042">
        <v>0.18442678451538089</v>
      </c>
      <c r="L2042">
        <v>0.23148500919342041</v>
      </c>
      <c r="M2042">
        <v>0.18707585334777829</v>
      </c>
      <c r="N2042">
        <v>3.2325625419616699E-2</v>
      </c>
      <c r="O2042">
        <v>4.5350193977355957E-2</v>
      </c>
      <c r="P2042">
        <v>0.4844813346862793</v>
      </c>
      <c r="Q2042">
        <v>5.6701725002378227</v>
      </c>
      <c r="R2042">
        <v>0.14019614666700361</v>
      </c>
      <c r="S2042">
        <v>3.5076215863227839E-4</v>
      </c>
    </row>
    <row r="2043" spans="1:19" x14ac:dyDescent="0.3">
      <c r="A2043">
        <v>204.1499938964844</v>
      </c>
      <c r="B2043">
        <v>-1.0102497339248659</v>
      </c>
      <c r="C2043">
        <v>-2.2149033546447749</v>
      </c>
      <c r="D2043">
        <v>1.1629946231842041</v>
      </c>
      <c r="E2043">
        <v>-1.0977821350097661</v>
      </c>
      <c r="F2043">
        <v>-0.75599998235702515</v>
      </c>
      <c r="G2043">
        <v>1.6460192203521731</v>
      </c>
      <c r="H2043">
        <v>-1.064286351203918</v>
      </c>
      <c r="I2043">
        <v>-1.266433954238892</v>
      </c>
      <c r="J2043">
        <v>1.4729495048522949</v>
      </c>
      <c r="K2043">
        <v>0.18922674655914309</v>
      </c>
      <c r="L2043">
        <v>0.23753273487091059</v>
      </c>
      <c r="M2043">
        <v>0.18266952037811279</v>
      </c>
      <c r="N2043">
        <v>8.6856603622436523E-2</v>
      </c>
      <c r="O2043">
        <v>-0.38947081565856928</v>
      </c>
      <c r="P2043">
        <v>0.48302459716796881</v>
      </c>
      <c r="Q2043">
        <v>5.6975683270022266</v>
      </c>
      <c r="R2043">
        <v>-0.19321399748325349</v>
      </c>
      <c r="S2043">
        <v>-3.4126693196594712E-2</v>
      </c>
    </row>
    <row r="2044" spans="1:19" x14ac:dyDescent="0.3">
      <c r="A2044">
        <v>204.25</v>
      </c>
      <c r="B2044">
        <v>-1.0177609920501709</v>
      </c>
      <c r="C2044">
        <v>-2.1831924915313721</v>
      </c>
      <c r="D2044">
        <v>1.158553004264832</v>
      </c>
      <c r="E2044">
        <v>-1.0977821350097661</v>
      </c>
      <c r="F2044">
        <v>-0.75599998235702515</v>
      </c>
      <c r="G2044">
        <v>1.6460192203521731</v>
      </c>
      <c r="H2044">
        <v>-1.0692458152771001</v>
      </c>
      <c r="I2044">
        <v>-1.2338452339172361</v>
      </c>
      <c r="J2044">
        <v>1.477236270904541</v>
      </c>
      <c r="K2044">
        <v>0.19449353218078611</v>
      </c>
      <c r="L2044">
        <v>0.2417182922363281</v>
      </c>
      <c r="M2044">
        <v>0.17858791351318359</v>
      </c>
      <c r="N2044">
        <v>5.9566974639892578E-2</v>
      </c>
      <c r="O2044">
        <v>-6.4204573631286621E-2</v>
      </c>
      <c r="P2044">
        <v>0.48746621608734131</v>
      </c>
      <c r="Q2044">
        <v>5.7855053514242174</v>
      </c>
      <c r="R2044">
        <v>2.7258665263652799E-2</v>
      </c>
      <c r="S2044">
        <v>3.9355231495574107E-2</v>
      </c>
    </row>
    <row r="2045" spans="1:19" x14ac:dyDescent="0.3">
      <c r="A2045">
        <v>204.3500061035156</v>
      </c>
      <c r="B2045">
        <v>-1.032159209251404</v>
      </c>
      <c r="C2045">
        <v>-2.135673046112061</v>
      </c>
      <c r="D2045">
        <v>1.156671404838562</v>
      </c>
      <c r="E2045">
        <v>-1.0977821350097661</v>
      </c>
      <c r="F2045">
        <v>-0.75599998235702515</v>
      </c>
      <c r="G2045">
        <v>1.6460192203521731</v>
      </c>
      <c r="H2045">
        <v>-1.0743997097015381</v>
      </c>
      <c r="I2045">
        <v>-1.2041440010070801</v>
      </c>
      <c r="J2045">
        <v>1.4816470146179199</v>
      </c>
      <c r="K2045">
        <v>0.19906759262084961</v>
      </c>
      <c r="L2045">
        <v>0.24411427974700931</v>
      </c>
      <c r="M2045">
        <v>0.17482507228851321</v>
      </c>
      <c r="N2045">
        <v>2.8039216995239262E-3</v>
      </c>
      <c r="O2045">
        <v>3.5302639007568359E-2</v>
      </c>
      <c r="P2045">
        <v>0.48934781551361078</v>
      </c>
      <c r="Q2045">
        <v>5.688223248627037</v>
      </c>
      <c r="R2045">
        <v>5.688025653362274E-2</v>
      </c>
      <c r="S2045">
        <v>-6.2948302365839481E-3</v>
      </c>
    </row>
    <row r="2046" spans="1:19" x14ac:dyDescent="0.3">
      <c r="A2046">
        <v>204.44999694824219</v>
      </c>
      <c r="B2046">
        <v>-1.047396302223206</v>
      </c>
      <c r="C2046">
        <v>-2.0929579734802251</v>
      </c>
      <c r="D2046">
        <v>1.158808588981628</v>
      </c>
      <c r="E2046">
        <v>-1.0977821350097661</v>
      </c>
      <c r="F2046">
        <v>-0.75599998235702515</v>
      </c>
      <c r="G2046">
        <v>1.6460192203521731</v>
      </c>
      <c r="H2046">
        <v>-1.078633308410645</v>
      </c>
      <c r="I2046">
        <v>-1.1759862899780269</v>
      </c>
      <c r="J2046">
        <v>1.4856657981872561</v>
      </c>
      <c r="K2046">
        <v>0.2040095329284668</v>
      </c>
      <c r="L2046">
        <v>0.2460064888000488</v>
      </c>
      <c r="M2046">
        <v>0.17091190814971921</v>
      </c>
      <c r="N2046">
        <v>2.234578132629395E-3</v>
      </c>
      <c r="O2046">
        <v>-7.0891499519348145E-2</v>
      </c>
      <c r="P2046">
        <v>0.48721063137054438</v>
      </c>
      <c r="Q2046">
        <v>5.6241940081119539</v>
      </c>
      <c r="R2046">
        <v>-1.7481389045715331E-2</v>
      </c>
      <c r="S2046">
        <v>-8.0758988158777349E-3</v>
      </c>
    </row>
    <row r="2047" spans="1:19" x14ac:dyDescent="0.3">
      <c r="A2047">
        <v>204.55000305175781</v>
      </c>
      <c r="B2047">
        <v>-1.0624867677688601</v>
      </c>
      <c r="C2047">
        <v>-2.0429835319519039</v>
      </c>
      <c r="D2047">
        <v>1.1635533571243291</v>
      </c>
      <c r="E2047">
        <v>-1.0977821350097661</v>
      </c>
      <c r="F2047">
        <v>-0.75599998235702515</v>
      </c>
      <c r="G2047">
        <v>1.6460192203521731</v>
      </c>
      <c r="H2047">
        <v>-1.083326578140259</v>
      </c>
      <c r="I2047">
        <v>-1.1491913795471189</v>
      </c>
      <c r="J2047">
        <v>1.489396810531616</v>
      </c>
      <c r="K2047">
        <v>0.2079668045043945</v>
      </c>
      <c r="L2047">
        <v>0.24756109714508059</v>
      </c>
      <c r="M2047">
        <v>0.16689753532409671</v>
      </c>
      <c r="N2047">
        <v>6.0733556747436523E-3</v>
      </c>
      <c r="O2047">
        <v>3.0953884124755859E-2</v>
      </c>
      <c r="P2047">
        <v>0.48246586322784418</v>
      </c>
      <c r="Q2047">
        <v>5.5729967921972277</v>
      </c>
      <c r="R2047">
        <v>-7.2805500030517578E-3</v>
      </c>
      <c r="S2047">
        <v>-8.1482815556228154E-3</v>
      </c>
    </row>
    <row r="2048" spans="1:19" x14ac:dyDescent="0.3">
      <c r="A2048">
        <v>204.6499938964844</v>
      </c>
      <c r="B2048">
        <v>-1.0781373977661131</v>
      </c>
      <c r="C2048">
        <v>-1.994391083717346</v>
      </c>
      <c r="D2048">
        <v>1.1703487634658809</v>
      </c>
      <c r="E2048">
        <v>-1.0977821350097661</v>
      </c>
      <c r="F2048">
        <v>-0.75599998235702515</v>
      </c>
      <c r="G2048">
        <v>1.6460192203521731</v>
      </c>
      <c r="H2048">
        <v>-1.087152242660522</v>
      </c>
      <c r="I2048">
        <v>-1.123124361038208</v>
      </c>
      <c r="J2048">
        <v>1.49256443977356</v>
      </c>
      <c r="K2048">
        <v>0.21228229999542239</v>
      </c>
      <c r="L2048">
        <v>0.2493559122085571</v>
      </c>
      <c r="M2048">
        <v>0.16250550746917719</v>
      </c>
      <c r="N2048">
        <v>-5.9819221496582031E-4</v>
      </c>
      <c r="O2048">
        <v>2.0204424858093262E-2</v>
      </c>
      <c r="P2048">
        <v>0.4756704568862915</v>
      </c>
      <c r="Q2048">
        <v>5.5384436517953866</v>
      </c>
      <c r="R2048">
        <v>6.8219465017318719E-3</v>
      </c>
      <c r="S2048">
        <v>-9.4239158555865284E-3</v>
      </c>
    </row>
    <row r="2049" spans="1:19" x14ac:dyDescent="0.3">
      <c r="A2049">
        <v>204.75</v>
      </c>
      <c r="B2049">
        <v>-1.093732357025146</v>
      </c>
      <c r="C2049">
        <v>-1.948366165161133</v>
      </c>
      <c r="D2049">
        <v>1.178414463996887</v>
      </c>
      <c r="E2049">
        <v>-1.0977821350097661</v>
      </c>
      <c r="F2049">
        <v>-0.75599998235702515</v>
      </c>
      <c r="G2049">
        <v>1.6460192203521731</v>
      </c>
      <c r="H2049">
        <v>-1.091111898422241</v>
      </c>
      <c r="I2049">
        <v>-1.0977945327758789</v>
      </c>
      <c r="J2049">
        <v>1.496362447738647</v>
      </c>
      <c r="K2049">
        <v>0.2159430980682373</v>
      </c>
      <c r="L2049">
        <v>0.2513432502746582</v>
      </c>
      <c r="M2049">
        <v>0.15893805027008059</v>
      </c>
      <c r="N2049">
        <v>-1.885533332824707E-3</v>
      </c>
      <c r="O2049">
        <v>4.2059421539306641E-3</v>
      </c>
      <c r="P2049">
        <v>0.46760475635528559</v>
      </c>
      <c r="Q2049">
        <v>5.5128347992897044</v>
      </c>
      <c r="R2049">
        <v>-1.8773347139358521E-3</v>
      </c>
      <c r="S2049">
        <v>-9.6837181597948067E-3</v>
      </c>
    </row>
    <row r="2050" spans="1:19" x14ac:dyDescent="0.3">
      <c r="A2050">
        <v>204.8500061035156</v>
      </c>
      <c r="B2050">
        <v>-1.1090463399887081</v>
      </c>
      <c r="C2050">
        <v>-1.902563214302063</v>
      </c>
      <c r="D2050">
        <v>1.18731164932251</v>
      </c>
      <c r="E2050">
        <v>-1.0977821350097661</v>
      </c>
      <c r="F2050">
        <v>-0.75599998235702515</v>
      </c>
      <c r="G2050">
        <v>1.6460192203521731</v>
      </c>
      <c r="H2050">
        <v>-1.0947026014328001</v>
      </c>
      <c r="I2050">
        <v>-1.073556661605835</v>
      </c>
      <c r="J2050">
        <v>1.499753952026367</v>
      </c>
      <c r="K2050">
        <v>0.2194641828536987</v>
      </c>
      <c r="L2050">
        <v>0.25315451622009277</v>
      </c>
      <c r="M2050">
        <v>0.15515446662902829</v>
      </c>
      <c r="N2050">
        <v>-1.70600414276123E-3</v>
      </c>
      <c r="O2050">
        <v>2.3497462272644039E-2</v>
      </c>
      <c r="P2050">
        <v>0.45870757102966309</v>
      </c>
      <c r="Q2050">
        <v>5.4953388988971712</v>
      </c>
      <c r="R2050">
        <v>-2.189680933952332E-3</v>
      </c>
      <c r="S2050">
        <v>-9.9173681810498238E-3</v>
      </c>
    </row>
    <row r="2051" spans="1:19" x14ac:dyDescent="0.3">
      <c r="A2051">
        <v>204.94999694824219</v>
      </c>
      <c r="B2051">
        <v>-1.1241976022720339</v>
      </c>
      <c r="C2051">
        <v>-1.858801126480103</v>
      </c>
      <c r="D2051">
        <v>1.196741104125977</v>
      </c>
      <c r="E2051">
        <v>-1.0977821350097661</v>
      </c>
      <c r="F2051">
        <v>-0.75599998235702515</v>
      </c>
      <c r="G2051">
        <v>1.6460192203521731</v>
      </c>
      <c r="H2051">
        <v>-1.098785400390625</v>
      </c>
      <c r="I2051">
        <v>-1.050833940505981</v>
      </c>
      <c r="J2051">
        <v>1.503692626953125</v>
      </c>
      <c r="K2051">
        <v>0.22201311588287351</v>
      </c>
      <c r="L2051">
        <v>0.25432455539703369</v>
      </c>
      <c r="M2051">
        <v>0.1521308422088623</v>
      </c>
      <c r="N2051">
        <v>-2.9978752136230469E-3</v>
      </c>
      <c r="O2051">
        <v>1.7287969589233398E-2</v>
      </c>
      <c r="P2051">
        <v>0.44927811622619629</v>
      </c>
      <c r="Q2051">
        <v>5.4828626930713664</v>
      </c>
      <c r="R2051">
        <v>3.1320989131927452E-4</v>
      </c>
      <c r="S2051">
        <v>-1.004051491618157E-2</v>
      </c>
    </row>
    <row r="2052" spans="1:19" x14ac:dyDescent="0.3">
      <c r="A2052">
        <v>205.05000305175781</v>
      </c>
      <c r="B2052">
        <v>-1.139040470123291</v>
      </c>
      <c r="C2052">
        <v>-1.8168356418609619</v>
      </c>
      <c r="D2052">
        <v>1.2063993215560911</v>
      </c>
      <c r="E2052">
        <v>-1.0977821350097661</v>
      </c>
      <c r="F2052">
        <v>-0.75599998235702515</v>
      </c>
      <c r="G2052">
        <v>1.6460192203521731</v>
      </c>
      <c r="H2052">
        <v>-1.1017235517501831</v>
      </c>
      <c r="I2052">
        <v>-1.028779029846191</v>
      </c>
      <c r="J2052">
        <v>1.5072920322418211</v>
      </c>
      <c r="K2052">
        <v>0.22525179386138919</v>
      </c>
      <c r="L2052">
        <v>0.25569307804107672</v>
      </c>
      <c r="M2052">
        <v>0.14894044399261469</v>
      </c>
      <c r="N2052">
        <v>-3.4714937210083012E-3</v>
      </c>
      <c r="O2052">
        <v>1.4908552169799799E-2</v>
      </c>
      <c r="P2052">
        <v>0.43961989879608149</v>
      </c>
      <c r="Q2052">
        <v>5.4752875238656999</v>
      </c>
      <c r="R2052">
        <v>-1.3966012001037601E-3</v>
      </c>
      <c r="S2052">
        <v>-1.0168660432100299E-2</v>
      </c>
    </row>
    <row r="2053" spans="1:19" x14ac:dyDescent="0.3">
      <c r="A2053">
        <v>205.1499938964844</v>
      </c>
      <c r="B2053">
        <v>-1.153525114059448</v>
      </c>
      <c r="C2053">
        <v>-1.7762589454650879</v>
      </c>
      <c r="D2053">
        <v>1.216187596321106</v>
      </c>
      <c r="E2053">
        <v>-1.0977821350097661</v>
      </c>
      <c r="F2053">
        <v>-0.75599998235702515</v>
      </c>
      <c r="G2053">
        <v>1.6460192203521731</v>
      </c>
      <c r="H2053">
        <v>-1.105138778686523</v>
      </c>
      <c r="I2053">
        <v>-1.0079395771026609</v>
      </c>
      <c r="J2053">
        <v>1.51059889793396</v>
      </c>
      <c r="K2053">
        <v>0.22752690315246579</v>
      </c>
      <c r="L2053">
        <v>0.25667476654052729</v>
      </c>
      <c r="M2053">
        <v>0.14564740657806399</v>
      </c>
      <c r="N2053">
        <v>-3.850102424621582E-3</v>
      </c>
      <c r="O2053">
        <v>1.7555952072143551E-2</v>
      </c>
      <c r="P2053">
        <v>0.42983162403106689</v>
      </c>
      <c r="Q2053">
        <v>5.4683446258306514</v>
      </c>
      <c r="R2053">
        <v>-7.9150736331939659E-4</v>
      </c>
      <c r="S2053">
        <v>-1.021680273115635E-2</v>
      </c>
    </row>
    <row r="2054" spans="1:19" x14ac:dyDescent="0.3">
      <c r="A2054">
        <v>205.25</v>
      </c>
      <c r="B2054">
        <v>-1.1676450967788701</v>
      </c>
      <c r="C2054">
        <v>-1.7373286485671999</v>
      </c>
      <c r="D2054">
        <v>1.2259929180145259</v>
      </c>
      <c r="E2054">
        <v>-1.0977821350097661</v>
      </c>
      <c r="F2054">
        <v>-0.75599998235702515</v>
      </c>
      <c r="G2054">
        <v>1.6460192203521731</v>
      </c>
      <c r="H2054">
        <v>-1.108108282089233</v>
      </c>
      <c r="I2054">
        <v>-0.98776322603225708</v>
      </c>
      <c r="J2054">
        <v>1.513680696487427</v>
      </c>
      <c r="K2054">
        <v>0.2297738790512085</v>
      </c>
      <c r="L2054">
        <v>0.25777143239974981</v>
      </c>
      <c r="M2054">
        <v>0.14229285717010501</v>
      </c>
      <c r="N2054">
        <v>-4.3711662292480469E-3</v>
      </c>
      <c r="O2054">
        <v>1.563870906829834E-2</v>
      </c>
      <c r="P2054">
        <v>0.42002630233764648</v>
      </c>
      <c r="Q2054">
        <v>5.4646977901458742</v>
      </c>
      <c r="R2054">
        <v>-6.9802999496459961E-4</v>
      </c>
      <c r="S2054">
        <v>-1.020149551331997E-2</v>
      </c>
    </row>
    <row r="2055" spans="1:19" x14ac:dyDescent="0.3">
      <c r="A2055">
        <v>205.3500061035156</v>
      </c>
      <c r="B2055">
        <v>-1.1813375949859619</v>
      </c>
      <c r="C2055">
        <v>-1.6999052762985229</v>
      </c>
      <c r="D2055">
        <v>1.235681533813477</v>
      </c>
      <c r="E2055">
        <v>-1.0977821350097661</v>
      </c>
      <c r="F2055">
        <v>-0.75599998235702515</v>
      </c>
      <c r="G2055">
        <v>1.6460192203521731</v>
      </c>
      <c r="H2055">
        <v>-1.1113042831420901</v>
      </c>
      <c r="I2055">
        <v>-0.96811312437057495</v>
      </c>
      <c r="J2055">
        <v>1.516541004180908</v>
      </c>
      <c r="K2055">
        <v>0.2313348054885864</v>
      </c>
      <c r="L2055">
        <v>0.25908666849136353</v>
      </c>
      <c r="M2055">
        <v>0.13889038562774661</v>
      </c>
      <c r="N2055">
        <v>-4.5983791351318359E-3</v>
      </c>
      <c r="O2055">
        <v>1.49381160736084E-2</v>
      </c>
      <c r="P2055">
        <v>0.41033768653869629</v>
      </c>
      <c r="Q2055">
        <v>5.4626248151063921</v>
      </c>
      <c r="R2055">
        <v>-9.6221506595611534E-4</v>
      </c>
      <c r="S2055">
        <v>-1.015554033219814E-2</v>
      </c>
    </row>
    <row r="2056" spans="1:19" x14ac:dyDescent="0.3">
      <c r="A2056">
        <v>205.44999694824219</v>
      </c>
      <c r="B2056">
        <v>-1.1946229934692381</v>
      </c>
      <c r="C2056">
        <v>-1.6639431715011599</v>
      </c>
      <c r="D2056">
        <v>1.245259642601013</v>
      </c>
      <c r="E2056">
        <v>-1.0977821350097661</v>
      </c>
      <c r="F2056">
        <v>-0.75599998235702515</v>
      </c>
      <c r="G2056">
        <v>1.6460192203521731</v>
      </c>
      <c r="H2056">
        <v>-1.1138961315155029</v>
      </c>
      <c r="I2056">
        <v>-0.94950485229492188</v>
      </c>
      <c r="J2056">
        <v>1.5195600986480711</v>
      </c>
      <c r="K2056">
        <v>0.233085036277771</v>
      </c>
      <c r="L2056">
        <v>0.2600942850112915</v>
      </c>
      <c r="M2056">
        <v>0.1357918977737427</v>
      </c>
      <c r="N2056">
        <v>-5.153656005859375E-3</v>
      </c>
      <c r="O2056">
        <v>1.4336705207824711E-2</v>
      </c>
      <c r="P2056">
        <v>0.40075957775115972</v>
      </c>
      <c r="Q2056">
        <v>5.4599746286869051</v>
      </c>
      <c r="R2056">
        <v>-6.2581896781921213E-5</v>
      </c>
      <c r="S2056">
        <v>-1.00527212023735E-2</v>
      </c>
    </row>
    <row r="2057" spans="1:19" x14ac:dyDescent="0.3">
      <c r="A2057">
        <v>205.55000305175781</v>
      </c>
      <c r="B2057">
        <v>-1.2074341773986821</v>
      </c>
      <c r="C2057">
        <v>-1.629376888275146</v>
      </c>
      <c r="D2057">
        <v>1.25465989112854</v>
      </c>
      <c r="E2057">
        <v>-1.0977821350097661</v>
      </c>
      <c r="F2057">
        <v>-0.75599998235702515</v>
      </c>
      <c r="G2057">
        <v>1.6460192203521731</v>
      </c>
      <c r="H2057">
        <v>-1.1166601181030269</v>
      </c>
      <c r="I2057">
        <v>-0.93182259798049927</v>
      </c>
      <c r="J2057">
        <v>1.522465705871582</v>
      </c>
      <c r="K2057">
        <v>0.2342644929885864</v>
      </c>
      <c r="L2057">
        <v>0.26087838411331182</v>
      </c>
      <c r="M2057">
        <v>0.13274061679840091</v>
      </c>
      <c r="N2057">
        <v>-5.3237676620483398E-3</v>
      </c>
      <c r="O2057">
        <v>1.366961002349854E-2</v>
      </c>
      <c r="P2057">
        <v>0.39135932922363281</v>
      </c>
      <c r="Q2057">
        <v>5.4599022239446642</v>
      </c>
      <c r="R2057">
        <v>-9.4835340976715064E-4</v>
      </c>
      <c r="S2057">
        <v>-9.9119141697883613E-3</v>
      </c>
    </row>
    <row r="2058" spans="1:19" x14ac:dyDescent="0.3">
      <c r="A2058">
        <v>205.6499938964844</v>
      </c>
      <c r="B2058">
        <v>-1.219726085662842</v>
      </c>
      <c r="C2058">
        <v>-1.596124649047852</v>
      </c>
      <c r="D2058">
        <v>1.2638533115386961</v>
      </c>
      <c r="E2058">
        <v>-1.0977821350097661</v>
      </c>
      <c r="F2058">
        <v>-0.75599998235702515</v>
      </c>
      <c r="G2058">
        <v>1.6460192203521731</v>
      </c>
      <c r="H2058">
        <v>-1.119181632995605</v>
      </c>
      <c r="I2058">
        <v>-0.91534644365310669</v>
      </c>
      <c r="J2058">
        <v>1.525542020797729</v>
      </c>
      <c r="K2058">
        <v>0.23529589176177981</v>
      </c>
      <c r="L2058">
        <v>0.26112717390060419</v>
      </c>
      <c r="M2058">
        <v>0.13002026081085211</v>
      </c>
      <c r="N2058">
        <v>-5.2204132080078116E-3</v>
      </c>
      <c r="O2058">
        <v>1.328504085540771E-2</v>
      </c>
      <c r="P2058">
        <v>0.38216590881347662</v>
      </c>
      <c r="Q2058">
        <v>5.4589296996593477</v>
      </c>
      <c r="R2058">
        <v>-1.1157560348510739E-3</v>
      </c>
      <c r="S2058">
        <v>-9.7242295742034912E-3</v>
      </c>
    </row>
    <row r="2059" spans="1:19" x14ac:dyDescent="0.3">
      <c r="A2059">
        <v>205.75</v>
      </c>
      <c r="B2059">
        <v>-1.231509208679199</v>
      </c>
      <c r="C2059">
        <v>-1.564180850982666</v>
      </c>
      <c r="D2059">
        <v>1.2728556394577031</v>
      </c>
      <c r="E2059">
        <v>-1.0977821350097661</v>
      </c>
      <c r="F2059">
        <v>-0.75599998235702515</v>
      </c>
      <c r="G2059">
        <v>1.6460192203521731</v>
      </c>
      <c r="H2059">
        <v>-1.1214334964752199</v>
      </c>
      <c r="I2059">
        <v>-0.89960008859634399</v>
      </c>
      <c r="J2059">
        <v>1.528304815292358</v>
      </c>
      <c r="K2059">
        <v>0.23621928691864011</v>
      </c>
      <c r="L2059">
        <v>0.26130205392837519</v>
      </c>
      <c r="M2059">
        <v>0.12714993953704831</v>
      </c>
      <c r="N2059">
        <v>-5.2633285522460938E-3</v>
      </c>
      <c r="O2059">
        <v>1.246106624603271E-2</v>
      </c>
      <c r="P2059">
        <v>0.37316358089447021</v>
      </c>
      <c r="Q2059">
        <v>5.4584470659494402</v>
      </c>
      <c r="R2059">
        <v>-1.0136753320693971E-3</v>
      </c>
      <c r="S2059">
        <v>-9.4988293945789341E-3</v>
      </c>
    </row>
    <row r="2060" spans="1:19" x14ac:dyDescent="0.3">
      <c r="A2060">
        <v>205.8500061035156</v>
      </c>
      <c r="B2060">
        <v>-1.242770195007324</v>
      </c>
      <c r="C2060">
        <v>-1.533487200737</v>
      </c>
      <c r="D2060">
        <v>1.281671285629272</v>
      </c>
      <c r="E2060">
        <v>-1.0977821350097661</v>
      </c>
      <c r="F2060">
        <v>-0.75599998235702515</v>
      </c>
      <c r="G2060">
        <v>1.6460192203521731</v>
      </c>
      <c r="H2060">
        <v>-1.123680949211121</v>
      </c>
      <c r="I2060">
        <v>-0.88443619012832642</v>
      </c>
      <c r="J2060">
        <v>1.5310182571411131</v>
      </c>
      <c r="K2060">
        <v>0.2367899417877197</v>
      </c>
      <c r="L2060">
        <v>0.2615317702293396</v>
      </c>
      <c r="M2060">
        <v>0.1243835687637329</v>
      </c>
      <c r="N2060">
        <v>-5.2565336227416992E-3</v>
      </c>
      <c r="O2060">
        <v>1.1775374412536619E-2</v>
      </c>
      <c r="P2060">
        <v>0.36434793472290039</v>
      </c>
      <c r="Q2060">
        <v>5.4575220912694933</v>
      </c>
      <c r="R2060">
        <v>-1.069835424423218E-3</v>
      </c>
      <c r="S2060">
        <v>-9.2398546636104587E-3</v>
      </c>
    </row>
    <row r="2061" spans="1:19" x14ac:dyDescent="0.3">
      <c r="A2061">
        <v>205.94999694824219</v>
      </c>
      <c r="B2061">
        <v>-1.253513097763062</v>
      </c>
      <c r="C2061">
        <v>-1.503966689109802</v>
      </c>
      <c r="D2061">
        <v>1.2902799844741819</v>
      </c>
      <c r="E2061">
        <v>-1.0977821350097661</v>
      </c>
      <c r="F2061">
        <v>-0.75599998235702515</v>
      </c>
      <c r="G2061">
        <v>1.6460192203521731</v>
      </c>
      <c r="H2061">
        <v>-1.1257362365722661</v>
      </c>
      <c r="I2061">
        <v>-0.86982482671737671</v>
      </c>
      <c r="J2061">
        <v>1.5335943698883061</v>
      </c>
      <c r="K2061">
        <v>0.23718893527984619</v>
      </c>
      <c r="L2061">
        <v>0.2618287205696106</v>
      </c>
      <c r="M2061">
        <v>0.1216413974761963</v>
      </c>
      <c r="N2061">
        <v>-5.3004026412963867E-3</v>
      </c>
      <c r="O2061">
        <v>1.140725612640381E-2</v>
      </c>
      <c r="P2061">
        <v>0.35573923587799072</v>
      </c>
      <c r="Q2061">
        <v>5.4581781148910524</v>
      </c>
      <c r="R2061">
        <v>-9.8311066627502445E-4</v>
      </c>
      <c r="S2061">
        <v>-8.9491613209247596E-3</v>
      </c>
    </row>
    <row r="2062" spans="1:19" x14ac:dyDescent="0.3">
      <c r="A2062">
        <v>206.05000305175781</v>
      </c>
      <c r="B2062">
        <v>-1.263739347457886</v>
      </c>
      <c r="C2062">
        <v>-1.475563526153564</v>
      </c>
      <c r="D2062">
        <v>1.298648357391357</v>
      </c>
      <c r="E2062">
        <v>-1.0977821350097661</v>
      </c>
      <c r="F2062">
        <v>-0.75599998235702515</v>
      </c>
      <c r="G2062">
        <v>1.6460192203521731</v>
      </c>
      <c r="H2062">
        <v>-1.127698659896851</v>
      </c>
      <c r="I2062">
        <v>-0.85583895444869995</v>
      </c>
      <c r="J2062">
        <v>1.5362188816070561</v>
      </c>
      <c r="K2062">
        <v>0.2373379468917847</v>
      </c>
      <c r="L2062">
        <v>0.26208513975143433</v>
      </c>
      <c r="M2062">
        <v>0.11908078193664549</v>
      </c>
      <c r="N2062">
        <v>-5.3863525390625E-3</v>
      </c>
      <c r="O2062">
        <v>1.108777523040771E-2</v>
      </c>
      <c r="P2062">
        <v>0.34737086296081537</v>
      </c>
      <c r="Q2062">
        <v>5.4580006420612337</v>
      </c>
      <c r="R2062">
        <v>-6.8925976753234867E-4</v>
      </c>
      <c r="S2062">
        <v>-8.6264654994010932E-3</v>
      </c>
    </row>
    <row r="2063" spans="1:19" x14ac:dyDescent="0.3">
      <c r="A2063">
        <v>206.1499938964844</v>
      </c>
      <c r="B2063">
        <v>-1.2734673023223879</v>
      </c>
      <c r="C2063">
        <v>-1.4482582807540889</v>
      </c>
      <c r="D2063">
        <v>1.306821942329407</v>
      </c>
      <c r="E2063">
        <v>-1.0977821350097661</v>
      </c>
      <c r="F2063">
        <v>-0.75599998235702515</v>
      </c>
      <c r="G2063">
        <v>1.6460192203521731</v>
      </c>
      <c r="H2063">
        <v>-1.129523038864136</v>
      </c>
      <c r="I2063">
        <v>-0.84255295991897583</v>
      </c>
      <c r="J2063">
        <v>1.538720846176147</v>
      </c>
      <c r="K2063">
        <v>0.23731482028961179</v>
      </c>
      <c r="L2063">
        <v>0.26218777894973749</v>
      </c>
      <c r="M2063">
        <v>0.1165388822555542</v>
      </c>
      <c r="N2063">
        <v>-5.5940151214599609E-3</v>
      </c>
      <c r="O2063">
        <v>1.0563492774963381E-2</v>
      </c>
      <c r="P2063">
        <v>0.33919727802276611</v>
      </c>
      <c r="Q2063">
        <v>5.4585318982601168</v>
      </c>
      <c r="R2063">
        <v>-4.2374014854431111E-4</v>
      </c>
      <c r="S2063">
        <v>-8.2767114043235772E-3</v>
      </c>
    </row>
    <row r="2064" spans="1:19" x14ac:dyDescent="0.3">
      <c r="A2064">
        <v>206.25</v>
      </c>
      <c r="B2064">
        <v>-1.2826428413391111</v>
      </c>
      <c r="C2064">
        <v>-1.4219927787780759</v>
      </c>
      <c r="D2064">
        <v>1.3147538900375371</v>
      </c>
      <c r="E2064">
        <v>-1.0977821350097661</v>
      </c>
      <c r="F2064">
        <v>-0.75599998235702515</v>
      </c>
      <c r="G2064">
        <v>1.6460192203521731</v>
      </c>
      <c r="H2064">
        <v>-1.131304860115051</v>
      </c>
      <c r="I2064">
        <v>-0.82991427183151245</v>
      </c>
      <c r="J2064">
        <v>1.541229724884033</v>
      </c>
      <c r="K2064">
        <v>0.2370332479476929</v>
      </c>
      <c r="L2064">
        <v>0.26220399141311651</v>
      </c>
      <c r="M2064">
        <v>0.1141204833984375</v>
      </c>
      <c r="N2064">
        <v>-5.3514242172241211E-3</v>
      </c>
      <c r="O2064">
        <v>1.0281801223754879E-2</v>
      </c>
      <c r="P2064">
        <v>0.33126533031463617</v>
      </c>
      <c r="Q2064">
        <v>5.4587773501873018</v>
      </c>
      <c r="R2064">
        <v>-1.179780960083008E-3</v>
      </c>
      <c r="S2064">
        <v>-7.9041264951229089E-3</v>
      </c>
    </row>
    <row r="2065" spans="1:19" x14ac:dyDescent="0.3">
      <c r="A2065">
        <v>206.3500061035156</v>
      </c>
      <c r="B2065">
        <v>-1.2912933826446531</v>
      </c>
      <c r="C2065">
        <v>-1.3967524766921999</v>
      </c>
      <c r="D2065">
        <v>1.32249927520752</v>
      </c>
      <c r="E2065">
        <v>-1.0977821350097661</v>
      </c>
      <c r="F2065">
        <v>-0.75599998235702515</v>
      </c>
      <c r="G2065">
        <v>1.6460192203521731</v>
      </c>
      <c r="H2065">
        <v>-1.132946252822876</v>
      </c>
      <c r="I2065">
        <v>-0.81788653135299683</v>
      </c>
      <c r="J2065">
        <v>1.5436239242553711</v>
      </c>
      <c r="K2065">
        <v>0.23658812046051031</v>
      </c>
      <c r="L2065">
        <v>0.26214355230331421</v>
      </c>
      <c r="M2065">
        <v>0.111747145652771</v>
      </c>
      <c r="N2065">
        <v>-5.2433013916015616E-3</v>
      </c>
      <c r="O2065">
        <v>9.7908973693847656E-3</v>
      </c>
      <c r="P2065">
        <v>0.32351994514465332</v>
      </c>
      <c r="Q2065">
        <v>5.4586274445056917</v>
      </c>
      <c r="R2065">
        <v>-8.0483853816986067E-4</v>
      </c>
      <c r="S2065">
        <v>-7.5102694332599643E-3</v>
      </c>
    </row>
    <row r="2066" spans="1:19" x14ac:dyDescent="0.3">
      <c r="A2066">
        <v>206.44999694824219</v>
      </c>
      <c r="B2066">
        <v>-1.299434542655945</v>
      </c>
      <c r="C2066">
        <v>-1.3724802732467649</v>
      </c>
      <c r="D2066">
        <v>1.3300589323043821</v>
      </c>
      <c r="E2066">
        <v>-1.0977821350097661</v>
      </c>
      <c r="F2066">
        <v>-0.75599998235702515</v>
      </c>
      <c r="G2066">
        <v>1.6460192203521731</v>
      </c>
      <c r="H2066">
        <v>-1.1344988346099849</v>
      </c>
      <c r="I2066">
        <v>-0.80641943216323853</v>
      </c>
      <c r="J2066">
        <v>1.5459551811218259</v>
      </c>
      <c r="K2066">
        <v>0.2359819412231445</v>
      </c>
      <c r="L2066">
        <v>0.26202684640884399</v>
      </c>
      <c r="M2066">
        <v>0.1094375848770142</v>
      </c>
      <c r="N2066">
        <v>-5.2530765533447274E-3</v>
      </c>
      <c r="O2066">
        <v>9.5112323760986328E-3</v>
      </c>
      <c r="P2066">
        <v>0.31596028804779053</v>
      </c>
      <c r="Q2066">
        <v>5.4585033327341081</v>
      </c>
      <c r="R2066">
        <v>-6.206434965133666E-4</v>
      </c>
      <c r="S2066">
        <v>-7.1006223559379579E-3</v>
      </c>
    </row>
    <row r="2067" spans="1:19" x14ac:dyDescent="0.3">
      <c r="A2067">
        <v>206.55000305175781</v>
      </c>
      <c r="B2067">
        <v>-1.307054996490479</v>
      </c>
      <c r="C2067">
        <v>-1.3491377830505371</v>
      </c>
      <c r="D2067">
        <v>1.3374243974685669</v>
      </c>
      <c r="E2067">
        <v>-1.0977821350097661</v>
      </c>
      <c r="F2067">
        <v>-0.75599998235702515</v>
      </c>
      <c r="G2067">
        <v>1.6460192203521731</v>
      </c>
      <c r="H2067">
        <v>-1.1359410285949709</v>
      </c>
      <c r="I2067">
        <v>-0.79551237821578979</v>
      </c>
      <c r="J2067">
        <v>1.5481681823730471</v>
      </c>
      <c r="K2067">
        <v>0.23524999618530271</v>
      </c>
      <c r="L2067">
        <v>0.26184159517288208</v>
      </c>
      <c r="M2067">
        <v>0.1071664094924927</v>
      </c>
      <c r="N2067">
        <v>-5.0834417343139648E-3</v>
      </c>
      <c r="O2067">
        <v>9.288787841796875E-3</v>
      </c>
      <c r="P2067">
        <v>0.30859482288360601</v>
      </c>
      <c r="Q2067">
        <v>5.4585836946964266</v>
      </c>
      <c r="R2067">
        <v>-9.0435326099395745E-4</v>
      </c>
      <c r="S2067">
        <v>-6.6734835505485538E-3</v>
      </c>
    </row>
    <row r="2068" spans="1:19" x14ac:dyDescent="0.3">
      <c r="A2068">
        <v>206.6499938964844</v>
      </c>
      <c r="B2068">
        <v>-1.314166784286499</v>
      </c>
      <c r="C2068">
        <v>-1.326711177825928</v>
      </c>
      <c r="D2068">
        <v>1.3445994853973391</v>
      </c>
      <c r="E2068">
        <v>-1.0977821350097661</v>
      </c>
      <c r="F2068">
        <v>-0.75599998235702515</v>
      </c>
      <c r="G2068">
        <v>1.6460192203521731</v>
      </c>
      <c r="H2068">
        <v>-1.1373083591461179</v>
      </c>
      <c r="I2068">
        <v>-0.78510516881942749</v>
      </c>
      <c r="J2068">
        <v>1.5503547191619871</v>
      </c>
      <c r="K2068">
        <v>0.2343636751174927</v>
      </c>
      <c r="L2068">
        <v>0.26162606477737432</v>
      </c>
      <c r="M2068">
        <v>0.104981541633606</v>
      </c>
      <c r="N2068">
        <v>-4.8891305923461914E-3</v>
      </c>
      <c r="O2068">
        <v>8.8851451873779297E-3</v>
      </c>
      <c r="P2068">
        <v>0.30141973495483398</v>
      </c>
      <c r="Q2068">
        <v>5.4593852728605272</v>
      </c>
      <c r="R2068">
        <v>-9.3702793121337898E-4</v>
      </c>
      <c r="S2068">
        <v>-6.2338642776012428E-3</v>
      </c>
    </row>
    <row r="2069" spans="1:19" x14ac:dyDescent="0.3">
      <c r="A2069">
        <v>206.75</v>
      </c>
      <c r="B2069">
        <v>-1.320798516273499</v>
      </c>
      <c r="C2069">
        <v>-1.3051584959030149</v>
      </c>
      <c r="D2069">
        <v>1.3515617847442629</v>
      </c>
      <c r="E2069">
        <v>-1.0977821350097661</v>
      </c>
      <c r="F2069">
        <v>-0.75599998235702515</v>
      </c>
      <c r="G2069">
        <v>1.6460192203521731</v>
      </c>
      <c r="H2069">
        <v>-1.1385354995727539</v>
      </c>
      <c r="I2069">
        <v>-0.77525979280471802</v>
      </c>
      <c r="J2069">
        <v>1.552497863769531</v>
      </c>
      <c r="K2069">
        <v>0.23336565494537351</v>
      </c>
      <c r="L2069">
        <v>0.26126784086227423</v>
      </c>
      <c r="M2069">
        <v>0.1028949022293091</v>
      </c>
      <c r="N2069">
        <v>-4.8685073852539063E-3</v>
      </c>
      <c r="O2069">
        <v>8.589625358581543E-3</v>
      </c>
      <c r="P2069">
        <v>0.29445743560791021</v>
      </c>
      <c r="Q2069">
        <v>5.4595227658748628</v>
      </c>
      <c r="R2069">
        <v>-3.9680778980255137E-4</v>
      </c>
      <c r="S2069">
        <v>-5.785715579986573E-3</v>
      </c>
    </row>
    <row r="2070" spans="1:19" x14ac:dyDescent="0.3">
      <c r="A2070">
        <v>206.8500061035156</v>
      </c>
      <c r="B2070">
        <v>-1.326975345611572</v>
      </c>
      <c r="C2070">
        <v>-1.2844721078872681</v>
      </c>
      <c r="D2070">
        <v>1.358351588249207</v>
      </c>
      <c r="E2070">
        <v>-1.0977821350097661</v>
      </c>
      <c r="F2070">
        <v>-0.75599998235702515</v>
      </c>
      <c r="G2070">
        <v>1.6460192203521731</v>
      </c>
      <c r="H2070">
        <v>-1.139695882797241</v>
      </c>
      <c r="I2070">
        <v>-0.76589304208755493</v>
      </c>
      <c r="J2070">
        <v>1.554601669311523</v>
      </c>
      <c r="K2070">
        <v>0.23224425315856931</v>
      </c>
      <c r="L2070">
        <v>0.26087445020675659</v>
      </c>
      <c r="M2070">
        <v>0.1008548736572266</v>
      </c>
      <c r="N2070">
        <v>-4.9355030059814453E-3</v>
      </c>
      <c r="O2070">
        <v>8.0850124359130859E-3</v>
      </c>
      <c r="P2070">
        <v>0.28766763210296631</v>
      </c>
      <c r="Q2070">
        <v>5.4599758952856066</v>
      </c>
      <c r="R2070">
        <v>-3.0019879341125488E-4</v>
      </c>
      <c r="S2070">
        <v>-5.3301043808460244E-3</v>
      </c>
    </row>
    <row r="2071" spans="1:19" x14ac:dyDescent="0.3">
      <c r="A2071">
        <v>206.94999694824219</v>
      </c>
      <c r="B2071">
        <v>-1.332665681838989</v>
      </c>
      <c r="C2071">
        <v>-1.264614343643188</v>
      </c>
      <c r="D2071">
        <v>1.364951491355896</v>
      </c>
      <c r="E2071">
        <v>-1.0977821350097661</v>
      </c>
      <c r="F2071">
        <v>-0.75599998235702515</v>
      </c>
      <c r="G2071">
        <v>1.6460192203521731</v>
      </c>
      <c r="H2071">
        <v>-1.1407719850540159</v>
      </c>
      <c r="I2071">
        <v>-0.75701671838760376</v>
      </c>
      <c r="J2071">
        <v>1.556640625</v>
      </c>
      <c r="K2071">
        <v>0.2310023307800293</v>
      </c>
      <c r="L2071">
        <v>0.26041144132614141</v>
      </c>
      <c r="M2071">
        <v>9.8882436752319336E-2</v>
      </c>
      <c r="N2071">
        <v>-4.639744758605957E-3</v>
      </c>
      <c r="O2071">
        <v>7.7078342437744141E-3</v>
      </c>
      <c r="P2071">
        <v>0.28106772899627691</v>
      </c>
      <c r="Q2071">
        <v>5.4601648271083834</v>
      </c>
      <c r="R2071">
        <v>-8.7561488151550321E-4</v>
      </c>
      <c r="S2071">
        <v>-4.8715382814407352E-3</v>
      </c>
    </row>
    <row r="2072" spans="1:19" x14ac:dyDescent="0.3">
      <c r="A2072">
        <v>207.05000305175781</v>
      </c>
      <c r="B2072">
        <v>-1.3378821611404419</v>
      </c>
      <c r="C2072">
        <v>-1.2455346584320071</v>
      </c>
      <c r="D2072">
        <v>1.371387839317322</v>
      </c>
      <c r="E2072">
        <v>-1.0977821350097661</v>
      </c>
      <c r="F2072">
        <v>-0.75599998235702515</v>
      </c>
      <c r="G2072">
        <v>1.6460192203521731</v>
      </c>
      <c r="H2072">
        <v>-1.1417722702026369</v>
      </c>
      <c r="I2072">
        <v>-0.74853998422622681</v>
      </c>
      <c r="J2072">
        <v>1.5586240291595459</v>
      </c>
      <c r="K2072">
        <v>0.22965514659881589</v>
      </c>
      <c r="L2072">
        <v>0.25994974374771118</v>
      </c>
      <c r="M2072">
        <v>9.695887565612793E-2</v>
      </c>
      <c r="N2072">
        <v>-4.3170452117919922E-3</v>
      </c>
      <c r="O2072">
        <v>7.5421333312988281E-3</v>
      </c>
      <c r="P2072">
        <v>0.27463138103485107</v>
      </c>
      <c r="Q2072">
        <v>5.4602958381175997</v>
      </c>
      <c r="R2072">
        <v>-9.2823386192321779E-4</v>
      </c>
      <c r="S2072">
        <v>-4.4107086956501011E-3</v>
      </c>
    </row>
    <row r="2073" spans="1:19" x14ac:dyDescent="0.3">
      <c r="A2073">
        <v>207.1499938964844</v>
      </c>
      <c r="B2073">
        <v>-1.342639088630676</v>
      </c>
      <c r="C2073">
        <v>-1.227199792861938</v>
      </c>
      <c r="D2073">
        <v>1.3776506185531621</v>
      </c>
      <c r="E2073">
        <v>-1.0977821350097661</v>
      </c>
      <c r="F2073">
        <v>-0.75599998235702515</v>
      </c>
      <c r="G2073">
        <v>1.6460192203521731</v>
      </c>
      <c r="H2073">
        <v>-1.1426935195922849</v>
      </c>
      <c r="I2073">
        <v>-0.74049025774002075</v>
      </c>
      <c r="J2073">
        <v>1.560544013977051</v>
      </c>
      <c r="K2073">
        <v>0.22822046279907229</v>
      </c>
      <c r="L2073">
        <v>0.25942748785018921</v>
      </c>
      <c r="M2073">
        <v>9.5135092735290527E-2</v>
      </c>
      <c r="N2073">
        <v>-4.0038824081420898E-3</v>
      </c>
      <c r="O2073">
        <v>7.4079036712646476E-3</v>
      </c>
      <c r="P2073">
        <v>0.26836860179901117</v>
      </c>
      <c r="Q2073">
        <v>5.4602116018533708</v>
      </c>
      <c r="R2073">
        <v>-9.9353611469268823E-4</v>
      </c>
      <c r="S2073">
        <v>-3.9494067430496218E-3</v>
      </c>
    </row>
    <row r="2074" spans="1:19" x14ac:dyDescent="0.3">
      <c r="A2074">
        <v>207.25</v>
      </c>
      <c r="B2074">
        <v>-1.3469811677932739</v>
      </c>
      <c r="C2074">
        <v>-1.2095991373062129</v>
      </c>
      <c r="D2074">
        <v>1.3837682008743291</v>
      </c>
      <c r="E2074">
        <v>-1.0977821350097661</v>
      </c>
      <c r="F2074">
        <v>-0.75599998235702515</v>
      </c>
      <c r="G2074">
        <v>1.6460192203521731</v>
      </c>
      <c r="H2074">
        <v>-1.1435387134552</v>
      </c>
      <c r="I2074">
        <v>-0.73283165693283081</v>
      </c>
      <c r="J2074">
        <v>1.562409639358521</v>
      </c>
      <c r="K2074">
        <v>0.2267221212387085</v>
      </c>
      <c r="L2074">
        <v>0.25889682769775391</v>
      </c>
      <c r="M2074">
        <v>9.3345761299133301E-2</v>
      </c>
      <c r="N2074">
        <v>-3.9048194885253911E-3</v>
      </c>
      <c r="O2074">
        <v>7.1066617965698242E-3</v>
      </c>
      <c r="P2074">
        <v>0.26225101947784418</v>
      </c>
      <c r="Q2074">
        <v>5.4604310661554338</v>
      </c>
      <c r="R2074">
        <v>-5.8287501335144067E-4</v>
      </c>
      <c r="S2074">
        <v>-3.4916922450065608E-3</v>
      </c>
    </row>
    <row r="2075" spans="1:19" x14ac:dyDescent="0.3">
      <c r="A2075">
        <v>207.3500061035156</v>
      </c>
      <c r="B2075">
        <v>-1.350924611091614</v>
      </c>
      <c r="C2075">
        <v>-1.192700982093811</v>
      </c>
      <c r="D2075">
        <v>1.3897250890731809</v>
      </c>
      <c r="E2075">
        <v>-1.0977821350097661</v>
      </c>
      <c r="F2075">
        <v>-0.75599998235702515</v>
      </c>
      <c r="G2075">
        <v>1.6460192203521731</v>
      </c>
      <c r="H2075">
        <v>-1.1439471244812009</v>
      </c>
      <c r="I2075">
        <v>-0.72560673952102661</v>
      </c>
      <c r="J2075">
        <v>1.5642256736755371</v>
      </c>
      <c r="K2075">
        <v>0.2251927852630615</v>
      </c>
      <c r="L2075">
        <v>0.25826269388198853</v>
      </c>
      <c r="M2075">
        <v>9.1608047485351563E-2</v>
      </c>
      <c r="N2075">
        <v>-3.8282871246337891E-3</v>
      </c>
      <c r="O2075">
        <v>6.8972110748291024E-3</v>
      </c>
      <c r="P2075">
        <v>0.2562941312789917</v>
      </c>
      <c r="Q2075">
        <v>5.4603770717978479</v>
      </c>
      <c r="R2075">
        <v>-4.8682630062103251E-4</v>
      </c>
      <c r="S2075">
        <v>-3.038375452160836E-3</v>
      </c>
    </row>
    <row r="2076" spans="1:19" x14ac:dyDescent="0.3">
      <c r="A2076">
        <v>207.44999694824219</v>
      </c>
      <c r="B2076">
        <v>-1.354477524757385</v>
      </c>
      <c r="C2076">
        <v>-1.1764736175537109</v>
      </c>
      <c r="D2076">
        <v>1.395521759986877</v>
      </c>
      <c r="E2076">
        <v>-1.0977821350097661</v>
      </c>
      <c r="F2076">
        <v>-0.75599998235702515</v>
      </c>
      <c r="G2076">
        <v>1.6460192203521731</v>
      </c>
      <c r="H2076">
        <v>-1.1458727121353149</v>
      </c>
      <c r="I2076">
        <v>-0.71875202655792236</v>
      </c>
      <c r="J2076">
        <v>1.5660040378570561</v>
      </c>
      <c r="K2076">
        <v>0.2264716625213623</v>
      </c>
      <c r="L2076">
        <v>0.25761187076568598</v>
      </c>
      <c r="M2076">
        <v>9.001457691192627E-2</v>
      </c>
      <c r="N2076">
        <v>-3.677129745483398E-3</v>
      </c>
      <c r="O2076">
        <v>6.7771673202514648E-3</v>
      </c>
      <c r="P2076">
        <v>0.25049746036529541</v>
      </c>
      <c r="Q2076">
        <v>5.4608880624175073</v>
      </c>
      <c r="R2076">
        <v>-5.4581582546234155E-4</v>
      </c>
      <c r="S2076">
        <v>-2.5918398052454002E-3</v>
      </c>
    </row>
    <row r="2077" spans="1:19" x14ac:dyDescent="0.3">
      <c r="A2077">
        <v>207.55000305175781</v>
      </c>
      <c r="B2077">
        <v>-1.3576527833938601</v>
      </c>
      <c r="C2077">
        <v>-1.160902142524719</v>
      </c>
      <c r="D2077">
        <v>1.4011548757553101</v>
      </c>
      <c r="E2077">
        <v>-1.0977821350097661</v>
      </c>
      <c r="F2077">
        <v>-0.75599998235702515</v>
      </c>
      <c r="G2077">
        <v>1.6460192203521731</v>
      </c>
      <c r="H2077">
        <v>-1.153681635856628</v>
      </c>
      <c r="I2077">
        <v>-0.71215975284576416</v>
      </c>
      <c r="J2077">
        <v>1.567977666854858</v>
      </c>
      <c r="K2077">
        <v>0.22635817527770999</v>
      </c>
      <c r="L2077">
        <v>0.25700420141220093</v>
      </c>
      <c r="M2077">
        <v>8.885645866394043E-2</v>
      </c>
      <c r="N2077">
        <v>-3.4942626953125E-3</v>
      </c>
      <c r="O2077">
        <v>6.5677165985107422E-3</v>
      </c>
      <c r="P2077">
        <v>0.24486434459686279</v>
      </c>
      <c r="Q2077">
        <v>5.4614165693521501</v>
      </c>
      <c r="R2077">
        <v>-5.7544112205505388E-4</v>
      </c>
      <c r="S2077">
        <v>-2.1537110209465032E-3</v>
      </c>
    </row>
    <row r="2078" spans="1:19" x14ac:dyDescent="0.3">
      <c r="A2078">
        <v>207.6499938964844</v>
      </c>
      <c r="B2078">
        <v>-1.3604708909988401</v>
      </c>
      <c r="C2078">
        <v>-1.145967960357666</v>
      </c>
      <c r="D2078">
        <v>1.4066346883773799</v>
      </c>
      <c r="E2078">
        <v>-1.0977821350097661</v>
      </c>
      <c r="F2078">
        <v>-0.75599998235702515</v>
      </c>
      <c r="G2078">
        <v>1.6460192203521731</v>
      </c>
      <c r="H2078">
        <v>-1.1638737916946409</v>
      </c>
      <c r="I2078">
        <v>-0.70608335733413696</v>
      </c>
      <c r="J2078">
        <v>1.5696296691894529</v>
      </c>
      <c r="K2078">
        <v>0.2239309549331665</v>
      </c>
      <c r="L2078">
        <v>0.25615358352661127</v>
      </c>
      <c r="M2078">
        <v>8.7455511093139648E-2</v>
      </c>
      <c r="N2078">
        <v>-3.3584833145141602E-3</v>
      </c>
      <c r="O2078">
        <v>6.3241720199584961E-3</v>
      </c>
      <c r="P2078">
        <v>0.23938453197479251</v>
      </c>
      <c r="Q2078">
        <v>5.4614359036087992</v>
      </c>
      <c r="R2078">
        <v>-4.0745973587036138E-4</v>
      </c>
      <c r="S2078">
        <v>-1.7265260219573981E-3</v>
      </c>
    </row>
    <row r="2079" spans="1:19" x14ac:dyDescent="0.3">
      <c r="A2079">
        <v>207.75</v>
      </c>
      <c r="B2079">
        <v>-1.362925171852112</v>
      </c>
      <c r="C2079">
        <v>-1.1316535472869871</v>
      </c>
      <c r="D2079">
        <v>1.4119529724121089</v>
      </c>
      <c r="E2079">
        <v>-1.0977821350097661</v>
      </c>
      <c r="F2079">
        <v>-0.75599998235702515</v>
      </c>
      <c r="G2079">
        <v>1.6460192203521731</v>
      </c>
      <c r="H2079">
        <v>-1.1732839345932009</v>
      </c>
      <c r="I2079">
        <v>-0.70032721757888794</v>
      </c>
      <c r="J2079">
        <v>1.5711255073547361</v>
      </c>
      <c r="K2079">
        <v>0.22130477428436279</v>
      </c>
      <c r="L2079">
        <v>0.25524330139160162</v>
      </c>
      <c r="M2079">
        <v>8.5966110229492188E-2</v>
      </c>
      <c r="N2079">
        <v>-3.0217170715332031E-3</v>
      </c>
      <c r="O2079">
        <v>6.0613155364990226E-3</v>
      </c>
      <c r="P2079">
        <v>0.2340662479400635</v>
      </c>
      <c r="Q2079">
        <v>5.4619728818535807</v>
      </c>
      <c r="R2079">
        <v>-9.6639096736907972E-4</v>
      </c>
      <c r="S2079">
        <v>-1.3108313083648689E-3</v>
      </c>
    </row>
    <row r="2080" spans="1:19" x14ac:dyDescent="0.3">
      <c r="A2080">
        <v>207.8500061035156</v>
      </c>
      <c r="B2080">
        <v>-1.365036606788635</v>
      </c>
      <c r="C2080">
        <v>-1.1179240942001341</v>
      </c>
      <c r="D2080">
        <v>1.4171380996704099</v>
      </c>
      <c r="E2080">
        <v>-1.0977821350097661</v>
      </c>
      <c r="F2080">
        <v>-0.75599998235702515</v>
      </c>
      <c r="G2080">
        <v>1.6460192203521731</v>
      </c>
      <c r="H2080">
        <v>-1.1817212104797361</v>
      </c>
      <c r="I2080">
        <v>-0.69470220804214478</v>
      </c>
      <c r="J2080">
        <v>1.5726027488708501</v>
      </c>
      <c r="K2080">
        <v>0.2192573547363281</v>
      </c>
      <c r="L2080">
        <v>0.25442463159561157</v>
      </c>
      <c r="M2080">
        <v>8.461606502532959E-2</v>
      </c>
      <c r="N2080">
        <v>-2.713322639465332E-3</v>
      </c>
      <c r="O2080">
        <v>5.9325695037841797E-3</v>
      </c>
      <c r="P2080">
        <v>0.2288811206817627</v>
      </c>
      <c r="Q2080">
        <v>5.4620676383376123</v>
      </c>
      <c r="R2080">
        <v>-8.2564055919647221E-4</v>
      </c>
      <c r="S2080">
        <v>-9.0925879776477831E-4</v>
      </c>
    </row>
    <row r="2081" spans="1:19" x14ac:dyDescent="0.3">
      <c r="A2081">
        <v>207.94999694824219</v>
      </c>
      <c r="B2081">
        <v>-1.366837859153748</v>
      </c>
      <c r="C2081">
        <v>-1.1047407388687129</v>
      </c>
      <c r="D2081">
        <v>1.422181963920593</v>
      </c>
      <c r="E2081">
        <v>-1.0977821350097661</v>
      </c>
      <c r="F2081">
        <v>-0.75599998235702515</v>
      </c>
      <c r="G2081">
        <v>1.6460192203521731</v>
      </c>
      <c r="H2081">
        <v>-1.1897996664047239</v>
      </c>
      <c r="I2081">
        <v>-0.68944209814071655</v>
      </c>
      <c r="J2081">
        <v>1.5741302967071531</v>
      </c>
      <c r="K2081">
        <v>0.2173434495925903</v>
      </c>
      <c r="L2081">
        <v>0.25349199771881098</v>
      </c>
      <c r="M2081">
        <v>8.3446383476257324E-2</v>
      </c>
      <c r="N2081">
        <v>-2.5527477264404301E-3</v>
      </c>
      <c r="O2081">
        <v>5.9418678283691406E-3</v>
      </c>
      <c r="P2081">
        <v>0.22383725643157959</v>
      </c>
      <c r="Q2081">
        <v>5.4622973546385767</v>
      </c>
      <c r="R2081">
        <v>-7.0787549018859865E-4</v>
      </c>
      <c r="S2081">
        <v>-5.2321553230285679E-4</v>
      </c>
    </row>
    <row r="2082" spans="1:19" x14ac:dyDescent="0.3">
      <c r="A2082">
        <v>208.05000305175781</v>
      </c>
      <c r="B2082">
        <v>-1.3683381080627439</v>
      </c>
      <c r="C2082">
        <v>-1.0921182632446289</v>
      </c>
      <c r="D2082">
        <v>1.4271092414855959</v>
      </c>
      <c r="E2082">
        <v>-1.0977821350097661</v>
      </c>
      <c r="F2082">
        <v>-0.75599998235702515</v>
      </c>
      <c r="G2082">
        <v>1.6460192203521731</v>
      </c>
      <c r="H2082">
        <v>-1.1974872350692749</v>
      </c>
      <c r="I2082">
        <v>-0.68454092741012573</v>
      </c>
      <c r="J2082">
        <v>1.5754349231719971</v>
      </c>
      <c r="K2082">
        <v>0.2152860164642334</v>
      </c>
      <c r="L2082">
        <v>0.25239008665084839</v>
      </c>
      <c r="M2082">
        <v>8.233189582824707E-2</v>
      </c>
      <c r="N2082">
        <v>-2.3232698440551762E-3</v>
      </c>
      <c r="O2082">
        <v>5.6092739105224609E-3</v>
      </c>
      <c r="P2082">
        <v>0.21890997886657709</v>
      </c>
      <c r="Q2082">
        <v>5.4622459307312967</v>
      </c>
      <c r="R2082">
        <v>-8.4868967533111581E-4</v>
      </c>
      <c r="S2082">
        <v>-1.504689455032351E-4</v>
      </c>
    </row>
    <row r="2083" spans="1:19" x14ac:dyDescent="0.3">
      <c r="A2083">
        <v>208.1499938964844</v>
      </c>
      <c r="B2083">
        <v>-1.369534373283386</v>
      </c>
      <c r="C2083">
        <v>-1.080030083656311</v>
      </c>
      <c r="D2083">
        <v>1.4318767786026001</v>
      </c>
      <c r="E2083">
        <v>-1.0977821350097661</v>
      </c>
      <c r="F2083">
        <v>-0.75599998235702515</v>
      </c>
      <c r="G2083">
        <v>1.6460192203521731</v>
      </c>
      <c r="H2083">
        <v>-1.205131411552429</v>
      </c>
      <c r="I2083">
        <v>-0.67998415231704712</v>
      </c>
      <c r="J2083">
        <v>1.5769362449646001</v>
      </c>
      <c r="K2083">
        <v>0.21273636817932129</v>
      </c>
      <c r="L2083">
        <v>0.25113850831985468</v>
      </c>
      <c r="M2083">
        <v>8.1668257713317871E-2</v>
      </c>
      <c r="N2083">
        <v>-1.921653747558594E-3</v>
      </c>
      <c r="O2083">
        <v>5.374908447265625E-3</v>
      </c>
      <c r="P2083">
        <v>0.21414244174957281</v>
      </c>
      <c r="Q2083">
        <v>5.4629969716072084</v>
      </c>
      <c r="R2083">
        <v>-1.3016951084136961E-3</v>
      </c>
      <c r="S2083">
        <v>2.0383521914482111E-4</v>
      </c>
    </row>
    <row r="2084" spans="1:19" x14ac:dyDescent="0.3">
      <c r="A2084">
        <v>208.25</v>
      </c>
      <c r="B2084">
        <v>-1.3704807758331301</v>
      </c>
      <c r="C2084">
        <v>-1.068446278572083</v>
      </c>
      <c r="D2084">
        <v>1.436517596244812</v>
      </c>
      <c r="E2084">
        <v>-1.0977821350097661</v>
      </c>
      <c r="F2084">
        <v>-0.75599998235702515</v>
      </c>
      <c r="G2084">
        <v>1.6460192203521731</v>
      </c>
      <c r="H2084">
        <v>-1.2124481201171879</v>
      </c>
      <c r="I2084">
        <v>-0.67549580335617065</v>
      </c>
      <c r="J2084">
        <v>1.5785267353057859</v>
      </c>
      <c r="K2084">
        <v>0.210108757019043</v>
      </c>
      <c r="L2084">
        <v>0.2499998211860657</v>
      </c>
      <c r="M2084">
        <v>8.1420302391052246E-2</v>
      </c>
      <c r="N2084">
        <v>-1.8286705017089839E-3</v>
      </c>
      <c r="O2084">
        <v>5.2309036254882813E-3</v>
      </c>
      <c r="P2084">
        <v>0.20950162410736081</v>
      </c>
      <c r="Q2084">
        <v>5.4635420560836794</v>
      </c>
      <c r="R2084">
        <v>-6.9293856620788585E-4</v>
      </c>
      <c r="S2084">
        <v>5.4009202867746344E-4</v>
      </c>
    </row>
    <row r="2085" spans="1:19" x14ac:dyDescent="0.3">
      <c r="A2085">
        <v>208.3500061035156</v>
      </c>
      <c r="B2085">
        <v>-1.371191024780273</v>
      </c>
      <c r="C2085">
        <v>-1.0573539733886721</v>
      </c>
      <c r="D2085">
        <v>1.441001772880554</v>
      </c>
      <c r="E2085">
        <v>-1.0977821350097661</v>
      </c>
      <c r="F2085">
        <v>-0.75599998235702515</v>
      </c>
      <c r="G2085">
        <v>1.6460192203521731</v>
      </c>
      <c r="H2085">
        <v>-1.2195373773574829</v>
      </c>
      <c r="I2085">
        <v>-0.6713898777961731</v>
      </c>
      <c r="J2085">
        <v>1.5800209045410161</v>
      </c>
      <c r="K2085">
        <v>0.20723700523376459</v>
      </c>
      <c r="L2085">
        <v>0.24861252307891851</v>
      </c>
      <c r="M2085">
        <v>8.1465959548950195E-2</v>
      </c>
      <c r="N2085">
        <v>-1.772642135620117E-3</v>
      </c>
      <c r="O2085">
        <v>5.0048828125E-3</v>
      </c>
      <c r="P2085">
        <v>0.20501744747161871</v>
      </c>
      <c r="Q2085">
        <v>5.4640871778130533</v>
      </c>
      <c r="R2085">
        <v>-6.6645205020904536E-4</v>
      </c>
      <c r="S2085">
        <v>8.5814017802476883E-4</v>
      </c>
    </row>
    <row r="2086" spans="1:19" x14ac:dyDescent="0.3">
      <c r="A2086">
        <v>208.44999694824219</v>
      </c>
      <c r="B2086">
        <v>-1.3716720342636111</v>
      </c>
      <c r="C2086">
        <v>-1.046731233596802</v>
      </c>
      <c r="D2086">
        <v>1.4453731775283809</v>
      </c>
      <c r="E2086">
        <v>-1.0977821350097661</v>
      </c>
      <c r="F2086">
        <v>-0.75599998235702515</v>
      </c>
      <c r="G2086">
        <v>1.6460192203521731</v>
      </c>
      <c r="H2086">
        <v>-1.226140022277832</v>
      </c>
      <c r="I2086">
        <v>-0.66757643222808838</v>
      </c>
      <c r="J2086">
        <v>1.5815451145172119</v>
      </c>
      <c r="K2086">
        <v>0.20449566841125491</v>
      </c>
      <c r="L2086">
        <v>0.2471467852592468</v>
      </c>
      <c r="M2086">
        <v>8.1913352012634277E-2</v>
      </c>
      <c r="N2086">
        <v>-1.6344785690307619E-3</v>
      </c>
      <c r="O2086">
        <v>4.8282146453857422E-3</v>
      </c>
      <c r="P2086">
        <v>0.2006460428237915</v>
      </c>
      <c r="Q2086">
        <v>5.4639588415622713</v>
      </c>
      <c r="R2086">
        <v>-7.7232182025909423E-4</v>
      </c>
      <c r="S2086">
        <v>1.1559624224901201E-3</v>
      </c>
    </row>
    <row r="2087" spans="1:19" x14ac:dyDescent="0.3">
      <c r="A2087">
        <v>208.55000305175781</v>
      </c>
      <c r="B2087">
        <v>-1.371901154518127</v>
      </c>
      <c r="C2087">
        <v>-1.036527633666992</v>
      </c>
      <c r="D2087">
        <v>1.4496029615402219</v>
      </c>
      <c r="E2087">
        <v>-1.0977821350097661</v>
      </c>
      <c r="F2087">
        <v>-0.75599998235702515</v>
      </c>
      <c r="G2087">
        <v>1.6460192203521731</v>
      </c>
      <c r="H2087">
        <v>-1.2324304580688481</v>
      </c>
      <c r="I2087">
        <v>-0.66387194395065308</v>
      </c>
      <c r="J2087">
        <v>1.5832095146179199</v>
      </c>
      <c r="K2087">
        <v>0.2017556428909302</v>
      </c>
      <c r="L2087">
        <v>0.24577200412750241</v>
      </c>
      <c r="M2087">
        <v>8.2807421684265137E-2</v>
      </c>
      <c r="N2087">
        <v>-1.1920928955078121E-3</v>
      </c>
      <c r="O2087">
        <v>4.9661397933959961E-3</v>
      </c>
      <c r="P2087">
        <v>0.19641625881195071</v>
      </c>
      <c r="Q2087">
        <v>5.4647148743271829</v>
      </c>
      <c r="R2087">
        <v>-1.476534008979797E-3</v>
      </c>
      <c r="S2087">
        <v>1.4342019334435459E-3</v>
      </c>
    </row>
    <row r="2088" spans="1:19" x14ac:dyDescent="0.3">
      <c r="A2088">
        <v>208.6499938964844</v>
      </c>
      <c r="B2088">
        <v>-1.371940135955811</v>
      </c>
      <c r="C2088">
        <v>-1.026767492294312</v>
      </c>
      <c r="D2088">
        <v>1.4537467956542971</v>
      </c>
      <c r="E2088">
        <v>-1.0977821350097661</v>
      </c>
      <c r="F2088">
        <v>-0.75599998235702515</v>
      </c>
      <c r="G2088">
        <v>1.6460192203521731</v>
      </c>
      <c r="H2088">
        <v>-1.2382160425186159</v>
      </c>
      <c r="I2088">
        <v>-0.66047543287277222</v>
      </c>
      <c r="J2088">
        <v>1.5844047069549561</v>
      </c>
      <c r="K2088">
        <v>0.1992770433425903</v>
      </c>
      <c r="L2088">
        <v>0.24425983428955081</v>
      </c>
      <c r="M2088">
        <v>8.3531975746154785E-2</v>
      </c>
      <c r="N2088">
        <v>-1.121759414672852E-3</v>
      </c>
      <c r="O2088">
        <v>4.6738386154174796E-3</v>
      </c>
      <c r="P2088">
        <v>0.192272424697876</v>
      </c>
      <c r="Q2088">
        <v>5.4642735540866854</v>
      </c>
      <c r="R2088">
        <v>-7.0991933345794685E-4</v>
      </c>
      <c r="S2088">
        <v>1.69325266033411E-3</v>
      </c>
    </row>
    <row r="2089" spans="1:19" x14ac:dyDescent="0.3">
      <c r="A2089">
        <v>208.75</v>
      </c>
      <c r="B2089">
        <v>-1.371774315834045</v>
      </c>
      <c r="C2089">
        <v>-1.0174281597137449</v>
      </c>
      <c r="D2089">
        <v>1.4577581882476811</v>
      </c>
      <c r="E2089">
        <v>-1.0977821350097661</v>
      </c>
      <c r="F2089">
        <v>-0.75599998235702515</v>
      </c>
      <c r="G2089">
        <v>1.6460192203521731</v>
      </c>
      <c r="H2089">
        <v>-1.2439261674880979</v>
      </c>
      <c r="I2089">
        <v>-0.65728729963302612</v>
      </c>
      <c r="J2089">
        <v>1.5852959156036379</v>
      </c>
      <c r="K2089">
        <v>0.19665837287902829</v>
      </c>
      <c r="L2089">
        <v>0.2427607178688049</v>
      </c>
      <c r="M2089">
        <v>8.4191441535949707E-2</v>
      </c>
      <c r="N2089">
        <v>-8.6390972137451172E-4</v>
      </c>
      <c r="O2089">
        <v>4.4482946395874023E-3</v>
      </c>
      <c r="P2089">
        <v>0.18826103210449219</v>
      </c>
      <c r="Q2089">
        <v>5.4651936337351801</v>
      </c>
      <c r="R2089">
        <v>-1.405517458915711E-3</v>
      </c>
      <c r="S2089">
        <v>1.9301121123135091E-3</v>
      </c>
    </row>
    <row r="2090" spans="1:19" x14ac:dyDescent="0.3">
      <c r="A2090">
        <v>208.8500061035156</v>
      </c>
      <c r="B2090">
        <v>-1.3714274168014531</v>
      </c>
      <c r="C2090">
        <v>-1.008489727973938</v>
      </c>
      <c r="D2090">
        <v>1.461665153503418</v>
      </c>
      <c r="E2090">
        <v>-1.0977821350097661</v>
      </c>
      <c r="F2090">
        <v>-0.75599998235702515</v>
      </c>
      <c r="G2090">
        <v>1.6460192203521731</v>
      </c>
      <c r="H2090">
        <v>-1.249261140823364</v>
      </c>
      <c r="I2090">
        <v>-0.65436643362045288</v>
      </c>
      <c r="J2090">
        <v>1.5864300727844241</v>
      </c>
      <c r="K2090">
        <v>0.19423675537109381</v>
      </c>
      <c r="L2090">
        <v>0.2412150502204895</v>
      </c>
      <c r="M2090">
        <v>8.5260868072509766E-2</v>
      </c>
      <c r="N2090">
        <v>-6.5910816192626953E-4</v>
      </c>
      <c r="O2090">
        <v>4.2949914932250977E-3</v>
      </c>
      <c r="P2090">
        <v>0.18435406684875491</v>
      </c>
      <c r="Q2090">
        <v>5.4655758112668993</v>
      </c>
      <c r="R2090">
        <v>-1.094648241996765E-3</v>
      </c>
      <c r="S2090">
        <v>2.1474841982126241E-3</v>
      </c>
    </row>
    <row r="2091" spans="1:19" x14ac:dyDescent="0.3">
      <c r="A2091">
        <v>208.94999694824219</v>
      </c>
      <c r="B2091">
        <v>-1.370913982391357</v>
      </c>
      <c r="C2091">
        <v>-0.99991774559020996</v>
      </c>
      <c r="D2091">
        <v>1.46540892124176</v>
      </c>
      <c r="E2091">
        <v>-1.0977821350097661</v>
      </c>
      <c r="F2091">
        <v>-0.75599998235702515</v>
      </c>
      <c r="G2091">
        <v>1.6460192203521731</v>
      </c>
      <c r="H2091">
        <v>-1.2536550760269169</v>
      </c>
      <c r="I2091">
        <v>-0.65161037445068359</v>
      </c>
      <c r="J2091">
        <v>1.587653636932373</v>
      </c>
      <c r="K2091">
        <v>0.19263434410095209</v>
      </c>
      <c r="L2091">
        <v>0.23970502614974981</v>
      </c>
      <c r="M2091">
        <v>8.6555242538452148E-2</v>
      </c>
      <c r="N2091">
        <v>-5.0175189971923828E-4</v>
      </c>
      <c r="O2091">
        <v>4.2612552642822274E-3</v>
      </c>
      <c r="P2091">
        <v>0.1806102991104126</v>
      </c>
      <c r="Q2091">
        <v>5.4660665661096566</v>
      </c>
      <c r="R2091">
        <v>-1.168286800384522E-3</v>
      </c>
      <c r="S2091">
        <v>2.3429657332599161E-3</v>
      </c>
    </row>
    <row r="2092" spans="1:19" x14ac:dyDescent="0.3">
      <c r="A2092">
        <v>209.05000305175781</v>
      </c>
      <c r="B2092">
        <v>-1.3702608346939089</v>
      </c>
      <c r="C2092">
        <v>-0.99172848463058472</v>
      </c>
      <c r="D2092">
        <v>1.469063878059387</v>
      </c>
      <c r="E2092">
        <v>-1.2736731767654419</v>
      </c>
      <c r="F2092">
        <v>-0.75599998235702515</v>
      </c>
      <c r="G2092">
        <v>1.6460192203521731</v>
      </c>
      <c r="H2092">
        <v>-1.25892162322998</v>
      </c>
      <c r="I2092">
        <v>-0.64894956350326538</v>
      </c>
      <c r="J2092">
        <v>1.5888469219207759</v>
      </c>
      <c r="K2092">
        <v>0.19002771377563479</v>
      </c>
      <c r="L2092">
        <v>0.23829346895217901</v>
      </c>
      <c r="M2092">
        <v>8.7898612022399902E-2</v>
      </c>
      <c r="N2092">
        <v>-4.4286251068115229E-4</v>
      </c>
      <c r="O2092">
        <v>3.9571523666381836E-3</v>
      </c>
      <c r="P2092">
        <v>0.17695534229278559</v>
      </c>
      <c r="Q2092">
        <v>5.4666715532541277</v>
      </c>
      <c r="R2092">
        <v>0.17569510877132419</v>
      </c>
      <c r="S2092">
        <v>2.518072235397995E-3</v>
      </c>
    </row>
    <row r="2093" spans="1:19" x14ac:dyDescent="0.3">
      <c r="A2093">
        <v>209.1499938964844</v>
      </c>
      <c r="B2093">
        <v>-1.3691399097442629</v>
      </c>
      <c r="C2093">
        <v>-0.98386943340301514</v>
      </c>
      <c r="D2093">
        <v>1.472617626190186</v>
      </c>
      <c r="E2093">
        <v>-1.2736731767654419</v>
      </c>
      <c r="F2093">
        <v>-0.75599998235702515</v>
      </c>
      <c r="G2093">
        <v>1.6460192203521731</v>
      </c>
      <c r="H2093">
        <v>-1.263608932495117</v>
      </c>
      <c r="I2093">
        <v>-0.64659345149993896</v>
      </c>
      <c r="J2093">
        <v>1.590004682540894</v>
      </c>
      <c r="K2093">
        <v>0.18789911270141599</v>
      </c>
      <c r="L2093">
        <v>0.23680281639099121</v>
      </c>
      <c r="M2093">
        <v>8.9250087738037109E-2</v>
      </c>
      <c r="N2093">
        <v>5.3966403007507317E-2</v>
      </c>
      <c r="O2093">
        <v>4.0837526321411133E-3</v>
      </c>
      <c r="P2093">
        <v>0.1734015941619873</v>
      </c>
      <c r="Q2093">
        <v>5.4665081918239604</v>
      </c>
      <c r="R2093">
        <v>-0.1372609734535217</v>
      </c>
      <c r="S2093">
        <v>2.646229218225926E-3</v>
      </c>
    </row>
    <row r="2094" spans="1:19" x14ac:dyDescent="0.3">
      <c r="A2094">
        <v>209.25</v>
      </c>
      <c r="B2094">
        <v>-1.372344374656677</v>
      </c>
      <c r="C2094">
        <v>-0.9763638973236084</v>
      </c>
      <c r="D2094">
        <v>1.475989460945129</v>
      </c>
      <c r="E2094">
        <v>-1.2736731767654419</v>
      </c>
      <c r="F2094">
        <v>-0.75599998235702515</v>
      </c>
      <c r="G2094">
        <v>1.6460192203521731</v>
      </c>
      <c r="H2094">
        <v>-1.267982006072998</v>
      </c>
      <c r="I2094">
        <v>-0.64438498020172119</v>
      </c>
      <c r="J2094">
        <v>1.5911281108856199</v>
      </c>
      <c r="K2094">
        <v>0.18598771095275879</v>
      </c>
      <c r="L2094">
        <v>0.23535054922103879</v>
      </c>
      <c r="M2094">
        <v>9.0579509735107422E-2</v>
      </c>
      <c r="N2094">
        <v>3.9008498191833503E-2</v>
      </c>
      <c r="O2094">
        <v>3.609538078308105E-3</v>
      </c>
      <c r="P2094">
        <v>0.17002975940704351</v>
      </c>
      <c r="Q2094">
        <v>5.4707015201449396</v>
      </c>
      <c r="R2094">
        <v>9.2081743478775024E-3</v>
      </c>
      <c r="S2094">
        <v>2.8145016985945399E-3</v>
      </c>
    </row>
    <row r="2095" spans="1:19" x14ac:dyDescent="0.3">
      <c r="A2095">
        <v>209.3500061035156</v>
      </c>
      <c r="B2095">
        <v>-1.3800398111343379</v>
      </c>
      <c r="C2095">
        <v>-0.96916395425796509</v>
      </c>
      <c r="D2095">
        <v>1.479121208190918</v>
      </c>
      <c r="E2095">
        <v>-1.2736731767654419</v>
      </c>
      <c r="F2095">
        <v>-0.75599998235702515</v>
      </c>
      <c r="G2095">
        <v>1.6460192203521731</v>
      </c>
      <c r="H2095">
        <v>-1.2721211910247801</v>
      </c>
      <c r="I2095">
        <v>-0.64234977960586548</v>
      </c>
      <c r="J2095">
        <v>1.592198848724365</v>
      </c>
      <c r="K2095">
        <v>0.18422019481658941</v>
      </c>
      <c r="L2095">
        <v>0.23388248682022089</v>
      </c>
      <c r="M2095">
        <v>9.1859936714172363E-2</v>
      </c>
      <c r="N2095">
        <v>-3.6357641220092769E-3</v>
      </c>
      <c r="O2095">
        <v>3.5693645477294922E-3</v>
      </c>
      <c r="P2095">
        <v>0.16689801216125491</v>
      </c>
      <c r="Q2095">
        <v>5.4710394971072676</v>
      </c>
      <c r="R2095">
        <v>4.5298159718513489E-2</v>
      </c>
      <c r="S2095">
        <v>2.9421201441437012E-3</v>
      </c>
    </row>
    <row r="2096" spans="1:19" x14ac:dyDescent="0.3">
      <c r="A2096">
        <v>209.44999694824219</v>
      </c>
      <c r="B2096">
        <v>-1.3878047466278081</v>
      </c>
      <c r="C2096">
        <v>-0.96223694086074829</v>
      </c>
      <c r="D2096">
        <v>1.482174158096313</v>
      </c>
      <c r="E2096">
        <v>-1.2736731767654419</v>
      </c>
      <c r="F2096">
        <v>-0.75599998235702515</v>
      </c>
      <c r="G2096">
        <v>1.6460192203521731</v>
      </c>
      <c r="H2096">
        <v>-1.2760463953018191</v>
      </c>
      <c r="I2096">
        <v>-0.64045113325119019</v>
      </c>
      <c r="J2096">
        <v>1.5932590961456301</v>
      </c>
      <c r="K2096">
        <v>0.18259251117706299</v>
      </c>
      <c r="L2096">
        <v>0.232494592666626</v>
      </c>
      <c r="M2096">
        <v>9.3105077743530273E-2</v>
      </c>
      <c r="N2096">
        <v>-7.4669122695922852E-3</v>
      </c>
      <c r="O2096">
        <v>3.5420656204223628E-3</v>
      </c>
      <c r="P2096">
        <v>0.1638450622558594</v>
      </c>
      <c r="Q2096">
        <v>5.4716455087065698</v>
      </c>
      <c r="R2096">
        <v>-2.5052487850189208E-3</v>
      </c>
      <c r="S2096">
        <v>3.0205363407731058E-3</v>
      </c>
    </row>
    <row r="2097" spans="1:19" x14ac:dyDescent="0.3">
      <c r="A2097">
        <v>209.55000305175781</v>
      </c>
      <c r="B2097">
        <v>-1.394588708877563</v>
      </c>
      <c r="C2097">
        <v>-0.9555705189704895</v>
      </c>
      <c r="D2097">
        <v>1.4851593971252439</v>
      </c>
      <c r="E2097">
        <v>-1.2736731767654419</v>
      </c>
      <c r="F2097">
        <v>-0.75599998235702515</v>
      </c>
      <c r="G2097">
        <v>1.6460192203521731</v>
      </c>
      <c r="H2097">
        <v>-1.279760360717773</v>
      </c>
      <c r="I2097">
        <v>-0.63869565725326538</v>
      </c>
      <c r="J2097">
        <v>1.5942661762237551</v>
      </c>
      <c r="K2097">
        <v>0.18107640743255621</v>
      </c>
      <c r="L2097">
        <v>0.23111772537231451</v>
      </c>
      <c r="M2097">
        <v>9.426116943359375E-2</v>
      </c>
      <c r="N2097">
        <v>-3.366470336914062E-4</v>
      </c>
      <c r="O2097">
        <v>3.5202503204345699E-3</v>
      </c>
      <c r="P2097">
        <v>0.16085982322692871</v>
      </c>
      <c r="Q2097">
        <v>5.4720267288386824</v>
      </c>
      <c r="R2097">
        <v>-1.1522317528724671E-2</v>
      </c>
      <c r="S2097">
        <v>3.0942858196794992E-3</v>
      </c>
    </row>
    <row r="2098" spans="1:19" x14ac:dyDescent="0.3">
      <c r="A2098">
        <v>209.6499938964844</v>
      </c>
      <c r="B2098">
        <v>-1.400978565216064</v>
      </c>
      <c r="C2098">
        <v>-0.94912683963775635</v>
      </c>
      <c r="D2098">
        <v>1.48798668384552</v>
      </c>
      <c r="E2098">
        <v>-1.2736731767654419</v>
      </c>
      <c r="F2098">
        <v>-0.75599998235702515</v>
      </c>
      <c r="G2098">
        <v>1.6460192203521731</v>
      </c>
      <c r="H2098">
        <v>-1.2832316160202031</v>
      </c>
      <c r="I2098">
        <v>-0.63709515333175659</v>
      </c>
      <c r="J2098">
        <v>1.595256567001343</v>
      </c>
      <c r="K2098">
        <v>0.17973530292510989</v>
      </c>
      <c r="L2098">
        <v>0.2297242879867554</v>
      </c>
      <c r="M2098">
        <v>9.5382928848266602E-2</v>
      </c>
      <c r="N2098">
        <v>1.8000602722167969E-5</v>
      </c>
      <c r="O2098">
        <v>3.800511360168457E-3</v>
      </c>
      <c r="P2098">
        <v>0.1580325365066528</v>
      </c>
      <c r="Q2098">
        <v>5.4730859890580179</v>
      </c>
      <c r="R2098">
        <v>-2.3965102434158332E-3</v>
      </c>
      <c r="S2098">
        <v>3.1541370786726478E-3</v>
      </c>
    </row>
    <row r="2099" spans="1:19" x14ac:dyDescent="0.3">
      <c r="A2099">
        <v>209.75</v>
      </c>
      <c r="B2099">
        <v>-1.407143115997314</v>
      </c>
      <c r="C2099">
        <v>-0.94293409585952759</v>
      </c>
      <c r="D2099">
        <v>1.490683913230896</v>
      </c>
      <c r="E2099">
        <v>-1.2736731767654419</v>
      </c>
      <c r="F2099">
        <v>-0.75599998235702515</v>
      </c>
      <c r="G2099">
        <v>1.6460192203521731</v>
      </c>
      <c r="H2099">
        <v>-1.286550760269165</v>
      </c>
      <c r="I2099">
        <v>-0.6356537938117981</v>
      </c>
      <c r="J2099">
        <v>1.596225261688232</v>
      </c>
      <c r="K2099">
        <v>0.17846477031707761</v>
      </c>
      <c r="L2099">
        <v>0.22833943367004389</v>
      </c>
      <c r="M2099">
        <v>9.6429944038391113E-2</v>
      </c>
      <c r="N2099">
        <v>-1.4947652816772461E-3</v>
      </c>
      <c r="O2099">
        <v>3.766417503356934E-3</v>
      </c>
      <c r="P2099">
        <v>0.15533530712127691</v>
      </c>
      <c r="Q2099">
        <v>5.4767863087356092</v>
      </c>
      <c r="R2099">
        <v>-1.2318712472915651E-3</v>
      </c>
      <c r="S2099">
        <v>3.1901079230010512E-3</v>
      </c>
    </row>
    <row r="2100" spans="1:19" x14ac:dyDescent="0.3">
      <c r="A2100">
        <v>209.8500061035156</v>
      </c>
      <c r="B2100">
        <v>-1.4127732515335081</v>
      </c>
      <c r="C2100">
        <v>-0.93693101406097412</v>
      </c>
      <c r="D2100">
        <v>1.49310302734375</v>
      </c>
      <c r="E2100">
        <v>-1.2736731767654419</v>
      </c>
      <c r="F2100">
        <v>-0.75599998235702515</v>
      </c>
      <c r="G2100">
        <v>1.6460192203521731</v>
      </c>
      <c r="H2100">
        <v>-1.28969419002533</v>
      </c>
      <c r="I2100">
        <v>-0.63432437181472778</v>
      </c>
      <c r="J2100">
        <v>1.597154855728149</v>
      </c>
      <c r="K2100">
        <v>0.17728972434997561</v>
      </c>
      <c r="L2100">
        <v>0.2269886136054993</v>
      </c>
      <c r="M2100">
        <v>9.7403764724731445E-2</v>
      </c>
      <c r="N2100">
        <v>1.561641693115234E-5</v>
      </c>
      <c r="O2100">
        <v>4.2386054992675781E-3</v>
      </c>
      <c r="P2100">
        <v>0.15291619300842291</v>
      </c>
      <c r="Q2100">
        <v>5.4805725857615473</v>
      </c>
      <c r="R2100">
        <v>-6.3079130649566651E-3</v>
      </c>
      <c r="S2100">
        <v>3.209792356938124E-3</v>
      </c>
    </row>
    <row r="2101" spans="1:19" x14ac:dyDescent="0.3">
      <c r="A2101">
        <v>209.94999694824219</v>
      </c>
      <c r="B2101">
        <v>-1.41786777973175</v>
      </c>
      <c r="C2101">
        <v>-0.93112266063690186</v>
      </c>
      <c r="D2101">
        <v>1.495267987251282</v>
      </c>
      <c r="E2101">
        <v>-1.2736731767654419</v>
      </c>
      <c r="F2101">
        <v>-0.75599998235702515</v>
      </c>
      <c r="G2101">
        <v>1.6460192203521731</v>
      </c>
      <c r="H2101">
        <v>-1.292654752731323</v>
      </c>
      <c r="I2101">
        <v>-0.63314640522003174</v>
      </c>
      <c r="J2101">
        <v>1.598078727722168</v>
      </c>
      <c r="K2101">
        <v>0.1762237548828125</v>
      </c>
      <c r="L2101">
        <v>0.22560924291610721</v>
      </c>
      <c r="M2101">
        <v>9.8337292671203613E-2</v>
      </c>
      <c r="N2101">
        <v>2.0371675491333012E-3</v>
      </c>
      <c r="O2101">
        <v>4.5535564422607422E-3</v>
      </c>
      <c r="P2101">
        <v>0.15075123310089111</v>
      </c>
      <c r="Q2101">
        <v>5.4846595235168936</v>
      </c>
      <c r="R2101">
        <v>-7.5853526592254642E-3</v>
      </c>
      <c r="S2101">
        <v>3.21443397551775E-3</v>
      </c>
    </row>
    <row r="2102" spans="1:19" x14ac:dyDescent="0.3">
      <c r="A2102">
        <v>210.05000305175781</v>
      </c>
      <c r="B2102">
        <v>-1.42255687713623</v>
      </c>
      <c r="C2102">
        <v>-0.92549562454223633</v>
      </c>
      <c r="D2102">
        <v>1.4971064329147341</v>
      </c>
      <c r="E2102">
        <v>-1.2736731767654419</v>
      </c>
      <c r="F2102">
        <v>-0.75599998235702515</v>
      </c>
      <c r="G2102">
        <v>1.6460192203521731</v>
      </c>
      <c r="H2102">
        <v>-1.295442461967468</v>
      </c>
      <c r="I2102">
        <v>-0.63207703828811646</v>
      </c>
      <c r="J2102">
        <v>1.598939895629883</v>
      </c>
      <c r="K2102">
        <v>0.17526459693908689</v>
      </c>
      <c r="L2102">
        <v>0.22423857450485229</v>
      </c>
      <c r="M2102">
        <v>9.9163413047790527E-2</v>
      </c>
      <c r="N2102">
        <v>3.1477212905883789E-3</v>
      </c>
      <c r="O2102">
        <v>5.0556659698486328E-3</v>
      </c>
      <c r="P2102">
        <v>0.14891278743743899</v>
      </c>
      <c r="Q2102">
        <v>5.4913940958678724</v>
      </c>
      <c r="R2102">
        <v>-7.7870762348175053E-3</v>
      </c>
      <c r="S2102">
        <v>3.2048804685473439E-3</v>
      </c>
    </row>
    <row r="2103" spans="1:19" x14ac:dyDescent="0.3">
      <c r="A2103">
        <v>210.1499938964844</v>
      </c>
      <c r="B2103">
        <v>-1.426774382591248</v>
      </c>
      <c r="C2103">
        <v>-0.92000240087509155</v>
      </c>
      <c r="D2103">
        <v>1.498554944992065</v>
      </c>
      <c r="E2103">
        <v>-1.2736731767654419</v>
      </c>
      <c r="F2103">
        <v>-0.75599998235702515</v>
      </c>
      <c r="G2103">
        <v>1.6460192203521731</v>
      </c>
      <c r="H2103">
        <v>-1.2980999946594241</v>
      </c>
      <c r="I2103">
        <v>-0.63114553689956665</v>
      </c>
      <c r="J2103">
        <v>1.599806070327759</v>
      </c>
      <c r="K2103">
        <v>0.17436063289642331</v>
      </c>
      <c r="L2103">
        <v>0.2228814363479614</v>
      </c>
      <c r="M2103">
        <v>9.9959611892700195E-2</v>
      </c>
      <c r="N2103">
        <v>4.9884319305419922E-3</v>
      </c>
      <c r="O2103">
        <v>5.8546066284179688E-3</v>
      </c>
      <c r="P2103">
        <v>0.14746427536010739</v>
      </c>
      <c r="Q2103">
        <v>5.4983902581036093</v>
      </c>
      <c r="R2103">
        <v>-1.0355449914932251E-2</v>
      </c>
      <c r="S2103">
        <v>3.1778845936059948E-3</v>
      </c>
    </row>
    <row r="2104" spans="1:19" x14ac:dyDescent="0.3">
      <c r="A2104">
        <v>210.25</v>
      </c>
      <c r="B2104">
        <v>-1.4306356906890869</v>
      </c>
      <c r="C2104">
        <v>-0.91472321748733521</v>
      </c>
      <c r="D2104">
        <v>1.4996317625045781</v>
      </c>
      <c r="E2104">
        <v>-1.2736731767654419</v>
      </c>
      <c r="F2104">
        <v>-0.75599998235702515</v>
      </c>
      <c r="G2104">
        <v>1.6460192203521731</v>
      </c>
      <c r="H2104">
        <v>-1.30056369304657</v>
      </c>
      <c r="I2104">
        <v>-0.63028007745742798</v>
      </c>
      <c r="J2104">
        <v>1.6006565093994141</v>
      </c>
      <c r="K2104">
        <v>0.17356336116790769</v>
      </c>
      <c r="L2104">
        <v>0.22154539823532099</v>
      </c>
      <c r="M2104">
        <v>0.1007050275802612</v>
      </c>
      <c r="N2104">
        <v>6.2688589096069336E-3</v>
      </c>
      <c r="O2104">
        <v>5.9368610382080078E-3</v>
      </c>
      <c r="P2104">
        <v>0.14638745784759519</v>
      </c>
      <c r="Q2104">
        <v>5.5047998789697887</v>
      </c>
      <c r="R2104">
        <v>-1.050341010093689E-2</v>
      </c>
      <c r="S2104">
        <v>3.1341003254055982E-3</v>
      </c>
    </row>
    <row r="2105" spans="1:19" x14ac:dyDescent="0.3">
      <c r="A2105">
        <v>210.3500061035156</v>
      </c>
      <c r="B2105">
        <v>-1.4341861009597781</v>
      </c>
      <c r="C2105">
        <v>-0.90964394807815552</v>
      </c>
      <c r="D2105">
        <v>1.500402092933655</v>
      </c>
      <c r="E2105">
        <v>-1.2736731767654419</v>
      </c>
      <c r="F2105">
        <v>-0.75599998235702515</v>
      </c>
      <c r="G2105">
        <v>1.6460192203521731</v>
      </c>
      <c r="H2105">
        <v>-1.3029409646987919</v>
      </c>
      <c r="I2105">
        <v>-0.62953001260757446</v>
      </c>
      <c r="J2105">
        <v>1.6014828681945801</v>
      </c>
      <c r="K2105">
        <v>0.1727942228317261</v>
      </c>
      <c r="L2105">
        <v>0.22019392251968381</v>
      </c>
      <c r="M2105">
        <v>0.1014114618301392</v>
      </c>
      <c r="N2105">
        <v>7.2734355926513672E-3</v>
      </c>
      <c r="O2105">
        <v>6.0827732086181641E-3</v>
      </c>
      <c r="P2105">
        <v>0.14561712741851809</v>
      </c>
      <c r="Q2105">
        <v>5.5107326151803138</v>
      </c>
      <c r="R2105">
        <v>-1.1027827262878419E-2</v>
      </c>
      <c r="S2105">
        <v>3.0807822942733772E-3</v>
      </c>
    </row>
    <row r="2106" spans="1:19" x14ac:dyDescent="0.3">
      <c r="A2106">
        <v>210.44999694824219</v>
      </c>
      <c r="B2106">
        <v>-1.4374930858612061</v>
      </c>
      <c r="C2106">
        <v>-0.904735267162323</v>
      </c>
      <c r="D2106">
        <v>1.500872731208801</v>
      </c>
      <c r="E2106">
        <v>-1.2736731767654419</v>
      </c>
      <c r="F2106">
        <v>-0.75599998235702515</v>
      </c>
      <c r="G2106">
        <v>1.6460192203521731</v>
      </c>
      <c r="H2106">
        <v>-1.3051631450653081</v>
      </c>
      <c r="I2106">
        <v>-0.62889432907104492</v>
      </c>
      <c r="J2106">
        <v>1.6022777557373049</v>
      </c>
      <c r="K2106">
        <v>0.17209970951080319</v>
      </c>
      <c r="L2106">
        <v>0.2188413739204407</v>
      </c>
      <c r="M2106">
        <v>0.1020469665527344</v>
      </c>
      <c r="N2106">
        <v>7.9704523086547852E-3</v>
      </c>
      <c r="O2106">
        <v>6.6090822219848633E-3</v>
      </c>
      <c r="P2106">
        <v>0.14514648914337161</v>
      </c>
      <c r="Q2106">
        <v>5.5154696049168708</v>
      </c>
      <c r="R2106">
        <v>-1.148361384868622E-2</v>
      </c>
      <c r="S2106">
        <v>3.0165178701281551E-3</v>
      </c>
    </row>
    <row r="2107" spans="1:19" x14ac:dyDescent="0.3">
      <c r="A2107">
        <v>210.55000305175781</v>
      </c>
      <c r="B2107">
        <v>-1.440584540367126</v>
      </c>
      <c r="C2107">
        <v>-0.90004801750183105</v>
      </c>
      <c r="D2107">
        <v>1.501104474067688</v>
      </c>
      <c r="E2107">
        <v>-1.2736731767654419</v>
      </c>
      <c r="F2107">
        <v>-0.75599998235702515</v>
      </c>
      <c r="G2107">
        <v>1.6460192203521731</v>
      </c>
      <c r="H2107">
        <v>-1.307235956192017</v>
      </c>
      <c r="I2107">
        <v>-0.62832885980606079</v>
      </c>
      <c r="J2107">
        <v>1.603075265884399</v>
      </c>
      <c r="K2107">
        <v>0.17148852348327639</v>
      </c>
      <c r="L2107">
        <v>0.21752327680587771</v>
      </c>
      <c r="M2107">
        <v>0.1026747226715088</v>
      </c>
      <c r="N2107">
        <v>8.520960807800293E-3</v>
      </c>
      <c r="O2107">
        <v>6.5236091613769531E-3</v>
      </c>
      <c r="P2107">
        <v>0.14491474628448489</v>
      </c>
      <c r="Q2107">
        <v>5.5198545337654652</v>
      </c>
      <c r="R2107">
        <v>-1.1465439796447751E-2</v>
      </c>
      <c r="S2107">
        <v>2.9309440404176709E-3</v>
      </c>
    </row>
    <row r="2108" spans="1:19" x14ac:dyDescent="0.3">
      <c r="A2108">
        <v>210.6499938964844</v>
      </c>
      <c r="B2108">
        <v>-1.443497896194458</v>
      </c>
      <c r="C2108">
        <v>-0.89558148384094238</v>
      </c>
      <c r="D2108">
        <v>1.5011692047119141</v>
      </c>
      <c r="E2108">
        <v>-1.2736731767654419</v>
      </c>
      <c r="F2108">
        <v>-0.75599998235702515</v>
      </c>
      <c r="G2108">
        <v>1.6460192203521731</v>
      </c>
      <c r="H2108">
        <v>-1.3091492652893071</v>
      </c>
      <c r="I2108">
        <v>-0.62789732217788696</v>
      </c>
      <c r="J2108">
        <v>1.6038262844085689</v>
      </c>
      <c r="K2108">
        <v>0.17096579074859619</v>
      </c>
      <c r="L2108">
        <v>0.21613895893096921</v>
      </c>
      <c r="M2108">
        <v>0.1032340526580811</v>
      </c>
      <c r="N2108">
        <v>8.9012384414672852E-3</v>
      </c>
      <c r="O2108">
        <v>6.3877105712890616E-3</v>
      </c>
      <c r="P2108">
        <v>0.14485001564025879</v>
      </c>
      <c r="Q2108">
        <v>5.5221119344234468</v>
      </c>
      <c r="R2108">
        <v>-1.167700290679932E-2</v>
      </c>
      <c r="S2108">
        <v>2.84220278263092E-3</v>
      </c>
    </row>
    <row r="2109" spans="1:19" x14ac:dyDescent="0.3">
      <c r="A2109">
        <v>210.75</v>
      </c>
      <c r="B2109">
        <v>-1.4462894201278691</v>
      </c>
      <c r="C2109">
        <v>-0.89131540060043335</v>
      </c>
      <c r="D2109">
        <v>1.5010983943939209</v>
      </c>
      <c r="E2109">
        <v>-1.2736731767654419</v>
      </c>
      <c r="F2109">
        <v>-0.75599998235702515</v>
      </c>
      <c r="G2109">
        <v>1.6460192203521731</v>
      </c>
      <c r="H2109">
        <v>-1.310952425003052</v>
      </c>
      <c r="I2109">
        <v>-0.62752491235733032</v>
      </c>
      <c r="J2109">
        <v>1.6045627593994141</v>
      </c>
      <c r="K2109">
        <v>0.1705055236816406</v>
      </c>
      <c r="L2109">
        <v>0.2147818207740784</v>
      </c>
      <c r="M2109">
        <v>0.10375165939331051</v>
      </c>
      <c r="N2109">
        <v>8.9008808135986328E-3</v>
      </c>
      <c r="O2109">
        <v>6.5011978149414063E-3</v>
      </c>
      <c r="P2109">
        <v>0.14492082595825201</v>
      </c>
      <c r="Q2109">
        <v>5.5247633993159981</v>
      </c>
      <c r="R2109">
        <v>-1.104973554611206E-2</v>
      </c>
      <c r="S2109">
        <v>2.7461307123303421E-3</v>
      </c>
    </row>
    <row r="2110" spans="1:19" x14ac:dyDescent="0.3">
      <c r="A2110">
        <v>210.8500061035156</v>
      </c>
      <c r="B2110">
        <v>-1.448949337005615</v>
      </c>
      <c r="C2110">
        <v>-0.88724303245544434</v>
      </c>
      <c r="D2110">
        <v>1.500948309898376</v>
      </c>
      <c r="E2110">
        <v>-1.2736731767654419</v>
      </c>
      <c r="F2110">
        <v>-0.75599998235702515</v>
      </c>
      <c r="G2110">
        <v>1.6460192203521731</v>
      </c>
      <c r="H2110">
        <v>-1.312649726867676</v>
      </c>
      <c r="I2110">
        <v>-0.62723624706268311</v>
      </c>
      <c r="J2110">
        <v>1.605279922485352</v>
      </c>
      <c r="K2110">
        <v>0.17006564140319819</v>
      </c>
      <c r="L2110">
        <v>0.21344631910324099</v>
      </c>
      <c r="M2110">
        <v>0.10424041748046881</v>
      </c>
      <c r="N2110">
        <v>9.0094804763793945E-3</v>
      </c>
      <c r="O2110">
        <v>6.4208507537841797E-3</v>
      </c>
      <c r="P2110">
        <v>0.14507091045379639</v>
      </c>
      <c r="Q2110">
        <v>5.5263484896160664</v>
      </c>
      <c r="R2110">
        <v>-1.132184326648712E-2</v>
      </c>
      <c r="S2110">
        <v>2.631694637238979E-3</v>
      </c>
    </row>
    <row r="2111" spans="1:19" x14ac:dyDescent="0.3">
      <c r="A2111">
        <v>210.94999694824219</v>
      </c>
      <c r="B2111">
        <v>-1.451508045196533</v>
      </c>
      <c r="C2111">
        <v>-0.88339626789093018</v>
      </c>
      <c r="D2111">
        <v>1.500754594802856</v>
      </c>
      <c r="E2111">
        <v>-1.2736731767654419</v>
      </c>
      <c r="F2111">
        <v>-0.75599998235702515</v>
      </c>
      <c r="G2111">
        <v>1.6460192203521731</v>
      </c>
      <c r="H2111">
        <v>-1.314231872558594</v>
      </c>
      <c r="I2111">
        <v>-0.62702393531799316</v>
      </c>
      <c r="J2111">
        <v>1.605980396270752</v>
      </c>
      <c r="K2111">
        <v>0.16968107223510739</v>
      </c>
      <c r="L2111">
        <v>0.21209204196929929</v>
      </c>
      <c r="M2111">
        <v>0.1047012805938721</v>
      </c>
      <c r="N2111">
        <v>8.9708566665649414E-3</v>
      </c>
      <c r="O2111">
        <v>6.0875415802001953E-3</v>
      </c>
      <c r="P2111">
        <v>0.14526462554931641</v>
      </c>
      <c r="Q2111">
        <v>5.5264193653594704</v>
      </c>
      <c r="R2111">
        <v>-1.114695727825165E-2</v>
      </c>
      <c r="S2111">
        <v>2.515470609068871E-3</v>
      </c>
    </row>
    <row r="2112" spans="1:19" x14ac:dyDescent="0.3">
      <c r="A2112">
        <v>211.05000305175781</v>
      </c>
      <c r="B2112">
        <v>-1.4539697170257571</v>
      </c>
      <c r="C2112">
        <v>-0.87973552942276001</v>
      </c>
      <c r="D2112">
        <v>1.5005486011505129</v>
      </c>
      <c r="E2112">
        <v>-1.2736731767654419</v>
      </c>
      <c r="F2112">
        <v>-0.75599998235702515</v>
      </c>
      <c r="G2112">
        <v>1.6460192203521731</v>
      </c>
      <c r="H2112">
        <v>-1.3157134056091311</v>
      </c>
      <c r="I2112">
        <v>-0.62688916921615601</v>
      </c>
      <c r="J2112">
        <v>1.6066632270812991</v>
      </c>
      <c r="K2112">
        <v>0.16935122013092041</v>
      </c>
      <c r="L2112">
        <v>0.2107346057891846</v>
      </c>
      <c r="M2112">
        <v>0.10512757301330571</v>
      </c>
      <c r="N2112">
        <v>8.8791847229003906E-3</v>
      </c>
      <c r="O2112">
        <v>6.0454607009887704E-3</v>
      </c>
      <c r="P2112">
        <v>0.14547061920166021</v>
      </c>
      <c r="Q2112">
        <v>5.5272203328087928</v>
      </c>
      <c r="R2112">
        <v>-1.076329052448273E-2</v>
      </c>
      <c r="S2112">
        <v>2.3969212546944619E-3</v>
      </c>
    </row>
    <row r="2113" spans="1:19" x14ac:dyDescent="0.3">
      <c r="A2113">
        <v>211.1499938964844</v>
      </c>
      <c r="B2113">
        <v>-1.4563413858413701</v>
      </c>
      <c r="C2113">
        <v>-0.87623226642608643</v>
      </c>
      <c r="D2113">
        <v>1.5003389120101931</v>
      </c>
      <c r="E2113">
        <v>-1.2736731767654419</v>
      </c>
      <c r="F2113">
        <v>-0.75599998235702515</v>
      </c>
      <c r="G2113">
        <v>1.6460192203521731</v>
      </c>
      <c r="H2113">
        <v>-1.3170909881591799</v>
      </c>
      <c r="I2113">
        <v>-0.62682551145553589</v>
      </c>
      <c r="J2113">
        <v>1.6073272228240969</v>
      </c>
      <c r="K2113">
        <v>0.1690635681152344</v>
      </c>
      <c r="L2113">
        <v>0.20937436819076541</v>
      </c>
      <c r="M2113">
        <v>0.1055129766464233</v>
      </c>
      <c r="N2113">
        <v>8.7926387786865234E-3</v>
      </c>
      <c r="O2113">
        <v>6.1523914337158203E-3</v>
      </c>
      <c r="P2113">
        <v>0.14568030834198001</v>
      </c>
      <c r="Q2113">
        <v>5.5266271711327137</v>
      </c>
      <c r="R2113">
        <v>-1.083897829055786E-2</v>
      </c>
      <c r="S2113">
        <v>2.2666085511445998E-3</v>
      </c>
    </row>
    <row r="2114" spans="1:19" x14ac:dyDescent="0.3">
      <c r="A2114">
        <v>211.25</v>
      </c>
      <c r="B2114">
        <v>-1.4586389064788821</v>
      </c>
      <c r="C2114">
        <v>-0.87294572591781616</v>
      </c>
      <c r="D2114">
        <v>1.5001540184021001</v>
      </c>
      <c r="E2114">
        <v>-1.2736731767654419</v>
      </c>
      <c r="F2114">
        <v>-0.75599998235702515</v>
      </c>
      <c r="G2114">
        <v>1.6460192203521731</v>
      </c>
      <c r="H2114">
        <v>-1.3183668851852419</v>
      </c>
      <c r="I2114">
        <v>-0.62682628631591797</v>
      </c>
      <c r="J2114">
        <v>1.607978343963623</v>
      </c>
      <c r="K2114">
        <v>0.1688189506530762</v>
      </c>
      <c r="L2114">
        <v>0.2080460786819458</v>
      </c>
      <c r="M2114">
        <v>0.1058751344680786</v>
      </c>
      <c r="N2114">
        <v>8.5722208023071289E-3</v>
      </c>
      <c r="O2114">
        <v>5.6699514389038086E-3</v>
      </c>
      <c r="P2114">
        <v>0.14586520195007319</v>
      </c>
      <c r="Q2114">
        <v>5.5261661529541017</v>
      </c>
      <c r="R2114">
        <v>-1.0220963358879089E-2</v>
      </c>
      <c r="S2114">
        <v>2.1293926984071732E-3</v>
      </c>
    </row>
    <row r="2115" spans="1:19" x14ac:dyDescent="0.3">
      <c r="A2115">
        <v>211.3500061035156</v>
      </c>
      <c r="B2115">
        <v>-1.46083676815033</v>
      </c>
      <c r="C2115">
        <v>-0.86981338262557983</v>
      </c>
      <c r="D2115">
        <v>1.5000050067901609</v>
      </c>
      <c r="E2115">
        <v>-1.2736731767654419</v>
      </c>
      <c r="F2115">
        <v>-0.75599998235702515</v>
      </c>
      <c r="G2115">
        <v>1.6460192203521731</v>
      </c>
      <c r="H2115">
        <v>-1.319545984268188</v>
      </c>
      <c r="I2115">
        <v>-0.6268916130065918</v>
      </c>
      <c r="J2115">
        <v>1.6086070537567141</v>
      </c>
      <c r="K2115">
        <v>0.16861510276794431</v>
      </c>
      <c r="L2115">
        <v>0.20668584108352661</v>
      </c>
      <c r="M2115">
        <v>0.106198787689209</v>
      </c>
      <c r="N2115">
        <v>8.5806846618652344E-3</v>
      </c>
      <c r="O2115">
        <v>5.6093931198120117E-3</v>
      </c>
      <c r="P2115">
        <v>0.14601421356201169</v>
      </c>
      <c r="Q2115">
        <v>5.5260188580024989</v>
      </c>
      <c r="R2115">
        <v>-1.0618064403533941E-2</v>
      </c>
      <c r="S2115">
        <v>1.9953180104494098E-3</v>
      </c>
    </row>
    <row r="2116" spans="1:19" x14ac:dyDescent="0.3">
      <c r="A2116">
        <v>211.44999694824219</v>
      </c>
      <c r="B2116">
        <v>-1.4629669189453121</v>
      </c>
      <c r="C2116">
        <v>-0.86681944131851196</v>
      </c>
      <c r="D2116">
        <v>1.4998736381530759</v>
      </c>
      <c r="E2116">
        <v>-1.2736731767654419</v>
      </c>
      <c r="F2116">
        <v>-0.75599998235702515</v>
      </c>
      <c r="G2116">
        <v>1.6460192203521731</v>
      </c>
      <c r="H2116">
        <v>-1.3206373453140261</v>
      </c>
      <c r="I2116">
        <v>-0.6270173192024231</v>
      </c>
      <c r="J2116">
        <v>1.609221220016479</v>
      </c>
      <c r="K2116">
        <v>0.16845262050628659</v>
      </c>
      <c r="L2116">
        <v>0.20533460378646851</v>
      </c>
      <c r="M2116">
        <v>0.1065006256103516</v>
      </c>
      <c r="N2116">
        <v>8.395075798034668E-3</v>
      </c>
      <c r="O2116">
        <v>5.7338476181030273E-3</v>
      </c>
      <c r="P2116">
        <v>0.14614558219909671</v>
      </c>
      <c r="Q2116">
        <v>5.5250816822983326</v>
      </c>
      <c r="R2116">
        <v>-1.0120768547058109E-2</v>
      </c>
      <c r="S2116">
        <v>1.855618692934513E-3</v>
      </c>
    </row>
    <row r="2117" spans="1:19" x14ac:dyDescent="0.3">
      <c r="A2117">
        <v>211.55000305175781</v>
      </c>
      <c r="B2117">
        <v>-1.4650155305862429</v>
      </c>
      <c r="C2117">
        <v>-0.86399322748184204</v>
      </c>
      <c r="D2117">
        <v>1.4997953176498411</v>
      </c>
      <c r="E2117">
        <v>-1.2736731767654419</v>
      </c>
      <c r="F2117">
        <v>-0.75599998235702515</v>
      </c>
      <c r="G2117">
        <v>1.6460192203521731</v>
      </c>
      <c r="H2117">
        <v>-1.3216395378112791</v>
      </c>
      <c r="I2117">
        <v>-0.62719738483428955</v>
      </c>
      <c r="J2117">
        <v>1.609816789627075</v>
      </c>
      <c r="K2117">
        <v>0.16830885410308841</v>
      </c>
      <c r="L2117">
        <v>0.2039903998374939</v>
      </c>
      <c r="M2117">
        <v>0.1067677736282349</v>
      </c>
      <c r="N2117">
        <v>8.2814693450927734E-3</v>
      </c>
      <c r="O2117">
        <v>5.3666830062866211E-3</v>
      </c>
      <c r="P2117">
        <v>0.14622390270233149</v>
      </c>
      <c r="Q2117">
        <v>5.5245551645522939</v>
      </c>
      <c r="R2117">
        <v>-1.006071627140045E-2</v>
      </c>
      <c r="S2117">
        <v>1.706214621663094E-3</v>
      </c>
    </row>
    <row r="2118" spans="1:19" x14ac:dyDescent="0.3">
      <c r="A2118">
        <v>211.6499938964844</v>
      </c>
      <c r="B2118">
        <v>-1.466983914375305</v>
      </c>
      <c r="C2118">
        <v>-0.86131298542022705</v>
      </c>
      <c r="D2118">
        <v>1.499751091003418</v>
      </c>
      <c r="E2118">
        <v>-1.2736731767654419</v>
      </c>
      <c r="F2118">
        <v>-0.75599998235702515</v>
      </c>
      <c r="G2118">
        <v>1.6460192203521731</v>
      </c>
      <c r="H2118">
        <v>-1.3225634098052981</v>
      </c>
      <c r="I2118">
        <v>-0.62743324041366577</v>
      </c>
      <c r="J2118">
        <v>1.6103987693786621</v>
      </c>
      <c r="K2118">
        <v>0.16819083690643311</v>
      </c>
      <c r="L2118">
        <v>0.20265549421310419</v>
      </c>
      <c r="M2118">
        <v>0.1070315837860107</v>
      </c>
      <c r="N2118">
        <v>8.2143545150756836E-3</v>
      </c>
      <c r="O2118">
        <v>5.2731037139892578E-3</v>
      </c>
      <c r="P2118">
        <v>0.14626812934875491</v>
      </c>
      <c r="Q2118">
        <v>5.5234987616597211</v>
      </c>
      <c r="R2118">
        <v>-1.016175091266632E-2</v>
      </c>
      <c r="S2118">
        <v>1.5666339546442031E-3</v>
      </c>
    </row>
    <row r="2119" spans="1:19" x14ac:dyDescent="0.3">
      <c r="A2119">
        <v>211.75</v>
      </c>
      <c r="B2119">
        <v>-1.468878507614136</v>
      </c>
      <c r="C2119">
        <v>-0.85875564813613892</v>
      </c>
      <c r="D2119">
        <v>1.4997414350509639</v>
      </c>
      <c r="E2119">
        <v>-1.2736731767654419</v>
      </c>
      <c r="F2119">
        <v>-0.75599998235702515</v>
      </c>
      <c r="G2119">
        <v>1.6460192203521731</v>
      </c>
      <c r="H2119">
        <v>-1.3234062194824221</v>
      </c>
      <c r="I2119">
        <v>-0.62772214412689209</v>
      </c>
      <c r="J2119">
        <v>1.610963821411133</v>
      </c>
      <c r="K2119">
        <v>0.16810750961303711</v>
      </c>
      <c r="L2119">
        <v>0.20129883289337161</v>
      </c>
      <c r="M2119">
        <v>0.1072622537612915</v>
      </c>
      <c r="N2119">
        <v>8.0810785293579102E-3</v>
      </c>
      <c r="O2119">
        <v>5.3079128265380859E-3</v>
      </c>
      <c r="P2119">
        <v>0.1462777853012085</v>
      </c>
      <c r="Q2119">
        <v>5.5228314757288901</v>
      </c>
      <c r="R2119">
        <v>-9.619700908660888E-3</v>
      </c>
      <c r="S2119">
        <v>1.421327702701092E-3</v>
      </c>
    </row>
    <row r="2120" spans="1:19" x14ac:dyDescent="0.3">
      <c r="A2120">
        <v>211.8500061035156</v>
      </c>
      <c r="B2120">
        <v>-1.470707058906555</v>
      </c>
      <c r="C2120">
        <v>-0.85631561279296875</v>
      </c>
      <c r="D2120">
        <v>1.4997764825820921</v>
      </c>
      <c r="E2120">
        <v>-1.2736731767654419</v>
      </c>
      <c r="F2120">
        <v>-0.75599998235702515</v>
      </c>
      <c r="G2120">
        <v>1.6460192203521731</v>
      </c>
      <c r="H2120">
        <v>-1.3241739273071289</v>
      </c>
      <c r="I2120">
        <v>-0.62805873155593872</v>
      </c>
      <c r="J2120">
        <v>1.6115157604217529</v>
      </c>
      <c r="K2120">
        <v>0.1680600643157959</v>
      </c>
      <c r="L2120">
        <v>0.19995814561843869</v>
      </c>
      <c r="M2120">
        <v>0.1074767112731934</v>
      </c>
      <c r="N2120">
        <v>7.9207420349121094E-3</v>
      </c>
      <c r="O2120">
        <v>5.2466392517089844E-3</v>
      </c>
      <c r="P2120">
        <v>0.14624273777008059</v>
      </c>
      <c r="Q2120">
        <v>5.5217917978763582</v>
      </c>
      <c r="R2120">
        <v>-9.6884208917617804E-3</v>
      </c>
      <c r="S2120">
        <v>1.2732142582535741E-3</v>
      </c>
    </row>
    <row r="2121" spans="1:19" x14ac:dyDescent="0.3">
      <c r="A2121">
        <v>211.94999694824219</v>
      </c>
      <c r="B2121">
        <v>-1.4724606275558469</v>
      </c>
      <c r="C2121">
        <v>-0.85402697324752808</v>
      </c>
      <c r="D2121">
        <v>1.499846458435059</v>
      </c>
      <c r="E2121">
        <v>-1.2736731767654419</v>
      </c>
      <c r="F2121">
        <v>-0.75599998235702515</v>
      </c>
      <c r="G2121">
        <v>1.6460192203521731</v>
      </c>
      <c r="H2121">
        <v>-1.324867844581604</v>
      </c>
      <c r="I2121">
        <v>-0.62844318151473999</v>
      </c>
      <c r="J2121">
        <v>1.612052202224731</v>
      </c>
      <c r="K2121">
        <v>0.1680107116699219</v>
      </c>
      <c r="L2121">
        <v>0.19862401485443121</v>
      </c>
      <c r="M2121">
        <v>0.10767412185668949</v>
      </c>
      <c r="N2121">
        <v>7.8247785568237305E-3</v>
      </c>
      <c r="O2121">
        <v>4.8832893371582031E-3</v>
      </c>
      <c r="P2121">
        <v>0.14617276191711431</v>
      </c>
      <c r="Q2121">
        <v>5.5213630914688112</v>
      </c>
      <c r="R2121">
        <v>-9.4530087709426888E-3</v>
      </c>
      <c r="S2121">
        <v>1.1283865198493011E-3</v>
      </c>
    </row>
    <row r="2122" spans="1:19" x14ac:dyDescent="0.3">
      <c r="A2122">
        <v>212.05000305175781</v>
      </c>
      <c r="B2122">
        <v>-1.474127054214478</v>
      </c>
      <c r="C2122">
        <v>-0.85182547569274902</v>
      </c>
      <c r="D2122">
        <v>1.4999514818191531</v>
      </c>
      <c r="E2122">
        <v>-1.2736731767654419</v>
      </c>
      <c r="F2122">
        <v>-0.75599998235702515</v>
      </c>
      <c r="G2122">
        <v>1.6460192203521731</v>
      </c>
      <c r="H2122">
        <v>-1.325497031211853</v>
      </c>
      <c r="I2122">
        <v>-0.62886917591094971</v>
      </c>
      <c r="J2122">
        <v>1.612574100494385</v>
      </c>
      <c r="K2122">
        <v>0.16800129413604739</v>
      </c>
      <c r="L2122">
        <v>0.1972962021827698</v>
      </c>
      <c r="M2122">
        <v>0.1078523397445679</v>
      </c>
      <c r="N2122">
        <v>7.8684091567993164E-3</v>
      </c>
      <c r="O2122">
        <v>5.0169229507446289E-3</v>
      </c>
      <c r="P2122">
        <v>0.14606773853301999</v>
      </c>
      <c r="Q2122">
        <v>5.5209326923824849</v>
      </c>
      <c r="R2122">
        <v>-9.7348695993423467E-3</v>
      </c>
      <c r="S2122">
        <v>9.8833795636892323E-4</v>
      </c>
    </row>
    <row r="2123" spans="1:19" x14ac:dyDescent="0.3">
      <c r="A2123">
        <v>212.1499938964844</v>
      </c>
      <c r="B2123">
        <v>-1.475735187530518</v>
      </c>
      <c r="C2123">
        <v>-0.8497239351272583</v>
      </c>
      <c r="D2123">
        <v>1.5000714063644409</v>
      </c>
      <c r="E2123">
        <v>-1.2736731767654419</v>
      </c>
      <c r="F2123">
        <v>-0.75599998235702515</v>
      </c>
      <c r="G2123">
        <v>1.6460192203521731</v>
      </c>
      <c r="H2123">
        <v>-1.3260624408721919</v>
      </c>
      <c r="I2123">
        <v>-0.62933588027954102</v>
      </c>
      <c r="J2123">
        <v>1.613083600997925</v>
      </c>
      <c r="K2123">
        <v>0.1679801940917969</v>
      </c>
      <c r="L2123">
        <v>0.19594830274581909</v>
      </c>
      <c r="M2123">
        <v>0.10804009437561039</v>
      </c>
      <c r="N2123">
        <v>7.7022314071655273E-3</v>
      </c>
      <c r="O2123">
        <v>5.0841569900512704E-3</v>
      </c>
      <c r="P2123">
        <v>0.14594781398773191</v>
      </c>
      <c r="Q2123">
        <v>5.5201498091220857</v>
      </c>
      <c r="R2123">
        <v>-9.2169308662414552E-3</v>
      </c>
      <c r="S2123">
        <v>8.4653757512569432E-4</v>
      </c>
    </row>
    <row r="2124" spans="1:19" x14ac:dyDescent="0.3">
      <c r="A2124">
        <v>212.25</v>
      </c>
      <c r="B2124">
        <v>-1.4772628545761111</v>
      </c>
      <c r="C2124">
        <v>-0.8477357029914856</v>
      </c>
      <c r="D2124">
        <v>1.5002307891845701</v>
      </c>
      <c r="E2124">
        <v>-1.2736731767654419</v>
      </c>
      <c r="F2124">
        <v>-0.75599998235702515</v>
      </c>
      <c r="G2124">
        <v>1.6460192203521731</v>
      </c>
      <c r="H2124">
        <v>-1.3265664577484131</v>
      </c>
      <c r="I2124">
        <v>-0.62984037399291992</v>
      </c>
      <c r="J2124">
        <v>1.613578319549561</v>
      </c>
      <c r="K2124">
        <v>0.16794788837432861</v>
      </c>
      <c r="L2124">
        <v>0.19460111856460571</v>
      </c>
      <c r="M2124">
        <v>0.10824894905090331</v>
      </c>
      <c r="N2124">
        <v>7.6978206634521476E-3</v>
      </c>
      <c r="O2124">
        <v>4.8110485076904297E-3</v>
      </c>
      <c r="P2124">
        <v>0.14578843116760251</v>
      </c>
      <c r="Q2124">
        <v>5.5195601166225972</v>
      </c>
      <c r="R2124">
        <v>-9.454682469367981E-3</v>
      </c>
      <c r="S2124">
        <v>7.044255733489992E-4</v>
      </c>
    </row>
    <row r="2125" spans="1:19" x14ac:dyDescent="0.3">
      <c r="A2125">
        <v>212.3500061035156</v>
      </c>
      <c r="B2125">
        <v>-1.478724479675293</v>
      </c>
      <c r="C2125">
        <v>-0.84585213661193848</v>
      </c>
      <c r="D2125">
        <v>1.5004005432128911</v>
      </c>
      <c r="E2125">
        <v>-1.2736731767654419</v>
      </c>
      <c r="F2125">
        <v>-0.75599998235702515</v>
      </c>
      <c r="G2125">
        <v>1.6460192203521731</v>
      </c>
      <c r="H2125">
        <v>-1.326557874679565</v>
      </c>
      <c r="I2125">
        <v>-0.63074260950088501</v>
      </c>
      <c r="J2125">
        <v>1.614068746566772</v>
      </c>
      <c r="K2125">
        <v>0.16809213161468509</v>
      </c>
      <c r="L2125">
        <v>0.19326323270797729</v>
      </c>
      <c r="M2125">
        <v>0.1084209680557251</v>
      </c>
      <c r="N2125">
        <v>7.6396465301513672E-3</v>
      </c>
      <c r="O2125">
        <v>4.7293901443481454E-3</v>
      </c>
      <c r="P2125">
        <v>0.1456186771392822</v>
      </c>
      <c r="Q2125">
        <v>5.5191155730746688</v>
      </c>
      <c r="R2125">
        <v>-9.3702709674835204E-3</v>
      </c>
      <c r="S2125">
        <v>5.7327933609485626E-4</v>
      </c>
    </row>
    <row r="2126" spans="1:19" x14ac:dyDescent="0.3">
      <c r="A2126">
        <v>212.44999694824219</v>
      </c>
      <c r="B2126">
        <v>-1.4801150560379031</v>
      </c>
      <c r="C2126">
        <v>-0.8440362811088562</v>
      </c>
      <c r="D2126">
        <v>1.5005922317504881</v>
      </c>
      <c r="E2126">
        <v>-1.2736731767654419</v>
      </c>
      <c r="F2126">
        <v>-0.75599998235702515</v>
      </c>
      <c r="G2126">
        <v>1.6460192203521731</v>
      </c>
      <c r="H2126">
        <v>-1.328268885612488</v>
      </c>
      <c r="I2126">
        <v>-0.62979358434677124</v>
      </c>
      <c r="J2126">
        <v>1.614567756652832</v>
      </c>
      <c r="K2126">
        <v>0.1710553169250488</v>
      </c>
      <c r="L2126">
        <v>0.18835633993148801</v>
      </c>
      <c r="M2126">
        <v>0.1088523864746094</v>
      </c>
      <c r="N2126">
        <v>7.5986385345458976E-3</v>
      </c>
      <c r="O2126">
        <v>4.8666000366210938E-3</v>
      </c>
      <c r="P2126">
        <v>0.1454269886016846</v>
      </c>
      <c r="Q2126">
        <v>5.5188314915169032</v>
      </c>
      <c r="R2126">
        <v>-9.1373479366302496E-3</v>
      </c>
      <c r="S2126">
        <v>4.4134920462965969E-4</v>
      </c>
    </row>
    <row r="2127" spans="1:19" x14ac:dyDescent="0.3">
      <c r="A2127">
        <v>212.55000305175781</v>
      </c>
      <c r="B2127">
        <v>-1.4814579486846919</v>
      </c>
      <c r="C2127">
        <v>-0.84230673313140869</v>
      </c>
      <c r="D2127">
        <v>1.500811100006104</v>
      </c>
      <c r="E2127">
        <v>-1.2736731767654419</v>
      </c>
      <c r="F2127">
        <v>-0.75599998235702515</v>
      </c>
      <c r="G2127">
        <v>1.6460192203521731</v>
      </c>
      <c r="H2127">
        <v>-1.335762739181519</v>
      </c>
      <c r="I2127">
        <v>-0.6223529577255249</v>
      </c>
      <c r="J2127">
        <v>1.6142289638519289</v>
      </c>
      <c r="K2127">
        <v>0.17283082008361819</v>
      </c>
      <c r="L2127">
        <v>0.18602502346038821</v>
      </c>
      <c r="M2127">
        <v>0.1085911989212036</v>
      </c>
      <c r="N2127">
        <v>7.4075460433959961E-3</v>
      </c>
      <c r="O2127">
        <v>4.8248767852783203E-3</v>
      </c>
      <c r="P2127">
        <v>0.14520812034606931</v>
      </c>
      <c r="Q2127">
        <v>5.517882818169892</v>
      </c>
      <c r="R2127">
        <v>-8.9358043670654305E-3</v>
      </c>
      <c r="S2127">
        <v>3.134206868708135E-4</v>
      </c>
    </row>
    <row r="2128" spans="1:19" x14ac:dyDescent="0.3">
      <c r="A2128">
        <v>212.6499938964844</v>
      </c>
      <c r="B2128">
        <v>-1.482715368270874</v>
      </c>
      <c r="C2128">
        <v>-0.84068256616592407</v>
      </c>
      <c r="D2128">
        <v>1.501039505004883</v>
      </c>
      <c r="E2128">
        <v>-1.2736731767654419</v>
      </c>
      <c r="F2128">
        <v>-0.75599998235702515</v>
      </c>
      <c r="G2128">
        <v>1.6460192203521731</v>
      </c>
      <c r="H2128">
        <v>-1.3455936908721919</v>
      </c>
      <c r="I2128">
        <v>-0.61394637823104858</v>
      </c>
      <c r="J2128">
        <v>1.6139829158782959</v>
      </c>
      <c r="K2128">
        <v>0.17220377922058111</v>
      </c>
      <c r="L2128">
        <v>0.18569803237915039</v>
      </c>
      <c r="M2128">
        <v>0.1084220409393311</v>
      </c>
      <c r="N2128">
        <v>7.5030326843261719E-3</v>
      </c>
      <c r="O2128">
        <v>4.5572519302368164E-3</v>
      </c>
      <c r="P2128">
        <v>0.14497971534729001</v>
      </c>
      <c r="Q2128">
        <v>5.5178727924823763</v>
      </c>
      <c r="R2128">
        <v>-9.242542386054993E-3</v>
      </c>
      <c r="S2128">
        <v>1.8943846225738531E-4</v>
      </c>
    </row>
    <row r="2129" spans="1:19" x14ac:dyDescent="0.3">
      <c r="A2129">
        <v>212.75</v>
      </c>
      <c r="B2129">
        <v>-1.4839129447937009</v>
      </c>
      <c r="C2129">
        <v>-0.83911597728729248</v>
      </c>
      <c r="D2129">
        <v>1.5012791156768801</v>
      </c>
      <c r="E2129">
        <v>-1.2736731767654419</v>
      </c>
      <c r="F2129">
        <v>-0.75599998235702515</v>
      </c>
      <c r="G2129">
        <v>1.6460192203521731</v>
      </c>
      <c r="H2129">
        <v>-1.354710578918457</v>
      </c>
      <c r="I2129">
        <v>-0.60677593946456909</v>
      </c>
      <c r="J2129">
        <v>1.6138584613800051</v>
      </c>
      <c r="K2129">
        <v>0.17127037048339841</v>
      </c>
      <c r="L2129">
        <v>0.18420559167861941</v>
      </c>
      <c r="M2129">
        <v>0.1084054708480835</v>
      </c>
      <c r="N2129">
        <v>7.458806037902832E-3</v>
      </c>
      <c r="O2129">
        <v>4.7140121459960938E-3</v>
      </c>
      <c r="P2129">
        <v>0.144740104675293</v>
      </c>
      <c r="Q2129">
        <v>5.517157083656639</v>
      </c>
      <c r="R2129">
        <v>-8.986167907714844E-3</v>
      </c>
      <c r="S2129">
        <v>7.5367745012044907E-5</v>
      </c>
    </row>
    <row r="2130" spans="1:19" x14ac:dyDescent="0.3">
      <c r="A2130">
        <v>212.8500061035156</v>
      </c>
      <c r="B2130">
        <v>-1.485064625740051</v>
      </c>
      <c r="C2130">
        <v>-0.83762377500534058</v>
      </c>
      <c r="D2130">
        <v>1.5015356540679929</v>
      </c>
      <c r="E2130">
        <v>-1.2736731767654419</v>
      </c>
      <c r="F2130">
        <v>-0.75599998235702515</v>
      </c>
      <c r="G2130">
        <v>1.6460192203521731</v>
      </c>
      <c r="H2130">
        <v>-1.3629506826400759</v>
      </c>
      <c r="I2130">
        <v>-0.59934645891189575</v>
      </c>
      <c r="J2130">
        <v>1.613852262496948</v>
      </c>
      <c r="K2130">
        <v>0.17104911804199219</v>
      </c>
      <c r="L2130">
        <v>0.18277209997177121</v>
      </c>
      <c r="M2130">
        <v>0.1085093021392822</v>
      </c>
      <c r="N2130">
        <v>7.2646141052246094E-3</v>
      </c>
      <c r="O2130">
        <v>4.6837329864501953E-3</v>
      </c>
      <c r="P2130">
        <v>0.14448356628417969</v>
      </c>
      <c r="Q2130">
        <v>5.5170287013053896</v>
      </c>
      <c r="R2130">
        <v>-8.5007721185684209E-3</v>
      </c>
      <c r="S2130">
        <v>-3.9948336780071222E-5</v>
      </c>
    </row>
    <row r="2131" spans="1:19" x14ac:dyDescent="0.3">
      <c r="A2131">
        <v>212.94999694824219</v>
      </c>
      <c r="B2131">
        <v>-1.4861545562744141</v>
      </c>
      <c r="C2131">
        <v>-0.83619987964630127</v>
      </c>
      <c r="D2131">
        <v>1.5018142461776729</v>
      </c>
      <c r="E2131">
        <v>-1.2736731767654419</v>
      </c>
      <c r="F2131">
        <v>-0.75599998235702515</v>
      </c>
      <c r="G2131">
        <v>1.6460192203521731</v>
      </c>
      <c r="H2131">
        <v>-1.370760440826416</v>
      </c>
      <c r="I2131">
        <v>-0.59200388193130493</v>
      </c>
      <c r="J2131">
        <v>1.613954544067383</v>
      </c>
      <c r="K2131">
        <v>0.1711387634277344</v>
      </c>
      <c r="L2131">
        <v>0.18185204267501831</v>
      </c>
      <c r="M2131">
        <v>0.1087183952331543</v>
      </c>
      <c r="N2131">
        <v>7.231593132019043E-3</v>
      </c>
      <c r="O2131">
        <v>4.6230554580688477E-3</v>
      </c>
      <c r="P2131">
        <v>0.14420497417449951</v>
      </c>
      <c r="Q2131">
        <v>5.5164013326168062</v>
      </c>
      <c r="R2131">
        <v>-8.8494271039962769E-3</v>
      </c>
      <c r="S2131">
        <v>-1.464679837226867E-4</v>
      </c>
    </row>
    <row r="2132" spans="1:19" x14ac:dyDescent="0.3">
      <c r="A2132">
        <v>213.05000305175781</v>
      </c>
      <c r="B2132">
        <v>-1.4871858358383181</v>
      </c>
      <c r="C2132">
        <v>-0.83487236499786377</v>
      </c>
      <c r="D2132">
        <v>1.502103209495544</v>
      </c>
      <c r="E2132">
        <v>-1.2736731767654419</v>
      </c>
      <c r="F2132">
        <v>-0.75599998235702515</v>
      </c>
      <c r="G2132">
        <v>1.6460192203521731</v>
      </c>
      <c r="H2132">
        <v>-1.3781595230102539</v>
      </c>
      <c r="I2132">
        <v>-0.58534568548202515</v>
      </c>
      <c r="J2132">
        <v>1.613929748535156</v>
      </c>
      <c r="K2132">
        <v>0.17126131057739261</v>
      </c>
      <c r="L2132">
        <v>0.1806073784828186</v>
      </c>
      <c r="M2132">
        <v>0.1087771654129028</v>
      </c>
      <c r="N2132">
        <v>7.1784257888793954E-3</v>
      </c>
      <c r="O2132">
        <v>4.3931007385253906E-3</v>
      </c>
      <c r="P2132">
        <v>0.14391601085662839</v>
      </c>
      <c r="Q2132">
        <v>5.5159716548398139</v>
      </c>
      <c r="R2132">
        <v>-8.4733593463897708E-3</v>
      </c>
      <c r="S2132">
        <v>-2.4692602455615991E-4</v>
      </c>
    </row>
    <row r="2133" spans="1:19" x14ac:dyDescent="0.3">
      <c r="A2133">
        <v>213.1499938964844</v>
      </c>
      <c r="B2133">
        <v>-1.488161087036133</v>
      </c>
      <c r="C2133">
        <v>-0.83357745409011841</v>
      </c>
      <c r="D2133">
        <v>1.5024082660675051</v>
      </c>
      <c r="E2133">
        <v>-1.2736731767654419</v>
      </c>
      <c r="F2133">
        <v>-0.75599998235702515</v>
      </c>
      <c r="G2133">
        <v>1.6460192203521731</v>
      </c>
      <c r="H2133">
        <v>-1.3856685161590581</v>
      </c>
      <c r="I2133">
        <v>-0.57894837856292725</v>
      </c>
      <c r="J2133">
        <v>1.6142339706420901</v>
      </c>
      <c r="K2133">
        <v>0.17091834545135501</v>
      </c>
      <c r="L2133">
        <v>0.17934125661849981</v>
      </c>
      <c r="M2133">
        <v>0.1091820001602173</v>
      </c>
      <c r="N2133">
        <v>7.132411003112793E-3</v>
      </c>
      <c r="O2133">
        <v>4.628300666809082E-3</v>
      </c>
      <c r="P2133">
        <v>0.143610954284668</v>
      </c>
      <c r="Q2133">
        <v>5.5156241714023064</v>
      </c>
      <c r="R2133">
        <v>-8.6362206935882563E-3</v>
      </c>
      <c r="S2133">
        <v>-3.3880909904837608E-4</v>
      </c>
    </row>
    <row r="2134" spans="1:19" x14ac:dyDescent="0.3">
      <c r="A2134">
        <v>213.25</v>
      </c>
      <c r="B2134">
        <v>-1.4890899658203121</v>
      </c>
      <c r="C2134">
        <v>-0.8323519229888916</v>
      </c>
      <c r="D2134">
        <v>1.5027205944061279</v>
      </c>
      <c r="E2134">
        <v>-1.2736731767654419</v>
      </c>
      <c r="F2134">
        <v>-0.75599998235702515</v>
      </c>
      <c r="G2134">
        <v>1.6460192203521731</v>
      </c>
      <c r="H2134">
        <v>-1.3927376270294189</v>
      </c>
      <c r="I2134">
        <v>-0.57245427370071411</v>
      </c>
      <c r="J2134">
        <v>1.6147270202636721</v>
      </c>
      <c r="K2134">
        <v>0.17070591449737549</v>
      </c>
      <c r="L2134">
        <v>0.17859560251235959</v>
      </c>
      <c r="M2134">
        <v>0.1097652912139893</v>
      </c>
      <c r="N2134">
        <v>7.0092678070068359E-3</v>
      </c>
      <c r="O2134">
        <v>4.5553445816040039E-3</v>
      </c>
      <c r="P2134">
        <v>0.14329862594604489</v>
      </c>
      <c r="Q2134">
        <v>5.5153249979950489</v>
      </c>
      <c r="R2134">
        <v>-8.2799565792083737E-3</v>
      </c>
      <c r="S2134">
        <v>-4.3054413981735712E-4</v>
      </c>
    </row>
    <row r="2135" spans="1:19" x14ac:dyDescent="0.3">
      <c r="A2135">
        <v>213.3500061035156</v>
      </c>
      <c r="B2135">
        <v>-1.4899483919143679</v>
      </c>
      <c r="C2135">
        <v>-0.83118778467178345</v>
      </c>
      <c r="D2135">
        <v>1.5030490159988401</v>
      </c>
      <c r="E2135">
        <v>-1.2736731767654419</v>
      </c>
      <c r="F2135">
        <v>-0.75599998235702515</v>
      </c>
      <c r="G2135">
        <v>1.6460192203521731</v>
      </c>
      <c r="H2135">
        <v>-1.3997535705566411</v>
      </c>
      <c r="I2135">
        <v>-0.56643038988113403</v>
      </c>
      <c r="J2135">
        <v>1.615129709243774</v>
      </c>
      <c r="K2135">
        <v>0.17028343677520749</v>
      </c>
      <c r="L2135">
        <v>0.17772471904754639</v>
      </c>
      <c r="M2135">
        <v>0.1102225780487061</v>
      </c>
      <c r="N2135">
        <v>7.0930719375610352E-3</v>
      </c>
      <c r="O2135">
        <v>4.4516324996948242E-3</v>
      </c>
      <c r="P2135">
        <v>0.14297020435333249</v>
      </c>
      <c r="Q2135">
        <v>5.5150713024660947</v>
      </c>
      <c r="R2135">
        <v>-8.7442642450332644E-3</v>
      </c>
      <c r="S2135">
        <v>-5.1236595027148724E-4</v>
      </c>
    </row>
    <row r="2136" spans="1:19" x14ac:dyDescent="0.3">
      <c r="A2136">
        <v>213.44999694824219</v>
      </c>
      <c r="B2136">
        <v>-1.490754246711731</v>
      </c>
      <c r="C2136">
        <v>-0.83008873462677002</v>
      </c>
      <c r="D2136">
        <v>1.5033671855926509</v>
      </c>
      <c r="E2136">
        <v>-1.2736731767654419</v>
      </c>
      <c r="F2136">
        <v>-0.75599998235702515</v>
      </c>
      <c r="G2136">
        <v>1.6460192203521731</v>
      </c>
      <c r="H2136">
        <v>-1.405983448028564</v>
      </c>
      <c r="I2136">
        <v>-0.56077152490615845</v>
      </c>
      <c r="J2136">
        <v>1.6156132221221919</v>
      </c>
      <c r="K2136">
        <v>0.1703448295593262</v>
      </c>
      <c r="L2136">
        <v>0.1767576336860657</v>
      </c>
      <c r="M2136">
        <v>0.11076986789703371</v>
      </c>
      <c r="N2136">
        <v>7.0651769638061523E-3</v>
      </c>
      <c r="O2136">
        <v>4.4399499893188477E-3</v>
      </c>
      <c r="P2136">
        <v>0.14265203475952151</v>
      </c>
      <c r="Q2136">
        <v>5.5148011802695693</v>
      </c>
      <c r="R2136">
        <v>-8.4023356437683099E-3</v>
      </c>
      <c r="S2136">
        <v>-5.8484766632318488E-4</v>
      </c>
    </row>
    <row r="2137" spans="1:19" x14ac:dyDescent="0.3">
      <c r="A2137">
        <v>213.55000305175781</v>
      </c>
      <c r="B2137">
        <v>-1.491513729095459</v>
      </c>
      <c r="C2137">
        <v>-0.82902097702026367</v>
      </c>
      <c r="D2137">
        <v>1.5037015676498411</v>
      </c>
      <c r="E2137">
        <v>-1.2736731767654419</v>
      </c>
      <c r="F2137">
        <v>-0.75599998235702515</v>
      </c>
      <c r="G2137">
        <v>1.6460192203521731</v>
      </c>
      <c r="H2137">
        <v>-1.4121522903442381</v>
      </c>
      <c r="I2137">
        <v>-0.55543875694274902</v>
      </c>
      <c r="J2137">
        <v>1.6164343357086179</v>
      </c>
      <c r="K2137">
        <v>0.17016470432281491</v>
      </c>
      <c r="L2137">
        <v>0.17577683925628659</v>
      </c>
      <c r="M2137">
        <v>0.11166691780090331</v>
      </c>
      <c r="N2137">
        <v>6.9776773452758789E-3</v>
      </c>
      <c r="O2137">
        <v>4.5876502990722656E-3</v>
      </c>
      <c r="P2137">
        <v>0.14231765270233149</v>
      </c>
      <c r="Q2137">
        <v>5.5143662987276914</v>
      </c>
      <c r="R2137">
        <v>-8.2874864339828498E-3</v>
      </c>
      <c r="S2137">
        <v>-6.5514573361724615E-4</v>
      </c>
    </row>
    <row r="2138" spans="1:19" x14ac:dyDescent="0.3">
      <c r="A2138">
        <v>213.6499938964844</v>
      </c>
      <c r="B2138">
        <v>-1.492233991622925</v>
      </c>
      <c r="C2138">
        <v>-0.82801687717437744</v>
      </c>
      <c r="D2138">
        <v>1.50403904914856</v>
      </c>
      <c r="E2138">
        <v>-1.2736731767654419</v>
      </c>
      <c r="F2138">
        <v>-0.75599998235702515</v>
      </c>
      <c r="G2138">
        <v>1.6460192203521731</v>
      </c>
      <c r="H2138">
        <v>-1.417692184448242</v>
      </c>
      <c r="I2138">
        <v>-0.55052608251571655</v>
      </c>
      <c r="J2138">
        <v>1.6171638965606689</v>
      </c>
      <c r="K2138">
        <v>0.17034065723419189</v>
      </c>
      <c r="L2138">
        <v>0.1747122406959534</v>
      </c>
      <c r="M2138">
        <v>0.1124676465988159</v>
      </c>
      <c r="N2138">
        <v>6.8545341491699219E-3</v>
      </c>
      <c r="O2138">
        <v>4.4847726821899414E-3</v>
      </c>
      <c r="P2138">
        <v>0.14198017120361331</v>
      </c>
      <c r="Q2138">
        <v>5.5142299475148322</v>
      </c>
      <c r="R2138">
        <v>-8.2155925035476678E-3</v>
      </c>
      <c r="S2138">
        <v>-7.1754651144146915E-4</v>
      </c>
    </row>
    <row r="2139" spans="1:19" x14ac:dyDescent="0.3">
      <c r="A2139">
        <v>213.75</v>
      </c>
      <c r="B2139">
        <v>-1.4928785562515261</v>
      </c>
      <c r="C2139">
        <v>-0.82706719636917114</v>
      </c>
      <c r="D2139">
        <v>1.504378080368042</v>
      </c>
      <c r="E2139">
        <v>-1.2736731767654419</v>
      </c>
      <c r="F2139">
        <v>-0.75599998235702515</v>
      </c>
      <c r="G2139">
        <v>1.6460192203521731</v>
      </c>
      <c r="H2139">
        <v>-1.4233522415161131</v>
      </c>
      <c r="I2139">
        <v>-0.54563605785369873</v>
      </c>
      <c r="J2139">
        <v>1.617644071578979</v>
      </c>
      <c r="K2139">
        <v>0.17013788223266599</v>
      </c>
      <c r="L2139">
        <v>0.17385715246200559</v>
      </c>
      <c r="M2139">
        <v>0.1130189895629883</v>
      </c>
      <c r="N2139">
        <v>7.0251226425170898E-3</v>
      </c>
      <c r="O2139">
        <v>4.3920278549194336E-3</v>
      </c>
      <c r="P2139">
        <v>0.14164113998413089</v>
      </c>
      <c r="Q2139">
        <v>5.5141255555674444</v>
      </c>
      <c r="R2139">
        <v>-8.6372512578964233E-3</v>
      </c>
      <c r="S2139">
        <v>-7.741317269392312E-4</v>
      </c>
    </row>
    <row r="2140" spans="1:19" x14ac:dyDescent="0.3">
      <c r="A2140">
        <v>213.8500061035156</v>
      </c>
      <c r="B2140">
        <v>-1.4934983253478999</v>
      </c>
      <c r="C2140">
        <v>-0.82616537809371948</v>
      </c>
      <c r="D2140">
        <v>1.5047217607498169</v>
      </c>
      <c r="E2140">
        <v>-1.2736731767654419</v>
      </c>
      <c r="F2140">
        <v>-0.75599998235702515</v>
      </c>
      <c r="G2140">
        <v>1.6460192203521731</v>
      </c>
      <c r="H2140">
        <v>-1.428505063056946</v>
      </c>
      <c r="I2140">
        <v>-0.54118537902832031</v>
      </c>
      <c r="J2140">
        <v>1.6176731586456301</v>
      </c>
      <c r="K2140">
        <v>0.170201301574707</v>
      </c>
      <c r="L2140">
        <v>0.1728324890136719</v>
      </c>
      <c r="M2140">
        <v>0.1131436824798584</v>
      </c>
      <c r="N2140">
        <v>6.8336725234985352E-3</v>
      </c>
      <c r="O2140">
        <v>4.4608116149902344E-3</v>
      </c>
      <c r="P2140">
        <v>0.14129745960235601</v>
      </c>
      <c r="Q2140">
        <v>5.5136740801855924</v>
      </c>
      <c r="R2140">
        <v>-7.9741674661636362E-3</v>
      </c>
      <c r="S2140">
        <v>-8.1986096047330652E-4</v>
      </c>
    </row>
    <row r="2141" spans="1:19" x14ac:dyDescent="0.3">
      <c r="A2141">
        <v>213.94999694824219</v>
      </c>
      <c r="B2141">
        <v>-1.494042634963989</v>
      </c>
      <c r="C2141">
        <v>-0.82528418302536011</v>
      </c>
      <c r="D2141">
        <v>1.505043506622314</v>
      </c>
      <c r="E2141">
        <v>-1.2736731767654419</v>
      </c>
      <c r="F2141">
        <v>-0.75599998235702515</v>
      </c>
      <c r="G2141">
        <v>1.6460192203521731</v>
      </c>
      <c r="H2141">
        <v>-1.432522058486938</v>
      </c>
      <c r="I2141">
        <v>-0.53829556703567505</v>
      </c>
      <c r="J2141">
        <v>1.617854118347168</v>
      </c>
      <c r="K2141">
        <v>0.17114198207855219</v>
      </c>
      <c r="L2141">
        <v>0.17055332660675049</v>
      </c>
      <c r="M2141">
        <v>0.1134060621261597</v>
      </c>
      <c r="N2141">
        <v>7.0136785507202148E-3</v>
      </c>
      <c r="O2141">
        <v>4.6573877334594727E-3</v>
      </c>
      <c r="P2141">
        <v>0.1409757137298584</v>
      </c>
      <c r="Q2141">
        <v>5.5144995868206026</v>
      </c>
      <c r="R2141">
        <v>-8.7301731109619141E-3</v>
      </c>
      <c r="S2141">
        <v>-8.6465350177604709E-4</v>
      </c>
    </row>
    <row r="2142" spans="1:19" x14ac:dyDescent="0.3">
      <c r="A2142">
        <v>214.05000305175781</v>
      </c>
      <c r="B2142">
        <v>-1.4945143461227419</v>
      </c>
      <c r="C2142">
        <v>-0.82444149255752563</v>
      </c>
      <c r="D2142">
        <v>1.505329370498657</v>
      </c>
      <c r="E2142">
        <v>-1.4495642185211179</v>
      </c>
      <c r="F2142">
        <v>-0.5787508487701416</v>
      </c>
      <c r="G2142">
        <v>1.6460192203521731</v>
      </c>
      <c r="H2142">
        <v>-1.437734842300415</v>
      </c>
      <c r="I2142">
        <v>-0.53371304273605347</v>
      </c>
      <c r="J2142">
        <v>1.618287324905396</v>
      </c>
      <c r="K2142">
        <v>0.17067539691925049</v>
      </c>
      <c r="L2142">
        <v>0.1702002286911011</v>
      </c>
      <c r="M2142">
        <v>0.11391210556030271</v>
      </c>
      <c r="N2142">
        <v>7.2665214538574219E-3</v>
      </c>
      <c r="O2142">
        <v>4.7112703323364258E-3</v>
      </c>
      <c r="P2142">
        <v>0.1406898498535156</v>
      </c>
      <c r="Q2142">
        <v>5.5145314333960416</v>
      </c>
      <c r="R2142">
        <v>0.1680879354476929</v>
      </c>
      <c r="S2142">
        <v>-9.0125547721981998E-4</v>
      </c>
    </row>
    <row r="2143" spans="1:19" x14ac:dyDescent="0.3">
      <c r="A2143">
        <v>214.1499938964844</v>
      </c>
      <c r="B2143">
        <v>-1.49465000629425</v>
      </c>
      <c r="C2143">
        <v>-0.8240058422088623</v>
      </c>
      <c r="D2143">
        <v>1.5056477785110469</v>
      </c>
      <c r="E2143">
        <v>-1.4495642185211179</v>
      </c>
      <c r="F2143">
        <v>-0.5787508487701416</v>
      </c>
      <c r="G2143">
        <v>1.6460192203521731</v>
      </c>
      <c r="H2143">
        <v>-1.442325353622437</v>
      </c>
      <c r="I2143">
        <v>-0.52970272302627563</v>
      </c>
      <c r="J2143">
        <v>1.6186468601226811</v>
      </c>
      <c r="K2143">
        <v>0.17060434818267819</v>
      </c>
      <c r="L2143">
        <v>0.16949212551116941</v>
      </c>
      <c r="M2143">
        <v>0.11435675621032711</v>
      </c>
      <c r="N2143">
        <v>6.172645092010498E-2</v>
      </c>
      <c r="O2143">
        <v>-5.9505939483642578E-2</v>
      </c>
      <c r="P2143">
        <v>0.14037144184112549</v>
      </c>
      <c r="Q2143">
        <v>5.5150664805434646</v>
      </c>
      <c r="R2143">
        <v>-0.14427153289318079</v>
      </c>
      <c r="S2143">
        <v>-4.4412092771381143E-3</v>
      </c>
    </row>
    <row r="2144" spans="1:19" x14ac:dyDescent="0.3">
      <c r="A2144">
        <v>214.25</v>
      </c>
      <c r="B2144">
        <v>-1.4993242025375371</v>
      </c>
      <c r="C2144">
        <v>-0.81814992427825928</v>
      </c>
      <c r="D2144">
        <v>1.5057153701782231</v>
      </c>
      <c r="E2144">
        <v>-1.4495642185211179</v>
      </c>
      <c r="F2144">
        <v>-0.5787508487701416</v>
      </c>
      <c r="G2144">
        <v>1.6460192203521731</v>
      </c>
      <c r="H2144">
        <v>-1.4465317726135249</v>
      </c>
      <c r="I2144">
        <v>-0.52605670690536499</v>
      </c>
      <c r="J2144">
        <v>1.6190319061279299</v>
      </c>
      <c r="K2144">
        <v>0.17070984840393069</v>
      </c>
      <c r="L2144">
        <v>0.16868078708648679</v>
      </c>
      <c r="M2144">
        <v>0.114809513092041</v>
      </c>
      <c r="N2144">
        <v>4.5428633689880371E-2</v>
      </c>
      <c r="O2144">
        <v>-2.3030877113342289E-2</v>
      </c>
      <c r="P2144">
        <v>0.1403038501739502</v>
      </c>
      <c r="Q2144">
        <v>5.5208699703100139</v>
      </c>
      <c r="R2144">
        <v>4.4395309686660767E-3</v>
      </c>
      <c r="S2144">
        <v>2.7067814487963921E-3</v>
      </c>
    </row>
    <row r="2145" spans="1:19" x14ac:dyDescent="0.3">
      <c r="A2145">
        <v>214.3500061035156</v>
      </c>
      <c r="B2145">
        <v>-1.5085935592651369</v>
      </c>
      <c r="C2145">
        <v>-0.80837798118591309</v>
      </c>
      <c r="D2145">
        <v>1.5056377649307251</v>
      </c>
      <c r="E2145">
        <v>-1.4495642185211179</v>
      </c>
      <c r="F2145">
        <v>-0.5787508487701416</v>
      </c>
      <c r="G2145">
        <v>1.6460192203521731</v>
      </c>
      <c r="H2145">
        <v>-1.450492858886719</v>
      </c>
      <c r="I2145">
        <v>-0.52277344465255737</v>
      </c>
      <c r="J2145">
        <v>1.6194443702697749</v>
      </c>
      <c r="K2145">
        <v>0.17085552215576169</v>
      </c>
      <c r="L2145">
        <v>0.16776090860366821</v>
      </c>
      <c r="M2145">
        <v>0.11507201194763179</v>
      </c>
      <c r="N2145">
        <v>2.053380012512207E-3</v>
      </c>
      <c r="O2145">
        <v>1.7827987670898441E-2</v>
      </c>
      <c r="P2145">
        <v>0.14038145542144781</v>
      </c>
      <c r="Q2145">
        <v>5.5217729568714278</v>
      </c>
      <c r="R2145">
        <v>3.8947752714157097E-2</v>
      </c>
      <c r="S2145">
        <v>-1.1326298350468279E-3</v>
      </c>
    </row>
    <row r="2146" spans="1:19" x14ac:dyDescent="0.3">
      <c r="A2146">
        <v>214.44999694824219</v>
      </c>
      <c r="B2146">
        <v>-1.517797470092773</v>
      </c>
      <c r="C2146">
        <v>-0.79964441061019897</v>
      </c>
      <c r="D2146">
        <v>1.5055608749389651</v>
      </c>
      <c r="E2146">
        <v>-1.4495642185211179</v>
      </c>
      <c r="F2146">
        <v>-0.5787508487701416</v>
      </c>
      <c r="G2146">
        <v>1.6460192203521731</v>
      </c>
      <c r="H2146">
        <v>-1.4542803764343259</v>
      </c>
      <c r="I2146">
        <v>-0.51962190866470337</v>
      </c>
      <c r="J2146">
        <v>1.620216369628906</v>
      </c>
      <c r="K2146">
        <v>0.17095828056335449</v>
      </c>
      <c r="L2146">
        <v>0.1668548583984375</v>
      </c>
      <c r="M2146">
        <v>0.1154108047485352</v>
      </c>
      <c r="N2146">
        <v>-2.0563602447509771E-4</v>
      </c>
      <c r="O2146">
        <v>2.9329061508178711E-3</v>
      </c>
      <c r="P2146">
        <v>0.14045834541320801</v>
      </c>
      <c r="Q2146">
        <v>5.5219181895256044</v>
      </c>
      <c r="R2146">
        <v>-1.227019488811493E-2</v>
      </c>
      <c r="S2146">
        <v>-1.59660130739212E-3</v>
      </c>
    </row>
    <row r="2147" spans="1:19" x14ac:dyDescent="0.3">
      <c r="A2147">
        <v>214.55000305175781</v>
      </c>
      <c r="B2147">
        <v>-1.525980949401855</v>
      </c>
      <c r="C2147">
        <v>-0.79098153114318848</v>
      </c>
      <c r="D2147">
        <v>1.5054529905319209</v>
      </c>
      <c r="E2147">
        <v>-1.4495642185211179</v>
      </c>
      <c r="F2147">
        <v>-0.5787508487701416</v>
      </c>
      <c r="G2147">
        <v>1.6460192203521731</v>
      </c>
      <c r="H2147">
        <v>-1.457916736602783</v>
      </c>
      <c r="I2147">
        <v>-0.51666659116744995</v>
      </c>
      <c r="J2147">
        <v>1.621132612228394</v>
      </c>
      <c r="K2147">
        <v>0.17100322246551511</v>
      </c>
      <c r="L2147">
        <v>0.16596418619155881</v>
      </c>
      <c r="M2147">
        <v>0.1157213449478149</v>
      </c>
      <c r="N2147">
        <v>7.8411102294921875E-3</v>
      </c>
      <c r="O2147">
        <v>4.3588876724243164E-3</v>
      </c>
      <c r="P2147">
        <v>0.14056622982025149</v>
      </c>
      <c r="Q2147">
        <v>5.5227737308479847</v>
      </c>
      <c r="R2147">
        <v>-2.0066846609115601E-2</v>
      </c>
      <c r="S2147">
        <v>-1.645042840391398E-3</v>
      </c>
    </row>
    <row r="2148" spans="1:19" x14ac:dyDescent="0.3">
      <c r="A2148">
        <v>214.6499938964844</v>
      </c>
      <c r="B2148">
        <v>-1.5339998006820681</v>
      </c>
      <c r="C2148">
        <v>-0.78211855888366699</v>
      </c>
      <c r="D2148">
        <v>1.505342960357666</v>
      </c>
      <c r="E2148">
        <v>-1.4495642185211179</v>
      </c>
      <c r="F2148">
        <v>-0.5787508487701416</v>
      </c>
      <c r="G2148">
        <v>1.6460192203521731</v>
      </c>
      <c r="H2148">
        <v>-1.461295008659363</v>
      </c>
      <c r="I2148">
        <v>-0.51389902830123901</v>
      </c>
      <c r="J2148">
        <v>1.622134923934937</v>
      </c>
      <c r="K2148">
        <v>0.1710710525512695</v>
      </c>
      <c r="L2148">
        <v>0.16509824991226199</v>
      </c>
      <c r="M2148">
        <v>0.1160166263580322</v>
      </c>
      <c r="N2148">
        <v>6.7387819290161133E-3</v>
      </c>
      <c r="O2148">
        <v>1.096546649932861E-2</v>
      </c>
      <c r="P2148">
        <v>0.14067625999450681</v>
      </c>
      <c r="Q2148">
        <v>5.5225168883800508</v>
      </c>
      <c r="R2148">
        <v>-7.5511860847473147E-3</v>
      </c>
      <c r="S2148">
        <v>-1.716255489736795E-3</v>
      </c>
    </row>
    <row r="2149" spans="1:19" x14ac:dyDescent="0.3">
      <c r="A2149">
        <v>214.75</v>
      </c>
      <c r="B2149">
        <v>-1.5418992042541499</v>
      </c>
      <c r="C2149">
        <v>-0.77385592460632324</v>
      </c>
      <c r="D2149">
        <v>1.505236148834229</v>
      </c>
      <c r="E2149">
        <v>-1.4495642185211179</v>
      </c>
      <c r="F2149">
        <v>-0.5787508487701416</v>
      </c>
      <c r="G2149">
        <v>1.6460192203521731</v>
      </c>
      <c r="H2149">
        <v>-1.464453458786011</v>
      </c>
      <c r="I2149">
        <v>-0.51127839088439941</v>
      </c>
      <c r="J2149">
        <v>1.623318672180176</v>
      </c>
      <c r="K2149">
        <v>0.17116248607635501</v>
      </c>
      <c r="L2149">
        <v>0.1642224192619324</v>
      </c>
      <c r="M2149">
        <v>0.116490364074707</v>
      </c>
      <c r="N2149">
        <v>4.4989585876464844E-3</v>
      </c>
      <c r="O2149">
        <v>7.8853368759155273E-3</v>
      </c>
      <c r="P2149">
        <v>0.14078307151794431</v>
      </c>
      <c r="Q2149">
        <v>5.52204580900725</v>
      </c>
      <c r="R2149">
        <v>-6.7291373014450066E-3</v>
      </c>
      <c r="S2149">
        <v>-1.7908167559653519E-3</v>
      </c>
    </row>
    <row r="2150" spans="1:19" x14ac:dyDescent="0.3">
      <c r="A2150">
        <v>214.8500061035156</v>
      </c>
      <c r="B2150">
        <v>-1.549420833587646</v>
      </c>
      <c r="C2150">
        <v>-0.76595306396484375</v>
      </c>
      <c r="D2150">
        <v>1.505152583122253</v>
      </c>
      <c r="E2150">
        <v>-1.4495642185211179</v>
      </c>
      <c r="F2150">
        <v>-0.5787508487701416</v>
      </c>
      <c r="G2150">
        <v>1.6460192203521731</v>
      </c>
      <c r="H2150">
        <v>-1.467476010322571</v>
      </c>
      <c r="I2150">
        <v>-0.50883311033248901</v>
      </c>
      <c r="J2150">
        <v>1.6245512962341311</v>
      </c>
      <c r="K2150">
        <v>0.17120516300201419</v>
      </c>
      <c r="L2150">
        <v>0.16334402561187741</v>
      </c>
      <c r="M2150">
        <v>0.1170284748077393</v>
      </c>
      <c r="N2150">
        <v>4.9738883972167969E-3</v>
      </c>
      <c r="O2150">
        <v>7.6339244842529297E-3</v>
      </c>
      <c r="P2150">
        <v>0.14086663722991941</v>
      </c>
      <c r="Q2150">
        <v>5.5224652470089497</v>
      </c>
      <c r="R2150">
        <v>-1.029306411743164E-2</v>
      </c>
      <c r="S2150">
        <v>-1.777726411819458E-3</v>
      </c>
    </row>
    <row r="2151" spans="1:19" x14ac:dyDescent="0.3">
      <c r="A2151">
        <v>214.94999694824219</v>
      </c>
      <c r="B2151">
        <v>-1.556586861610413</v>
      </c>
      <c r="C2151">
        <v>-0.758289635181427</v>
      </c>
      <c r="D2151">
        <v>1.505051970481873</v>
      </c>
      <c r="E2151">
        <v>-1.4495642185211179</v>
      </c>
      <c r="F2151">
        <v>-0.5787508487701416</v>
      </c>
      <c r="G2151">
        <v>1.6460192203521731</v>
      </c>
      <c r="H2151">
        <v>-1.470366477966309</v>
      </c>
      <c r="I2151">
        <v>-0.50660538673400879</v>
      </c>
      <c r="J2151">
        <v>1.625841617584229</v>
      </c>
      <c r="K2151">
        <v>0.1711881160736084</v>
      </c>
      <c r="L2151">
        <v>0.16244173049926761</v>
      </c>
      <c r="M2151">
        <v>0.1176624298095703</v>
      </c>
      <c r="N2151">
        <v>5.4870843887329102E-3</v>
      </c>
      <c r="O2151">
        <v>8.948206901550293E-3</v>
      </c>
      <c r="P2151">
        <v>0.14096724987030029</v>
      </c>
      <c r="Q2151">
        <v>5.5223791301716121</v>
      </c>
      <c r="R2151">
        <v>-9.8802298307418823E-3</v>
      </c>
      <c r="S2151">
        <v>-1.7794285900890831E-3</v>
      </c>
    </row>
    <row r="2152" spans="1:19" x14ac:dyDescent="0.3">
      <c r="A2152">
        <v>215.05000305175781</v>
      </c>
      <c r="B2152">
        <v>-1.563443541526794</v>
      </c>
      <c r="C2152">
        <v>-0.75104987621307373</v>
      </c>
      <c r="D2152">
        <v>1.5049617290496831</v>
      </c>
      <c r="E2152">
        <v>-1.4495642185211179</v>
      </c>
      <c r="F2152">
        <v>-0.5787508487701416</v>
      </c>
      <c r="G2152">
        <v>1.6460192203521731</v>
      </c>
      <c r="H2152">
        <v>-1.4730362892150879</v>
      </c>
      <c r="I2152">
        <v>-0.50443625450134277</v>
      </c>
      <c r="J2152">
        <v>1.6271340847015381</v>
      </c>
      <c r="K2152">
        <v>0.17122733592987061</v>
      </c>
      <c r="L2152">
        <v>0.16163438558578491</v>
      </c>
      <c r="M2152">
        <v>0.1183696985244751</v>
      </c>
      <c r="N2152">
        <v>5.532383918762207E-3</v>
      </c>
      <c r="O2152">
        <v>7.9386234283447266E-3</v>
      </c>
      <c r="P2152">
        <v>0.14105749130249021</v>
      </c>
      <c r="Q2152">
        <v>5.5221529722213747</v>
      </c>
      <c r="R2152">
        <v>-9.3267673254013063E-3</v>
      </c>
      <c r="S2152">
        <v>-1.784233376383781E-3</v>
      </c>
    </row>
    <row r="2153" spans="1:19" x14ac:dyDescent="0.3">
      <c r="A2153">
        <v>215.1499938964844</v>
      </c>
      <c r="B2153">
        <v>-1.5700370073318479</v>
      </c>
      <c r="C2153">
        <v>-0.74415510892868042</v>
      </c>
      <c r="D2153">
        <v>1.5049071311950679</v>
      </c>
      <c r="E2153">
        <v>-1.4495642185211179</v>
      </c>
      <c r="F2153">
        <v>-0.5787508487701416</v>
      </c>
      <c r="G2153">
        <v>1.6460192203521731</v>
      </c>
      <c r="H2153">
        <v>-1.4756274223327639</v>
      </c>
      <c r="I2153">
        <v>-0.50252550840377808</v>
      </c>
      <c r="J2153">
        <v>1.6283843517303469</v>
      </c>
      <c r="K2153">
        <v>0.1712028980255127</v>
      </c>
      <c r="L2153">
        <v>0.16070771217346189</v>
      </c>
      <c r="M2153">
        <v>0.1190909147262573</v>
      </c>
      <c r="N2153">
        <v>5.3132772445678711E-3</v>
      </c>
      <c r="O2153">
        <v>7.7106952667236328E-3</v>
      </c>
      <c r="P2153">
        <v>0.14111208915710449</v>
      </c>
      <c r="Q2153">
        <v>5.521410250675399</v>
      </c>
      <c r="R2153">
        <v>-8.9531195163726797E-3</v>
      </c>
      <c r="S2153">
        <v>-1.757486909627914E-3</v>
      </c>
    </row>
    <row r="2154" spans="1:19" x14ac:dyDescent="0.3">
      <c r="A2154">
        <v>215.25</v>
      </c>
      <c r="B2154">
        <v>-1.5763282775878911</v>
      </c>
      <c r="C2154">
        <v>-0.73752915859222412</v>
      </c>
      <c r="D2154">
        <v>1.5048433542251589</v>
      </c>
      <c r="E2154">
        <v>-1.4495642185211179</v>
      </c>
      <c r="F2154">
        <v>-0.5787508487701416</v>
      </c>
      <c r="G2154">
        <v>1.6460192203521731</v>
      </c>
      <c r="H2154">
        <v>-1.47798228263855</v>
      </c>
      <c r="I2154">
        <v>-0.50064462423324585</v>
      </c>
      <c r="J2154">
        <v>1.62964391708374</v>
      </c>
      <c r="K2154">
        <v>0.17126965522766111</v>
      </c>
      <c r="L2154">
        <v>0.15994077920913699</v>
      </c>
      <c r="M2154">
        <v>0.11988198757171629</v>
      </c>
      <c r="N2154">
        <v>5.4572820663452148E-3</v>
      </c>
      <c r="O2154">
        <v>8.1803798675537109E-3</v>
      </c>
      <c r="P2154">
        <v>0.14117586612701419</v>
      </c>
      <c r="Q2154">
        <v>5.522154486202635</v>
      </c>
      <c r="R2154">
        <v>-9.3697458505630493E-3</v>
      </c>
      <c r="S2154">
        <v>-1.732485461980105E-3</v>
      </c>
    </row>
    <row r="2155" spans="1:19" x14ac:dyDescent="0.3">
      <c r="A2155">
        <v>215.3500061035156</v>
      </c>
      <c r="B2155">
        <v>-1.582316994667053</v>
      </c>
      <c r="C2155">
        <v>-0.73121559619903564</v>
      </c>
      <c r="D2155">
        <v>1.5047674179077151</v>
      </c>
      <c r="E2155">
        <v>-1.4495642185211179</v>
      </c>
      <c r="F2155">
        <v>-0.5787508487701416</v>
      </c>
      <c r="G2155">
        <v>1.6460192203521731</v>
      </c>
      <c r="H2155">
        <v>-1.4802757501602171</v>
      </c>
      <c r="I2155">
        <v>-0.49885785579681402</v>
      </c>
      <c r="J2155">
        <v>1.6308555603027339</v>
      </c>
      <c r="K2155">
        <v>0.17124748229980469</v>
      </c>
      <c r="L2155">
        <v>0.15923029184341431</v>
      </c>
      <c r="M2155">
        <v>0.1207027435302734</v>
      </c>
      <c r="N2155">
        <v>5.767822265625E-3</v>
      </c>
      <c r="O2155">
        <v>7.9209804534912109E-3</v>
      </c>
      <c r="P2155">
        <v>0.14125180244445801</v>
      </c>
      <c r="Q2155">
        <v>5.5220296383369716</v>
      </c>
      <c r="R2155">
        <v>-9.8816245794296261E-3</v>
      </c>
      <c r="S2155">
        <v>-1.7067641019821169E-3</v>
      </c>
    </row>
    <row r="2156" spans="1:19" x14ac:dyDescent="0.3">
      <c r="A2156">
        <v>215.44999694824219</v>
      </c>
      <c r="B2156">
        <v>-1.5880328416824341</v>
      </c>
      <c r="C2156">
        <v>-0.72523832321166992</v>
      </c>
      <c r="D2156">
        <v>1.504696249961853</v>
      </c>
      <c r="E2156">
        <v>-1.4495642185211179</v>
      </c>
      <c r="F2156">
        <v>-0.5787508487701416</v>
      </c>
      <c r="G2156">
        <v>1.6460192203521731</v>
      </c>
      <c r="H2156">
        <v>-1.482390403747559</v>
      </c>
      <c r="I2156">
        <v>-0.49721354246139532</v>
      </c>
      <c r="J2156">
        <v>1.632040739059448</v>
      </c>
      <c r="K2156">
        <v>0.17129421234130859</v>
      </c>
      <c r="L2156">
        <v>0.15849167108535769</v>
      </c>
      <c r="M2156">
        <v>0.12155461311340331</v>
      </c>
      <c r="N2156">
        <v>5.8792829513549796E-3</v>
      </c>
      <c r="O2156">
        <v>7.4777603149414063E-3</v>
      </c>
      <c r="P2156">
        <v>0.1413229703903198</v>
      </c>
      <c r="Q2156">
        <v>5.5220147073734553</v>
      </c>
      <c r="R2156">
        <v>-9.3404150009155276E-3</v>
      </c>
      <c r="S2156">
        <v>-1.664350740611553E-3</v>
      </c>
    </row>
    <row r="2157" spans="1:19" x14ac:dyDescent="0.3">
      <c r="A2157">
        <v>215.55000305175781</v>
      </c>
      <c r="B2157">
        <v>-1.5934901237487791</v>
      </c>
      <c r="C2157">
        <v>-0.71949321031570435</v>
      </c>
      <c r="D2157">
        <v>1.504625082015991</v>
      </c>
      <c r="E2157">
        <v>-1.4495642185211179</v>
      </c>
      <c r="F2157">
        <v>-0.5787508487701416</v>
      </c>
      <c r="G2157">
        <v>1.6460192203521731</v>
      </c>
      <c r="H2157">
        <v>-1.48440158367157</v>
      </c>
      <c r="I2157">
        <v>-0.4956897497177124</v>
      </c>
      <c r="J2157">
        <v>1.633232951164246</v>
      </c>
      <c r="K2157">
        <v>0.17132794857025149</v>
      </c>
      <c r="L2157">
        <v>0.15781706571578979</v>
      </c>
      <c r="M2157">
        <v>0.1224708557128906</v>
      </c>
      <c r="N2157">
        <v>5.9477090835571289E-3</v>
      </c>
      <c r="O2157">
        <v>7.8798532485961914E-3</v>
      </c>
      <c r="P2157">
        <v>0.14139413833618161</v>
      </c>
      <c r="Q2157">
        <v>5.5225641548633577</v>
      </c>
      <c r="R2157">
        <v>-9.5379441976547238E-3</v>
      </c>
      <c r="S2157">
        <v>-1.6173224896192549E-3</v>
      </c>
    </row>
    <row r="2158" spans="1:19" x14ac:dyDescent="0.3">
      <c r="A2158">
        <v>215.6499938964844</v>
      </c>
      <c r="B2158">
        <v>-1.5987063646316531</v>
      </c>
      <c r="C2158">
        <v>-0.71401786804199219</v>
      </c>
      <c r="D2158">
        <v>1.504529476165771</v>
      </c>
      <c r="E2158">
        <v>-1.4495642185211179</v>
      </c>
      <c r="F2158">
        <v>-0.5787508487701416</v>
      </c>
      <c r="G2158">
        <v>1.6460192203521731</v>
      </c>
      <c r="H2158">
        <v>-1.486247062683105</v>
      </c>
      <c r="I2158">
        <v>-0.49437415599822998</v>
      </c>
      <c r="J2158">
        <v>1.63440990447998</v>
      </c>
      <c r="K2158">
        <v>0.17140960693359381</v>
      </c>
      <c r="L2158">
        <v>0.1570813059806824</v>
      </c>
      <c r="M2158">
        <v>0.12342333793640139</v>
      </c>
      <c r="N2158">
        <v>5.9632062911987296E-3</v>
      </c>
      <c r="O2158">
        <v>7.8527927398681641E-3</v>
      </c>
      <c r="P2158">
        <v>0.14148974418640139</v>
      </c>
      <c r="Q2158">
        <v>5.5225289881229402</v>
      </c>
      <c r="R2158">
        <v>-9.2948275804519663E-3</v>
      </c>
      <c r="S2158">
        <v>-1.569531951099634E-3</v>
      </c>
    </row>
    <row r="2159" spans="1:19" x14ac:dyDescent="0.3">
      <c r="A2159">
        <v>215.75</v>
      </c>
      <c r="B2159">
        <v>-1.6036640405654909</v>
      </c>
      <c r="C2159">
        <v>-0.70884889364242554</v>
      </c>
      <c r="D2159">
        <v>1.5044480562210081</v>
      </c>
      <c r="E2159">
        <v>-1.4495642185211179</v>
      </c>
      <c r="F2159">
        <v>-0.5787508487701416</v>
      </c>
      <c r="G2159">
        <v>1.6460192203521731</v>
      </c>
      <c r="H2159">
        <v>-1.487962126731873</v>
      </c>
      <c r="I2159">
        <v>-0.49313235282897949</v>
      </c>
      <c r="J2159">
        <v>1.6355259418487551</v>
      </c>
      <c r="K2159">
        <v>0.17154943943023679</v>
      </c>
      <c r="L2159">
        <v>0.15637731552124021</v>
      </c>
      <c r="M2159">
        <v>0.1243458986282349</v>
      </c>
      <c r="N2159">
        <v>6.1793327331542969E-3</v>
      </c>
      <c r="O2159">
        <v>7.2935819625854492E-3</v>
      </c>
      <c r="P2159">
        <v>0.14157116413116461</v>
      </c>
      <c r="Q2159">
        <v>5.522300046682358</v>
      </c>
      <c r="R2159">
        <v>-9.6488565206527717E-3</v>
      </c>
      <c r="S2159">
        <v>-1.5157843939959999E-3</v>
      </c>
    </row>
    <row r="2160" spans="1:19" x14ac:dyDescent="0.3">
      <c r="A2160">
        <v>215.8500061035156</v>
      </c>
      <c r="B2160">
        <v>-1.608410239219666</v>
      </c>
      <c r="C2160">
        <v>-0.70391327142715454</v>
      </c>
      <c r="D2160">
        <v>1.504375219345093</v>
      </c>
      <c r="E2160">
        <v>-1.4495642185211179</v>
      </c>
      <c r="F2160">
        <v>-0.5787508487701416</v>
      </c>
      <c r="G2160">
        <v>1.6460192203521731</v>
      </c>
      <c r="H2160">
        <v>-1.489610433578491</v>
      </c>
      <c r="I2160">
        <v>-0.49196949601173401</v>
      </c>
      <c r="J2160">
        <v>1.636607766151428</v>
      </c>
      <c r="K2160">
        <v>0.17166054248809809</v>
      </c>
      <c r="L2160">
        <v>0.15577277541160581</v>
      </c>
      <c r="M2160">
        <v>0.12526357173919681</v>
      </c>
      <c r="N2160">
        <v>6.1223506927490226E-3</v>
      </c>
      <c r="O2160">
        <v>7.4710845947265616E-3</v>
      </c>
      <c r="P2160">
        <v>0.14164400100708011</v>
      </c>
      <c r="Q2160">
        <v>5.5222728550899776</v>
      </c>
      <c r="R2160">
        <v>-9.2191916704177854E-3</v>
      </c>
      <c r="S2160">
        <v>-1.447498332709074E-3</v>
      </c>
    </row>
    <row r="2161" spans="1:19" x14ac:dyDescent="0.3">
      <c r="A2161">
        <v>215.94999694824219</v>
      </c>
      <c r="B2161">
        <v>-1.612929701805115</v>
      </c>
      <c r="C2161">
        <v>-0.69919484853744507</v>
      </c>
      <c r="D2161">
        <v>1.504290103912354</v>
      </c>
      <c r="E2161">
        <v>-1.4495642185211179</v>
      </c>
      <c r="F2161">
        <v>-0.5787508487701416</v>
      </c>
      <c r="G2161">
        <v>1.6460192203521731</v>
      </c>
      <c r="H2161">
        <v>-1.4911413192749019</v>
      </c>
      <c r="I2161">
        <v>-0.49089375138282781</v>
      </c>
      <c r="J2161">
        <v>1.637763142585754</v>
      </c>
      <c r="K2161">
        <v>0.17178332805633539</v>
      </c>
      <c r="L2161">
        <v>0.1552106440067291</v>
      </c>
      <c r="M2161">
        <v>0.126285195350647</v>
      </c>
      <c r="N2161">
        <v>6.1842203140258789E-3</v>
      </c>
      <c r="O2161">
        <v>7.6246261596679688E-3</v>
      </c>
      <c r="P2161">
        <v>0.14172911643981931</v>
      </c>
      <c r="Q2161">
        <v>5.5226440310245382</v>
      </c>
      <c r="R2161">
        <v>-9.2359060049057012E-3</v>
      </c>
      <c r="S2161">
        <v>-1.3858369551599031E-3</v>
      </c>
    </row>
    <row r="2162" spans="1:19" x14ac:dyDescent="0.3">
      <c r="A2162">
        <v>216.05000305175781</v>
      </c>
      <c r="B2162">
        <v>-1.6172416210174561</v>
      </c>
      <c r="C2162">
        <v>-0.69473749399185181</v>
      </c>
      <c r="D2162">
        <v>1.5042223930358889</v>
      </c>
      <c r="E2162">
        <v>-1.4495642185211179</v>
      </c>
      <c r="F2162">
        <v>-0.5787508487701416</v>
      </c>
      <c r="G2162">
        <v>1.6909439563751221</v>
      </c>
      <c r="H2162">
        <v>-1.4925487041473391</v>
      </c>
      <c r="I2162">
        <v>-0.48992240428924561</v>
      </c>
      <c r="J2162">
        <v>1.638791680335999</v>
      </c>
      <c r="K2162">
        <v>0.17197334766387939</v>
      </c>
      <c r="L2162">
        <v>0.15463680028915411</v>
      </c>
      <c r="M2162">
        <v>0.12719643115997309</v>
      </c>
      <c r="N2162">
        <v>6.2276124954223633E-3</v>
      </c>
      <c r="O2162">
        <v>7.2422027587890616E-3</v>
      </c>
      <c r="P2162">
        <v>0.1867215633392334</v>
      </c>
      <c r="Q2162">
        <v>5.5444437027210371</v>
      </c>
      <c r="R2162">
        <v>-9.7012221813201904E-3</v>
      </c>
      <c r="S2162">
        <v>-1.3202701695263391E-3</v>
      </c>
    </row>
    <row r="2163" spans="1:19" x14ac:dyDescent="0.3">
      <c r="A2163">
        <v>216.1499938964844</v>
      </c>
      <c r="B2163">
        <v>-1.62134838104248</v>
      </c>
      <c r="C2163">
        <v>-0.69053435325622559</v>
      </c>
      <c r="D2163">
        <v>1.504372358322144</v>
      </c>
      <c r="E2163">
        <v>-1.4495642185211179</v>
      </c>
      <c r="F2163">
        <v>-0.5787508487701416</v>
      </c>
      <c r="G2163">
        <v>1.6909439563751221</v>
      </c>
      <c r="H2163">
        <v>-1.493862628936768</v>
      </c>
      <c r="I2163">
        <v>-0.48904880881309509</v>
      </c>
      <c r="J2163">
        <v>1.639796257019043</v>
      </c>
      <c r="K2163">
        <v>0.17215776443481451</v>
      </c>
      <c r="L2163">
        <v>0.15412119030952451</v>
      </c>
      <c r="M2163">
        <v>0.12811338901519781</v>
      </c>
      <c r="N2163">
        <v>6.1713457107543954E-3</v>
      </c>
      <c r="O2163">
        <v>6.8724155426025391E-3</v>
      </c>
      <c r="P2163">
        <v>0.18657159805297849</v>
      </c>
      <c r="Q2163">
        <v>5.537049722671509</v>
      </c>
      <c r="R2163">
        <v>-8.8321202993392953E-3</v>
      </c>
      <c r="S2163">
        <v>-1.2437262572348119E-3</v>
      </c>
    </row>
    <row r="2164" spans="1:19" x14ac:dyDescent="0.3">
      <c r="A2164">
        <v>216.25</v>
      </c>
      <c r="B2164">
        <v>-1.6252386569976811</v>
      </c>
      <c r="C2164">
        <v>-0.68647676706314087</v>
      </c>
      <c r="D2164">
        <v>1.5048055648803711</v>
      </c>
      <c r="E2164">
        <v>-1.4495642185211179</v>
      </c>
      <c r="F2164">
        <v>-0.5787508487701416</v>
      </c>
      <c r="G2164">
        <v>1.6909439563751221</v>
      </c>
      <c r="H2164">
        <v>-1.49508273601532</v>
      </c>
      <c r="I2164">
        <v>-0.48825991153717041</v>
      </c>
      <c r="J2164">
        <v>1.6407871246337891</v>
      </c>
      <c r="K2164">
        <v>0.1723440885543823</v>
      </c>
      <c r="L2164">
        <v>0.15363126993179321</v>
      </c>
      <c r="M2164">
        <v>0.12904071807861331</v>
      </c>
      <c r="N2164">
        <v>6.343841552734375E-3</v>
      </c>
      <c r="O2164">
        <v>7.4461698532104492E-3</v>
      </c>
      <c r="P2164">
        <v>0.186138391494751</v>
      </c>
      <c r="Q2164">
        <v>5.5324376763775946</v>
      </c>
      <c r="R2164">
        <v>-9.5987844467163089E-3</v>
      </c>
      <c r="S2164">
        <v>-1.1641456745564941E-3</v>
      </c>
    </row>
    <row r="2165" spans="1:19" x14ac:dyDescent="0.3">
      <c r="A2165">
        <v>216.3500061035156</v>
      </c>
      <c r="B2165">
        <v>-1.6289199590682979</v>
      </c>
      <c r="C2165">
        <v>-0.68263077735900879</v>
      </c>
      <c r="D2165">
        <v>1.5054112672805791</v>
      </c>
      <c r="E2165">
        <v>-1.4495642185211179</v>
      </c>
      <c r="F2165">
        <v>-0.5787508487701416</v>
      </c>
      <c r="G2165">
        <v>1.6909439563751221</v>
      </c>
      <c r="H2165">
        <v>-1.4962060451507571</v>
      </c>
      <c r="I2165">
        <v>-0.48754730820655823</v>
      </c>
      <c r="J2165">
        <v>1.641748428344727</v>
      </c>
      <c r="K2165">
        <v>0.1725848913192749</v>
      </c>
      <c r="L2165">
        <v>0.1531508266925812</v>
      </c>
      <c r="M2165">
        <v>0.12995493412017819</v>
      </c>
      <c r="N2165">
        <v>6.5767765045166024E-3</v>
      </c>
      <c r="O2165">
        <v>7.3708295822143546E-3</v>
      </c>
      <c r="P2165">
        <v>0.18553268909454351</v>
      </c>
      <c r="Q2165">
        <v>5.5293517949059607</v>
      </c>
      <c r="R2165">
        <v>-9.6226865053176888E-3</v>
      </c>
      <c r="S2165">
        <v>-1.0920953936874871E-3</v>
      </c>
    </row>
    <row r="2166" spans="1:19" x14ac:dyDescent="0.3">
      <c r="A2166">
        <v>216.44999694824219</v>
      </c>
      <c r="B2166">
        <v>-1.6323660612106321</v>
      </c>
      <c r="C2166">
        <v>-0.67899727821350098</v>
      </c>
      <c r="D2166">
        <v>1.5061182975769041</v>
      </c>
      <c r="E2166">
        <v>-1.4495642185211179</v>
      </c>
      <c r="F2166">
        <v>-0.5787508487701416</v>
      </c>
      <c r="G2166">
        <v>1.6909439563751221</v>
      </c>
      <c r="H2166">
        <v>-1.4972465038299561</v>
      </c>
      <c r="I2166">
        <v>-0.48691356182098389</v>
      </c>
      <c r="J2166">
        <v>1.6426806449890139</v>
      </c>
      <c r="K2166">
        <v>0.17281317710876459</v>
      </c>
      <c r="L2166">
        <v>0.15272712707519531</v>
      </c>
      <c r="M2166">
        <v>0.13086938858032229</v>
      </c>
      <c r="N2166">
        <v>7.0761442184448242E-3</v>
      </c>
      <c r="O2166">
        <v>7.1434974670410156E-3</v>
      </c>
      <c r="P2166">
        <v>0.1848256587982178</v>
      </c>
      <c r="Q2166">
        <v>5.5280969504266979</v>
      </c>
      <c r="R2166">
        <v>-1.037295341491699E-2</v>
      </c>
      <c r="S2166">
        <v>-1.0121392086148259E-3</v>
      </c>
    </row>
    <row r="2167" spans="1:19" x14ac:dyDescent="0.3">
      <c r="A2167">
        <v>216.55000305175781</v>
      </c>
      <c r="B2167">
        <v>-1.6356159448623659</v>
      </c>
      <c r="C2167">
        <v>-0.67550081014633179</v>
      </c>
      <c r="D2167">
        <v>1.506828308105469</v>
      </c>
      <c r="E2167">
        <v>-1.4495642185211179</v>
      </c>
      <c r="F2167">
        <v>-0.5787508487701416</v>
      </c>
      <c r="G2167">
        <v>1.6909439563751221</v>
      </c>
      <c r="H2167">
        <v>-1.498200654983521</v>
      </c>
      <c r="I2167">
        <v>-0.48635464906692499</v>
      </c>
      <c r="J2167">
        <v>1.643586277961731</v>
      </c>
      <c r="K2167">
        <v>0.17305636405944819</v>
      </c>
      <c r="L2167">
        <v>0.15232974290847781</v>
      </c>
      <c r="M2167">
        <v>0.13177156448364261</v>
      </c>
      <c r="N2167">
        <v>7.3758363723754883E-3</v>
      </c>
      <c r="O2167">
        <v>7.7385902404785156E-3</v>
      </c>
      <c r="P2167">
        <v>0.18411564826965329</v>
      </c>
      <c r="Q2167">
        <v>5.5279684428125622</v>
      </c>
      <c r="R2167">
        <v>-1.032586574554443E-2</v>
      </c>
      <c r="S2167">
        <v>-9.2508736997842789E-4</v>
      </c>
    </row>
    <row r="2168" spans="1:19" x14ac:dyDescent="0.3">
      <c r="A2168">
        <v>216.6499938964844</v>
      </c>
      <c r="B2168">
        <v>-1.638681173324585</v>
      </c>
      <c r="C2168">
        <v>-0.67217713594436646</v>
      </c>
      <c r="D2168">
        <v>1.507522821426392</v>
      </c>
      <c r="E2168">
        <v>-1.4495642185211179</v>
      </c>
      <c r="F2168">
        <v>-0.5787508487701416</v>
      </c>
      <c r="G2168">
        <v>1.6909439563751221</v>
      </c>
      <c r="H2168">
        <v>-1.4990777969360349</v>
      </c>
      <c r="I2168">
        <v>-0.4858630895614624</v>
      </c>
      <c r="J2168">
        <v>1.6444776058197019</v>
      </c>
      <c r="K2168">
        <v>0.173343300819397</v>
      </c>
      <c r="L2168">
        <v>0.15194112062454221</v>
      </c>
      <c r="M2168">
        <v>0.1326751708984375</v>
      </c>
      <c r="N2168">
        <v>7.6144933700561523E-3</v>
      </c>
      <c r="O2168">
        <v>7.8164339065551758E-3</v>
      </c>
      <c r="P2168">
        <v>0.1834211349487305</v>
      </c>
      <c r="Q2168">
        <v>5.5281779112294318</v>
      </c>
      <c r="R2168">
        <v>-1.0307300686836241E-2</v>
      </c>
      <c r="S2168">
        <v>-8.5076475515961664E-4</v>
      </c>
    </row>
    <row r="2169" spans="1:19" x14ac:dyDescent="0.3">
      <c r="A2169">
        <v>216.75</v>
      </c>
      <c r="B2169">
        <v>-1.641554594039917</v>
      </c>
      <c r="C2169">
        <v>-0.66904711723327637</v>
      </c>
      <c r="D2169">
        <v>1.508179187774658</v>
      </c>
      <c r="E2169">
        <v>-1.4495642185211179</v>
      </c>
      <c r="F2169">
        <v>-0.5787508487701416</v>
      </c>
      <c r="G2169">
        <v>1.6909439563751221</v>
      </c>
      <c r="H2169">
        <v>-1.4998729228973391</v>
      </c>
      <c r="I2169">
        <v>-0.4854489266872406</v>
      </c>
      <c r="J2169">
        <v>1.6453442573547361</v>
      </c>
      <c r="K2169">
        <v>0.1736258268356323</v>
      </c>
      <c r="L2169">
        <v>0.15160134434700009</v>
      </c>
      <c r="M2169">
        <v>0.13357234001159671</v>
      </c>
      <c r="N2169">
        <v>8.0385208129882813E-3</v>
      </c>
      <c r="O2169">
        <v>7.6323747634887704E-3</v>
      </c>
      <c r="P2169">
        <v>0.18276476860046389</v>
      </c>
      <c r="Q2169">
        <v>5.5288432238623502</v>
      </c>
      <c r="R2169">
        <v>-1.118630349636078E-2</v>
      </c>
      <c r="S2169">
        <v>-7.6942415907979025E-4</v>
      </c>
    </row>
    <row r="2170" spans="1:19" x14ac:dyDescent="0.3">
      <c r="A2170">
        <v>216.8500061035156</v>
      </c>
      <c r="B2170">
        <v>-1.6442636251449581</v>
      </c>
      <c r="C2170">
        <v>-0.66607064008712769</v>
      </c>
      <c r="D2170">
        <v>1.508764386177063</v>
      </c>
      <c r="E2170">
        <v>-1.4495642185211179</v>
      </c>
      <c r="F2170">
        <v>-0.5787508487701416</v>
      </c>
      <c r="G2170">
        <v>1.6909439563751221</v>
      </c>
      <c r="H2170">
        <v>-1.500601530075073</v>
      </c>
      <c r="I2170">
        <v>-0.48510044813156128</v>
      </c>
      <c r="J2170">
        <v>1.64618968963623</v>
      </c>
      <c r="K2170">
        <v>0.1739159822463989</v>
      </c>
      <c r="L2170">
        <v>0.15128064155578611</v>
      </c>
      <c r="M2170">
        <v>0.1344597339630127</v>
      </c>
      <c r="N2170">
        <v>8.2957744598388672E-3</v>
      </c>
      <c r="O2170">
        <v>7.9540014266967773E-3</v>
      </c>
      <c r="P2170">
        <v>0.18217957019805911</v>
      </c>
      <c r="Q2170">
        <v>5.529898362979293</v>
      </c>
      <c r="R2170">
        <v>-1.0781639814376831E-2</v>
      </c>
      <c r="S2170">
        <v>-6.8089067935943608E-4</v>
      </c>
    </row>
    <row r="2171" spans="1:19" x14ac:dyDescent="0.3">
      <c r="A2171">
        <v>216.94999694824219</v>
      </c>
      <c r="B2171">
        <v>-1.6468303203582759</v>
      </c>
      <c r="C2171">
        <v>-0.66323322057723999</v>
      </c>
      <c r="D2171">
        <v>1.5092934370040889</v>
      </c>
      <c r="E2171">
        <v>-1.4495642185211179</v>
      </c>
      <c r="F2171">
        <v>-0.5787508487701416</v>
      </c>
      <c r="G2171">
        <v>1.6909439563751221</v>
      </c>
      <c r="H2171">
        <v>-1.5012538433074949</v>
      </c>
      <c r="I2171">
        <v>-0.48481476306915278</v>
      </c>
      <c r="J2171">
        <v>1.6470087766647341</v>
      </c>
      <c r="K2171">
        <v>0.1742514371871948</v>
      </c>
      <c r="L2171">
        <v>0.15096259117126459</v>
      </c>
      <c r="M2171">
        <v>0.13533639907836911</v>
      </c>
      <c r="N2171">
        <v>8.4207057952880859E-3</v>
      </c>
      <c r="O2171">
        <v>8.1669092178344727E-3</v>
      </c>
      <c r="P2171">
        <v>0.18165051937103269</v>
      </c>
      <c r="Q2171">
        <v>5.5308689296245577</v>
      </c>
      <c r="R2171">
        <v>-1.087556838989258E-2</v>
      </c>
      <c r="S2171">
        <v>-6.0691209509968771E-4</v>
      </c>
    </row>
    <row r="2172" spans="1:19" x14ac:dyDescent="0.3">
      <c r="A2172">
        <v>217.05000305175781</v>
      </c>
      <c r="B2172">
        <v>-1.6492519378662109</v>
      </c>
      <c r="C2172">
        <v>-0.66058540344238281</v>
      </c>
      <c r="D2172">
        <v>1.5097619295120239</v>
      </c>
      <c r="E2172">
        <v>-1.4495642185211179</v>
      </c>
      <c r="F2172">
        <v>-0.5787508487701416</v>
      </c>
      <c r="G2172">
        <v>1.6909439563751221</v>
      </c>
      <c r="H2172">
        <v>-1.501844048500061</v>
      </c>
      <c r="I2172">
        <v>-0.4845842719078064</v>
      </c>
      <c r="J2172">
        <v>1.647809743881226</v>
      </c>
      <c r="K2172">
        <v>0.17456090450286871</v>
      </c>
      <c r="L2172">
        <v>0.1506959795951843</v>
      </c>
      <c r="M2172">
        <v>0.13622105121612549</v>
      </c>
      <c r="N2172">
        <v>8.6669921875E-3</v>
      </c>
      <c r="O2172">
        <v>7.9396963119506836E-3</v>
      </c>
      <c r="P2172">
        <v>0.18118202686309809</v>
      </c>
      <c r="Q2172">
        <v>5.5317190408706667</v>
      </c>
      <c r="R2172">
        <v>-1.139868259429932E-2</v>
      </c>
      <c r="S2172">
        <v>-5.2668536081910142E-4</v>
      </c>
    </row>
    <row r="2173" spans="1:19" x14ac:dyDescent="0.3">
      <c r="A2173">
        <v>217.1499938964844</v>
      </c>
      <c r="B2173">
        <v>-1.651523232460022</v>
      </c>
      <c r="C2173">
        <v>-0.65808814764022827</v>
      </c>
      <c r="D2173">
        <v>1.5101528167724609</v>
      </c>
      <c r="E2173">
        <v>-1.4495642185211179</v>
      </c>
      <c r="F2173">
        <v>-0.5787508487701416</v>
      </c>
      <c r="G2173">
        <v>1.6909439563751221</v>
      </c>
      <c r="H2173">
        <v>-1.502369284629822</v>
      </c>
      <c r="I2173">
        <v>-0.48440855741500849</v>
      </c>
      <c r="J2173">
        <v>1.648587226867676</v>
      </c>
      <c r="K2173">
        <v>0.17488253116607669</v>
      </c>
      <c r="L2173">
        <v>0.15044188499450681</v>
      </c>
      <c r="M2173">
        <v>0.13710141181945801</v>
      </c>
      <c r="N2173">
        <v>8.9757442474365234E-3</v>
      </c>
      <c r="O2173">
        <v>8.1188678741455078E-3</v>
      </c>
      <c r="P2173">
        <v>0.18079113960266111</v>
      </c>
      <c r="Q2173">
        <v>5.5333720145747067</v>
      </c>
      <c r="R2173">
        <v>-1.138155162334442E-2</v>
      </c>
      <c r="S2173">
        <v>-4.4139968231320391E-4</v>
      </c>
    </row>
    <row r="2174" spans="1:19" x14ac:dyDescent="0.3">
      <c r="A2174">
        <v>217.25</v>
      </c>
      <c r="B2174">
        <v>-1.653684616088867</v>
      </c>
      <c r="C2174">
        <v>-0.65570521354675293</v>
      </c>
      <c r="D2174">
        <v>1.5104861259460449</v>
      </c>
      <c r="E2174">
        <v>-1.4495642185211179</v>
      </c>
      <c r="F2174">
        <v>-0.5787508487701416</v>
      </c>
      <c r="G2174">
        <v>1.6909439563751221</v>
      </c>
      <c r="H2174">
        <v>-1.502834796905518</v>
      </c>
      <c r="I2174">
        <v>-0.4842798113822937</v>
      </c>
      <c r="J2174">
        <v>1.6493456363677981</v>
      </c>
      <c r="K2174">
        <v>0.17524170875549319</v>
      </c>
      <c r="L2174">
        <v>0.1502037048339844</v>
      </c>
      <c r="M2174">
        <v>0.13798260688781741</v>
      </c>
      <c r="N2174">
        <v>9.0383291244506836E-3</v>
      </c>
      <c r="O2174">
        <v>8.4543228149414063E-3</v>
      </c>
      <c r="P2174">
        <v>0.18045783042907709</v>
      </c>
      <c r="Q2174">
        <v>5.5340937853790821</v>
      </c>
      <c r="R2174">
        <v>-1.128568172454834E-2</v>
      </c>
      <c r="S2174">
        <v>-3.6696996539831161E-4</v>
      </c>
    </row>
    <row r="2175" spans="1:19" x14ac:dyDescent="0.3">
      <c r="A2175">
        <v>217.3500061035156</v>
      </c>
      <c r="B2175">
        <v>-1.6557295322418211</v>
      </c>
      <c r="C2175">
        <v>-0.6535068154335022</v>
      </c>
      <c r="D2175">
        <v>1.510762095451355</v>
      </c>
      <c r="E2175">
        <v>-1.4495642185211179</v>
      </c>
      <c r="F2175">
        <v>-0.5787508487701416</v>
      </c>
      <c r="G2175">
        <v>1.6909439563751221</v>
      </c>
      <c r="H2175">
        <v>-1.5028703212738039</v>
      </c>
      <c r="I2175">
        <v>-0.48422113060951227</v>
      </c>
      <c r="J2175">
        <v>1.6500945091247561</v>
      </c>
      <c r="K2175">
        <v>0.175693154335022</v>
      </c>
      <c r="L2175">
        <v>0.15002146363258359</v>
      </c>
      <c r="M2175">
        <v>0.13881707191467291</v>
      </c>
      <c r="N2175">
        <v>9.1861486434936523E-3</v>
      </c>
      <c r="O2175">
        <v>8.1688165664672852E-3</v>
      </c>
      <c r="P2175">
        <v>0.18018186092376709</v>
      </c>
      <c r="Q2175">
        <v>5.5349806726910176</v>
      </c>
      <c r="R2175">
        <v>-1.1556636095047E-2</v>
      </c>
      <c r="S2175">
        <v>-2.9423702508211139E-4</v>
      </c>
    </row>
    <row r="2176" spans="1:19" x14ac:dyDescent="0.3">
      <c r="A2176">
        <v>217.44999694824219</v>
      </c>
      <c r="B2176">
        <v>-1.657656669616699</v>
      </c>
      <c r="C2176">
        <v>-0.65145546197891235</v>
      </c>
      <c r="D2176">
        <v>1.5109865665435791</v>
      </c>
      <c r="E2176">
        <v>-1.4495642185211179</v>
      </c>
      <c r="F2176">
        <v>-0.5787508487701416</v>
      </c>
      <c r="G2176">
        <v>1.6909439563751221</v>
      </c>
      <c r="H2176">
        <v>-1.5044300556182859</v>
      </c>
      <c r="I2176">
        <v>-0.48423367738723749</v>
      </c>
      <c r="J2176">
        <v>1.650794148445129</v>
      </c>
      <c r="K2176">
        <v>0.17919206619262701</v>
      </c>
      <c r="L2176">
        <v>0.14985072612762451</v>
      </c>
      <c r="M2176">
        <v>0.13970947265625</v>
      </c>
      <c r="N2176">
        <v>9.3694925308227539E-3</v>
      </c>
      <c r="O2176">
        <v>8.2027912139892578E-3</v>
      </c>
      <c r="P2176">
        <v>0.179957389831543</v>
      </c>
      <c r="Q2176">
        <v>5.5361075581051411</v>
      </c>
      <c r="R2176">
        <v>-1.1465463042259221E-2</v>
      </c>
      <c r="S2176">
        <v>-2.1565789356827741E-4</v>
      </c>
    </row>
    <row r="2177" spans="1:19" x14ac:dyDescent="0.3">
      <c r="A2177">
        <v>217.55000305175781</v>
      </c>
      <c r="B2177">
        <v>-1.6595115661621089</v>
      </c>
      <c r="C2177">
        <v>-0.64950966835021973</v>
      </c>
      <c r="D2177">
        <v>1.51118004322052</v>
      </c>
      <c r="E2177">
        <v>-1.4495642185211179</v>
      </c>
      <c r="F2177">
        <v>-0.5787508487701416</v>
      </c>
      <c r="G2177">
        <v>1.6909439563751221</v>
      </c>
      <c r="H2177">
        <v>-1.5118832588195801</v>
      </c>
      <c r="I2177">
        <v>-0.48415088653564448</v>
      </c>
      <c r="J2177">
        <v>1.65172266960144</v>
      </c>
      <c r="K2177">
        <v>0.18115079402923581</v>
      </c>
      <c r="L2177">
        <v>0.14965677261352539</v>
      </c>
      <c r="M2177">
        <v>0.14115405082702639</v>
      </c>
      <c r="N2177">
        <v>9.2618465423583984E-3</v>
      </c>
      <c r="O2177">
        <v>8.5202455520629883E-3</v>
      </c>
      <c r="P2177">
        <v>0.17976391315460211</v>
      </c>
      <c r="Q2177">
        <v>5.5361301659606399</v>
      </c>
      <c r="R2177">
        <v>-1.118691742420197E-2</v>
      </c>
      <c r="S2177">
        <v>-1.462066546082497E-4</v>
      </c>
    </row>
    <row r="2178" spans="1:19" x14ac:dyDescent="0.3">
      <c r="A2178">
        <v>217.6499938964844</v>
      </c>
      <c r="B2178">
        <v>-1.6612709760665889</v>
      </c>
      <c r="C2178">
        <v>-0.64774227142333984</v>
      </c>
      <c r="D2178">
        <v>1.511344194412231</v>
      </c>
      <c r="E2178">
        <v>-1.4495642185211179</v>
      </c>
      <c r="F2178">
        <v>-0.5787508487701416</v>
      </c>
      <c r="G2178">
        <v>1.6909439563751221</v>
      </c>
      <c r="H2178">
        <v>-1.5217630863189699</v>
      </c>
      <c r="I2178">
        <v>-0.48429346084594732</v>
      </c>
      <c r="J2178">
        <v>1.652046203613281</v>
      </c>
      <c r="K2178">
        <v>0.18037450313568121</v>
      </c>
      <c r="L2178">
        <v>0.14917975664138791</v>
      </c>
      <c r="M2178">
        <v>0.14228177070617681</v>
      </c>
      <c r="N2178">
        <v>9.3257427215576172E-3</v>
      </c>
      <c r="O2178">
        <v>8.1681013107299805E-3</v>
      </c>
      <c r="P2178">
        <v>0.1795997619628906</v>
      </c>
      <c r="Q2178">
        <v>5.536737632751465</v>
      </c>
      <c r="R2178">
        <v>-1.1416102647781369E-2</v>
      </c>
      <c r="S2178">
        <v>-8.1932218745350881E-5</v>
      </c>
    </row>
    <row r="2179" spans="1:19" x14ac:dyDescent="0.3">
      <c r="A2179">
        <v>217.75</v>
      </c>
      <c r="B2179">
        <v>-1.662924647331238</v>
      </c>
      <c r="C2179">
        <v>-0.64610439538955688</v>
      </c>
      <c r="D2179">
        <v>1.511477947235107</v>
      </c>
      <c r="E2179">
        <v>-1.4495642185211179</v>
      </c>
      <c r="F2179">
        <v>-0.5787508487701416</v>
      </c>
      <c r="G2179">
        <v>1.6909439563751221</v>
      </c>
      <c r="H2179">
        <v>-1.530853867530823</v>
      </c>
      <c r="I2179">
        <v>-0.48449444770812988</v>
      </c>
      <c r="J2179">
        <v>1.652487516403198</v>
      </c>
      <c r="K2179">
        <v>0.17949891090393069</v>
      </c>
      <c r="L2179">
        <v>0.14868694543838501</v>
      </c>
      <c r="M2179">
        <v>0.14372158050537109</v>
      </c>
      <c r="N2179">
        <v>9.5256567001342773E-3</v>
      </c>
      <c r="O2179">
        <v>8.1800222396850586E-3</v>
      </c>
      <c r="P2179">
        <v>0.17946600914001459</v>
      </c>
      <c r="Q2179">
        <v>5.5374660729896279</v>
      </c>
      <c r="R2179">
        <v>-1.1588780879974369E-2</v>
      </c>
      <c r="S2179">
        <v>-1.153065823018557E-5</v>
      </c>
    </row>
    <row r="2180" spans="1:19" x14ac:dyDescent="0.3">
      <c r="A2180">
        <v>217.8500061035156</v>
      </c>
      <c r="B2180">
        <v>-1.664522051811218</v>
      </c>
      <c r="C2180">
        <v>-0.64455920457839966</v>
      </c>
      <c r="D2180">
        <v>1.5115952491760249</v>
      </c>
      <c r="E2180">
        <v>-1.4495642185211179</v>
      </c>
      <c r="F2180">
        <v>-0.5787508487701416</v>
      </c>
      <c r="G2180">
        <v>1.6909439563751221</v>
      </c>
      <c r="H2180">
        <v>-1.5389890670776369</v>
      </c>
      <c r="I2180">
        <v>-0.48453766107559199</v>
      </c>
      <c r="J2180">
        <v>1.6529332399368291</v>
      </c>
      <c r="K2180">
        <v>0.1795082092285156</v>
      </c>
      <c r="L2180">
        <v>0.14843690395355219</v>
      </c>
      <c r="M2180">
        <v>0.1452672481536865</v>
      </c>
      <c r="N2180">
        <v>9.3804597854614258E-3</v>
      </c>
      <c r="O2180">
        <v>8.5210800170898438E-3</v>
      </c>
      <c r="P2180">
        <v>0.17934870719909671</v>
      </c>
      <c r="Q2180">
        <v>5.5372985185123982</v>
      </c>
      <c r="R2180">
        <v>-1.1147588491439819E-2</v>
      </c>
      <c r="S2180">
        <v>5.1761604845523813E-5</v>
      </c>
    </row>
    <row r="2181" spans="1:19" x14ac:dyDescent="0.3">
      <c r="A2181">
        <v>217.94999694824219</v>
      </c>
      <c r="B2181">
        <v>-1.666020393371582</v>
      </c>
      <c r="C2181">
        <v>-0.64316999912261963</v>
      </c>
      <c r="D2181">
        <v>1.511682868003845</v>
      </c>
      <c r="E2181">
        <v>-1.4495642185211179</v>
      </c>
      <c r="F2181">
        <v>-0.5787508487701416</v>
      </c>
      <c r="G2181">
        <v>1.6909439563751221</v>
      </c>
      <c r="H2181">
        <v>-1.546777725219727</v>
      </c>
      <c r="I2181">
        <v>-0.48464053869247442</v>
      </c>
      <c r="J2181">
        <v>1.653505682945251</v>
      </c>
      <c r="K2181">
        <v>0.1796867847442627</v>
      </c>
      <c r="L2181">
        <v>0.1481858491897583</v>
      </c>
      <c r="M2181">
        <v>0.14705109596252439</v>
      </c>
      <c r="N2181">
        <v>9.5515251159667969E-3</v>
      </c>
      <c r="O2181">
        <v>8.2122087478637695E-3</v>
      </c>
      <c r="P2181">
        <v>0.17926108837127691</v>
      </c>
      <c r="Q2181">
        <v>5.5381927132140847</v>
      </c>
      <c r="R2181">
        <v>-1.1686365604400629E-2</v>
      </c>
      <c r="S2181">
        <v>1.0491572320461279E-4</v>
      </c>
    </row>
    <row r="2182" spans="1:19" x14ac:dyDescent="0.3">
      <c r="A2182">
        <v>218.05000305175781</v>
      </c>
      <c r="B2182">
        <v>-1.6674268245697019</v>
      </c>
      <c r="C2182">
        <v>-0.64189118146896362</v>
      </c>
      <c r="D2182">
        <v>1.511746406555176</v>
      </c>
      <c r="E2182">
        <v>-1.4495642185211179</v>
      </c>
      <c r="F2182">
        <v>-0.5787508487701416</v>
      </c>
      <c r="G2182">
        <v>1.6909439563751221</v>
      </c>
      <c r="H2182">
        <v>-1.554198026657104</v>
      </c>
      <c r="I2182">
        <v>-0.48485308885574341</v>
      </c>
      <c r="J2182">
        <v>1.65386950969696</v>
      </c>
      <c r="K2182">
        <v>0.17985320091247561</v>
      </c>
      <c r="L2182">
        <v>0.14788734912872309</v>
      </c>
      <c r="M2182">
        <v>0.14869379997253421</v>
      </c>
      <c r="N2182">
        <v>9.7506046295166016E-3</v>
      </c>
      <c r="O2182">
        <v>8.2603693008422852E-3</v>
      </c>
      <c r="P2182">
        <v>0.17919754981994629</v>
      </c>
      <c r="Q2182">
        <v>5.5386063457001002</v>
      </c>
      <c r="R2182">
        <v>-1.17309308052063E-2</v>
      </c>
      <c r="S2182">
        <v>1.6789194196462629E-4</v>
      </c>
    </row>
    <row r="2183" spans="1:19" x14ac:dyDescent="0.3">
      <c r="A2183">
        <v>218.1499938964844</v>
      </c>
      <c r="B2183">
        <v>-1.668790936470032</v>
      </c>
      <c r="C2183">
        <v>-0.6406981348991394</v>
      </c>
      <c r="D2183">
        <v>1.5117934942245479</v>
      </c>
      <c r="E2183">
        <v>-1.4495642185211179</v>
      </c>
      <c r="F2183">
        <v>-0.5787508487701416</v>
      </c>
      <c r="G2183">
        <v>1.6909439563751221</v>
      </c>
      <c r="H2183">
        <v>-1.5615777969360349</v>
      </c>
      <c r="I2183">
        <v>-0.48516273498535162</v>
      </c>
      <c r="J2183">
        <v>1.654465436935425</v>
      </c>
      <c r="K2183">
        <v>0.17969393730163569</v>
      </c>
      <c r="L2183">
        <v>0.1475787162780762</v>
      </c>
      <c r="M2183">
        <v>0.1506152153015137</v>
      </c>
      <c r="N2183">
        <v>9.5592737197875977E-3</v>
      </c>
      <c r="O2183">
        <v>8.5644721984863281E-3</v>
      </c>
      <c r="P2183">
        <v>0.1791504621505737</v>
      </c>
      <c r="Q2183">
        <v>5.5386370658990929</v>
      </c>
      <c r="R2183">
        <v>-1.1168630719184881E-2</v>
      </c>
      <c r="S2183">
        <v>2.199910581111908E-4</v>
      </c>
    </row>
    <row r="2184" spans="1:19" x14ac:dyDescent="0.3">
      <c r="A2184">
        <v>218.25</v>
      </c>
      <c r="B2184">
        <v>-1.6700596809387209</v>
      </c>
      <c r="C2184">
        <v>-0.6396406888961792</v>
      </c>
      <c r="D2184">
        <v>1.511811256408691</v>
      </c>
      <c r="E2184">
        <v>-1.4495642185211179</v>
      </c>
      <c r="F2184">
        <v>-0.5787508487701416</v>
      </c>
      <c r="G2184">
        <v>1.6909439563751221</v>
      </c>
      <c r="H2184">
        <v>-1.5686464309692381</v>
      </c>
      <c r="I2184">
        <v>-0.48530909419059748</v>
      </c>
      <c r="J2184">
        <v>1.6551389694213869</v>
      </c>
      <c r="K2184">
        <v>0.17958033084869379</v>
      </c>
      <c r="L2184">
        <v>0.14747294783592221</v>
      </c>
      <c r="M2184">
        <v>0.15267229080200201</v>
      </c>
      <c r="N2184">
        <v>9.7768306732177734E-3</v>
      </c>
      <c r="O2184">
        <v>8.3029270172119141E-3</v>
      </c>
      <c r="P2184">
        <v>0.17913269996643069</v>
      </c>
      <c r="Q2184">
        <v>5.5395784139629543</v>
      </c>
      <c r="R2184">
        <v>-1.1856948733329769E-2</v>
      </c>
      <c r="S2184">
        <v>2.6374626904726031E-4</v>
      </c>
    </row>
    <row r="2185" spans="1:19" x14ac:dyDescent="0.3">
      <c r="A2185">
        <v>218.3500061035156</v>
      </c>
      <c r="B2185">
        <v>-1.671257019042969</v>
      </c>
      <c r="C2185">
        <v>-0.63868439197540283</v>
      </c>
      <c r="D2185">
        <v>1.5118147134780879</v>
      </c>
      <c r="E2185">
        <v>-1.4495642185211179</v>
      </c>
      <c r="F2185">
        <v>-0.5787508487701416</v>
      </c>
      <c r="G2185">
        <v>1.6909439563751221</v>
      </c>
      <c r="H2185">
        <v>-1.5754909515380859</v>
      </c>
      <c r="I2185">
        <v>-0.48562556505203253</v>
      </c>
      <c r="J2185">
        <v>1.65576183795929</v>
      </c>
      <c r="K2185">
        <v>0.1794087886810303</v>
      </c>
      <c r="L2185">
        <v>0.14728093147277829</v>
      </c>
      <c r="M2185">
        <v>0.15469908714294431</v>
      </c>
      <c r="N2185">
        <v>9.8955631256103516E-3</v>
      </c>
      <c r="O2185">
        <v>8.3211660385131836E-3</v>
      </c>
      <c r="P2185">
        <v>0.17912924289703369</v>
      </c>
      <c r="Q2185">
        <v>5.5397443294525148</v>
      </c>
      <c r="R2185">
        <v>-1.166206359863281E-2</v>
      </c>
      <c r="S2185">
        <v>3.1390695367008439E-4</v>
      </c>
    </row>
    <row r="2186" spans="1:19" x14ac:dyDescent="0.3">
      <c r="A2186">
        <v>218.44999694824219</v>
      </c>
      <c r="B2186">
        <v>-1.6724210977554319</v>
      </c>
      <c r="C2186">
        <v>-0.63780421018600464</v>
      </c>
      <c r="D2186">
        <v>1.5118024349212651</v>
      </c>
      <c r="E2186">
        <v>-1.4495642185211179</v>
      </c>
      <c r="F2186">
        <v>-0.5787508487701416</v>
      </c>
      <c r="G2186">
        <v>1.6909439563751221</v>
      </c>
      <c r="H2186">
        <v>-1.5818688869476321</v>
      </c>
      <c r="I2186">
        <v>-0.48599645495414728</v>
      </c>
      <c r="J2186">
        <v>1.6564300060272219</v>
      </c>
      <c r="K2186">
        <v>0.17941486835479739</v>
      </c>
      <c r="L2186">
        <v>0.14710572361946109</v>
      </c>
      <c r="M2186">
        <v>0.15680432319641111</v>
      </c>
      <c r="N2186">
        <v>9.6895694732666016E-3</v>
      </c>
      <c r="O2186">
        <v>8.6170434951782227E-3</v>
      </c>
      <c r="P2186">
        <v>0.17914152145385739</v>
      </c>
      <c r="Q2186">
        <v>5.5398172497691123</v>
      </c>
      <c r="R2186">
        <v>-1.11749529838562E-2</v>
      </c>
      <c r="S2186">
        <v>3.5735298879444602E-4</v>
      </c>
    </row>
    <row r="2187" spans="1:19" x14ac:dyDescent="0.3">
      <c r="A2187">
        <v>218.55000305175781</v>
      </c>
      <c r="B2187">
        <v>-1.673498749732971</v>
      </c>
      <c r="C2187">
        <v>-0.63705027103424072</v>
      </c>
      <c r="D2187">
        <v>1.5117719173431401</v>
      </c>
      <c r="E2187">
        <v>-1.4495642185211179</v>
      </c>
      <c r="F2187">
        <v>-0.5787508487701416</v>
      </c>
      <c r="G2187">
        <v>1.6909439563751221</v>
      </c>
      <c r="H2187">
        <v>-1.5879273414611821</v>
      </c>
      <c r="I2187">
        <v>-0.48627132177352911</v>
      </c>
      <c r="J2187">
        <v>1.65726101398468</v>
      </c>
      <c r="K2187">
        <v>0.17949974536895749</v>
      </c>
      <c r="L2187">
        <v>0.1470797061920166</v>
      </c>
      <c r="M2187">
        <v>0.15907156467437741</v>
      </c>
      <c r="N2187">
        <v>9.9087953567504883E-3</v>
      </c>
      <c r="O2187">
        <v>8.3125829696655273E-3</v>
      </c>
      <c r="P2187">
        <v>0.17917203903198239</v>
      </c>
      <c r="Q2187">
        <v>5.5405184328439647</v>
      </c>
      <c r="R2187">
        <v>-1.189250409603119E-2</v>
      </c>
      <c r="S2187">
        <v>3.886723541654646E-4</v>
      </c>
    </row>
    <row r="2188" spans="1:19" x14ac:dyDescent="0.3">
      <c r="A2188">
        <v>218.6499938964844</v>
      </c>
      <c r="B2188">
        <v>-1.6745175123214719</v>
      </c>
      <c r="C2188">
        <v>-0.63638108968734741</v>
      </c>
      <c r="D2188">
        <v>1.511729955673218</v>
      </c>
      <c r="E2188">
        <v>-1.4495642185211179</v>
      </c>
      <c r="F2188">
        <v>-0.5787508487701416</v>
      </c>
      <c r="G2188">
        <v>1.6909439563751221</v>
      </c>
      <c r="H2188">
        <v>-1.5934954881668091</v>
      </c>
      <c r="I2188">
        <v>-0.48663026094436651</v>
      </c>
      <c r="J2188">
        <v>1.657899141311646</v>
      </c>
      <c r="K2188">
        <v>0.17981135845184329</v>
      </c>
      <c r="L2188">
        <v>0.14705228805541989</v>
      </c>
      <c r="M2188">
        <v>0.16114580631256101</v>
      </c>
      <c r="N2188">
        <v>9.9987983703613281E-3</v>
      </c>
      <c r="O2188">
        <v>8.3968639373779297E-3</v>
      </c>
      <c r="P2188">
        <v>0.1792140007019043</v>
      </c>
      <c r="Q2188">
        <v>5.5406159639125692</v>
      </c>
      <c r="R2188">
        <v>-1.171872675418854E-2</v>
      </c>
      <c r="S2188">
        <v>4.2996356496587389E-4</v>
      </c>
    </row>
    <row r="2189" spans="1:19" x14ac:dyDescent="0.3">
      <c r="A2189">
        <v>218.75</v>
      </c>
      <c r="B2189">
        <v>-1.6755052804946899</v>
      </c>
      <c r="C2189">
        <v>-0.63577735424041748</v>
      </c>
      <c r="D2189">
        <v>1.511672377586365</v>
      </c>
      <c r="E2189">
        <v>-1.4495642185211179</v>
      </c>
      <c r="F2189">
        <v>-0.5787508487701416</v>
      </c>
      <c r="G2189">
        <v>1.6909439563751221</v>
      </c>
      <c r="H2189">
        <v>-1.599003791809082</v>
      </c>
      <c r="I2189">
        <v>-0.48700714111328119</v>
      </c>
      <c r="J2189">
        <v>1.658045291900635</v>
      </c>
      <c r="K2189">
        <v>0.1799546480178833</v>
      </c>
      <c r="L2189">
        <v>0.14703994989395139</v>
      </c>
      <c r="M2189">
        <v>0.16274511814117429</v>
      </c>
      <c r="N2189">
        <v>9.8307132720947266E-3</v>
      </c>
      <c r="O2189">
        <v>8.6821317672729492E-3</v>
      </c>
      <c r="P2189">
        <v>0.1792715787887573</v>
      </c>
      <c r="Q2189">
        <v>5.5407722770934926</v>
      </c>
      <c r="R2189">
        <v>-1.1268112063407901E-2</v>
      </c>
      <c r="S2189">
        <v>4.6065466594882312E-4</v>
      </c>
    </row>
    <row r="2190" spans="1:19" x14ac:dyDescent="0.3">
      <c r="A2190">
        <v>218.8500061035156</v>
      </c>
      <c r="B2190">
        <v>-1.6764049530029299</v>
      </c>
      <c r="C2190">
        <v>-0.63528025150299072</v>
      </c>
      <c r="D2190">
        <v>1.5115886926651001</v>
      </c>
      <c r="E2190">
        <v>-1.4495642185211179</v>
      </c>
      <c r="F2190">
        <v>-0.5787508487701416</v>
      </c>
      <c r="G2190">
        <v>1.6909439563751221</v>
      </c>
      <c r="H2190">
        <v>-1.604151725769043</v>
      </c>
      <c r="I2190">
        <v>-0.48750835657119751</v>
      </c>
      <c r="J2190">
        <v>1.658419132232666</v>
      </c>
      <c r="K2190">
        <v>0.18022775650024411</v>
      </c>
      <c r="L2190">
        <v>0.14698266983032229</v>
      </c>
      <c r="M2190">
        <v>0.16455864906311041</v>
      </c>
      <c r="N2190">
        <v>1.013410091400146E-2</v>
      </c>
      <c r="O2190">
        <v>8.4393024444580078E-3</v>
      </c>
      <c r="P2190">
        <v>0.179355263710022</v>
      </c>
      <c r="Q2190">
        <v>5.5417234241496773</v>
      </c>
      <c r="R2190">
        <v>-1.2212389707565311E-2</v>
      </c>
      <c r="S2190">
        <v>4.807308453564474E-4</v>
      </c>
    </row>
    <row r="2191" spans="1:19" x14ac:dyDescent="0.3">
      <c r="A2191">
        <v>218.94999694824219</v>
      </c>
      <c r="B2191">
        <v>-1.677251815795898</v>
      </c>
      <c r="C2191">
        <v>-0.63485044240951538</v>
      </c>
      <c r="D2191">
        <v>1.511485815048218</v>
      </c>
      <c r="E2191">
        <v>-1.4495642185211179</v>
      </c>
      <c r="F2191">
        <v>-0.5787508487701416</v>
      </c>
      <c r="G2191">
        <v>1.6909439563751221</v>
      </c>
      <c r="H2191">
        <v>-1.608359217643738</v>
      </c>
      <c r="I2191">
        <v>-0.48799037933349609</v>
      </c>
      <c r="J2191">
        <v>1.658958792686462</v>
      </c>
      <c r="K2191">
        <v>0.18122351169586179</v>
      </c>
      <c r="L2191">
        <v>0.14700180292129519</v>
      </c>
      <c r="M2191">
        <v>0.16654253005981451</v>
      </c>
      <c r="N2191">
        <v>1.0248422622680661E-2</v>
      </c>
      <c r="O2191">
        <v>8.6016654968261719E-3</v>
      </c>
      <c r="P2191">
        <v>0.1794581413269043</v>
      </c>
      <c r="Q2191">
        <v>5.5418649912346156</v>
      </c>
      <c r="R2191">
        <v>-1.191043376922607E-2</v>
      </c>
      <c r="S2191">
        <v>5.1301615603733803E-4</v>
      </c>
    </row>
    <row r="2192" spans="1:19" x14ac:dyDescent="0.3">
      <c r="A2192">
        <v>219.05000305175781</v>
      </c>
      <c r="B2192">
        <v>-1.678076505661011</v>
      </c>
      <c r="C2192">
        <v>-0.63448351621627808</v>
      </c>
      <c r="D2192">
        <v>1.51136302947998</v>
      </c>
      <c r="E2192">
        <v>-1.625455260276794</v>
      </c>
      <c r="F2192">
        <v>-0.5787508487701416</v>
      </c>
      <c r="G2192">
        <v>1.6909439563751221</v>
      </c>
      <c r="H2192">
        <v>-1.61343777179718</v>
      </c>
      <c r="I2192">
        <v>-0.48838800191879272</v>
      </c>
      <c r="J2192">
        <v>1.659441351890564</v>
      </c>
      <c r="K2192">
        <v>0.18114328384399411</v>
      </c>
      <c r="L2192">
        <v>0.14714205265045169</v>
      </c>
      <c r="M2192">
        <v>0.1684567928314209</v>
      </c>
      <c r="N2192">
        <v>1.006317138671875E-2</v>
      </c>
      <c r="O2192">
        <v>8.8031291961669922E-3</v>
      </c>
      <c r="P2192">
        <v>0.1795809268951416</v>
      </c>
      <c r="Q2192">
        <v>5.5422738909721376</v>
      </c>
      <c r="R2192">
        <v>0.16538051009178159</v>
      </c>
      <c r="S2192">
        <v>5.2945575444027779E-4</v>
      </c>
    </row>
    <row r="2193" spans="1:19" x14ac:dyDescent="0.3">
      <c r="A2193">
        <v>219.1499938964844</v>
      </c>
      <c r="B2193">
        <v>-1.6785634756088259</v>
      </c>
      <c r="C2193">
        <v>-0.63424259424209595</v>
      </c>
      <c r="D2193">
        <v>1.511277437210083</v>
      </c>
      <c r="E2193">
        <v>-1.625455260276794</v>
      </c>
      <c r="F2193">
        <v>-0.5787508487701416</v>
      </c>
      <c r="G2193">
        <v>1.6909439563751221</v>
      </c>
      <c r="H2193">
        <v>-1.6179535388946531</v>
      </c>
      <c r="I2193">
        <v>-0.48891237378120422</v>
      </c>
      <c r="J2193">
        <v>1.659905314445496</v>
      </c>
      <c r="K2193">
        <v>0.1814072132110596</v>
      </c>
      <c r="L2193">
        <v>0.14722129702568049</v>
      </c>
      <c r="M2193">
        <v>0.17035496234893799</v>
      </c>
      <c r="N2193">
        <v>6.4532876014709473E-2</v>
      </c>
      <c r="O2193">
        <v>8.0913305282592773E-3</v>
      </c>
      <c r="P2193">
        <v>0.17966651916503909</v>
      </c>
      <c r="Q2193">
        <v>5.5414603651035579</v>
      </c>
      <c r="R2193">
        <v>-0.14807844221591951</v>
      </c>
      <c r="S2193">
        <v>4.9678428331390023E-4</v>
      </c>
    </row>
    <row r="2194" spans="1:19" x14ac:dyDescent="0.3">
      <c r="A2194">
        <v>219.25</v>
      </c>
      <c r="B2194">
        <v>-1.6836221218109131</v>
      </c>
      <c r="C2194">
        <v>-0.63408440351486206</v>
      </c>
      <c r="D2194">
        <v>1.511084675788879</v>
      </c>
      <c r="E2194">
        <v>-1.625455260276794</v>
      </c>
      <c r="F2194">
        <v>-0.5787508487701416</v>
      </c>
      <c r="G2194">
        <v>1.6909439563751221</v>
      </c>
      <c r="H2194">
        <v>-1.622162818908691</v>
      </c>
      <c r="I2194">
        <v>-0.48943668603897089</v>
      </c>
      <c r="J2194">
        <v>1.660364627838135</v>
      </c>
      <c r="K2194">
        <v>0.18180584907531741</v>
      </c>
      <c r="L2194">
        <v>0.14732897281646731</v>
      </c>
      <c r="M2194">
        <v>0.17225050926208499</v>
      </c>
      <c r="N2194">
        <v>4.7273039817810059E-2</v>
      </c>
      <c r="O2194">
        <v>8.185267448425293E-3</v>
      </c>
      <c r="P2194">
        <v>0.1798592805862427</v>
      </c>
      <c r="Q2194">
        <v>5.5465566635131838</v>
      </c>
      <c r="R2194">
        <v>3.8336163759231569E-3</v>
      </c>
      <c r="S2194">
        <v>6.8039940670132641E-4</v>
      </c>
    </row>
    <row r="2195" spans="1:19" x14ac:dyDescent="0.3">
      <c r="A2195">
        <v>219.3500061035156</v>
      </c>
      <c r="B2195">
        <v>-1.6930340528488159</v>
      </c>
      <c r="C2195">
        <v>-0.63380765914916992</v>
      </c>
      <c r="D2195">
        <v>1.5105686187744141</v>
      </c>
      <c r="E2195">
        <v>-1.625455260276794</v>
      </c>
      <c r="F2195">
        <v>-0.5787508487701416</v>
      </c>
      <c r="G2195">
        <v>1.6909439563751221</v>
      </c>
      <c r="H2195">
        <v>-1.62614369392395</v>
      </c>
      <c r="I2195">
        <v>-0.4899781346321106</v>
      </c>
      <c r="J2195">
        <v>1.6608073711395259</v>
      </c>
      <c r="K2195">
        <v>0.18223321437835691</v>
      </c>
      <c r="L2195">
        <v>0.147483766078949</v>
      </c>
      <c r="M2195">
        <v>0.17412424087524411</v>
      </c>
      <c r="N2195">
        <v>5.9515237808227539E-3</v>
      </c>
      <c r="O2195">
        <v>1.0241031646728521E-2</v>
      </c>
      <c r="P2195">
        <v>0.18037533760070801</v>
      </c>
      <c r="Q2195">
        <v>5.5531935689970853</v>
      </c>
      <c r="R2195">
        <v>3.1454275846481333E-2</v>
      </c>
      <c r="S2195">
        <v>6.2162701506167655E-4</v>
      </c>
    </row>
    <row r="2196" spans="1:19" x14ac:dyDescent="0.3">
      <c r="A2196">
        <v>219.44999694824219</v>
      </c>
      <c r="B2196">
        <v>-1.7021375894546511</v>
      </c>
      <c r="C2196">
        <v>-0.63347321748733521</v>
      </c>
      <c r="D2196">
        <v>1.509764432907104</v>
      </c>
      <c r="E2196">
        <v>-1.625455260276794</v>
      </c>
      <c r="F2196">
        <v>-0.5787508487701416</v>
      </c>
      <c r="G2196">
        <v>1.6909439563751221</v>
      </c>
      <c r="H2196">
        <v>-1.629920959472656</v>
      </c>
      <c r="I2196">
        <v>-0.49051612615585333</v>
      </c>
      <c r="J2196">
        <v>1.661249995231628</v>
      </c>
      <c r="K2196">
        <v>0.18268537521362299</v>
      </c>
      <c r="L2196">
        <v>0.1476718187332153</v>
      </c>
      <c r="M2196">
        <v>0.17601239681243899</v>
      </c>
      <c r="N2196">
        <v>6.6123008728027344E-3</v>
      </c>
      <c r="O2196">
        <v>1.1194944381713871E-2</v>
      </c>
      <c r="P2196">
        <v>0.18117952346801761</v>
      </c>
      <c r="Q2196">
        <v>5.5591766953468316</v>
      </c>
      <c r="R2196">
        <v>-2.2161976695060731E-2</v>
      </c>
      <c r="S2196">
        <v>5.7437655050307512E-4</v>
      </c>
    </row>
    <row r="2197" spans="1:19" x14ac:dyDescent="0.3">
      <c r="A2197">
        <v>219.55000305175781</v>
      </c>
      <c r="B2197">
        <v>-1.710352778434753</v>
      </c>
      <c r="C2197">
        <v>-0.63318139314651489</v>
      </c>
      <c r="D2197">
        <v>1.5087659358978269</v>
      </c>
      <c r="E2197">
        <v>-1.625455260276794</v>
      </c>
      <c r="F2197">
        <v>-0.5787508487701416</v>
      </c>
      <c r="G2197">
        <v>1.6909439563751221</v>
      </c>
      <c r="H2197">
        <v>-1.6335047483444209</v>
      </c>
      <c r="I2197">
        <v>-0.491070955991745</v>
      </c>
      <c r="J2197">
        <v>1.661651611328125</v>
      </c>
      <c r="K2197">
        <v>0.18316531181335449</v>
      </c>
      <c r="L2197">
        <v>0.14788660407066351</v>
      </c>
      <c r="M2197">
        <v>0.17784655094146731</v>
      </c>
      <c r="N2197">
        <v>1.3896346092224119E-2</v>
      </c>
      <c r="O2197">
        <v>1.128971576690674E-2</v>
      </c>
      <c r="P2197">
        <v>0.18217802047729489</v>
      </c>
      <c r="Q2197">
        <v>5.5622777163982393</v>
      </c>
      <c r="R2197">
        <v>-2.4622480869293209E-2</v>
      </c>
      <c r="S2197">
        <v>5.8748719748109575E-4</v>
      </c>
    </row>
    <row r="2198" spans="1:19" x14ac:dyDescent="0.3">
      <c r="A2198">
        <v>219.6499938964844</v>
      </c>
      <c r="B2198">
        <v>-1.7184972763061519</v>
      </c>
      <c r="C2198">
        <v>-0.63297456502914429</v>
      </c>
      <c r="D2198">
        <v>1.5076659917831421</v>
      </c>
      <c r="E2198">
        <v>-1.625455260276794</v>
      </c>
      <c r="F2198">
        <v>-0.5787508487701416</v>
      </c>
      <c r="G2198">
        <v>1.6909439563751221</v>
      </c>
      <c r="H2198">
        <v>-1.6368367671966551</v>
      </c>
      <c r="I2198">
        <v>-0.49163827300071722</v>
      </c>
      <c r="J2198">
        <v>1.6620461940765381</v>
      </c>
      <c r="K2198">
        <v>0.18372488021850589</v>
      </c>
      <c r="L2198">
        <v>0.14813438057899481</v>
      </c>
      <c r="M2198">
        <v>0.17968583106994629</v>
      </c>
      <c r="N2198">
        <v>1.189422607421875E-2</v>
      </c>
      <c r="O2198">
        <v>1.134335994720459E-2</v>
      </c>
      <c r="P2198">
        <v>0.18327796459198001</v>
      </c>
      <c r="Q2198">
        <v>5.5645120505243542</v>
      </c>
      <c r="R2198">
        <v>-1.242308974266052E-2</v>
      </c>
      <c r="S2198">
        <v>5.9435628354549404E-4</v>
      </c>
    </row>
    <row r="2199" spans="1:19" x14ac:dyDescent="0.3">
      <c r="A2199">
        <v>219.75</v>
      </c>
      <c r="B2199">
        <v>-1.726464509963989</v>
      </c>
      <c r="C2199">
        <v>-0.63282638788223267</v>
      </c>
      <c r="D2199">
        <v>1.5064545869827271</v>
      </c>
      <c r="E2199">
        <v>-1.625455260276794</v>
      </c>
      <c r="F2199">
        <v>-0.5787508487701416</v>
      </c>
      <c r="G2199">
        <v>1.6909439563751221</v>
      </c>
      <c r="H2199">
        <v>-1.6400265693664551</v>
      </c>
      <c r="I2199">
        <v>-0.49224025011062622</v>
      </c>
      <c r="J2199">
        <v>1.662440299987793</v>
      </c>
      <c r="K2199">
        <v>0.18429553508758539</v>
      </c>
      <c r="L2199">
        <v>0.1483755707740784</v>
      </c>
      <c r="M2199">
        <v>0.18151438236236569</v>
      </c>
      <c r="N2199">
        <v>1.033496856689453E-2</v>
      </c>
      <c r="O2199">
        <v>1.169109344482422E-2</v>
      </c>
      <c r="P2199">
        <v>0.18448936939239499</v>
      </c>
      <c r="Q2199">
        <v>5.5671661801636221</v>
      </c>
      <c r="R2199">
        <v>-1.382062315940857E-2</v>
      </c>
      <c r="S2199">
        <v>5.9355306439101696E-4</v>
      </c>
    </row>
    <row r="2200" spans="1:19" x14ac:dyDescent="0.3">
      <c r="A2200">
        <v>219.8500061035156</v>
      </c>
      <c r="B2200">
        <v>-1.7340512275695801</v>
      </c>
      <c r="C2200">
        <v>-0.63274043798446655</v>
      </c>
      <c r="D2200">
        <v>1.505175709724426</v>
      </c>
      <c r="E2200">
        <v>-1.625455260276794</v>
      </c>
      <c r="F2200">
        <v>-0.5787508487701416</v>
      </c>
      <c r="G2200">
        <v>1.6909439563751221</v>
      </c>
      <c r="H2200">
        <v>-1.643047571182251</v>
      </c>
      <c r="I2200">
        <v>-0.49283319711685181</v>
      </c>
      <c r="J2200">
        <v>1.662809371948242</v>
      </c>
      <c r="K2200">
        <v>0.18486642837524411</v>
      </c>
      <c r="L2200">
        <v>0.14868128299713129</v>
      </c>
      <c r="M2200">
        <v>0.18332374095916751</v>
      </c>
      <c r="N2200">
        <v>1.1157870292663571E-2</v>
      </c>
      <c r="O2200">
        <v>1.184976100921631E-2</v>
      </c>
      <c r="P2200">
        <v>0.1857682466506958</v>
      </c>
      <c r="Q2200">
        <v>5.5689457532018416</v>
      </c>
      <c r="R2200">
        <v>-1.6801402568817139E-2</v>
      </c>
      <c r="S2200">
        <v>5.8116654399782415E-4</v>
      </c>
    </row>
    <row r="2201" spans="1:19" x14ac:dyDescent="0.3">
      <c r="A2201">
        <v>219.94999694824219</v>
      </c>
      <c r="B2201">
        <v>-1.7412717342376709</v>
      </c>
      <c r="C2201">
        <v>-0.63274145126342773</v>
      </c>
      <c r="D2201">
        <v>1.5038502216339109</v>
      </c>
      <c r="E2201">
        <v>-1.625455260276794</v>
      </c>
      <c r="F2201">
        <v>-0.5787508487701416</v>
      </c>
      <c r="G2201">
        <v>1.6909439563751221</v>
      </c>
      <c r="H2201">
        <v>-1.6458899974823</v>
      </c>
      <c r="I2201">
        <v>-0.49345111846923828</v>
      </c>
      <c r="J2201">
        <v>1.6631927490234379</v>
      </c>
      <c r="K2201">
        <v>0.18550360202789309</v>
      </c>
      <c r="L2201">
        <v>0.14899420738220209</v>
      </c>
      <c r="M2201">
        <v>0.1851316690444946</v>
      </c>
      <c r="N2201">
        <v>1.195168495178223E-2</v>
      </c>
      <c r="O2201">
        <v>1.177620887756348E-2</v>
      </c>
      <c r="P2201">
        <v>0.18709373474121091</v>
      </c>
      <c r="Q2201">
        <v>5.5709315955638887</v>
      </c>
      <c r="R2201">
        <v>-1.691656589508057E-2</v>
      </c>
      <c r="S2201">
        <v>5.7379452046006922E-4</v>
      </c>
    </row>
    <row r="2202" spans="1:19" x14ac:dyDescent="0.3">
      <c r="A2202">
        <v>220.05000305175781</v>
      </c>
      <c r="B2202">
        <v>-1.7482267618179319</v>
      </c>
      <c r="C2202">
        <v>-0.63278204202651978</v>
      </c>
      <c r="D2202">
        <v>1.502466678619385</v>
      </c>
      <c r="E2202">
        <v>-1.625455260276794</v>
      </c>
      <c r="F2202">
        <v>-0.5787508487701416</v>
      </c>
      <c r="G2202">
        <v>1.6909439563751221</v>
      </c>
      <c r="H2202">
        <v>-1.648577213287354</v>
      </c>
      <c r="I2202">
        <v>-0.49407154321670532</v>
      </c>
      <c r="J2202">
        <v>1.663527250289917</v>
      </c>
      <c r="K2202">
        <v>0.18615603446960449</v>
      </c>
      <c r="L2202">
        <v>0.1493561863899231</v>
      </c>
      <c r="M2202">
        <v>0.1868704557418823</v>
      </c>
      <c r="N2202">
        <v>1.191258430480957E-2</v>
      </c>
      <c r="O2202">
        <v>1.218545436859131E-2</v>
      </c>
      <c r="P2202">
        <v>0.1884772777557373</v>
      </c>
      <c r="Q2202">
        <v>5.572159142047167</v>
      </c>
      <c r="R2202">
        <v>-1.5897740125656128E-2</v>
      </c>
      <c r="S2202">
        <v>5.7043898850679393E-4</v>
      </c>
    </row>
    <row r="2203" spans="1:19" x14ac:dyDescent="0.3">
      <c r="A2203">
        <v>220.1499938964844</v>
      </c>
      <c r="B2203">
        <v>-1.754899740219116</v>
      </c>
      <c r="C2203">
        <v>-0.63290649652481079</v>
      </c>
      <c r="D2203">
        <v>1.501062750816345</v>
      </c>
      <c r="E2203">
        <v>-1.625455260276794</v>
      </c>
      <c r="F2203">
        <v>-0.5787508487701416</v>
      </c>
      <c r="G2203">
        <v>1.6909439563751221</v>
      </c>
      <c r="H2203">
        <v>-1.6511354446411131</v>
      </c>
      <c r="I2203">
        <v>-0.49473285675048828</v>
      </c>
      <c r="J2203">
        <v>1.6638777256011961</v>
      </c>
      <c r="K2203">
        <v>0.18681395053863531</v>
      </c>
      <c r="L2203">
        <v>0.14970546960830691</v>
      </c>
      <c r="M2203">
        <v>0.18861305713653559</v>
      </c>
      <c r="N2203">
        <v>1.2067317962646479E-2</v>
      </c>
      <c r="O2203">
        <v>1.2175083160400391E-2</v>
      </c>
      <c r="P2203">
        <v>0.18988120555877691</v>
      </c>
      <c r="Q2203">
        <v>5.5730792105197908</v>
      </c>
      <c r="R2203">
        <v>-1.646251082420349E-2</v>
      </c>
      <c r="S2203">
        <v>5.5164410732686528E-4</v>
      </c>
    </row>
    <row r="2204" spans="1:19" x14ac:dyDescent="0.3">
      <c r="A2204">
        <v>220.25</v>
      </c>
      <c r="B2204">
        <v>-1.761283755302429</v>
      </c>
      <c r="C2204">
        <v>-0.6331021785736084</v>
      </c>
      <c r="D2204">
        <v>1.499625682830811</v>
      </c>
      <c r="E2204">
        <v>-1.625455260276794</v>
      </c>
      <c r="F2204">
        <v>-0.5787508487701416</v>
      </c>
      <c r="G2204">
        <v>1.6909439563751221</v>
      </c>
      <c r="H2204">
        <v>-1.653502821922302</v>
      </c>
      <c r="I2204">
        <v>-0.49535667896270752</v>
      </c>
      <c r="J2204">
        <v>1.664226293563843</v>
      </c>
      <c r="K2204">
        <v>0.18755447864532471</v>
      </c>
      <c r="L2204">
        <v>0.15012818574905401</v>
      </c>
      <c r="M2204">
        <v>0.19032597541809079</v>
      </c>
      <c r="N2204">
        <v>1.240050792694092E-2</v>
      </c>
      <c r="O2204">
        <v>1.225554943084717E-2</v>
      </c>
      <c r="P2204">
        <v>0.1913182735443115</v>
      </c>
      <c r="Q2204">
        <v>5.5745842278003694</v>
      </c>
      <c r="R2204">
        <v>-1.651274740695953E-2</v>
      </c>
      <c r="S2204">
        <v>5.4416931234300145E-4</v>
      </c>
    </row>
    <row r="2205" spans="1:19" x14ac:dyDescent="0.3">
      <c r="A2205">
        <v>220.3500061035156</v>
      </c>
      <c r="B2205">
        <v>-1.7674270868301389</v>
      </c>
      <c r="C2205">
        <v>-0.63335102796554565</v>
      </c>
      <c r="D2205">
        <v>1.498189449310303</v>
      </c>
      <c r="E2205">
        <v>-1.625455260276794</v>
      </c>
      <c r="F2205">
        <v>-0.5787508487701416</v>
      </c>
      <c r="G2205">
        <v>1.6909439563751221</v>
      </c>
      <c r="H2205">
        <v>-1.6557881832122801</v>
      </c>
      <c r="I2205">
        <v>-0.49599379301071173</v>
      </c>
      <c r="J2205">
        <v>1.66455602645874</v>
      </c>
      <c r="K2205">
        <v>0.1882517337799072</v>
      </c>
      <c r="L2205">
        <v>0.15058362483978269</v>
      </c>
      <c r="M2205">
        <v>0.19201147556304929</v>
      </c>
      <c r="N2205">
        <v>1.246154308319092E-2</v>
      </c>
      <c r="O2205">
        <v>1.241397857666016E-2</v>
      </c>
      <c r="P2205">
        <v>0.19275450706481931</v>
      </c>
      <c r="Q2205">
        <v>5.5751865383237602</v>
      </c>
      <c r="R2205">
        <v>-1.628376126289368E-2</v>
      </c>
      <c r="S2205">
        <v>5.2330503240227699E-4</v>
      </c>
    </row>
    <row r="2206" spans="1:19" x14ac:dyDescent="0.3">
      <c r="A2206">
        <v>220.44999694824219</v>
      </c>
      <c r="B2206">
        <v>-1.7733068466186519</v>
      </c>
      <c r="C2206">
        <v>-0.63368254899978638</v>
      </c>
      <c r="D2206">
        <v>1.496753334999084</v>
      </c>
      <c r="E2206">
        <v>-1.625455260276794</v>
      </c>
      <c r="F2206">
        <v>-0.5787508487701416</v>
      </c>
      <c r="G2206">
        <v>1.6909439563751221</v>
      </c>
      <c r="H2206">
        <v>-1.6579246520996089</v>
      </c>
      <c r="I2206">
        <v>-0.49665278196334839</v>
      </c>
      <c r="J2206">
        <v>1.664870977401733</v>
      </c>
      <c r="K2206">
        <v>0.1889981031417847</v>
      </c>
      <c r="L2206">
        <v>0.15103137493133539</v>
      </c>
      <c r="M2206">
        <v>0.19366371631622309</v>
      </c>
      <c r="N2206">
        <v>1.276528835296631E-2</v>
      </c>
      <c r="O2206">
        <v>1.232528686523438E-2</v>
      </c>
      <c r="P2206">
        <v>0.1941906213760376</v>
      </c>
      <c r="Q2206">
        <v>5.57621982768178</v>
      </c>
      <c r="R2206">
        <v>-1.6949962973594669E-2</v>
      </c>
      <c r="S2206">
        <v>5.0440644845366482E-4</v>
      </c>
    </row>
    <row r="2207" spans="1:19" x14ac:dyDescent="0.3">
      <c r="A2207">
        <v>220.55000305175781</v>
      </c>
      <c r="B2207">
        <v>-1.7789584398269651</v>
      </c>
      <c r="C2207">
        <v>-0.63404709100723267</v>
      </c>
      <c r="D2207">
        <v>1.49530017375946</v>
      </c>
      <c r="E2207">
        <v>-1.625455260276794</v>
      </c>
      <c r="F2207">
        <v>-0.5787508487701416</v>
      </c>
      <c r="G2207">
        <v>1.6909439563751221</v>
      </c>
      <c r="H2207">
        <v>-1.659916877746582</v>
      </c>
      <c r="I2207">
        <v>-0.49729239940643311</v>
      </c>
      <c r="J2207">
        <v>1.6652014255523679</v>
      </c>
      <c r="K2207">
        <v>0.18977820873260501</v>
      </c>
      <c r="L2207">
        <v>0.15155887603759771</v>
      </c>
      <c r="M2207">
        <v>0.195307731628418</v>
      </c>
      <c r="N2207">
        <v>1.289975643157959E-2</v>
      </c>
      <c r="O2207">
        <v>1.270675659179688E-2</v>
      </c>
      <c r="P2207">
        <v>0.19564378261566159</v>
      </c>
      <c r="Q2207">
        <v>5.5765943590551617</v>
      </c>
      <c r="R2207">
        <v>-1.6680141091346742E-2</v>
      </c>
      <c r="S2207">
        <v>4.9373176880180831E-4</v>
      </c>
    </row>
    <row r="2208" spans="1:19" x14ac:dyDescent="0.3">
      <c r="A2208">
        <v>220.6499938964844</v>
      </c>
      <c r="B2208">
        <v>-1.7843794822692871</v>
      </c>
      <c r="C2208">
        <v>-0.63449102640151978</v>
      </c>
      <c r="D2208">
        <v>1.4938604831695561</v>
      </c>
      <c r="E2208">
        <v>-1.625455260276794</v>
      </c>
      <c r="F2208">
        <v>-0.5787508487701416</v>
      </c>
      <c r="G2208">
        <v>1.6909439563751221</v>
      </c>
      <c r="H2208">
        <v>-1.661756038665771</v>
      </c>
      <c r="I2208">
        <v>-0.49798023700714111</v>
      </c>
      <c r="J2208">
        <v>1.665499210357666</v>
      </c>
      <c r="K2208">
        <v>0.19061422348022461</v>
      </c>
      <c r="L2208">
        <v>0.15204280614852911</v>
      </c>
      <c r="M2208">
        <v>0.19690632820129389</v>
      </c>
      <c r="N2208">
        <v>1.3078451156616209E-2</v>
      </c>
      <c r="O2208">
        <v>1.262438297271729E-2</v>
      </c>
      <c r="P2208">
        <v>0.19708347320556641</v>
      </c>
      <c r="Q2208">
        <v>5.5771544396877291</v>
      </c>
      <c r="R2208">
        <v>-1.6863154172897341E-2</v>
      </c>
      <c r="S2208">
        <v>4.6548997052013878E-4</v>
      </c>
    </row>
    <row r="2209" spans="1:19" x14ac:dyDescent="0.3">
      <c r="A2209">
        <v>220.75</v>
      </c>
      <c r="B2209">
        <v>-1.7895827293396001</v>
      </c>
      <c r="C2209">
        <v>-0.63499218225479126</v>
      </c>
      <c r="D2209">
        <v>1.4924162626266479</v>
      </c>
      <c r="E2209">
        <v>-1.625455260276794</v>
      </c>
      <c r="F2209">
        <v>-0.5787508487701416</v>
      </c>
      <c r="G2209">
        <v>1.6909439563751221</v>
      </c>
      <c r="H2209">
        <v>-1.663489937782288</v>
      </c>
      <c r="I2209">
        <v>-0.49864673614501948</v>
      </c>
      <c r="J2209">
        <v>1.665794372558594</v>
      </c>
      <c r="K2209">
        <v>0.19144248962402341</v>
      </c>
      <c r="L2209">
        <v>0.15257960557937619</v>
      </c>
      <c r="M2209">
        <v>0.19848895072937009</v>
      </c>
      <c r="N2209">
        <v>1.323211193084717E-2</v>
      </c>
      <c r="O2209">
        <v>1.2721896171569821E-2</v>
      </c>
      <c r="P2209">
        <v>0.19852769374847409</v>
      </c>
      <c r="Q2209">
        <v>5.5781517390161746</v>
      </c>
      <c r="R2209">
        <v>-1.6681702136993409E-2</v>
      </c>
      <c r="S2209">
        <v>4.5195007696747781E-4</v>
      </c>
    </row>
    <row r="2210" spans="1:19" x14ac:dyDescent="0.3">
      <c r="A2210">
        <v>220.8500061035156</v>
      </c>
      <c r="B2210">
        <v>-1.7945810556411741</v>
      </c>
      <c r="C2210">
        <v>-0.63553005456924438</v>
      </c>
      <c r="D2210">
        <v>1.4909845590591431</v>
      </c>
      <c r="E2210">
        <v>-1.625455260276794</v>
      </c>
      <c r="F2210">
        <v>-0.5787508487701416</v>
      </c>
      <c r="G2210">
        <v>1.6909439563751221</v>
      </c>
      <c r="H2210">
        <v>-1.6651237010955811</v>
      </c>
      <c r="I2210">
        <v>-0.49931979179382319</v>
      </c>
      <c r="J2210">
        <v>1.6660821437835689</v>
      </c>
      <c r="K2210">
        <v>0.19227886199951169</v>
      </c>
      <c r="L2210">
        <v>0.15313047170639041</v>
      </c>
      <c r="M2210">
        <v>0.20006537437438959</v>
      </c>
      <c r="N2210">
        <v>1.338398456573486E-2</v>
      </c>
      <c r="O2210">
        <v>1.2927651405334469E-2</v>
      </c>
      <c r="P2210">
        <v>0.199959397315979</v>
      </c>
      <c r="Q2210">
        <v>5.57872476503253</v>
      </c>
      <c r="R2210">
        <v>-1.7031428217887879E-2</v>
      </c>
      <c r="S2210">
        <v>4.2463494464755063E-4</v>
      </c>
    </row>
    <row r="2211" spans="1:19" x14ac:dyDescent="0.3">
      <c r="A2211">
        <v>220.94999694824219</v>
      </c>
      <c r="B2211">
        <v>-1.7993607521057129</v>
      </c>
      <c r="C2211">
        <v>-0.63613367080688477</v>
      </c>
      <c r="D2211">
        <v>1.4895503520965581</v>
      </c>
      <c r="E2211">
        <v>-1.625455260276794</v>
      </c>
      <c r="F2211">
        <v>-0.5787508487701416</v>
      </c>
      <c r="G2211">
        <v>1.6909439563751221</v>
      </c>
      <c r="H2211">
        <v>-1.6666445732116699</v>
      </c>
      <c r="I2211">
        <v>-0.49999397993087769</v>
      </c>
      <c r="J2211">
        <v>1.6663627624511721</v>
      </c>
      <c r="K2211">
        <v>0.19314515590667719</v>
      </c>
      <c r="L2211">
        <v>0.1537045240402222</v>
      </c>
      <c r="M2211">
        <v>0.2016178369522095</v>
      </c>
      <c r="N2211">
        <v>1.3711094856262211E-2</v>
      </c>
      <c r="O2211">
        <v>1.289927959442139E-2</v>
      </c>
      <c r="P2211">
        <v>0.20139360427856451</v>
      </c>
      <c r="Q2211">
        <v>5.579649728536606</v>
      </c>
      <c r="R2211">
        <v>-1.7420110106468201E-2</v>
      </c>
      <c r="S2211">
        <v>4.0088286623358728E-4</v>
      </c>
    </row>
    <row r="2212" spans="1:19" x14ac:dyDescent="0.3">
      <c r="A2212">
        <v>221.05000305175781</v>
      </c>
      <c r="B2212">
        <v>-1.803968667984009</v>
      </c>
      <c r="C2212">
        <v>-0.63676565885543823</v>
      </c>
      <c r="D2212">
        <v>1.48811411857605</v>
      </c>
      <c r="E2212">
        <v>-1.625455260276794</v>
      </c>
      <c r="F2212">
        <v>-0.5787508487701416</v>
      </c>
      <c r="G2212">
        <v>1.6909439563751221</v>
      </c>
      <c r="H2212">
        <v>-1.6680688858032231</v>
      </c>
      <c r="I2212">
        <v>-0.50067412853240967</v>
      </c>
      <c r="J2212">
        <v>1.6666369438171389</v>
      </c>
      <c r="K2212">
        <v>0.1940162181854248</v>
      </c>
      <c r="L2212">
        <v>0.15431070327758789</v>
      </c>
      <c r="M2212">
        <v>0.20316052436828611</v>
      </c>
      <c r="N2212">
        <v>1.373350620269775E-2</v>
      </c>
      <c r="O2212">
        <v>1.321721076965332E-2</v>
      </c>
      <c r="P2212">
        <v>0.20282983779907229</v>
      </c>
      <c r="Q2212">
        <v>5.5798729721456768</v>
      </c>
      <c r="R2212">
        <v>-1.699330985546112E-2</v>
      </c>
      <c r="S2212">
        <v>3.8281534798443321E-4</v>
      </c>
    </row>
    <row r="2213" spans="1:19" x14ac:dyDescent="0.3">
      <c r="A2213">
        <v>221.1499938964844</v>
      </c>
      <c r="B2213">
        <v>-1.8083769083023069</v>
      </c>
      <c r="C2213">
        <v>-0.63746190071105957</v>
      </c>
      <c r="D2213">
        <v>1.486683130264282</v>
      </c>
      <c r="E2213">
        <v>-1.625455260276794</v>
      </c>
      <c r="F2213">
        <v>-0.5787508487701416</v>
      </c>
      <c r="G2213">
        <v>1.6909439563751221</v>
      </c>
      <c r="H2213">
        <v>-1.669394969940186</v>
      </c>
      <c r="I2213">
        <v>-0.50135725736618042</v>
      </c>
      <c r="J2213">
        <v>1.6669020652771001</v>
      </c>
      <c r="K2213">
        <v>0.19490838050842291</v>
      </c>
      <c r="L2213">
        <v>0.15491718053817749</v>
      </c>
      <c r="M2213">
        <v>0.20468270778656009</v>
      </c>
      <c r="N2213">
        <v>1.3993740081787109E-2</v>
      </c>
      <c r="O2213">
        <v>1.319599151611328E-2</v>
      </c>
      <c r="P2213">
        <v>0.20426082611083979</v>
      </c>
      <c r="Q2213">
        <v>5.5807918075472118</v>
      </c>
      <c r="R2213">
        <v>-1.7509943842887881E-2</v>
      </c>
      <c r="S2213">
        <v>3.5274643450975421E-4</v>
      </c>
    </row>
    <row r="2214" spans="1:19" x14ac:dyDescent="0.3">
      <c r="A2214">
        <v>221.25</v>
      </c>
      <c r="B2214">
        <v>-1.8126063346862791</v>
      </c>
      <c r="C2214">
        <v>-0.6381879448890686</v>
      </c>
      <c r="D2214">
        <v>1.485237598419189</v>
      </c>
      <c r="E2214">
        <v>-1.625455260276794</v>
      </c>
      <c r="F2214">
        <v>-0.5787508487701416</v>
      </c>
      <c r="G2214">
        <v>1.6909439563751221</v>
      </c>
      <c r="H2214">
        <v>-1.6706230640411379</v>
      </c>
      <c r="I2214">
        <v>-0.50203913450241089</v>
      </c>
      <c r="J2214">
        <v>1.6671667098999019</v>
      </c>
      <c r="K2214">
        <v>0.19580316543579099</v>
      </c>
      <c r="L2214">
        <v>0.1555630564689636</v>
      </c>
      <c r="M2214">
        <v>0.20620059967041021</v>
      </c>
      <c r="N2214">
        <v>1.418185234069824E-2</v>
      </c>
      <c r="O2214">
        <v>1.344931125640869E-2</v>
      </c>
      <c r="P2214">
        <v>0.20570635795593259</v>
      </c>
      <c r="Q2214">
        <v>5.5816855791956188</v>
      </c>
      <c r="R2214">
        <v>-1.7296704649925231E-2</v>
      </c>
      <c r="S2214">
        <v>3.3568306826055051E-4</v>
      </c>
    </row>
    <row r="2215" spans="1:19" x14ac:dyDescent="0.3">
      <c r="A2215">
        <v>221.3500061035156</v>
      </c>
      <c r="B2215">
        <v>-1.8166700601577761</v>
      </c>
      <c r="C2215">
        <v>-0.63895756006240845</v>
      </c>
      <c r="D2215">
        <v>1.4838050603866579</v>
      </c>
      <c r="E2215">
        <v>-1.625455260276794</v>
      </c>
      <c r="F2215">
        <v>-0.5787508487701416</v>
      </c>
      <c r="G2215">
        <v>1.6909439563751221</v>
      </c>
      <c r="H2215">
        <v>-1.671833395957947</v>
      </c>
      <c r="I2215">
        <v>-0.50237888097763062</v>
      </c>
      <c r="J2215">
        <v>1.667435884475708</v>
      </c>
      <c r="K2215">
        <v>0.19668817520141599</v>
      </c>
      <c r="L2215">
        <v>0.15626055002212519</v>
      </c>
      <c r="M2215">
        <v>0.20765066146850589</v>
      </c>
      <c r="N2215">
        <v>1.433718204498291E-2</v>
      </c>
      <c r="O2215">
        <v>1.3512492179870611E-2</v>
      </c>
      <c r="P2215">
        <v>0.20713889598846441</v>
      </c>
      <c r="Q2215">
        <v>5.5825070261955263</v>
      </c>
      <c r="R2215">
        <v>-1.7630308866500851E-2</v>
      </c>
      <c r="S2215">
        <v>3.0258186161518101E-4</v>
      </c>
    </row>
    <row r="2216" spans="1:19" x14ac:dyDescent="0.3">
      <c r="A2216">
        <v>221.44999694824219</v>
      </c>
      <c r="B2216">
        <v>-1.8205616474151609</v>
      </c>
      <c r="C2216">
        <v>-0.63977265357971191</v>
      </c>
      <c r="D2216">
        <v>1.482360363006592</v>
      </c>
      <c r="E2216">
        <v>-1.625455260276794</v>
      </c>
      <c r="F2216">
        <v>-0.5787508487701416</v>
      </c>
      <c r="G2216">
        <v>1.6909439563751221</v>
      </c>
      <c r="H2216">
        <v>-1.672766447067261</v>
      </c>
      <c r="I2216">
        <v>-0.50461173057556152</v>
      </c>
      <c r="J2216">
        <v>1.667655229568481</v>
      </c>
      <c r="K2216">
        <v>0.19781553745269781</v>
      </c>
      <c r="L2216">
        <v>0.16067755222320559</v>
      </c>
      <c r="M2216">
        <v>0.20921218395233149</v>
      </c>
      <c r="N2216">
        <v>1.458835601806641E-2</v>
      </c>
      <c r="O2216">
        <v>1.360344886779785E-2</v>
      </c>
      <c r="P2216">
        <v>0.2085835933685303</v>
      </c>
      <c r="Q2216">
        <v>5.583253211155534</v>
      </c>
      <c r="R2216">
        <v>-1.7807760238647458E-2</v>
      </c>
      <c r="S2216">
        <v>2.8217202052474019E-4</v>
      </c>
    </row>
    <row r="2217" spans="1:19" x14ac:dyDescent="0.3">
      <c r="A2217">
        <v>221.55000305175781</v>
      </c>
      <c r="B2217">
        <v>-1.824322104454041</v>
      </c>
      <c r="C2217">
        <v>-0.64061582088470459</v>
      </c>
      <c r="D2217">
        <v>1.480925917625427</v>
      </c>
      <c r="E2217">
        <v>-1.625455260276794</v>
      </c>
      <c r="F2217">
        <v>-0.5787508487701416</v>
      </c>
      <c r="G2217">
        <v>1.6909439563751221</v>
      </c>
      <c r="H2217">
        <v>-1.673815965652466</v>
      </c>
      <c r="I2217">
        <v>-0.51333004236221313</v>
      </c>
      <c r="J2217">
        <v>1.667333602905273</v>
      </c>
      <c r="K2217">
        <v>0.19851601123809809</v>
      </c>
      <c r="L2217">
        <v>0.16205441951751709</v>
      </c>
      <c r="M2217">
        <v>0.21051466464996341</v>
      </c>
      <c r="N2217">
        <v>1.45876407623291E-2</v>
      </c>
      <c r="O2217">
        <v>1.3846516609191889E-2</v>
      </c>
      <c r="P2217">
        <v>0.2100180387496948</v>
      </c>
      <c r="Q2217">
        <v>5.5835592325776817</v>
      </c>
      <c r="R2217">
        <v>-1.7616652846336369E-2</v>
      </c>
      <c r="S2217">
        <v>2.5711383204907179E-4</v>
      </c>
    </row>
    <row r="2218" spans="1:19" x14ac:dyDescent="0.3">
      <c r="A2218">
        <v>221.6499938964844</v>
      </c>
      <c r="B2218">
        <v>-1.8279139995574949</v>
      </c>
      <c r="C2218">
        <v>-0.64151448011398315</v>
      </c>
      <c r="D2218">
        <v>1.4794856309890749</v>
      </c>
      <c r="E2218">
        <v>-1.625455260276794</v>
      </c>
      <c r="F2218">
        <v>-0.5787508487701416</v>
      </c>
      <c r="G2218">
        <v>1.6909439563751221</v>
      </c>
      <c r="H2218">
        <v>-1.6748448610305791</v>
      </c>
      <c r="I2218">
        <v>-0.5231824517250061</v>
      </c>
      <c r="J2218">
        <v>1.667221307754517</v>
      </c>
      <c r="K2218">
        <v>0.19894826412200931</v>
      </c>
      <c r="L2218">
        <v>0.16108483076095581</v>
      </c>
      <c r="M2218">
        <v>0.21224105358123779</v>
      </c>
      <c r="N2218">
        <v>1.4879226684570311E-2</v>
      </c>
      <c r="O2218">
        <v>1.3838052749633791E-2</v>
      </c>
      <c r="P2218">
        <v>0.21145832538604739</v>
      </c>
      <c r="Q2218">
        <v>5.584342133998871</v>
      </c>
      <c r="R2218">
        <v>-1.8056514263153071E-2</v>
      </c>
      <c r="S2218">
        <v>2.2990244906395671E-4</v>
      </c>
    </row>
    <row r="2219" spans="1:19" x14ac:dyDescent="0.3">
      <c r="A2219">
        <v>221.75</v>
      </c>
      <c r="B2219">
        <v>-1.8313935995101931</v>
      </c>
      <c r="C2219">
        <v>-0.64244532585144043</v>
      </c>
      <c r="D2219">
        <v>1.4780610799789431</v>
      </c>
      <c r="E2219">
        <v>-1.625455260276794</v>
      </c>
      <c r="F2219">
        <v>-0.5787508487701416</v>
      </c>
      <c r="G2219">
        <v>1.6909439563751221</v>
      </c>
      <c r="H2219">
        <v>-1.6756917238235469</v>
      </c>
      <c r="I2219">
        <v>-0.53180205821990967</v>
      </c>
      <c r="J2219">
        <v>1.667264938354492</v>
      </c>
      <c r="K2219">
        <v>0.19954407215118411</v>
      </c>
      <c r="L2219">
        <v>0.16160333156585691</v>
      </c>
      <c r="M2219">
        <v>0.21426105499267581</v>
      </c>
      <c r="N2219">
        <v>1.479494571685791E-2</v>
      </c>
      <c r="O2219">
        <v>1.400017738342285E-2</v>
      </c>
      <c r="P2219">
        <v>0.2128828763961792</v>
      </c>
      <c r="Q2219">
        <v>5.5845475427806379</v>
      </c>
      <c r="R2219">
        <v>-1.7270306348800661E-2</v>
      </c>
      <c r="S2219">
        <v>2.0929386373609311E-4</v>
      </c>
    </row>
    <row r="2220" spans="1:19" x14ac:dyDescent="0.3">
      <c r="A2220">
        <v>221.8500061035156</v>
      </c>
      <c r="B2220">
        <v>-1.834733247756958</v>
      </c>
      <c r="C2220">
        <v>-0.64342772960662842</v>
      </c>
      <c r="D2220">
        <v>1.4766567945480349</v>
      </c>
      <c r="E2220">
        <v>-1.625455260276794</v>
      </c>
      <c r="F2220">
        <v>-0.5787508487701416</v>
      </c>
      <c r="G2220">
        <v>1.6909439563751221</v>
      </c>
      <c r="H2220">
        <v>-1.676405072212219</v>
      </c>
      <c r="I2220">
        <v>-0.54048687219619751</v>
      </c>
      <c r="J2220">
        <v>1.6672060489654541</v>
      </c>
      <c r="K2220">
        <v>0.20020103454589841</v>
      </c>
      <c r="L2220">
        <v>0.16220903396606451</v>
      </c>
      <c r="M2220">
        <v>0.21632480621337891</v>
      </c>
      <c r="N2220">
        <v>1.495921611785889E-2</v>
      </c>
      <c r="O2220">
        <v>1.394855976104736E-2</v>
      </c>
      <c r="P2220">
        <v>0.2142871618270874</v>
      </c>
      <c r="Q2220">
        <v>5.5853226248174908</v>
      </c>
      <c r="R2220">
        <v>-1.800428867340088E-2</v>
      </c>
      <c r="S2220">
        <v>1.775432843714953E-4</v>
      </c>
    </row>
    <row r="2221" spans="1:19" x14ac:dyDescent="0.3">
      <c r="A2221">
        <v>221.94999694824219</v>
      </c>
      <c r="B2221">
        <v>-1.837949395179749</v>
      </c>
      <c r="C2221">
        <v>-0.64443832635879517</v>
      </c>
      <c r="D2221">
        <v>1.4752646684646611</v>
      </c>
      <c r="E2221">
        <v>-1.625455260276794</v>
      </c>
      <c r="F2221">
        <v>-0.5787508487701416</v>
      </c>
      <c r="G2221">
        <v>1.6909439563751221</v>
      </c>
      <c r="H2221">
        <v>-1.677174925804138</v>
      </c>
      <c r="I2221">
        <v>-0.54915881156921387</v>
      </c>
      <c r="J2221">
        <v>1.6671402454376221</v>
      </c>
      <c r="K2221">
        <v>0.20071947574615481</v>
      </c>
      <c r="L2221">
        <v>0.16222965717315671</v>
      </c>
      <c r="M2221">
        <v>0.21849668025970459</v>
      </c>
      <c r="N2221">
        <v>1.508021354675293E-2</v>
      </c>
      <c r="O2221">
        <v>1.4124393463134771E-2</v>
      </c>
      <c r="P2221">
        <v>0.2156792879104614</v>
      </c>
      <c r="Q2221">
        <v>5.585596949607134</v>
      </c>
      <c r="R2221">
        <v>-1.7826727628707881E-2</v>
      </c>
      <c r="S2221">
        <v>1.610111212357879E-4</v>
      </c>
    </row>
    <row r="2222" spans="1:19" x14ac:dyDescent="0.3">
      <c r="A2222">
        <v>222.05000305175781</v>
      </c>
      <c r="B2222">
        <v>-1.841057300567627</v>
      </c>
      <c r="C2222">
        <v>-0.64548486471176147</v>
      </c>
      <c r="D2222">
        <v>1.473900318145752</v>
      </c>
      <c r="E2222">
        <v>-1.625455260276794</v>
      </c>
      <c r="F2222">
        <v>-0.5787508487701416</v>
      </c>
      <c r="G2222">
        <v>1.6909439563751221</v>
      </c>
      <c r="H2222">
        <v>-1.6778807640075679</v>
      </c>
      <c r="I2222">
        <v>-0.55722421407699585</v>
      </c>
      <c r="J2222">
        <v>1.6674652099609379</v>
      </c>
      <c r="K2222">
        <v>0.20127022266387939</v>
      </c>
      <c r="L2222">
        <v>0.16265517473220831</v>
      </c>
      <c r="M2222">
        <v>0.22113204002380371</v>
      </c>
      <c r="N2222">
        <v>1.509344577789307E-2</v>
      </c>
      <c r="O2222">
        <v>1.419544219970703E-2</v>
      </c>
      <c r="P2222">
        <v>0.21704363822937009</v>
      </c>
      <c r="Q2222">
        <v>5.5856257610023023</v>
      </c>
      <c r="R2222">
        <v>-1.792000472545624E-2</v>
      </c>
      <c r="S2222">
        <v>1.3284133747220041E-4</v>
      </c>
    </row>
    <row r="2223" spans="1:19" x14ac:dyDescent="0.3">
      <c r="A2223">
        <v>222.1499938964844</v>
      </c>
      <c r="B2223">
        <v>-1.8440399169921879</v>
      </c>
      <c r="C2223">
        <v>-0.64657741785049438</v>
      </c>
      <c r="D2223">
        <v>1.4725445508956909</v>
      </c>
      <c r="E2223">
        <v>-1.625455260276794</v>
      </c>
      <c r="F2223">
        <v>-0.5787508487701416</v>
      </c>
      <c r="G2223">
        <v>1.6909439563751221</v>
      </c>
      <c r="H2223">
        <v>-1.6783905029296879</v>
      </c>
      <c r="I2223">
        <v>-0.56505769491195679</v>
      </c>
      <c r="J2223">
        <v>1.6677417755126951</v>
      </c>
      <c r="K2223">
        <v>0.2020188570022583</v>
      </c>
      <c r="L2223">
        <v>0.16311049461364749</v>
      </c>
      <c r="M2223">
        <v>0.22375321388244629</v>
      </c>
      <c r="N2223">
        <v>1.525819301605225E-2</v>
      </c>
      <c r="O2223">
        <v>1.424109935760498E-2</v>
      </c>
      <c r="P2223">
        <v>0.21839940547943121</v>
      </c>
      <c r="Q2223">
        <v>5.5861446734517806</v>
      </c>
      <c r="R2223">
        <v>-1.8084700107574458E-2</v>
      </c>
      <c r="S2223">
        <v>1.155765727162361E-4</v>
      </c>
    </row>
    <row r="2224" spans="1:19" x14ac:dyDescent="0.3">
      <c r="A2224">
        <v>222.25</v>
      </c>
      <c r="B2224">
        <v>-1.846922755241394</v>
      </c>
      <c r="C2224">
        <v>-0.64768415689468384</v>
      </c>
      <c r="D2224">
        <v>1.47120726108551</v>
      </c>
      <c r="E2224">
        <v>-1.625455260276794</v>
      </c>
      <c r="F2224">
        <v>-0.5787508487701416</v>
      </c>
      <c r="G2224">
        <v>1.6909439563751221</v>
      </c>
      <c r="H2224">
        <v>-1.678992033004761</v>
      </c>
      <c r="I2224">
        <v>-0.572856605052948</v>
      </c>
      <c r="J2224">
        <v>1.667855978012085</v>
      </c>
      <c r="K2224">
        <v>0.2026667594909668</v>
      </c>
      <c r="L2224">
        <v>0.16329824924468991</v>
      </c>
      <c r="M2224">
        <v>0.22620713710784909</v>
      </c>
      <c r="N2224">
        <v>1.5267848968505859E-2</v>
      </c>
      <c r="O2224">
        <v>1.448643207550049E-2</v>
      </c>
      <c r="P2224">
        <v>0.21973669528961179</v>
      </c>
      <c r="Q2224">
        <v>5.5860911373049023</v>
      </c>
      <c r="R2224">
        <v>-1.7757642269134521E-2</v>
      </c>
      <c r="S2224">
        <v>9.4932969659566879E-5</v>
      </c>
    </row>
    <row r="2225" spans="1:19" x14ac:dyDescent="0.3">
      <c r="A2225">
        <v>222.3500061035156</v>
      </c>
      <c r="B2225">
        <v>-1.849695086479187</v>
      </c>
      <c r="C2225">
        <v>-0.64885127544403076</v>
      </c>
      <c r="D2225">
        <v>1.46989369392395</v>
      </c>
      <c r="E2225">
        <v>-1.625455260276794</v>
      </c>
      <c r="F2225">
        <v>-0.5787508487701416</v>
      </c>
      <c r="G2225">
        <v>1.6909439563751221</v>
      </c>
      <c r="H2225">
        <v>-1.6790709495544429</v>
      </c>
      <c r="I2225">
        <v>-0.57989281415939331</v>
      </c>
      <c r="J2225">
        <v>1.6682391166687009</v>
      </c>
      <c r="K2225">
        <v>0.203616738319397</v>
      </c>
      <c r="L2225">
        <v>0.1636698842048645</v>
      </c>
      <c r="M2225">
        <v>0.22876131534576419</v>
      </c>
      <c r="N2225">
        <v>1.5373110771179199E-2</v>
      </c>
      <c r="O2225">
        <v>1.431548595428467E-2</v>
      </c>
      <c r="P2225">
        <v>0.2210502624511719</v>
      </c>
      <c r="Q2225">
        <v>5.5868054803460838</v>
      </c>
      <c r="R2225">
        <v>-1.7983920574188229E-2</v>
      </c>
      <c r="S2225">
        <v>6.8940455093979836E-5</v>
      </c>
    </row>
    <row r="2226" spans="1:19" x14ac:dyDescent="0.3">
      <c r="A2226">
        <v>222.44999694824219</v>
      </c>
      <c r="B2226">
        <v>-1.8523702621459961</v>
      </c>
      <c r="C2226">
        <v>-0.65002304315567017</v>
      </c>
      <c r="D2226">
        <v>1.4685928821563721</v>
      </c>
      <c r="E2226">
        <v>-1.625455260276794</v>
      </c>
      <c r="F2226">
        <v>-0.5787508487701416</v>
      </c>
      <c r="G2226">
        <v>1.6909439563751221</v>
      </c>
      <c r="H2226">
        <v>-1.680693626403809</v>
      </c>
      <c r="I2226">
        <v>-0.58911561965942383</v>
      </c>
      <c r="J2226">
        <v>1.6682531833648679</v>
      </c>
      <c r="K2226">
        <v>0.2078367471694946</v>
      </c>
      <c r="L2226">
        <v>0.16919124126434329</v>
      </c>
      <c r="M2226">
        <v>0.23128437995910639</v>
      </c>
      <c r="N2226">
        <v>1.544392108917236E-2</v>
      </c>
      <c r="O2226">
        <v>1.461458206176758E-2</v>
      </c>
      <c r="P2226">
        <v>0.22235107421875</v>
      </c>
      <c r="Q2226">
        <v>5.587097340077162</v>
      </c>
      <c r="R2226">
        <v>-1.79829353094101E-2</v>
      </c>
      <c r="S2226">
        <v>5.5647222325205803E-5</v>
      </c>
    </row>
    <row r="2227" spans="1:19" x14ac:dyDescent="0.3">
      <c r="A2227">
        <v>222.55000305175781</v>
      </c>
      <c r="B2227">
        <v>-1.854932427406311</v>
      </c>
      <c r="C2227">
        <v>-0.65122634172439575</v>
      </c>
      <c r="D2227">
        <v>1.4673054218292241</v>
      </c>
      <c r="E2227">
        <v>-1.625455260276794</v>
      </c>
      <c r="F2227">
        <v>-0.5787508487701416</v>
      </c>
      <c r="G2227">
        <v>1.6909439563751221</v>
      </c>
      <c r="H2227">
        <v>-1.6882698535919189</v>
      </c>
      <c r="I2227">
        <v>-0.60639584064483643</v>
      </c>
      <c r="J2227">
        <v>1.667976856231689</v>
      </c>
      <c r="K2227">
        <v>0.2099727392196655</v>
      </c>
      <c r="L2227">
        <v>0.1705964803695679</v>
      </c>
      <c r="M2227">
        <v>0.23417544364929199</v>
      </c>
      <c r="N2227">
        <v>1.567840576171875E-2</v>
      </c>
      <c r="O2227">
        <v>1.46632194519043E-2</v>
      </c>
      <c r="P2227">
        <v>0.22363853454589841</v>
      </c>
      <c r="Q2227">
        <v>5.5877811487764122</v>
      </c>
      <c r="R2227">
        <v>-1.855644941329956E-2</v>
      </c>
      <c r="S2227">
        <v>2.921060658991339E-5</v>
      </c>
    </row>
    <row r="2228" spans="1:19" x14ac:dyDescent="0.3">
      <c r="A2228">
        <v>222.6499938964844</v>
      </c>
      <c r="B2228">
        <v>-1.857402563095093</v>
      </c>
      <c r="C2228">
        <v>-0.65245026350021362</v>
      </c>
      <c r="D2228">
        <v>1.4660167694091799</v>
      </c>
      <c r="E2228">
        <v>-1.625455260276794</v>
      </c>
      <c r="F2228">
        <v>-0.5787508487701416</v>
      </c>
      <c r="G2228">
        <v>1.6909439563751221</v>
      </c>
      <c r="H2228">
        <v>-1.698428153991699</v>
      </c>
      <c r="I2228">
        <v>-0.62495476007461548</v>
      </c>
      <c r="J2228">
        <v>1.6679680347442629</v>
      </c>
      <c r="K2228">
        <v>0.2088745832443237</v>
      </c>
      <c r="L2228">
        <v>0.16870951652526861</v>
      </c>
      <c r="M2228">
        <v>0.23771250247955319</v>
      </c>
      <c r="N2228">
        <v>1.5767097473144531E-2</v>
      </c>
      <c r="O2228">
        <v>1.48320198059082E-2</v>
      </c>
      <c r="P2228">
        <v>0.22492718696594241</v>
      </c>
      <c r="Q2228">
        <v>5.5879936281591656</v>
      </c>
      <c r="R2228">
        <v>-1.8246420621871949E-2</v>
      </c>
      <c r="S2228">
        <v>1.944098621606827E-5</v>
      </c>
    </row>
    <row r="2229" spans="1:19" x14ac:dyDescent="0.3">
      <c r="A2229">
        <v>222.75</v>
      </c>
      <c r="B2229">
        <v>-1.8597897291183469</v>
      </c>
      <c r="C2229">
        <v>-0.65369850397109985</v>
      </c>
      <c r="D2229">
        <v>1.464744925498962</v>
      </c>
      <c r="E2229">
        <v>-1.625455260276794</v>
      </c>
      <c r="F2229">
        <v>-0.5787508487701416</v>
      </c>
      <c r="G2229">
        <v>1.6909439563751221</v>
      </c>
      <c r="H2229">
        <v>-1.707457304000854</v>
      </c>
      <c r="I2229">
        <v>-0.64185243844985962</v>
      </c>
      <c r="J2229">
        <v>1.668336153030396</v>
      </c>
      <c r="K2229">
        <v>0.20828855037689209</v>
      </c>
      <c r="L2229">
        <v>0.16877853870391851</v>
      </c>
      <c r="M2229">
        <v>0.2418253421783447</v>
      </c>
      <c r="N2229">
        <v>1.5802383422851559E-2</v>
      </c>
      <c r="O2229">
        <v>1.496028900146484E-2</v>
      </c>
      <c r="P2229">
        <v>0.2261990308761597</v>
      </c>
      <c r="Q2229">
        <v>5.5883189018815758</v>
      </c>
      <c r="R2229">
        <v>-1.8338365554809569E-2</v>
      </c>
      <c r="S2229">
        <v>-3.0917464755475408E-6</v>
      </c>
    </row>
    <row r="2230" spans="1:19" x14ac:dyDescent="0.3">
      <c r="A2230">
        <v>222.8500061035156</v>
      </c>
      <c r="B2230">
        <v>-1.862085103988647</v>
      </c>
      <c r="C2230">
        <v>-0.65498483180999756</v>
      </c>
      <c r="D2230">
        <v>1.463476419448853</v>
      </c>
      <c r="E2230">
        <v>-1.625455260276794</v>
      </c>
      <c r="F2230">
        <v>-0.5787508487701416</v>
      </c>
      <c r="G2230">
        <v>1.6909439563751221</v>
      </c>
      <c r="H2230">
        <v>-1.715656995773315</v>
      </c>
      <c r="I2230">
        <v>-0.65843468904495239</v>
      </c>
      <c r="J2230">
        <v>1.668458938598633</v>
      </c>
      <c r="K2230">
        <v>0.20859766006469729</v>
      </c>
      <c r="L2230">
        <v>0.16911035776138311</v>
      </c>
      <c r="M2230">
        <v>0.24583470821380621</v>
      </c>
      <c r="N2230">
        <v>1.5913844108581539E-2</v>
      </c>
      <c r="O2230">
        <v>1.497423648834229E-2</v>
      </c>
      <c r="P2230">
        <v>0.2274675369262695</v>
      </c>
      <c r="Q2230">
        <v>5.5888654708862306</v>
      </c>
      <c r="R2230">
        <v>-1.8296659588813779E-2</v>
      </c>
      <c r="S2230">
        <v>-1.551341265439987E-5</v>
      </c>
    </row>
    <row r="2231" spans="1:19" x14ac:dyDescent="0.3">
      <c r="A2231">
        <v>222.94999694824219</v>
      </c>
      <c r="B2231">
        <v>-1.864303350448608</v>
      </c>
      <c r="C2231">
        <v>-0.65627443790435791</v>
      </c>
      <c r="D2231">
        <v>1.46221935749054</v>
      </c>
      <c r="E2231">
        <v>-1.625455260276794</v>
      </c>
      <c r="F2231">
        <v>-0.5787508487701416</v>
      </c>
      <c r="G2231">
        <v>1.6909439563751221</v>
      </c>
      <c r="H2231">
        <v>-1.7238262891769409</v>
      </c>
      <c r="I2231">
        <v>-0.67347633838653564</v>
      </c>
      <c r="J2231">
        <v>1.6686422824859619</v>
      </c>
      <c r="K2231">
        <v>0.20873212814331049</v>
      </c>
      <c r="L2231">
        <v>0.17001420259475711</v>
      </c>
      <c r="M2231">
        <v>0.2499507665634155</v>
      </c>
      <c r="N2231">
        <v>1.597440242767334E-2</v>
      </c>
      <c r="O2231">
        <v>1.5244364738464361E-2</v>
      </c>
      <c r="P2231">
        <v>0.22872459888458249</v>
      </c>
      <c r="Q2231">
        <v>5.5894899785518648</v>
      </c>
      <c r="R2231">
        <v>-1.8377475142478939E-2</v>
      </c>
      <c r="S2231">
        <v>-2.863213885575532E-5</v>
      </c>
    </row>
    <row r="2232" spans="1:19" x14ac:dyDescent="0.3">
      <c r="A2232">
        <v>223.05000305175781</v>
      </c>
      <c r="B2232">
        <v>-1.8664262294769289</v>
      </c>
      <c r="C2232">
        <v>-0.65760219097137451</v>
      </c>
      <c r="D2232">
        <v>1.460966110229492</v>
      </c>
      <c r="E2232">
        <v>-1.625455260276794</v>
      </c>
      <c r="F2232">
        <v>-0.75599998235702515</v>
      </c>
      <c r="G2232">
        <v>1.6909439563751221</v>
      </c>
      <c r="H2232">
        <v>-1.7312643527984619</v>
      </c>
      <c r="I2232">
        <v>-0.6893082857131958</v>
      </c>
      <c r="J2232">
        <v>1.6689109802246089</v>
      </c>
      <c r="K2232">
        <v>0.2091171741485596</v>
      </c>
      <c r="L2232">
        <v>0.1696279048919678</v>
      </c>
      <c r="M2232">
        <v>0.25428175926208502</v>
      </c>
      <c r="N2232">
        <v>1.6190290451049801E-2</v>
      </c>
      <c r="O2232">
        <v>1.5193819999694821E-2</v>
      </c>
      <c r="P2232">
        <v>0.22997784614562991</v>
      </c>
      <c r="Q2232">
        <v>5.5901616390794517</v>
      </c>
      <c r="R2232">
        <v>-1.850528836250305E-2</v>
      </c>
      <c r="S2232">
        <v>-4.7541037201881398E-5</v>
      </c>
    </row>
    <row r="2233" spans="1:19" x14ac:dyDescent="0.3">
      <c r="A2233">
        <v>223.1499938964844</v>
      </c>
      <c r="B2233">
        <v>-1.868521571159363</v>
      </c>
      <c r="C2233">
        <v>-0.65863943099975586</v>
      </c>
      <c r="D2233">
        <v>1.4597852230072019</v>
      </c>
      <c r="E2233">
        <v>-1.625455260276794</v>
      </c>
      <c r="F2233">
        <v>-0.75599998235702515</v>
      </c>
      <c r="G2233">
        <v>1.6909439563751221</v>
      </c>
      <c r="H2233">
        <v>-1.738547086715698</v>
      </c>
      <c r="I2233">
        <v>-0.7044365406036377</v>
      </c>
      <c r="J2233">
        <v>1.669229984283447</v>
      </c>
      <c r="K2233">
        <v>0.20931828022003171</v>
      </c>
      <c r="L2233">
        <v>0.16940587759017939</v>
      </c>
      <c r="M2233">
        <v>0.25876331329345698</v>
      </c>
      <c r="N2233">
        <v>1.5936374664306641E-2</v>
      </c>
      <c r="O2233">
        <v>7.9102396965026855E-2</v>
      </c>
      <c r="P2233">
        <v>0.23115873336791989</v>
      </c>
      <c r="Q2233">
        <v>5.5891904056072237</v>
      </c>
      <c r="R2233">
        <v>-1.7616720199584959E-2</v>
      </c>
      <c r="S2233">
        <v>1.0635724989697341E-3</v>
      </c>
    </row>
    <row r="2234" spans="1:19" x14ac:dyDescent="0.3">
      <c r="A2234">
        <v>223.25</v>
      </c>
      <c r="B2234">
        <v>-1.8705819845199581</v>
      </c>
      <c r="C2234">
        <v>-0.66528928279876709</v>
      </c>
      <c r="D2234">
        <v>1.4584430456161499</v>
      </c>
      <c r="E2234">
        <v>-1.625455260276794</v>
      </c>
      <c r="F2234">
        <v>-0.75599998235702515</v>
      </c>
      <c r="G2234">
        <v>1.6909439563751221</v>
      </c>
      <c r="H2234">
        <v>-1.7458288669586179</v>
      </c>
      <c r="I2234">
        <v>-0.71899938583374023</v>
      </c>
      <c r="J2234">
        <v>1.669203519821167</v>
      </c>
      <c r="K2234">
        <v>0.20931720733642581</v>
      </c>
      <c r="L2234">
        <v>0.16919517517089841</v>
      </c>
      <c r="M2234">
        <v>0.26290643215179438</v>
      </c>
      <c r="N2234">
        <v>1.566159725189209E-2</v>
      </c>
      <c r="O2234">
        <v>3.8947224617004388E-2</v>
      </c>
      <c r="P2234">
        <v>0.2325009107589722</v>
      </c>
      <c r="Q2234">
        <v>5.5960118778049948</v>
      </c>
      <c r="R2234">
        <v>-1.816337049007416E-2</v>
      </c>
      <c r="S2234">
        <v>-1.2949572992511089E-3</v>
      </c>
    </row>
    <row r="2235" spans="1:19" x14ac:dyDescent="0.3">
      <c r="A2235">
        <v>223.3500061035156</v>
      </c>
      <c r="B2235">
        <v>-1.872331976890564</v>
      </c>
      <c r="C2235">
        <v>-0.67538446187973022</v>
      </c>
      <c r="D2235">
        <v>1.4568189382553101</v>
      </c>
      <c r="E2235">
        <v>-1.625455260276794</v>
      </c>
      <c r="F2235">
        <v>-0.75599998235702515</v>
      </c>
      <c r="G2235">
        <v>1.6909439563751221</v>
      </c>
      <c r="H2235">
        <v>-1.7526183128356929</v>
      </c>
      <c r="I2235">
        <v>-0.73291712999343872</v>
      </c>
      <c r="J2235">
        <v>1.669441938400269</v>
      </c>
      <c r="K2235">
        <v>0.20949900150299069</v>
      </c>
      <c r="L2235">
        <v>0.16910648345947271</v>
      </c>
      <c r="M2235">
        <v>0.26735424995422358</v>
      </c>
      <c r="N2235">
        <v>1.7705678939819339E-2</v>
      </c>
      <c r="O2235">
        <v>4.9725770950317383E-3</v>
      </c>
      <c r="P2235">
        <v>0.23412501811981201</v>
      </c>
      <c r="Q2235">
        <v>5.601730787009001</v>
      </c>
      <c r="R2235">
        <v>-2.3337014317512509E-2</v>
      </c>
      <c r="S2235">
        <v>-3.1625615083612501E-4</v>
      </c>
    </row>
    <row r="2236" spans="1:19" x14ac:dyDescent="0.3">
      <c r="A2236">
        <v>223.44999694824219</v>
      </c>
      <c r="B2236">
        <v>-1.8737931251525879</v>
      </c>
      <c r="C2236">
        <v>-0.68426728248596191</v>
      </c>
      <c r="D2236">
        <v>1.454980254173279</v>
      </c>
      <c r="E2236">
        <v>-1.625455260276794</v>
      </c>
      <c r="F2236">
        <v>-0.75599998235702515</v>
      </c>
      <c r="G2236">
        <v>1.6909439563751221</v>
      </c>
      <c r="H2236">
        <v>-1.7592840194702151</v>
      </c>
      <c r="I2236">
        <v>-0.74622172117233276</v>
      </c>
      <c r="J2236">
        <v>1.669449090957642</v>
      </c>
      <c r="K2236">
        <v>0.2094758749008179</v>
      </c>
      <c r="L2236">
        <v>0.16908210515975949</v>
      </c>
      <c r="M2236">
        <v>0.27162539958953857</v>
      </c>
      <c r="N2236">
        <v>1.975548267364502E-2</v>
      </c>
      <c r="O2236">
        <v>2.364194393157959E-2</v>
      </c>
      <c r="P2236">
        <v>0.23596370220184329</v>
      </c>
      <c r="Q2236">
        <v>5.606111251562834</v>
      </c>
      <c r="R2236">
        <v>-2.383783638477326E-2</v>
      </c>
      <c r="S2236">
        <v>2.3116009542718531E-4</v>
      </c>
    </row>
    <row r="2237" spans="1:19" x14ac:dyDescent="0.3">
      <c r="A2237">
        <v>223.55000305175781</v>
      </c>
      <c r="B2237">
        <v>-1.875235795974731</v>
      </c>
      <c r="C2237">
        <v>-0.6934053897857666</v>
      </c>
      <c r="D2237">
        <v>1.453003883361816</v>
      </c>
      <c r="E2237">
        <v>-1.625455260276794</v>
      </c>
      <c r="F2237">
        <v>-0.75599998235702515</v>
      </c>
      <c r="G2237">
        <v>1.6909439563751221</v>
      </c>
      <c r="H2237">
        <v>-1.765339612960815</v>
      </c>
      <c r="I2237">
        <v>-0.7586778998374939</v>
      </c>
      <c r="J2237">
        <v>1.6697931289672849</v>
      </c>
      <c r="K2237">
        <v>0.20978760719299319</v>
      </c>
      <c r="L2237">
        <v>0.16942185163497919</v>
      </c>
      <c r="M2237">
        <v>0.27627885341644293</v>
      </c>
      <c r="N2237">
        <v>1.9583821296691891E-2</v>
      </c>
      <c r="O2237">
        <v>1.864111423492432E-2</v>
      </c>
      <c r="P2237">
        <v>0.23794007301330569</v>
      </c>
      <c r="Q2237">
        <v>5.6095993749797346</v>
      </c>
      <c r="R2237">
        <v>-2.0947307944297791E-2</v>
      </c>
      <c r="S2237">
        <v>-3.7441361637320371E-4</v>
      </c>
    </row>
    <row r="2238" spans="1:19" x14ac:dyDescent="0.3">
      <c r="A2238">
        <v>223.6499938964844</v>
      </c>
      <c r="B2238">
        <v>-1.8766061067581179</v>
      </c>
      <c r="C2238">
        <v>-0.70269590616226196</v>
      </c>
      <c r="D2238">
        <v>1.450881242752075</v>
      </c>
      <c r="E2238">
        <v>-1.625455260276794</v>
      </c>
      <c r="F2238">
        <v>-0.75599998235702515</v>
      </c>
      <c r="G2238">
        <v>1.6909439563751221</v>
      </c>
      <c r="H2238">
        <v>-1.7710797786712651</v>
      </c>
      <c r="I2238">
        <v>-0.77053850889205933</v>
      </c>
      <c r="J2238">
        <v>1.6698369979858401</v>
      </c>
      <c r="K2238">
        <v>0.21017551422119141</v>
      </c>
      <c r="L2238">
        <v>0.1698940992355347</v>
      </c>
      <c r="M2238">
        <v>0.28065073490142822</v>
      </c>
      <c r="N2238">
        <v>1.9876718521118161E-2</v>
      </c>
      <c r="O2238">
        <v>1.3814210891723629E-2</v>
      </c>
      <c r="P2238">
        <v>0.2400627136230469</v>
      </c>
      <c r="Q2238">
        <v>5.6138091802597048</v>
      </c>
      <c r="R2238">
        <v>-2.2663495540618899E-2</v>
      </c>
      <c r="S2238">
        <v>-1.6153942815435579E-4</v>
      </c>
    </row>
    <row r="2239" spans="1:19" x14ac:dyDescent="0.3">
      <c r="A2239">
        <v>223.75</v>
      </c>
      <c r="B2239">
        <v>-1.877894401550293</v>
      </c>
      <c r="C2239">
        <v>-0.71138846874237061</v>
      </c>
      <c r="D2239">
        <v>1.448643565177917</v>
      </c>
      <c r="E2239">
        <v>-1.625455260276794</v>
      </c>
      <c r="F2239">
        <v>-0.75599998235702515</v>
      </c>
      <c r="G2239">
        <v>1.6909439563751221</v>
      </c>
      <c r="H2239">
        <v>-1.7765026092529299</v>
      </c>
      <c r="I2239">
        <v>-0.78217196464538574</v>
      </c>
      <c r="J2239">
        <v>1.669913053512573</v>
      </c>
      <c r="K2239">
        <v>0.21061861515045169</v>
      </c>
      <c r="L2239">
        <v>0.1701436638832092</v>
      </c>
      <c r="M2239">
        <v>0.28507399559021002</v>
      </c>
      <c r="N2239">
        <v>2.044117450714111E-2</v>
      </c>
      <c r="O2239">
        <v>1.8442988395690921E-2</v>
      </c>
      <c r="P2239">
        <v>0.24230039119720459</v>
      </c>
      <c r="Q2239">
        <v>5.6164744839072229</v>
      </c>
      <c r="R2239">
        <v>-2.2882326245307921E-2</v>
      </c>
      <c r="S2239">
        <v>-5.7807293705991471E-5</v>
      </c>
    </row>
    <row r="2240" spans="1:19" x14ac:dyDescent="0.3">
      <c r="A2240">
        <v>223.8500061035156</v>
      </c>
      <c r="B2240">
        <v>-1.879150986671448</v>
      </c>
      <c r="C2240">
        <v>-0.7198793888092041</v>
      </c>
      <c r="D2240">
        <v>1.446333169937134</v>
      </c>
      <c r="E2240">
        <v>-1.625455260276794</v>
      </c>
      <c r="F2240">
        <v>-0.75599998235702515</v>
      </c>
      <c r="G2240">
        <v>1.6909439563751221</v>
      </c>
      <c r="H2240">
        <v>-1.7817826271057129</v>
      </c>
      <c r="I2240">
        <v>-0.79341477155685425</v>
      </c>
      <c r="J2240">
        <v>1.6701879501342769</v>
      </c>
      <c r="K2240">
        <v>0.21094620227813721</v>
      </c>
      <c r="L2240">
        <v>0.17034339904785159</v>
      </c>
      <c r="M2240">
        <v>0.28972673416137701</v>
      </c>
      <c r="N2240">
        <v>2.0591020584106449E-2</v>
      </c>
      <c r="O2240">
        <v>1.771640777587891E-2</v>
      </c>
      <c r="P2240">
        <v>0.24461078643798831</v>
      </c>
      <c r="Q2240">
        <v>5.6189483150839807</v>
      </c>
      <c r="R2240">
        <v>-2.2621586918830872E-2</v>
      </c>
      <c r="S2240">
        <v>-1.9926352251786741E-4</v>
      </c>
    </row>
    <row r="2241" spans="1:19" x14ac:dyDescent="0.3">
      <c r="A2241">
        <v>223.94999694824219</v>
      </c>
      <c r="B2241">
        <v>-1.880409359931946</v>
      </c>
      <c r="C2241">
        <v>-0.72816818952560425</v>
      </c>
      <c r="D2241">
        <v>1.443988561630249</v>
      </c>
      <c r="E2241">
        <v>-1.625455260276794</v>
      </c>
      <c r="F2241">
        <v>-0.75599998235702515</v>
      </c>
      <c r="G2241">
        <v>1.6909439563751221</v>
      </c>
      <c r="H2241">
        <v>-1.786302804946899</v>
      </c>
      <c r="I2241">
        <v>-0.80233949422836304</v>
      </c>
      <c r="J2241">
        <v>1.670606136322021</v>
      </c>
      <c r="K2241">
        <v>0.21179413795471189</v>
      </c>
      <c r="L2241">
        <v>0.17243319749832151</v>
      </c>
      <c r="M2241">
        <v>0.29455363750457758</v>
      </c>
      <c r="N2241">
        <v>2.0460367202758789E-2</v>
      </c>
      <c r="O2241">
        <v>1.7179965972900391E-2</v>
      </c>
      <c r="P2241">
        <v>0.24695539474487299</v>
      </c>
      <c r="Q2241">
        <v>5.6202978722751142</v>
      </c>
      <c r="R2241">
        <v>-2.2095149159431459E-2</v>
      </c>
      <c r="S2241">
        <v>-1.4524404832627619E-4</v>
      </c>
    </row>
    <row r="2242" spans="1:19" x14ac:dyDescent="0.3">
      <c r="A2242">
        <v>224.05000305175781</v>
      </c>
      <c r="B2242">
        <v>-1.881658792495728</v>
      </c>
      <c r="C2242">
        <v>-0.73615485429763794</v>
      </c>
      <c r="D2242">
        <v>1.4416488409042361</v>
      </c>
      <c r="E2242">
        <v>-1.8013463020324709</v>
      </c>
      <c r="F2242">
        <v>-0.99155241250991821</v>
      </c>
      <c r="G2242">
        <v>1.6909439563751221</v>
      </c>
      <c r="H2242">
        <v>-1.791321754455566</v>
      </c>
      <c r="I2242">
        <v>-0.81308484077453613</v>
      </c>
      <c r="J2242">
        <v>1.670628547668457</v>
      </c>
      <c r="K2242">
        <v>0.21189761161804199</v>
      </c>
      <c r="L2242">
        <v>0.17229604721069339</v>
      </c>
      <c r="M2242">
        <v>0.29902505874633789</v>
      </c>
      <c r="N2242">
        <v>2.0447850227355961E-2</v>
      </c>
      <c r="O2242">
        <v>1.814830303192139E-2</v>
      </c>
      <c r="P2242">
        <v>0.2492951154708862</v>
      </c>
      <c r="Q2242">
        <v>5.6215241298079492</v>
      </c>
      <c r="R2242">
        <v>0.1540813767910004</v>
      </c>
      <c r="S2242">
        <v>-1.4173880335874859E-4</v>
      </c>
    </row>
    <row r="2243" spans="1:19" x14ac:dyDescent="0.3">
      <c r="A2243">
        <v>224.1499938964844</v>
      </c>
      <c r="B2243">
        <v>-1.8826876878738401</v>
      </c>
      <c r="C2243">
        <v>-0.74356269836425781</v>
      </c>
      <c r="D2243">
        <v>1.439477801322937</v>
      </c>
      <c r="E2243">
        <v>-1.8013463020324709</v>
      </c>
      <c r="F2243">
        <v>-0.99155241250991821</v>
      </c>
      <c r="G2243">
        <v>1.6909439563751221</v>
      </c>
      <c r="H2243">
        <v>-1.7958202362060549</v>
      </c>
      <c r="I2243">
        <v>-0.82314372062683105</v>
      </c>
      <c r="J2243">
        <v>1.6707496643066411</v>
      </c>
      <c r="K2243">
        <v>0.21231412887573239</v>
      </c>
      <c r="L2243">
        <v>0.17246341705322271</v>
      </c>
      <c r="M2243">
        <v>0.30361568927764893</v>
      </c>
      <c r="N2243">
        <v>7.431495189666748E-2</v>
      </c>
      <c r="O2243">
        <v>0.10227096080780031</v>
      </c>
      <c r="P2243">
        <v>0.25146615505218511</v>
      </c>
      <c r="Q2243">
        <v>5.6187640324234964</v>
      </c>
      <c r="R2243">
        <v>-0.1590490287542343</v>
      </c>
      <c r="S2243">
        <v>5.6218418059870599E-3</v>
      </c>
    </row>
    <row r="2244" spans="1:19" x14ac:dyDescent="0.3">
      <c r="A2244">
        <v>224.25</v>
      </c>
      <c r="B2244">
        <v>-1.888530373573303</v>
      </c>
      <c r="C2244">
        <v>-0.75830686092376709</v>
      </c>
      <c r="D2244">
        <v>1.4369688034057619</v>
      </c>
      <c r="E2244">
        <v>-1.8013463020324709</v>
      </c>
      <c r="F2244">
        <v>-0.99155241250991821</v>
      </c>
      <c r="G2244">
        <v>1.6909439563751221</v>
      </c>
      <c r="H2244">
        <v>-1.8001687526702881</v>
      </c>
      <c r="I2244">
        <v>-0.83264416456222534</v>
      </c>
      <c r="J2244">
        <v>1.6708648204803469</v>
      </c>
      <c r="K2244">
        <v>0.21266484260559079</v>
      </c>
      <c r="L2244">
        <v>0.17281538248062131</v>
      </c>
      <c r="M2244">
        <v>0.30822598934173578</v>
      </c>
      <c r="N2244">
        <v>5.3309440612792969E-2</v>
      </c>
      <c r="O2244">
        <v>4.6927809715271003E-2</v>
      </c>
      <c r="P2244">
        <v>0.25397515296936041</v>
      </c>
      <c r="Q2244">
        <v>5.6337242841720583</v>
      </c>
      <c r="R2244">
        <v>3.6867481470108029E-3</v>
      </c>
      <c r="S2244">
        <v>-6.0583024285733702E-3</v>
      </c>
    </row>
    <row r="2245" spans="1:19" x14ac:dyDescent="0.3">
      <c r="A2245">
        <v>224.3500061035156</v>
      </c>
      <c r="B2245">
        <v>-1.898242592811584</v>
      </c>
      <c r="C2245">
        <v>-0.7769923210144043</v>
      </c>
      <c r="D2245">
        <v>1.433801412582397</v>
      </c>
      <c r="E2245">
        <v>-1.8013463020324709</v>
      </c>
      <c r="F2245">
        <v>-0.99155241250991821</v>
      </c>
      <c r="G2245">
        <v>1.6909439563751221</v>
      </c>
      <c r="H2245">
        <v>-1.8042144775390621</v>
      </c>
      <c r="I2245">
        <v>-0.84157282114028931</v>
      </c>
      <c r="J2245">
        <v>1.6710431575775151</v>
      </c>
      <c r="K2245">
        <v>0.21312236785888669</v>
      </c>
      <c r="L2245">
        <v>0.17340034246444699</v>
      </c>
      <c r="M2245">
        <v>0.31291306018829351</v>
      </c>
      <c r="N2245">
        <v>1.6294121742248539E-2</v>
      </c>
      <c r="O2245">
        <v>6.5929889678955078E-3</v>
      </c>
      <c r="P2245">
        <v>0.25714254379272461</v>
      </c>
      <c r="Q2245">
        <v>5.6468191117048274</v>
      </c>
      <c r="R2245">
        <v>1.2827067971229549E-2</v>
      </c>
      <c r="S2245">
        <v>2.3144439328461879E-4</v>
      </c>
    </row>
    <row r="2246" spans="1:19" x14ac:dyDescent="0.3">
      <c r="A2246">
        <v>224.44999694824219</v>
      </c>
      <c r="B2246">
        <v>-1.9073027372360229</v>
      </c>
      <c r="C2246">
        <v>-0.79366427659988403</v>
      </c>
      <c r="D2246">
        <v>1.430255532264709</v>
      </c>
      <c r="E2246">
        <v>-1.8013463020324709</v>
      </c>
      <c r="F2246">
        <v>-0.99155241250991821</v>
      </c>
      <c r="G2246">
        <v>1.6909439563751221</v>
      </c>
      <c r="H2246">
        <v>-1.808091402053833</v>
      </c>
      <c r="I2246">
        <v>-0.85012358427047729</v>
      </c>
      <c r="J2246">
        <v>1.6711738109588621</v>
      </c>
      <c r="K2246">
        <v>0.21356844902038569</v>
      </c>
      <c r="L2246">
        <v>0.17402571439743039</v>
      </c>
      <c r="M2246">
        <v>0.31755852699279791</v>
      </c>
      <c r="N2246">
        <v>2.1892428398132321E-2</v>
      </c>
      <c r="O2246">
        <v>3.3077359199523933E-2</v>
      </c>
      <c r="P2246">
        <v>0.2606884241104126</v>
      </c>
      <c r="Q2246">
        <v>5.653292950987816</v>
      </c>
      <c r="R2246">
        <v>-4.203104317188263E-2</v>
      </c>
      <c r="S2246">
        <v>1.1410784936742859E-3</v>
      </c>
    </row>
    <row r="2247" spans="1:19" x14ac:dyDescent="0.3">
      <c r="A2247">
        <v>224.55000305175781</v>
      </c>
      <c r="B2247">
        <v>-1.915745854377747</v>
      </c>
      <c r="C2247">
        <v>-0.81063097715377808</v>
      </c>
      <c r="D2247">
        <v>1.426510810852051</v>
      </c>
      <c r="E2247">
        <v>-1.8013463020324709</v>
      </c>
      <c r="F2247">
        <v>-0.99155241250991821</v>
      </c>
      <c r="G2247">
        <v>1.6909439563751221</v>
      </c>
      <c r="H2247">
        <v>-1.8116803169250491</v>
      </c>
      <c r="I2247">
        <v>-0.85829931497573853</v>
      </c>
      <c r="J2247">
        <v>1.6713569164276121</v>
      </c>
      <c r="K2247">
        <v>0.21413850784301761</v>
      </c>
      <c r="L2247">
        <v>0.17473024129867551</v>
      </c>
      <c r="M2247">
        <v>0.32224190235137939</v>
      </c>
      <c r="N2247">
        <v>2.707111835479736E-2</v>
      </c>
      <c r="O2247">
        <v>2.3856282234191891E-2</v>
      </c>
      <c r="P2247">
        <v>0.26443314552307129</v>
      </c>
      <c r="Q2247">
        <v>5.6588157683610918</v>
      </c>
      <c r="R2247">
        <v>-3.4168075323104848E-2</v>
      </c>
      <c r="S2247">
        <v>3.3952595840673893E-4</v>
      </c>
    </row>
    <row r="2248" spans="1:19" x14ac:dyDescent="0.3">
      <c r="A2248">
        <v>224.6499938964844</v>
      </c>
      <c r="B2248">
        <v>-1.9242546558380129</v>
      </c>
      <c r="C2248">
        <v>-0.82754504680633545</v>
      </c>
      <c r="D2248">
        <v>1.4226242303848271</v>
      </c>
      <c r="E2248">
        <v>-1.8013463020324709</v>
      </c>
      <c r="F2248">
        <v>-0.99155241250991821</v>
      </c>
      <c r="G2248">
        <v>1.6909439563751221</v>
      </c>
      <c r="H2248">
        <v>-1.8150565624237061</v>
      </c>
      <c r="I2248">
        <v>-0.86611229181289673</v>
      </c>
      <c r="J2248">
        <v>1.6715495586395259</v>
      </c>
      <c r="K2248">
        <v>0.21478414535522461</v>
      </c>
      <c r="L2248">
        <v>0.17552262544631961</v>
      </c>
      <c r="M2248">
        <v>0.32689619064331049</v>
      </c>
      <c r="N2248">
        <v>2.360892295837402E-2</v>
      </c>
      <c r="O2248">
        <v>1.847934722900391E-2</v>
      </c>
      <c r="P2248">
        <v>0.26831972599029541</v>
      </c>
      <c r="Q2248">
        <v>5.6622731804847719</v>
      </c>
      <c r="R2248">
        <v>-2.3105018138885498E-2</v>
      </c>
      <c r="S2248">
        <v>9.0106548159383235E-4</v>
      </c>
    </row>
    <row r="2249" spans="1:19" x14ac:dyDescent="0.3">
      <c r="A2249">
        <v>224.75</v>
      </c>
      <c r="B2249">
        <v>-1.932558417320251</v>
      </c>
      <c r="C2249">
        <v>-0.84349054098129272</v>
      </c>
      <c r="D2249">
        <v>1.4186915159225459</v>
      </c>
      <c r="E2249">
        <v>-1.8013463020324709</v>
      </c>
      <c r="F2249">
        <v>-0.99155241250991821</v>
      </c>
      <c r="G2249">
        <v>1.6909439563751221</v>
      </c>
      <c r="H2249">
        <v>-1.818335294723511</v>
      </c>
      <c r="I2249">
        <v>-0.87362593412399292</v>
      </c>
      <c r="J2249">
        <v>1.6716709136962891</v>
      </c>
      <c r="K2249">
        <v>0.2153780460357666</v>
      </c>
      <c r="L2249">
        <v>0.17632776498794561</v>
      </c>
      <c r="M2249">
        <v>0.33144104480743408</v>
      </c>
      <c r="N2249">
        <v>2.2858500480651859E-2</v>
      </c>
      <c r="O2249">
        <v>2.469325065612793E-2</v>
      </c>
      <c r="P2249">
        <v>0.27225244045257568</v>
      </c>
      <c r="Q2249">
        <v>5.6656743481755258</v>
      </c>
      <c r="R2249">
        <v>-2.8241151571273809E-2</v>
      </c>
      <c r="S2249">
        <v>1.039287296589464E-3</v>
      </c>
    </row>
    <row r="2250" spans="1:19" x14ac:dyDescent="0.3">
      <c r="A2250">
        <v>224.8500061035156</v>
      </c>
      <c r="B2250">
        <v>-1.940381526947021</v>
      </c>
      <c r="C2250">
        <v>-0.85893619060516357</v>
      </c>
      <c r="D2250">
        <v>1.414629220962524</v>
      </c>
      <c r="E2250">
        <v>-1.8013463020324709</v>
      </c>
      <c r="F2250">
        <v>-0.99155241250991821</v>
      </c>
      <c r="G2250">
        <v>1.6909439563751221</v>
      </c>
      <c r="H2250">
        <v>-1.8214001655578611</v>
      </c>
      <c r="I2250">
        <v>-0.880787193775177</v>
      </c>
      <c r="J2250">
        <v>1.671795129776001</v>
      </c>
      <c r="K2250">
        <v>0.21603584289550781</v>
      </c>
      <c r="L2250">
        <v>0.1772235035896301</v>
      </c>
      <c r="M2250">
        <v>0.3359534740447998</v>
      </c>
      <c r="N2250">
        <v>2.491855621337891E-2</v>
      </c>
      <c r="O2250">
        <v>2.4036765098571781E-2</v>
      </c>
      <c r="P2250">
        <v>0.27631473541259771</v>
      </c>
      <c r="Q2250">
        <v>5.6704383313655864</v>
      </c>
      <c r="R2250">
        <v>-3.2380464076995852E-2</v>
      </c>
      <c r="S2250">
        <v>9.059988893568516E-4</v>
      </c>
    </row>
    <row r="2251" spans="1:19" x14ac:dyDescent="0.3">
      <c r="A2251">
        <v>224.94999694824219</v>
      </c>
      <c r="B2251">
        <v>-1.94786536693573</v>
      </c>
      <c r="C2251">
        <v>-0.87384241819381714</v>
      </c>
      <c r="D2251">
        <v>1.41046667098999</v>
      </c>
      <c r="E2251">
        <v>-1.8013463020324709</v>
      </c>
      <c r="F2251">
        <v>-0.99155241250991821</v>
      </c>
      <c r="G2251">
        <v>1.6909439563751221</v>
      </c>
      <c r="H2251">
        <v>-1.8242471218109131</v>
      </c>
      <c r="I2251">
        <v>-0.88762283325195313</v>
      </c>
      <c r="J2251">
        <v>1.6718969345092769</v>
      </c>
      <c r="K2251">
        <v>0.21679806709289551</v>
      </c>
      <c r="L2251">
        <v>0.17820322513580319</v>
      </c>
      <c r="M2251">
        <v>0.34038937091827393</v>
      </c>
      <c r="N2251">
        <v>2.5672197341918949E-2</v>
      </c>
      <c r="O2251">
        <v>2.4118781089782711E-2</v>
      </c>
      <c r="P2251">
        <v>0.28047728538513178</v>
      </c>
      <c r="Q2251">
        <v>5.6737748950719844</v>
      </c>
      <c r="R2251">
        <v>-3.061863839626312E-2</v>
      </c>
      <c r="S2251">
        <v>1.004017586819828E-3</v>
      </c>
    </row>
    <row r="2252" spans="1:19" x14ac:dyDescent="0.3">
      <c r="A2252">
        <v>225.05000305175781</v>
      </c>
      <c r="B2252">
        <v>-1.9551460742950439</v>
      </c>
      <c r="C2252">
        <v>-0.88819456100463867</v>
      </c>
      <c r="D2252">
        <v>1.406297087669373</v>
      </c>
      <c r="E2252">
        <v>-1.8013463020324709</v>
      </c>
      <c r="F2252">
        <v>-0.99155241250991821</v>
      </c>
      <c r="G2252">
        <v>1.6909439563751221</v>
      </c>
      <c r="H2252">
        <v>-1.827021598815918</v>
      </c>
      <c r="I2252">
        <v>-0.89420795440673828</v>
      </c>
      <c r="J2252">
        <v>1.671961784362793</v>
      </c>
      <c r="K2252">
        <v>0.21753215789794919</v>
      </c>
      <c r="L2252">
        <v>0.17921268939971921</v>
      </c>
      <c r="M2252">
        <v>0.34471297264099121</v>
      </c>
      <c r="N2252">
        <v>2.5258541107177731E-2</v>
      </c>
      <c r="O2252">
        <v>2.5282144546508789E-2</v>
      </c>
      <c r="P2252">
        <v>0.28464686870574951</v>
      </c>
      <c r="Q2252">
        <v>5.6759780317544939</v>
      </c>
      <c r="R2252">
        <v>-2.919641673564911E-2</v>
      </c>
      <c r="S2252">
        <v>1.0282458970323201E-3</v>
      </c>
    </row>
    <row r="2253" spans="1:19" x14ac:dyDescent="0.3">
      <c r="A2253">
        <v>225.1499938964844</v>
      </c>
      <c r="B2253">
        <v>-1.9621173143386841</v>
      </c>
      <c r="C2253">
        <v>-0.90202361345291138</v>
      </c>
      <c r="D2253">
        <v>1.4020876884460449</v>
      </c>
      <c r="E2253">
        <v>-1.8013463020324709</v>
      </c>
      <c r="F2253">
        <v>-0.99155241250991821</v>
      </c>
      <c r="G2253">
        <v>1.6909439563751221</v>
      </c>
      <c r="H2253">
        <v>-1.8296399116516111</v>
      </c>
      <c r="I2253">
        <v>-0.90046364068984985</v>
      </c>
      <c r="J2253">
        <v>1.6720955371856689</v>
      </c>
      <c r="K2253">
        <v>0.2183117866516113</v>
      </c>
      <c r="L2253">
        <v>0.18033641576766971</v>
      </c>
      <c r="M2253">
        <v>0.34903252124786383</v>
      </c>
      <c r="N2253">
        <v>2.5906562805175781E-2</v>
      </c>
      <c r="O2253">
        <v>2.591145038604736E-2</v>
      </c>
      <c r="P2253">
        <v>0.28885626792907709</v>
      </c>
      <c r="Q2253">
        <v>5.6793891981244089</v>
      </c>
      <c r="R2253">
        <v>-3.1652741432189942E-2</v>
      </c>
      <c r="S2253">
        <v>1.0288699064403769E-3</v>
      </c>
    </row>
    <row r="2254" spans="1:19" x14ac:dyDescent="0.3">
      <c r="A2254">
        <v>225.25</v>
      </c>
      <c r="B2254">
        <v>-1.9687598943710329</v>
      </c>
      <c r="C2254">
        <v>-0.91530382633209229</v>
      </c>
      <c r="D2254">
        <v>1.397823691368103</v>
      </c>
      <c r="E2254">
        <v>-1.8013463020324709</v>
      </c>
      <c r="F2254">
        <v>-0.99155241250991821</v>
      </c>
      <c r="G2254">
        <v>1.6909439563751221</v>
      </c>
      <c r="H2254">
        <v>-1.832097053527832</v>
      </c>
      <c r="I2254">
        <v>-0.90649384260177612</v>
      </c>
      <c r="J2254">
        <v>1.6722230911254881</v>
      </c>
      <c r="K2254">
        <v>0.2191658020019531</v>
      </c>
      <c r="L2254">
        <v>0.1814914345741272</v>
      </c>
      <c r="M2254">
        <v>0.35324907302856451</v>
      </c>
      <c r="N2254">
        <v>2.6860356330871579E-2</v>
      </c>
      <c r="O2254">
        <v>2.701413631439209E-2</v>
      </c>
      <c r="P2254">
        <v>0.29312026500701899</v>
      </c>
      <c r="Q2254">
        <v>5.6825600609183313</v>
      </c>
      <c r="R2254">
        <v>-3.2277047634124763E-2</v>
      </c>
      <c r="S2254">
        <v>1.058599259704351E-3</v>
      </c>
    </row>
    <row r="2255" spans="1:19" x14ac:dyDescent="0.3">
      <c r="A2255">
        <v>225.3500061035156</v>
      </c>
      <c r="B2255">
        <v>-1.975127220153809</v>
      </c>
      <c r="C2255">
        <v>-0.92809975147247314</v>
      </c>
      <c r="D2255">
        <v>1.3935142755508421</v>
      </c>
      <c r="E2255">
        <v>-1.8013463020324709</v>
      </c>
      <c r="F2255">
        <v>-0.99155241250991821</v>
      </c>
      <c r="G2255">
        <v>1.6909439563751221</v>
      </c>
      <c r="H2255">
        <v>-1.834409236907959</v>
      </c>
      <c r="I2255">
        <v>-0.91230499744415283</v>
      </c>
      <c r="J2255">
        <v>1.6723747253417971</v>
      </c>
      <c r="K2255">
        <v>0.22008943557739261</v>
      </c>
      <c r="L2255">
        <v>0.18268930912017819</v>
      </c>
      <c r="M2255">
        <v>0.35739028453826899</v>
      </c>
      <c r="N2255">
        <v>2.7357935905456539E-2</v>
      </c>
      <c r="O2255">
        <v>2.7725934982299801E-2</v>
      </c>
      <c r="P2255">
        <v>0.29742968082427979</v>
      </c>
      <c r="Q2255">
        <v>5.6850814342498781</v>
      </c>
      <c r="R2255">
        <v>-3.1934902667999268E-2</v>
      </c>
      <c r="S2255">
        <v>1.053350931033492E-3</v>
      </c>
    </row>
    <row r="2256" spans="1:19" x14ac:dyDescent="0.3">
      <c r="A2256">
        <v>225.44999694824219</v>
      </c>
      <c r="B2256">
        <v>-1.9812552928924561</v>
      </c>
      <c r="C2256">
        <v>-0.94043260812759399</v>
      </c>
      <c r="D2256">
        <v>1.3891862630844121</v>
      </c>
      <c r="E2256">
        <v>-1.8013463020324709</v>
      </c>
      <c r="F2256">
        <v>-0.99155241250991821</v>
      </c>
      <c r="G2256">
        <v>1.6909439563751221</v>
      </c>
      <c r="H2256">
        <v>-1.8366339206695561</v>
      </c>
      <c r="I2256">
        <v>-0.91788101196289063</v>
      </c>
      <c r="J2256">
        <v>1.6724617481231689</v>
      </c>
      <c r="K2256">
        <v>0.22101068496704099</v>
      </c>
      <c r="L2256">
        <v>0.18393182754516599</v>
      </c>
      <c r="M2256">
        <v>0.36136770248413091</v>
      </c>
      <c r="N2256">
        <v>2.7688860893249512E-2</v>
      </c>
      <c r="O2256">
        <v>2.838540077209473E-2</v>
      </c>
      <c r="P2256">
        <v>0.30175769329071039</v>
      </c>
      <c r="Q2256">
        <v>5.6875866547226908</v>
      </c>
      <c r="R2256">
        <v>-3.2298427820205693E-2</v>
      </c>
      <c r="S2256">
        <v>1.0584080126136541E-3</v>
      </c>
    </row>
    <row r="2257" spans="1:19" x14ac:dyDescent="0.3">
      <c r="A2257">
        <v>225.55000305175781</v>
      </c>
      <c r="B2257">
        <v>-1.9871212244033809</v>
      </c>
      <c r="C2257">
        <v>-0.95231562852859497</v>
      </c>
      <c r="D2257">
        <v>1.3848390579223631</v>
      </c>
      <c r="E2257">
        <v>-1.8013463020324709</v>
      </c>
      <c r="F2257">
        <v>-0.99155241250991821</v>
      </c>
      <c r="G2257">
        <v>1.6909439563751221</v>
      </c>
      <c r="H2257">
        <v>-1.8386509418487551</v>
      </c>
      <c r="I2257">
        <v>-0.92315679788589478</v>
      </c>
      <c r="J2257">
        <v>1.6725878715515139</v>
      </c>
      <c r="K2257">
        <v>0.22209382057189939</v>
      </c>
      <c r="L2257">
        <v>0.18533700704574579</v>
      </c>
      <c r="M2257">
        <v>0.36525535583496088</v>
      </c>
      <c r="N2257">
        <v>2.8304338455200199E-2</v>
      </c>
      <c r="O2257">
        <v>2.9223322868347171E-2</v>
      </c>
      <c r="P2257">
        <v>0.30610489845275879</v>
      </c>
      <c r="Q2257">
        <v>5.6899735003709786</v>
      </c>
      <c r="R2257">
        <v>-3.3084273338317871E-2</v>
      </c>
      <c r="S2257">
        <v>1.0664895176887509E-3</v>
      </c>
    </row>
    <row r="2258" spans="1:19" x14ac:dyDescent="0.3">
      <c r="A2258">
        <v>225.6499938964844</v>
      </c>
      <c r="B2258">
        <v>-1.9927288293838501</v>
      </c>
      <c r="C2258">
        <v>-0.96375817060470581</v>
      </c>
      <c r="D2258">
        <v>1.3804612159728999</v>
      </c>
      <c r="E2258">
        <v>-1.8013463020324709</v>
      </c>
      <c r="F2258">
        <v>-0.99155241250991821</v>
      </c>
      <c r="G2258">
        <v>1.6909439563751221</v>
      </c>
      <c r="H2258">
        <v>-1.840530633926392</v>
      </c>
      <c r="I2258">
        <v>-0.92819374799728394</v>
      </c>
      <c r="J2258">
        <v>1.672655582427979</v>
      </c>
      <c r="K2258">
        <v>0.22325229644775391</v>
      </c>
      <c r="L2258">
        <v>0.18682962656021121</v>
      </c>
      <c r="M2258">
        <v>0.36896049976348883</v>
      </c>
      <c r="N2258">
        <v>2.8995156288146969E-2</v>
      </c>
      <c r="O2258">
        <v>3.0029058456420898E-2</v>
      </c>
      <c r="P2258">
        <v>0.31048274040222168</v>
      </c>
      <c r="Q2258">
        <v>5.6930676072835924</v>
      </c>
      <c r="R2258">
        <v>-3.392856001853943E-2</v>
      </c>
      <c r="S2258">
        <v>1.0526220314204689E-3</v>
      </c>
    </row>
    <row r="2259" spans="1:19" x14ac:dyDescent="0.3">
      <c r="A2259">
        <v>225.75</v>
      </c>
      <c r="B2259">
        <v>-1.9980969429016111</v>
      </c>
      <c r="C2259">
        <v>-0.97477269172668457</v>
      </c>
      <c r="D2259">
        <v>1.3760524988174441</v>
      </c>
      <c r="E2259">
        <v>-1.8013463020324709</v>
      </c>
      <c r="F2259">
        <v>-0.99155241250991821</v>
      </c>
      <c r="G2259">
        <v>1.6909439563751221</v>
      </c>
      <c r="H2259">
        <v>-1.8423199653625491</v>
      </c>
      <c r="I2259">
        <v>-0.93296641111373901</v>
      </c>
      <c r="J2259">
        <v>1.6727602481842041</v>
      </c>
      <c r="K2259">
        <v>0.2244105339050293</v>
      </c>
      <c r="L2259">
        <v>0.18840318918228149</v>
      </c>
      <c r="M2259">
        <v>0.37260711193084722</v>
      </c>
      <c r="N2259">
        <v>2.9587864875793461E-2</v>
      </c>
      <c r="O2259">
        <v>3.08995246887207E-2</v>
      </c>
      <c r="P2259">
        <v>0.31489145755767822</v>
      </c>
      <c r="Q2259">
        <v>5.696275842189789</v>
      </c>
      <c r="R2259">
        <v>-3.4236726164817807E-2</v>
      </c>
      <c r="S2259">
        <v>1.0465221479535099E-3</v>
      </c>
    </row>
    <row r="2260" spans="1:19" x14ac:dyDescent="0.3">
      <c r="A2260">
        <v>225.8500061035156</v>
      </c>
      <c r="B2260">
        <v>-2.003219366073608</v>
      </c>
      <c r="C2260">
        <v>-0.98538088798522949</v>
      </c>
      <c r="D2260">
        <v>1.3716034889221189</v>
      </c>
      <c r="E2260">
        <v>-1.8013463020324709</v>
      </c>
      <c r="F2260">
        <v>-0.99155241250991821</v>
      </c>
      <c r="G2260">
        <v>1.6909439563751221</v>
      </c>
      <c r="H2260">
        <v>-1.844000101089478</v>
      </c>
      <c r="I2260">
        <v>-0.93754833936691284</v>
      </c>
      <c r="J2260">
        <v>1.6728589534759519</v>
      </c>
      <c r="K2260">
        <v>0.22561955451965329</v>
      </c>
      <c r="L2260">
        <v>0.19002264738082891</v>
      </c>
      <c r="M2260">
        <v>0.37614321708679199</v>
      </c>
      <c r="N2260">
        <v>3.0279636383056641E-2</v>
      </c>
      <c r="O2260">
        <v>3.1731247901916497E-2</v>
      </c>
      <c r="P2260">
        <v>0.31934046745300287</v>
      </c>
      <c r="Q2260">
        <v>5.6989297240972521</v>
      </c>
      <c r="R2260">
        <v>-3.4911335110664368E-2</v>
      </c>
      <c r="S2260">
        <v>1.0298049543052911E-3</v>
      </c>
    </row>
    <row r="2261" spans="1:19" x14ac:dyDescent="0.3">
      <c r="A2261">
        <v>225.94999694824219</v>
      </c>
      <c r="B2261">
        <v>-2.0081343650817871</v>
      </c>
      <c r="C2261">
        <v>-0.99560713768005371</v>
      </c>
      <c r="D2261">
        <v>1.3671339750289919</v>
      </c>
      <c r="E2261">
        <v>-1.8013463020324709</v>
      </c>
      <c r="F2261">
        <v>-0.99155241250991821</v>
      </c>
      <c r="G2261">
        <v>1.6909439563751221</v>
      </c>
      <c r="H2261">
        <v>-1.845577478408813</v>
      </c>
      <c r="I2261">
        <v>-0.94193261861801147</v>
      </c>
      <c r="J2261">
        <v>1.672960758209229</v>
      </c>
      <c r="K2261">
        <v>0.22687554359436041</v>
      </c>
      <c r="L2261">
        <v>0.19170147180557251</v>
      </c>
      <c r="M2261">
        <v>0.37958431243896479</v>
      </c>
      <c r="N2261">
        <v>3.0780911445617679E-2</v>
      </c>
      <c r="O2261">
        <v>3.2453060150146477E-2</v>
      </c>
      <c r="P2261">
        <v>0.32380998134613043</v>
      </c>
      <c r="Q2261">
        <v>5.7017267316579821</v>
      </c>
      <c r="R2261">
        <v>-3.5115801692008973E-2</v>
      </c>
      <c r="S2261">
        <v>1.010396052151918E-3</v>
      </c>
    </row>
    <row r="2262" spans="1:19" x14ac:dyDescent="0.3">
      <c r="A2262">
        <v>226.05000305175781</v>
      </c>
      <c r="B2262">
        <v>-2.0128335952758789</v>
      </c>
      <c r="C2262">
        <v>-1.0054595470428469</v>
      </c>
      <c r="D2262">
        <v>1.3626388311386111</v>
      </c>
      <c r="E2262">
        <v>-1.8013463020324709</v>
      </c>
      <c r="F2262">
        <v>-0.99155241250991821</v>
      </c>
      <c r="G2262">
        <v>1.6909439563751221</v>
      </c>
      <c r="H2262">
        <v>-1.8470640182495119</v>
      </c>
      <c r="I2262">
        <v>-0.9461287260055542</v>
      </c>
      <c r="J2262">
        <v>1.673047542572021</v>
      </c>
      <c r="K2262">
        <v>0.22815799713134771</v>
      </c>
      <c r="L2262">
        <v>0.19341909885406491</v>
      </c>
      <c r="M2262">
        <v>0.38291716575622559</v>
      </c>
      <c r="N2262">
        <v>3.1381368637084961E-2</v>
      </c>
      <c r="O2262">
        <v>3.3296585083007813E-2</v>
      </c>
      <c r="P2262">
        <v>0.32830512523651117</v>
      </c>
      <c r="Q2262">
        <v>5.7041046068072321</v>
      </c>
      <c r="R2262">
        <v>-3.5655791163444521E-2</v>
      </c>
      <c r="S2262">
        <v>9.9939741194248204E-4</v>
      </c>
    </row>
    <row r="2263" spans="1:19" x14ac:dyDescent="0.3">
      <c r="A2263">
        <v>226.1499938964844</v>
      </c>
      <c r="B2263">
        <v>-2.0173368453979492</v>
      </c>
      <c r="C2263">
        <v>-1.0149731636047361</v>
      </c>
      <c r="D2263">
        <v>1.358130097389221</v>
      </c>
      <c r="E2263">
        <v>-1.8013463020324709</v>
      </c>
      <c r="F2263">
        <v>-0.99155241250991821</v>
      </c>
      <c r="G2263">
        <v>1.6909439563751221</v>
      </c>
      <c r="H2263">
        <v>-1.84844970703125</v>
      </c>
      <c r="I2263">
        <v>-0.95013105869293213</v>
      </c>
      <c r="J2263">
        <v>1.6731336116790769</v>
      </c>
      <c r="K2263">
        <v>0.2294876575469971</v>
      </c>
      <c r="L2263">
        <v>0.19519925117492681</v>
      </c>
      <c r="M2263">
        <v>0.38615918159484858</v>
      </c>
      <c r="N2263">
        <v>3.1938076019287109E-2</v>
      </c>
      <c r="O2263">
        <v>3.3923506736755371E-2</v>
      </c>
      <c r="P2263">
        <v>0.33281385898590088</v>
      </c>
      <c r="Q2263">
        <v>5.7065939798951151</v>
      </c>
      <c r="R2263">
        <v>-3.6181167960166932E-2</v>
      </c>
      <c r="S2263">
        <v>9.6608474850654611E-4</v>
      </c>
    </row>
    <row r="2264" spans="1:19" x14ac:dyDescent="0.3">
      <c r="A2264">
        <v>226.25</v>
      </c>
      <c r="B2264">
        <v>-2.0216598510742192</v>
      </c>
      <c r="C2264">
        <v>-1.0241492986679079</v>
      </c>
      <c r="D2264">
        <v>1.353615283966064</v>
      </c>
      <c r="E2264">
        <v>-1.8013463020324709</v>
      </c>
      <c r="F2264">
        <v>-0.99155241250991821</v>
      </c>
      <c r="G2264">
        <v>1.6909439563751221</v>
      </c>
      <c r="H2264">
        <v>-1.849733829498291</v>
      </c>
      <c r="I2264">
        <v>-0.95394724607467651</v>
      </c>
      <c r="J2264">
        <v>1.673217296600342</v>
      </c>
      <c r="K2264">
        <v>0.23084354400634771</v>
      </c>
      <c r="L2264">
        <v>0.19701725244522089</v>
      </c>
      <c r="M2264">
        <v>0.38933241367340088</v>
      </c>
      <c r="N2264">
        <v>3.2430052757263177E-2</v>
      </c>
      <c r="O2264">
        <v>3.4647226333618157E-2</v>
      </c>
      <c r="P2264">
        <v>0.33732867240905762</v>
      </c>
      <c r="Q2264">
        <v>5.7090340822935106</v>
      </c>
      <c r="R2264">
        <v>-3.655243277549744E-2</v>
      </c>
      <c r="S2264">
        <v>9.457171894609929E-4</v>
      </c>
    </row>
    <row r="2265" spans="1:19" x14ac:dyDescent="0.3">
      <c r="A2265">
        <v>226.3500061035156</v>
      </c>
      <c r="B2265">
        <v>-2.025818824768066</v>
      </c>
      <c r="C2265">
        <v>-1.0330295562744141</v>
      </c>
      <c r="D2265">
        <v>1.3491150140762329</v>
      </c>
      <c r="E2265">
        <v>-1.8013463020324709</v>
      </c>
      <c r="F2265">
        <v>-0.99155241250991821</v>
      </c>
      <c r="G2265">
        <v>1.6909439563751221</v>
      </c>
      <c r="H2265">
        <v>-1.8509242534637449</v>
      </c>
      <c r="I2265">
        <v>-0.95759183168411255</v>
      </c>
      <c r="J2265">
        <v>1.673297166824341</v>
      </c>
      <c r="K2265">
        <v>0.2322189807891846</v>
      </c>
      <c r="L2265">
        <v>0.19885772466659549</v>
      </c>
      <c r="M2265">
        <v>0.39244353771209722</v>
      </c>
      <c r="N2265">
        <v>3.2826781272888177E-2</v>
      </c>
      <c r="O2265">
        <v>3.5192251205444343E-2</v>
      </c>
      <c r="P2265">
        <v>0.34182894229888922</v>
      </c>
      <c r="Q2265">
        <v>5.7104527100920679</v>
      </c>
      <c r="R2265">
        <v>-3.6638474464416503E-2</v>
      </c>
      <c r="S2265">
        <v>9.1400835663080215E-4</v>
      </c>
    </row>
    <row r="2266" spans="1:19" x14ac:dyDescent="0.3">
      <c r="A2266">
        <v>226.44999694824219</v>
      </c>
      <c r="B2266">
        <v>-2.0298407077789311</v>
      </c>
      <c r="C2266">
        <v>-1.0416349172592161</v>
      </c>
      <c r="D2266">
        <v>1.344653367996216</v>
      </c>
      <c r="E2266">
        <v>-1.8013463020324709</v>
      </c>
      <c r="F2266">
        <v>-0.99155241250991821</v>
      </c>
      <c r="G2266">
        <v>1.6909439563751221</v>
      </c>
      <c r="H2266">
        <v>-1.8520312309265139</v>
      </c>
      <c r="I2266">
        <v>-0.96106737852096558</v>
      </c>
      <c r="J2266">
        <v>1.6733794212341311</v>
      </c>
      <c r="K2266">
        <v>0.23363661766052249</v>
      </c>
      <c r="L2266">
        <v>0.20075923204422</v>
      </c>
      <c r="M2266">
        <v>0.39548921585083008</v>
      </c>
      <c r="N2266">
        <v>3.3096671104431152E-2</v>
      </c>
      <c r="O2266">
        <v>3.5636782646179199E-2</v>
      </c>
      <c r="P2266">
        <v>0.34629058837890619</v>
      </c>
      <c r="Q2266">
        <v>5.7121265947818758</v>
      </c>
      <c r="R2266">
        <v>-3.6867259740829467E-2</v>
      </c>
      <c r="S2266">
        <v>8.8279433548450476E-4</v>
      </c>
    </row>
    <row r="2267" spans="1:19" x14ac:dyDescent="0.3">
      <c r="A2267">
        <v>226.55000305175781</v>
      </c>
      <c r="B2267">
        <v>-2.0337133407592769</v>
      </c>
      <c r="C2267">
        <v>-1.049953699111938</v>
      </c>
      <c r="D2267">
        <v>1.340229868888855</v>
      </c>
      <c r="E2267">
        <v>-1.8013463020324709</v>
      </c>
      <c r="F2267">
        <v>-0.99155241250991821</v>
      </c>
      <c r="G2267">
        <v>1.6909439563751221</v>
      </c>
      <c r="H2267">
        <v>-1.8530511856079099</v>
      </c>
      <c r="I2267">
        <v>-0.96437937021255493</v>
      </c>
      <c r="J2267">
        <v>1.673463106155396</v>
      </c>
      <c r="K2267">
        <v>0.23510050773620611</v>
      </c>
      <c r="L2267">
        <v>0.20271509885787961</v>
      </c>
      <c r="M2267">
        <v>0.39846503734588617</v>
      </c>
      <c r="N2267">
        <v>3.3515334129333503E-2</v>
      </c>
      <c r="O2267">
        <v>3.631901741027832E-2</v>
      </c>
      <c r="P2267">
        <v>0.35071408748626709</v>
      </c>
      <c r="Q2267">
        <v>5.7136046782135974</v>
      </c>
      <c r="R2267">
        <v>-3.7393510341644287E-2</v>
      </c>
      <c r="S2267">
        <v>8.6278952658176429E-4</v>
      </c>
    </row>
    <row r="2268" spans="1:19" x14ac:dyDescent="0.3">
      <c r="A2268">
        <v>226.6499938964844</v>
      </c>
      <c r="B2268">
        <v>-2.0374360084533691</v>
      </c>
      <c r="C2268">
        <v>-1.0580106973648069</v>
      </c>
      <c r="D2268">
        <v>1.3358416557312009</v>
      </c>
      <c r="E2268">
        <v>-1.8013463020324709</v>
      </c>
      <c r="F2268">
        <v>-0.99155241250991821</v>
      </c>
      <c r="G2268">
        <v>1.6909439563751221</v>
      </c>
      <c r="H2268">
        <v>-1.853992700576782</v>
      </c>
      <c r="I2268">
        <v>-0.96753823757171631</v>
      </c>
      <c r="J2268">
        <v>1.673542261123657</v>
      </c>
      <c r="K2268">
        <v>0.23660373687744141</v>
      </c>
      <c r="L2268">
        <v>0.20471692085266111</v>
      </c>
      <c r="M2268">
        <v>0.40135848522186279</v>
      </c>
      <c r="N2268">
        <v>3.3972740173339837E-2</v>
      </c>
      <c r="O2268">
        <v>3.6841034889221191E-2</v>
      </c>
      <c r="P2268">
        <v>0.3551023006439209</v>
      </c>
      <c r="Q2268">
        <v>5.7148813277482988</v>
      </c>
      <c r="R2268">
        <v>-3.7720520496368412E-2</v>
      </c>
      <c r="S2268">
        <v>8.2014705985784537E-4</v>
      </c>
    </row>
    <row r="2269" spans="1:19" x14ac:dyDescent="0.3">
      <c r="A2269">
        <v>226.75</v>
      </c>
      <c r="B2269">
        <v>-2.041045188903809</v>
      </c>
      <c r="C2269">
        <v>-1.0658260583877559</v>
      </c>
      <c r="D2269">
        <v>1.331507563591003</v>
      </c>
      <c r="E2269">
        <v>-1.8013463020324709</v>
      </c>
      <c r="F2269">
        <v>-0.99155241250991821</v>
      </c>
      <c r="G2269">
        <v>1.6909439563751221</v>
      </c>
      <c r="H2269">
        <v>-1.8548610210418699</v>
      </c>
      <c r="I2269">
        <v>-0.97054225206375122</v>
      </c>
      <c r="J2269">
        <v>1.6736159324646001</v>
      </c>
      <c r="K2269">
        <v>0.23812150955200201</v>
      </c>
      <c r="L2269">
        <v>0.20675402879714971</v>
      </c>
      <c r="M2269">
        <v>0.40419209003448492</v>
      </c>
      <c r="N2269">
        <v>3.4200191497802727E-2</v>
      </c>
      <c r="O2269">
        <v>3.7233114242553711E-2</v>
      </c>
      <c r="P2269">
        <v>0.35943639278411871</v>
      </c>
      <c r="Q2269">
        <v>5.7159037709236147</v>
      </c>
      <c r="R2269">
        <v>-3.7664011716842652E-2</v>
      </c>
      <c r="S2269">
        <v>7.7830981463193898E-4</v>
      </c>
    </row>
    <row r="2270" spans="1:19" x14ac:dyDescent="0.3">
      <c r="A2270">
        <v>226.8500061035156</v>
      </c>
      <c r="B2270">
        <v>-2.0445537567138672</v>
      </c>
      <c r="C2270">
        <v>-1.073420643806458</v>
      </c>
      <c r="D2270">
        <v>1.327248811721802</v>
      </c>
      <c r="E2270">
        <v>-1.8013463020324709</v>
      </c>
      <c r="F2270">
        <v>-0.99155241250991821</v>
      </c>
      <c r="G2270">
        <v>1.6909439563751221</v>
      </c>
      <c r="H2270">
        <v>-1.855655431747437</v>
      </c>
      <c r="I2270">
        <v>-0.973399817943573</v>
      </c>
      <c r="J2270">
        <v>1.6736853122711179</v>
      </c>
      <c r="K2270">
        <v>0.23966670036315921</v>
      </c>
      <c r="L2270">
        <v>0.20883649587631231</v>
      </c>
      <c r="M2270">
        <v>0.40696144104003912</v>
      </c>
      <c r="N2270">
        <v>3.4340500831603997E-2</v>
      </c>
      <c r="O2270">
        <v>3.7607312202453613E-2</v>
      </c>
      <c r="P2270">
        <v>0.36369514465332031</v>
      </c>
      <c r="Q2270">
        <v>5.7160924643278124</v>
      </c>
      <c r="R2270">
        <v>-3.7547867894172672E-2</v>
      </c>
      <c r="S2270">
        <v>7.4866786599159241E-4</v>
      </c>
    </row>
    <row r="2271" spans="1:19" x14ac:dyDescent="0.3">
      <c r="A2271">
        <v>226.94999694824219</v>
      </c>
      <c r="B2271">
        <v>-2.0479516983032231</v>
      </c>
      <c r="C2271">
        <v>-1.08080005645752</v>
      </c>
      <c r="D2271">
        <v>1.323063015937805</v>
      </c>
      <c r="E2271">
        <v>-1.8013463020324709</v>
      </c>
      <c r="F2271">
        <v>-0.99155241250991821</v>
      </c>
      <c r="G2271">
        <v>1.6909439563751221</v>
      </c>
      <c r="H2271">
        <v>-1.856381893157959</v>
      </c>
      <c r="I2271">
        <v>-0.97611582279205322</v>
      </c>
      <c r="J2271">
        <v>1.6737561225891111</v>
      </c>
      <c r="K2271">
        <v>0.24124836921691889</v>
      </c>
      <c r="L2271">
        <v>0.21096491813659671</v>
      </c>
      <c r="M2271">
        <v>0.40967023372650152</v>
      </c>
      <c r="N2271">
        <v>3.464818000793457E-2</v>
      </c>
      <c r="O2271">
        <v>3.8065910339355469E-2</v>
      </c>
      <c r="P2271">
        <v>0.36788094043731689</v>
      </c>
      <c r="Q2271">
        <v>5.7168809518218042</v>
      </c>
      <c r="R2271">
        <v>-3.8300232887268068E-2</v>
      </c>
      <c r="S2271">
        <v>7.2113377973437309E-4</v>
      </c>
    </row>
    <row r="2272" spans="1:19" x14ac:dyDescent="0.3">
      <c r="A2272">
        <v>227.05000305175781</v>
      </c>
      <c r="B2272">
        <v>-2.0512628555297852</v>
      </c>
      <c r="C2272">
        <v>-1.0879852771759031</v>
      </c>
      <c r="D2272">
        <v>1.3189740180969241</v>
      </c>
      <c r="E2272">
        <v>-1.8013463020324709</v>
      </c>
      <c r="F2272">
        <v>-0.99155241250991821</v>
      </c>
      <c r="G2272">
        <v>1.6909439563751221</v>
      </c>
      <c r="H2272">
        <v>-1.857047557830811</v>
      </c>
      <c r="I2272">
        <v>-0.97870355844497681</v>
      </c>
      <c r="J2272">
        <v>1.6738226413726811</v>
      </c>
      <c r="K2272">
        <v>0.24285125732421881</v>
      </c>
      <c r="L2272">
        <v>0.2131268382072449</v>
      </c>
      <c r="M2272">
        <v>0.41231703758239752</v>
      </c>
      <c r="N2272">
        <v>3.479611873626709E-2</v>
      </c>
      <c r="O2272">
        <v>3.8288354873657227E-2</v>
      </c>
      <c r="P2272">
        <v>0.37196993827819819</v>
      </c>
      <c r="Q2272">
        <v>5.7166800767183306</v>
      </c>
      <c r="R2272">
        <v>-3.7952437996864319E-2</v>
      </c>
      <c r="S2272">
        <v>6.6424915567040452E-4</v>
      </c>
    </row>
    <row r="2273" spans="1:19" x14ac:dyDescent="0.3">
      <c r="A2273">
        <v>227.1499938964844</v>
      </c>
      <c r="B2273">
        <v>-2.054498672485352</v>
      </c>
      <c r="C2273">
        <v>-1.0949943065643311</v>
      </c>
      <c r="D2273">
        <v>1.3149844408035281</v>
      </c>
      <c r="E2273">
        <v>-1.8013463020324709</v>
      </c>
      <c r="F2273">
        <v>-0.99155241250991821</v>
      </c>
      <c r="G2273">
        <v>1.6909439563751221</v>
      </c>
      <c r="H2273">
        <v>-1.857654333114624</v>
      </c>
      <c r="I2273">
        <v>-0.98116463422775269</v>
      </c>
      <c r="J2273">
        <v>1.6738908290863039</v>
      </c>
      <c r="K2273">
        <v>0.24447131156921389</v>
      </c>
      <c r="L2273">
        <v>0.21532708406448359</v>
      </c>
      <c r="M2273">
        <v>0.41490745544433588</v>
      </c>
      <c r="N2273">
        <v>3.4853458404541023E-2</v>
      </c>
      <c r="O2273">
        <v>3.8554906845092773E-2</v>
      </c>
      <c r="P2273">
        <v>0.37595951557159418</v>
      </c>
      <c r="Q2273">
        <v>5.7170996338129054</v>
      </c>
      <c r="R2273">
        <v>-3.8050624728202823E-2</v>
      </c>
      <c r="S2273">
        <v>6.4375344663858414E-4</v>
      </c>
    </row>
    <row r="2274" spans="1:19" x14ac:dyDescent="0.3">
      <c r="A2274">
        <v>227.25</v>
      </c>
      <c r="B2274">
        <v>-2.0576446056365971</v>
      </c>
      <c r="C2274">
        <v>-1.1018128395080571</v>
      </c>
      <c r="D2274">
        <v>1.3110940456390381</v>
      </c>
      <c r="E2274">
        <v>-1.8013463020324709</v>
      </c>
      <c r="F2274">
        <v>-0.99155241250991821</v>
      </c>
      <c r="G2274">
        <v>1.6909439563751221</v>
      </c>
      <c r="H2274">
        <v>-1.858202457427979</v>
      </c>
      <c r="I2274">
        <v>-0.98350673913955688</v>
      </c>
      <c r="J2274">
        <v>1.673956155776978</v>
      </c>
      <c r="K2274">
        <v>0.24613809585571289</v>
      </c>
      <c r="L2274">
        <v>0.2175837159156799</v>
      </c>
      <c r="M2274">
        <v>0.41742265224456793</v>
      </c>
      <c r="N2274">
        <v>3.5073399543762207E-2</v>
      </c>
      <c r="O2274">
        <v>3.8927316665649407E-2</v>
      </c>
      <c r="P2274">
        <v>0.37984991073608398</v>
      </c>
      <c r="Q2274">
        <v>5.7164641663432123</v>
      </c>
      <c r="R2274">
        <v>-3.8251312375068673E-2</v>
      </c>
      <c r="S2274">
        <v>5.9691155329346659E-4</v>
      </c>
    </row>
    <row r="2275" spans="1:19" x14ac:dyDescent="0.3">
      <c r="A2275">
        <v>227.3500061035156</v>
      </c>
      <c r="B2275">
        <v>-2.0607447624206539</v>
      </c>
      <c r="C2275">
        <v>-1.1084938049316411</v>
      </c>
      <c r="D2275">
        <v>1.307332515716553</v>
      </c>
      <c r="E2275">
        <v>-1.8013463020324709</v>
      </c>
      <c r="F2275">
        <v>-0.99155241250991821</v>
      </c>
      <c r="G2275">
        <v>1.6909439563751221</v>
      </c>
      <c r="H2275">
        <v>-1.858312129974365</v>
      </c>
      <c r="I2275">
        <v>-0.9857487678527832</v>
      </c>
      <c r="J2275">
        <v>1.6740579605102539</v>
      </c>
      <c r="K2275">
        <v>0.24796152114868161</v>
      </c>
      <c r="L2275">
        <v>0.21990036964416501</v>
      </c>
      <c r="M2275">
        <v>0.41985583305358892</v>
      </c>
      <c r="N2275">
        <v>3.4982681274414063E-2</v>
      </c>
      <c r="O2275">
        <v>3.8885116577148438E-2</v>
      </c>
      <c r="P2275">
        <v>0.38361144065856928</v>
      </c>
      <c r="Q2275">
        <v>5.7157002881169321</v>
      </c>
      <c r="R2275">
        <v>-3.7770054936409003E-2</v>
      </c>
      <c r="S2275">
        <v>5.5169821716845042E-4</v>
      </c>
    </row>
    <row r="2276" spans="1:19" x14ac:dyDescent="0.3">
      <c r="A2276">
        <v>227.44999694824219</v>
      </c>
      <c r="B2276">
        <v>-2.063782930374146</v>
      </c>
      <c r="C2276">
        <v>-1.1150233745574949</v>
      </c>
      <c r="D2276">
        <v>1.30369508266449</v>
      </c>
      <c r="E2276">
        <v>-1.8013463020324709</v>
      </c>
      <c r="F2276">
        <v>-0.99155241250991821</v>
      </c>
      <c r="G2276">
        <v>1.6909439563751221</v>
      </c>
      <c r="H2276">
        <v>-1.8599474430084231</v>
      </c>
      <c r="I2276">
        <v>-0.98789709806442261</v>
      </c>
      <c r="J2276">
        <v>1.6741089820861821</v>
      </c>
      <c r="K2276">
        <v>0.25307083129882813</v>
      </c>
      <c r="L2276">
        <v>0.22231072187423709</v>
      </c>
      <c r="M2276">
        <v>0.42235994338989258</v>
      </c>
      <c r="N2276">
        <v>3.5033702850341797E-2</v>
      </c>
      <c r="O2276">
        <v>3.9152264595031738E-2</v>
      </c>
      <c r="P2276">
        <v>0.38724887371063232</v>
      </c>
      <c r="Q2276">
        <v>5.7153012424707406</v>
      </c>
      <c r="R2276">
        <v>-3.8150283694267283E-2</v>
      </c>
      <c r="S2276">
        <v>5.3405947983264923E-4</v>
      </c>
    </row>
    <row r="2277" spans="1:19" x14ac:dyDescent="0.3">
      <c r="A2277">
        <v>227.55000305175781</v>
      </c>
      <c r="B2277">
        <v>-2.0667304992675781</v>
      </c>
      <c r="C2277">
        <v>-1.121369600296021</v>
      </c>
      <c r="D2277">
        <v>1.3001531362533569</v>
      </c>
      <c r="E2277">
        <v>-1.8013463020324709</v>
      </c>
      <c r="F2277">
        <v>-0.99155241250991821</v>
      </c>
      <c r="G2277">
        <v>1.6909439563751221</v>
      </c>
      <c r="H2277">
        <v>-1.867487907409668</v>
      </c>
      <c r="I2277">
        <v>-0.98980849981307983</v>
      </c>
      <c r="J2277">
        <v>1.674229621887207</v>
      </c>
      <c r="K2277">
        <v>0.25616955757141108</v>
      </c>
      <c r="L2277">
        <v>0.22464686632156369</v>
      </c>
      <c r="M2277">
        <v>0.42514133453369141</v>
      </c>
      <c r="N2277">
        <v>3.5364747047424323E-2</v>
      </c>
      <c r="O2277">
        <v>3.968656063079834E-2</v>
      </c>
      <c r="P2277">
        <v>0.39079082012176508</v>
      </c>
      <c r="Q2277">
        <v>5.7153646841645243</v>
      </c>
      <c r="R2277">
        <v>-3.8890439271926883E-2</v>
      </c>
      <c r="S2277">
        <v>4.998096264898777E-4</v>
      </c>
    </row>
    <row r="2278" spans="1:19" x14ac:dyDescent="0.3">
      <c r="A2278">
        <v>227.6499938964844</v>
      </c>
      <c r="B2278">
        <v>-2.0696196556091309</v>
      </c>
      <c r="C2278">
        <v>-1.1275709867477419</v>
      </c>
      <c r="D2278">
        <v>1.2967157363891599</v>
      </c>
      <c r="E2278">
        <v>-1.8013463020324709</v>
      </c>
      <c r="F2278">
        <v>-0.99155241250991821</v>
      </c>
      <c r="G2278">
        <v>1.6909439563751221</v>
      </c>
      <c r="H2278">
        <v>-1.8774483203887939</v>
      </c>
      <c r="I2278">
        <v>-0.99179166555404663</v>
      </c>
      <c r="J2278">
        <v>1.6739251613616939</v>
      </c>
      <c r="K2278">
        <v>0.25607943534851069</v>
      </c>
      <c r="L2278">
        <v>0.2265176177024841</v>
      </c>
      <c r="M2278">
        <v>0.42765688896179199</v>
      </c>
      <c r="N2278">
        <v>3.5432696342468262E-2</v>
      </c>
      <c r="O2278">
        <v>3.984367847442627E-2</v>
      </c>
      <c r="P2278">
        <v>0.39422821998596191</v>
      </c>
      <c r="Q2278">
        <v>5.7148299485445024</v>
      </c>
      <c r="R2278">
        <v>-3.8317987918853762E-2</v>
      </c>
      <c r="S2278">
        <v>4.5105931349098682E-4</v>
      </c>
    </row>
    <row r="2279" spans="1:19" x14ac:dyDescent="0.3">
      <c r="A2279">
        <v>227.75</v>
      </c>
      <c r="B2279">
        <v>-2.0724530220031738</v>
      </c>
      <c r="C2279">
        <v>-1.133634090423584</v>
      </c>
      <c r="D2279">
        <v>1.2933764457702639</v>
      </c>
      <c r="E2279">
        <v>-1.8013463020324709</v>
      </c>
      <c r="F2279">
        <v>-0.99155241250991821</v>
      </c>
      <c r="G2279">
        <v>1.6909439563751221</v>
      </c>
      <c r="H2279">
        <v>-1.8866157531738279</v>
      </c>
      <c r="I2279">
        <v>-0.99368757009506226</v>
      </c>
      <c r="J2279">
        <v>1.6737523078918459</v>
      </c>
      <c r="K2279">
        <v>0.25617027282714838</v>
      </c>
      <c r="L2279">
        <v>0.22817856073379519</v>
      </c>
      <c r="M2279">
        <v>0.430550217628479</v>
      </c>
      <c r="N2279">
        <v>3.5476326942443848E-2</v>
      </c>
      <c r="O2279">
        <v>4.009246826171875E-2</v>
      </c>
      <c r="P2279">
        <v>0.3975675106048584</v>
      </c>
      <c r="Q2279">
        <v>5.7147591903805726</v>
      </c>
      <c r="R2279">
        <v>-3.8489811420440667E-2</v>
      </c>
      <c r="S2279">
        <v>4.3090446852147581E-4</v>
      </c>
    </row>
    <row r="2280" spans="1:19" x14ac:dyDescent="0.3">
      <c r="A2280">
        <v>227.8500061035156</v>
      </c>
      <c r="B2280">
        <v>-2.0752220153808589</v>
      </c>
      <c r="C2280">
        <v>-1.1395478248596189</v>
      </c>
      <c r="D2280">
        <v>1.2901303768157959</v>
      </c>
      <c r="E2280">
        <v>-1.8013463020324709</v>
      </c>
      <c r="F2280">
        <v>-0.99155241250991821</v>
      </c>
      <c r="G2280">
        <v>1.6909439563751221</v>
      </c>
      <c r="H2280">
        <v>-1.894834518432617</v>
      </c>
      <c r="I2280">
        <v>-0.99529224634170532</v>
      </c>
      <c r="J2280">
        <v>1.673581123352051</v>
      </c>
      <c r="K2280">
        <v>0.25716853141784668</v>
      </c>
      <c r="L2280">
        <v>0.22988218069076541</v>
      </c>
      <c r="M2280">
        <v>0.43372416496276861</v>
      </c>
      <c r="N2280">
        <v>3.5642504692077637E-2</v>
      </c>
      <c r="O2280">
        <v>4.0430903434753418E-2</v>
      </c>
      <c r="P2280">
        <v>0.40081357955932623</v>
      </c>
      <c r="Q2280">
        <v>5.7145233049988748</v>
      </c>
      <c r="R2280">
        <v>-3.875133156776428E-2</v>
      </c>
      <c r="S2280">
        <v>3.8938769139349469E-4</v>
      </c>
    </row>
    <row r="2281" spans="1:19" x14ac:dyDescent="0.3">
      <c r="A2281">
        <v>227.94999694824219</v>
      </c>
      <c r="B2281">
        <v>-2.0779373645782471</v>
      </c>
      <c r="C2281">
        <v>-1.1453303098678591</v>
      </c>
      <c r="D2281">
        <v>1.286974430084229</v>
      </c>
      <c r="E2281">
        <v>-1.8013463020324709</v>
      </c>
      <c r="F2281">
        <v>-0.99155241250991821</v>
      </c>
      <c r="G2281">
        <v>1.6909439563751221</v>
      </c>
      <c r="H2281">
        <v>-1.9027097225189209</v>
      </c>
      <c r="I2281">
        <v>-0.99683219194412231</v>
      </c>
      <c r="J2281">
        <v>1.6735603809356689</v>
      </c>
      <c r="K2281">
        <v>0.25800323486328119</v>
      </c>
      <c r="L2281">
        <v>0.2314266562461853</v>
      </c>
      <c r="M2281">
        <v>0.43731033802032471</v>
      </c>
      <c r="N2281">
        <v>3.5732388496398933E-2</v>
      </c>
      <c r="O2281">
        <v>4.0652751922607422E-2</v>
      </c>
      <c r="P2281">
        <v>0.40396952629089361</v>
      </c>
      <c r="Q2281">
        <v>5.7142576098442079</v>
      </c>
      <c r="R2281">
        <v>-3.8635938763618469E-2</v>
      </c>
      <c r="S2281">
        <v>3.5526915453374389E-4</v>
      </c>
    </row>
    <row r="2282" spans="1:19" x14ac:dyDescent="0.3">
      <c r="A2282">
        <v>228.05000305175781</v>
      </c>
      <c r="B2282">
        <v>-2.0805773735046391</v>
      </c>
      <c r="C2282">
        <v>-1.150964498519897</v>
      </c>
      <c r="D2282">
        <v>1.2838848829269409</v>
      </c>
      <c r="E2282">
        <v>-1.8013463020324709</v>
      </c>
      <c r="F2282">
        <v>-0.99155241250991821</v>
      </c>
      <c r="G2282">
        <v>1.6909439563751221</v>
      </c>
      <c r="H2282">
        <v>-1.9102087020874019</v>
      </c>
      <c r="I2282">
        <v>-0.99835950136184692</v>
      </c>
      <c r="J2282">
        <v>1.673366785049438</v>
      </c>
      <c r="K2282">
        <v>0.25869846343994141</v>
      </c>
      <c r="L2282">
        <v>0.23283439874649051</v>
      </c>
      <c r="M2282">
        <v>0.44094085693359381</v>
      </c>
      <c r="N2282">
        <v>3.6011815071105957E-2</v>
      </c>
      <c r="O2282">
        <v>4.1151762008666992E-2</v>
      </c>
      <c r="P2282">
        <v>0.40705907344818121</v>
      </c>
      <c r="Q2282">
        <v>5.7147262737154962</v>
      </c>
      <c r="R2282">
        <v>-3.9359859228134148E-2</v>
      </c>
      <c r="S2282">
        <v>3.442500717937947E-4</v>
      </c>
    </row>
    <row r="2283" spans="1:19" x14ac:dyDescent="0.3">
      <c r="A2283">
        <v>228.1499938964844</v>
      </c>
      <c r="B2283">
        <v>-2.0831432342529301</v>
      </c>
      <c r="C2283">
        <v>-1.156449556350708</v>
      </c>
      <c r="D2283">
        <v>1.2808536291122441</v>
      </c>
      <c r="E2283">
        <v>-1.8013463020324709</v>
      </c>
      <c r="F2283">
        <v>-0.99155241250991821</v>
      </c>
      <c r="G2283">
        <v>1.6909439563751221</v>
      </c>
      <c r="H2283">
        <v>-1.917669534683228</v>
      </c>
      <c r="I2283">
        <v>-0.99986273050308228</v>
      </c>
      <c r="J2283">
        <v>1.6734111309051509</v>
      </c>
      <c r="K2283">
        <v>0.25912570953369141</v>
      </c>
      <c r="L2283">
        <v>0.2341962456703186</v>
      </c>
      <c r="M2283">
        <v>0.44494926929473883</v>
      </c>
      <c r="N2283">
        <v>3.6323904991149902E-2</v>
      </c>
      <c r="O2283">
        <v>4.1591525077819817E-2</v>
      </c>
      <c r="P2283">
        <v>0.41009032726287842</v>
      </c>
      <c r="Q2283">
        <v>5.7150173194706442</v>
      </c>
      <c r="R2283">
        <v>-3.9552074670791623E-2</v>
      </c>
      <c r="S2283">
        <v>3.0371723696589472E-4</v>
      </c>
    </row>
    <row r="2284" spans="1:19" x14ac:dyDescent="0.3">
      <c r="A2284">
        <v>228.25</v>
      </c>
      <c r="B2284">
        <v>-2.0856678485870361</v>
      </c>
      <c r="C2284">
        <v>-1.161826610565186</v>
      </c>
      <c r="D2284">
        <v>1.277890205383301</v>
      </c>
      <c r="E2284">
        <v>-1.8013463020324709</v>
      </c>
      <c r="F2284">
        <v>-0.99155241250991821</v>
      </c>
      <c r="G2284">
        <v>1.6909439563751221</v>
      </c>
      <c r="H2284">
        <v>-1.9248228073120119</v>
      </c>
      <c r="I2284">
        <v>-1.0010986328125</v>
      </c>
      <c r="J2284">
        <v>1.6735444068908689</v>
      </c>
      <c r="K2284">
        <v>0.25957465171813959</v>
      </c>
      <c r="L2284">
        <v>0.235804557800293</v>
      </c>
      <c r="M2284">
        <v>0.44909882545471191</v>
      </c>
      <c r="N2284">
        <v>3.6350846290588379E-2</v>
      </c>
      <c r="O2284">
        <v>4.1730046272277832E-2</v>
      </c>
      <c r="P2284">
        <v>0.41305375099182129</v>
      </c>
      <c r="Q2284">
        <v>5.7152037367224704</v>
      </c>
      <c r="R2284">
        <v>-3.9153290987014769E-2</v>
      </c>
      <c r="S2284">
        <v>2.6943567208945749E-4</v>
      </c>
    </row>
    <row r="2285" spans="1:19" x14ac:dyDescent="0.3">
      <c r="A2285">
        <v>228.3500061035156</v>
      </c>
      <c r="B2285">
        <v>-2.0881516933441162</v>
      </c>
      <c r="C2285">
        <v>-1.167094469070435</v>
      </c>
      <c r="D2285">
        <v>1.2749980688095091</v>
      </c>
      <c r="E2285">
        <v>-1.8013463020324709</v>
      </c>
      <c r="F2285">
        <v>-0.99155241250991821</v>
      </c>
      <c r="G2285">
        <v>1.6909439563751221</v>
      </c>
      <c r="H2285">
        <v>-1.9317524433135991</v>
      </c>
      <c r="I2285">
        <v>-1.002390384674072</v>
      </c>
      <c r="J2285">
        <v>1.673592090606689</v>
      </c>
      <c r="K2285">
        <v>0.25995326042175287</v>
      </c>
      <c r="L2285">
        <v>0.2373474836349487</v>
      </c>
      <c r="M2285">
        <v>0.4533466100692749</v>
      </c>
      <c r="N2285">
        <v>3.6403059959411621E-2</v>
      </c>
      <c r="O2285">
        <v>4.1991710662841797E-2</v>
      </c>
      <c r="P2285">
        <v>0.41594588756561279</v>
      </c>
      <c r="Q2285">
        <v>5.7151855535805227</v>
      </c>
      <c r="R2285">
        <v>-3.930394113063812E-2</v>
      </c>
      <c r="S2285">
        <v>2.4840547703206542E-4</v>
      </c>
    </row>
    <row r="2286" spans="1:19" x14ac:dyDescent="0.3">
      <c r="A2286">
        <v>228.44999694824219</v>
      </c>
      <c r="B2286">
        <v>-2.0905964374542241</v>
      </c>
      <c r="C2286">
        <v>-1.172255158424377</v>
      </c>
      <c r="D2286">
        <v>1.272183775901794</v>
      </c>
      <c r="E2286">
        <v>-1.8013463020324709</v>
      </c>
      <c r="F2286">
        <v>-0.99155241250991821</v>
      </c>
      <c r="G2286">
        <v>1.6909439563751221</v>
      </c>
      <c r="H2286">
        <v>-1.938209533691406</v>
      </c>
      <c r="I2286">
        <v>-1.003640413284302</v>
      </c>
      <c r="J2286">
        <v>1.673367023468018</v>
      </c>
      <c r="K2286">
        <v>0.26061630249023438</v>
      </c>
      <c r="L2286">
        <v>0.23903501033782959</v>
      </c>
      <c r="M2286">
        <v>0.45755219459533691</v>
      </c>
      <c r="N2286">
        <v>3.6481022834777832E-2</v>
      </c>
      <c r="O2286">
        <v>4.2237281799316413E-2</v>
      </c>
      <c r="P2286">
        <v>0.41876018047332758</v>
      </c>
      <c r="Q2286">
        <v>5.7150687806308271</v>
      </c>
      <c r="R2286">
        <v>-3.9372522830963132E-2</v>
      </c>
      <c r="S2286">
        <v>2.1869093179702759E-4</v>
      </c>
    </row>
    <row r="2287" spans="1:19" x14ac:dyDescent="0.3">
      <c r="A2287">
        <v>228.55000305175781</v>
      </c>
      <c r="B2287">
        <v>-2.0929825305938721</v>
      </c>
      <c r="C2287">
        <v>-1.1772962808609011</v>
      </c>
      <c r="D2287">
        <v>1.269423842430115</v>
      </c>
      <c r="E2287">
        <v>-1.8013463020324709</v>
      </c>
      <c r="F2287">
        <v>-0.99155241250991821</v>
      </c>
      <c r="G2287">
        <v>1.6909439563751221</v>
      </c>
      <c r="H2287">
        <v>-1.944348096847534</v>
      </c>
      <c r="I2287">
        <v>-1.0047070980072019</v>
      </c>
      <c r="J2287">
        <v>1.6730730533599849</v>
      </c>
      <c r="K2287">
        <v>0.26142978668212891</v>
      </c>
      <c r="L2287">
        <v>0.24098098278045649</v>
      </c>
      <c r="M2287">
        <v>0.46177887916564941</v>
      </c>
      <c r="N2287">
        <v>3.6715149879455573E-2</v>
      </c>
      <c r="O2287">
        <v>4.2642593383789063E-2</v>
      </c>
      <c r="P2287">
        <v>0.42152011394500732</v>
      </c>
      <c r="Q2287">
        <v>5.7153708755970003</v>
      </c>
      <c r="R2287">
        <v>-3.978674829006195E-2</v>
      </c>
      <c r="S2287">
        <v>2.050466369837523E-4</v>
      </c>
    </row>
    <row r="2288" spans="1:19" x14ac:dyDescent="0.3">
      <c r="A2288">
        <v>228.6499938964844</v>
      </c>
      <c r="B2288">
        <v>-2.0953221321105961</v>
      </c>
      <c r="C2288">
        <v>-1.182236313819885</v>
      </c>
      <c r="D2288">
        <v>1.2667238712310791</v>
      </c>
      <c r="E2288">
        <v>-1.8013463020324709</v>
      </c>
      <c r="F2288">
        <v>-0.99155241250991821</v>
      </c>
      <c r="G2288">
        <v>1.6909439563751221</v>
      </c>
      <c r="H2288">
        <v>-1.949982166290283</v>
      </c>
      <c r="I2288">
        <v>-1.0057435035705571</v>
      </c>
      <c r="J2288">
        <v>1.672613859176636</v>
      </c>
      <c r="K2288">
        <v>0.26253271102905268</v>
      </c>
      <c r="L2288">
        <v>0.24297416210174561</v>
      </c>
      <c r="M2288">
        <v>0.46582710742950439</v>
      </c>
      <c r="N2288">
        <v>3.6865711212158203E-2</v>
      </c>
      <c r="O2288">
        <v>4.2893052101135247E-2</v>
      </c>
      <c r="P2288">
        <v>0.42422008514404302</v>
      </c>
      <c r="Q2288">
        <v>5.7155427269637586</v>
      </c>
      <c r="R2288">
        <v>-3.9750424623489378E-2</v>
      </c>
      <c r="S2288">
        <v>1.7453809268772611E-4</v>
      </c>
    </row>
    <row r="2289" spans="1:19" x14ac:dyDescent="0.3">
      <c r="A2289">
        <v>228.75</v>
      </c>
      <c r="B2289">
        <v>-2.0976302623748779</v>
      </c>
      <c r="C2289">
        <v>-1.1870807409286499</v>
      </c>
      <c r="D2289">
        <v>1.2640858888626101</v>
      </c>
      <c r="E2289">
        <v>-1.8013463020324709</v>
      </c>
      <c r="F2289">
        <v>-0.99155241250991821</v>
      </c>
      <c r="G2289">
        <v>1.6909439563751221</v>
      </c>
      <c r="H2289">
        <v>-1.9555695056915281</v>
      </c>
      <c r="I2289">
        <v>-1.006725072860718</v>
      </c>
      <c r="J2289">
        <v>1.6714282035827639</v>
      </c>
      <c r="K2289">
        <v>0.26347494125366211</v>
      </c>
      <c r="L2289">
        <v>0.2450673580169678</v>
      </c>
      <c r="M2289">
        <v>0.46907413005828857</v>
      </c>
      <c r="N2289">
        <v>3.6907076835632317E-2</v>
      </c>
      <c r="O2289">
        <v>4.3123006820678711E-2</v>
      </c>
      <c r="P2289">
        <v>0.42685806751251221</v>
      </c>
      <c r="Q2289">
        <v>5.7154610350728037</v>
      </c>
      <c r="R2289">
        <v>-3.9718890786170961E-2</v>
      </c>
      <c r="S2289">
        <v>1.5595676377415659E-4</v>
      </c>
    </row>
    <row r="2290" spans="1:19" x14ac:dyDescent="0.3">
      <c r="A2290">
        <v>228.8500061035156</v>
      </c>
      <c r="B2290">
        <v>-2.0998988151550289</v>
      </c>
      <c r="C2290">
        <v>-1.1918303966522219</v>
      </c>
      <c r="D2290">
        <v>1.261505603790283</v>
      </c>
      <c r="E2290">
        <v>-1.8013463020324709</v>
      </c>
      <c r="F2290">
        <v>-0.99155241250991821</v>
      </c>
      <c r="G2290">
        <v>1.6909439563751221</v>
      </c>
      <c r="H2290">
        <v>-1.960813522338867</v>
      </c>
      <c r="I2290">
        <v>-1.0077557563781741</v>
      </c>
      <c r="J2290">
        <v>1.6704163551330571</v>
      </c>
      <c r="K2290">
        <v>0.26456809043884277</v>
      </c>
      <c r="L2290">
        <v>0.24714076519012451</v>
      </c>
      <c r="M2290">
        <v>0.47237873077392578</v>
      </c>
      <c r="N2290">
        <v>3.7033319473266602E-2</v>
      </c>
      <c r="O2290">
        <v>4.3464183807373047E-2</v>
      </c>
      <c r="P2290">
        <v>0.42943835258483892</v>
      </c>
      <c r="Q2290">
        <v>5.7157985314726831</v>
      </c>
      <c r="R2290">
        <v>-4.0019965171813963E-2</v>
      </c>
      <c r="S2290">
        <v>1.4789754059165721E-4</v>
      </c>
    </row>
    <row r="2291" spans="1:19" x14ac:dyDescent="0.3">
      <c r="A2291">
        <v>228.94999694824219</v>
      </c>
      <c r="B2291">
        <v>-2.1021256446838379</v>
      </c>
      <c r="C2291">
        <v>-1.1964917182922361</v>
      </c>
      <c r="D2291">
        <v>1.258983373641968</v>
      </c>
      <c r="E2291">
        <v>-1.8013463020324709</v>
      </c>
      <c r="F2291">
        <v>-0.99155241250991821</v>
      </c>
      <c r="G2291">
        <v>1.6909439563751221</v>
      </c>
      <c r="H2291">
        <v>-1.965097188949585</v>
      </c>
      <c r="I2291">
        <v>-1.0086615085601811</v>
      </c>
      <c r="J2291">
        <v>1.6695799827575679</v>
      </c>
      <c r="K2291">
        <v>0.26642775535583502</v>
      </c>
      <c r="L2291">
        <v>0.24934935569763181</v>
      </c>
      <c r="M2291">
        <v>0.47572159767150879</v>
      </c>
      <c r="N2291">
        <v>3.7185549736022949E-2</v>
      </c>
      <c r="O2291">
        <v>4.3694376945495612E-2</v>
      </c>
      <c r="P2291">
        <v>0.4319605827331543</v>
      </c>
      <c r="Q2291">
        <v>5.715800714492798</v>
      </c>
      <c r="R2291">
        <v>-4.0096464753150943E-2</v>
      </c>
      <c r="S2291">
        <v>1.2006696779280909E-4</v>
      </c>
    </row>
    <row r="2292" spans="1:19" x14ac:dyDescent="0.3">
      <c r="A2292">
        <v>229.05000305175781</v>
      </c>
      <c r="B2292">
        <v>-2.104340553283691</v>
      </c>
      <c r="C2292">
        <v>-1.201090455055237</v>
      </c>
      <c r="D2292">
        <v>1.2565335035324099</v>
      </c>
      <c r="E2292">
        <v>-1.977237343788147</v>
      </c>
      <c r="F2292">
        <v>-0.99155241250991821</v>
      </c>
      <c r="G2292">
        <v>1.6909439563751221</v>
      </c>
      <c r="H2292">
        <v>-1.970248937606812</v>
      </c>
      <c r="I2292">
        <v>-1.0094184875488279</v>
      </c>
      <c r="J2292">
        <v>1.668647766113281</v>
      </c>
      <c r="K2292">
        <v>0.26723456382751459</v>
      </c>
      <c r="L2292">
        <v>0.25172865390777588</v>
      </c>
      <c r="M2292">
        <v>0.47881495952606201</v>
      </c>
      <c r="N2292">
        <v>3.7109851837158203E-2</v>
      </c>
      <c r="O2292">
        <v>4.3753623962402337E-2</v>
      </c>
      <c r="P2292">
        <v>0.4344104528427124</v>
      </c>
      <c r="Q2292">
        <v>5.7157450810074808</v>
      </c>
      <c r="R2292">
        <v>0.13688006103038791</v>
      </c>
      <c r="S2292">
        <v>1.027817139402032E-4</v>
      </c>
    </row>
    <row r="2293" spans="1:19" x14ac:dyDescent="0.3">
      <c r="A2293">
        <v>229.1499938964844</v>
      </c>
      <c r="B2293">
        <v>-2.1062736511230469</v>
      </c>
      <c r="C2293">
        <v>-1.205649137496948</v>
      </c>
      <c r="D2293">
        <v>1.254202127456665</v>
      </c>
      <c r="E2293">
        <v>-1.977237343788147</v>
      </c>
      <c r="F2293">
        <v>-0.99155241250991821</v>
      </c>
      <c r="G2293">
        <v>1.6909439563751221</v>
      </c>
      <c r="H2293">
        <v>-1.9748392105102539</v>
      </c>
      <c r="I2293">
        <v>-1.010225296020508</v>
      </c>
      <c r="J2293">
        <v>1.6677289009094241</v>
      </c>
      <c r="K2293">
        <v>0.26842665672302252</v>
      </c>
      <c r="L2293">
        <v>0.25407636165618902</v>
      </c>
      <c r="M2293">
        <v>0.48176085948944092</v>
      </c>
      <c r="N2293">
        <v>9.1568350791931152E-2</v>
      </c>
      <c r="O2293">
        <v>4.3274044990539551E-2</v>
      </c>
      <c r="P2293">
        <v>0.43674182891845698</v>
      </c>
      <c r="Q2293">
        <v>5.7149253234267237</v>
      </c>
      <c r="R2293">
        <v>-0.18210828065872189</v>
      </c>
      <c r="S2293">
        <v>2.3112148046493529E-4</v>
      </c>
    </row>
    <row r="2294" spans="1:19" x14ac:dyDescent="0.3">
      <c r="A2294">
        <v>229.25</v>
      </c>
      <c r="B2294">
        <v>-2.113018274307251</v>
      </c>
      <c r="C2294">
        <v>-1.2102078199386599</v>
      </c>
      <c r="D2294">
        <v>1.2517490386962891</v>
      </c>
      <c r="E2294">
        <v>-1.977237343788147</v>
      </c>
      <c r="F2294">
        <v>-0.99155241250991821</v>
      </c>
      <c r="G2294">
        <v>1.6909439563751221</v>
      </c>
      <c r="H2294">
        <v>-1.9791238307952881</v>
      </c>
      <c r="I2294">
        <v>-1.010979890823364</v>
      </c>
      <c r="J2294">
        <v>1.666810274124146</v>
      </c>
      <c r="K2294">
        <v>0.26974940299987787</v>
      </c>
      <c r="L2294">
        <v>0.25648438930511469</v>
      </c>
      <c r="M2294">
        <v>0.48454761505126948</v>
      </c>
      <c r="N2294">
        <v>6.697380542755127E-2</v>
      </c>
      <c r="O2294">
        <v>4.3158531188964837E-2</v>
      </c>
      <c r="P2294">
        <v>0.43919491767883301</v>
      </c>
      <c r="Q2294">
        <v>5.7207774750888349</v>
      </c>
      <c r="R2294">
        <v>-1.3184654712677E-3</v>
      </c>
      <c r="S2294">
        <v>4.304311936721206E-4</v>
      </c>
    </row>
    <row r="2295" spans="1:19" x14ac:dyDescent="0.3">
      <c r="A2295">
        <v>229.3500061035156</v>
      </c>
      <c r="B2295">
        <v>-2.1236574649810791</v>
      </c>
      <c r="C2295">
        <v>-1.214455366134644</v>
      </c>
      <c r="D2295">
        <v>1.2490882873535161</v>
      </c>
      <c r="E2295">
        <v>-1.977237343788147</v>
      </c>
      <c r="F2295">
        <v>-0.99155241250991821</v>
      </c>
      <c r="G2295">
        <v>1.6909439563751221</v>
      </c>
      <c r="H2295">
        <v>-1.9831917285919189</v>
      </c>
      <c r="I2295">
        <v>-1.0116879940032959</v>
      </c>
      <c r="J2295">
        <v>1.665894508361816</v>
      </c>
      <c r="K2295">
        <v>0.27112436294555659</v>
      </c>
      <c r="L2295">
        <v>0.2589491605758667</v>
      </c>
      <c r="M2295">
        <v>0.48718059062957758</v>
      </c>
      <c r="N2295">
        <v>3.0662775039672852E-2</v>
      </c>
      <c r="O2295">
        <v>4.5951724052429199E-2</v>
      </c>
      <c r="P2295">
        <v>0.44185566902160639</v>
      </c>
      <c r="Q2295">
        <v>5.7254280343651773</v>
      </c>
      <c r="R2295">
        <v>-4.0903609991073614E-3</v>
      </c>
      <c r="S2295">
        <v>2.1656372118741279E-4</v>
      </c>
    </row>
    <row r="2296" spans="1:19" x14ac:dyDescent="0.3">
      <c r="A2296">
        <v>229.44999694824219</v>
      </c>
      <c r="B2296">
        <v>-2.1335277557373051</v>
      </c>
      <c r="C2296">
        <v>-1.218309283256531</v>
      </c>
      <c r="D2296">
        <v>1.2462682723999019</v>
      </c>
      <c r="E2296">
        <v>-1.977237343788147</v>
      </c>
      <c r="F2296">
        <v>-0.99155241250991821</v>
      </c>
      <c r="G2296">
        <v>1.6909439563751221</v>
      </c>
      <c r="H2296">
        <v>-1.987038135528564</v>
      </c>
      <c r="I2296">
        <v>-1.012319087982178</v>
      </c>
      <c r="J2296">
        <v>1.6650266647338869</v>
      </c>
      <c r="K2296">
        <v>0.27254748344421392</v>
      </c>
      <c r="L2296">
        <v>0.26148116588592529</v>
      </c>
      <c r="M2296">
        <v>0.48972189426422119</v>
      </c>
      <c r="N2296">
        <v>3.9727210998535163E-2</v>
      </c>
      <c r="O2296">
        <v>4.8498749732971191E-2</v>
      </c>
      <c r="P2296">
        <v>0.44467568397521973</v>
      </c>
      <c r="Q2296">
        <v>5.7308134928345682</v>
      </c>
      <c r="R2296">
        <v>-6.5428577661514276E-2</v>
      </c>
      <c r="S2296">
        <v>1.6288089100271471E-4</v>
      </c>
    </row>
    <row r="2297" spans="1:19" x14ac:dyDescent="0.3">
      <c r="A2297">
        <v>229.55000305175781</v>
      </c>
      <c r="B2297">
        <v>-2.142786026000977</v>
      </c>
      <c r="C2297">
        <v>-1.221866130828857</v>
      </c>
      <c r="D2297">
        <v>1.2432020902633669</v>
      </c>
      <c r="E2297">
        <v>-1.977237343788147</v>
      </c>
      <c r="F2297">
        <v>-0.99155241250991821</v>
      </c>
      <c r="G2297">
        <v>1.6909439563751221</v>
      </c>
      <c r="H2297">
        <v>-1.990710496902466</v>
      </c>
      <c r="I2297">
        <v>-1.0129082202911379</v>
      </c>
      <c r="J2297">
        <v>1.6641397476196289</v>
      </c>
      <c r="K2297">
        <v>0.27398443222045898</v>
      </c>
      <c r="L2297">
        <v>0.26405811309814448</v>
      </c>
      <c r="M2297">
        <v>0.49210631847381592</v>
      </c>
      <c r="N2297">
        <v>4.4115185737609863E-2</v>
      </c>
      <c r="O2297">
        <v>5.0207257270812988E-2</v>
      </c>
      <c r="P2297">
        <v>0.44774186611175543</v>
      </c>
      <c r="Q2297">
        <v>5.7378769487142556</v>
      </c>
      <c r="R2297">
        <v>-4.9968460202217103E-2</v>
      </c>
      <c r="S2297">
        <v>2.0545623265206809E-4</v>
      </c>
    </row>
    <row r="2298" spans="1:19" x14ac:dyDescent="0.3">
      <c r="A2298">
        <v>229.6499938964844</v>
      </c>
      <c r="B2298">
        <v>-2.1520030498504639</v>
      </c>
      <c r="C2298">
        <v>-1.2251744270324709</v>
      </c>
      <c r="D2298">
        <v>1.239856958389282</v>
      </c>
      <c r="E2298">
        <v>-1.977237343788147</v>
      </c>
      <c r="F2298">
        <v>-0.99155241250991821</v>
      </c>
      <c r="G2298">
        <v>1.6909439563751221</v>
      </c>
      <c r="H2298">
        <v>-1.9941191673278811</v>
      </c>
      <c r="I2298">
        <v>-1.013434886932373</v>
      </c>
      <c r="J2298">
        <v>1.663261413574219</v>
      </c>
      <c r="K2298">
        <v>0.27554893493652338</v>
      </c>
      <c r="L2298">
        <v>0.26671421527862549</v>
      </c>
      <c r="M2298">
        <v>0.49435925483703608</v>
      </c>
      <c r="N2298">
        <v>4.0763497352600098E-2</v>
      </c>
      <c r="O2298">
        <v>5.1881194114685059E-2</v>
      </c>
      <c r="P2298">
        <v>0.45108699798583979</v>
      </c>
      <c r="Q2298">
        <v>5.7452101677656184</v>
      </c>
      <c r="R2298">
        <v>-4.2498158216476442E-2</v>
      </c>
      <c r="S2298">
        <v>1.7118623945862061E-4</v>
      </c>
    </row>
    <row r="2299" spans="1:19" x14ac:dyDescent="0.3">
      <c r="A2299">
        <v>229.75</v>
      </c>
      <c r="B2299">
        <v>-2.1607129573822021</v>
      </c>
      <c r="C2299">
        <v>-1.2282588481903081</v>
      </c>
      <c r="D2299">
        <v>1.236250042915344</v>
      </c>
      <c r="E2299">
        <v>-1.977237343788147</v>
      </c>
      <c r="F2299">
        <v>-0.99155241250991821</v>
      </c>
      <c r="G2299">
        <v>1.6909439563751221</v>
      </c>
      <c r="H2299">
        <v>-1.997400760650635</v>
      </c>
      <c r="I2299">
        <v>-1.0139646530151369</v>
      </c>
      <c r="J2299">
        <v>1.6624312400817871</v>
      </c>
      <c r="K2299">
        <v>0.27710556983947748</v>
      </c>
      <c r="L2299">
        <v>0.26937282085418701</v>
      </c>
      <c r="M2299">
        <v>0.49652528762817377</v>
      </c>
      <c r="N2299">
        <v>4.2490959167480469E-2</v>
      </c>
      <c r="O2299">
        <v>5.3405165672302253E-2</v>
      </c>
      <c r="P2299">
        <v>0.45469391345977778</v>
      </c>
      <c r="Q2299">
        <v>5.7519307106733324</v>
      </c>
      <c r="R2299">
        <v>-5.1846420168876653E-2</v>
      </c>
      <c r="S2299">
        <v>1.556698698550463E-4</v>
      </c>
    </row>
    <row r="2300" spans="1:19" x14ac:dyDescent="0.3">
      <c r="A2300">
        <v>229.8500061035156</v>
      </c>
      <c r="B2300">
        <v>-2.1689071655273442</v>
      </c>
      <c r="C2300">
        <v>-1.231193900108337</v>
      </c>
      <c r="D2300">
        <v>1.2324259281158449</v>
      </c>
      <c r="E2300">
        <v>-1.977237343788147</v>
      </c>
      <c r="F2300">
        <v>-0.99155241250991821</v>
      </c>
      <c r="G2300">
        <v>1.6909439563751221</v>
      </c>
      <c r="H2300">
        <v>-2.0004844665527339</v>
      </c>
      <c r="I2300">
        <v>-1.0144467353820801</v>
      </c>
      <c r="J2300">
        <v>1.661612391471863</v>
      </c>
      <c r="K2300">
        <v>0.27872681617736822</v>
      </c>
      <c r="L2300">
        <v>0.27208626270294189</v>
      </c>
      <c r="M2300">
        <v>0.49857151508331299</v>
      </c>
      <c r="N2300">
        <v>4.455268383026123E-2</v>
      </c>
      <c r="O2300">
        <v>5.4327487945556641E-2</v>
      </c>
      <c r="P2300">
        <v>0.45851802825927729</v>
      </c>
      <c r="Q2300">
        <v>5.7574251264333727</v>
      </c>
      <c r="R2300">
        <v>-5.173405885696411E-2</v>
      </c>
      <c r="S2300">
        <v>1.4247789513319731E-4</v>
      </c>
    </row>
    <row r="2301" spans="1:19" x14ac:dyDescent="0.3">
      <c r="A2301">
        <v>229.94999694824219</v>
      </c>
      <c r="B2301">
        <v>-2.1767952442169189</v>
      </c>
      <c r="C2301">
        <v>-1.2340589761734011</v>
      </c>
      <c r="D2301">
        <v>1.228461861610413</v>
      </c>
      <c r="E2301">
        <v>-1.977237343788147</v>
      </c>
      <c r="F2301">
        <v>-0.99155241250991821</v>
      </c>
      <c r="G2301">
        <v>1.6909439563751221</v>
      </c>
      <c r="H2301">
        <v>-2.0033881664276119</v>
      </c>
      <c r="I2301">
        <v>-1.014898300170898</v>
      </c>
      <c r="J2301">
        <v>1.6607410907745359</v>
      </c>
      <c r="K2301">
        <v>0.28040099143981928</v>
      </c>
      <c r="L2301">
        <v>0.27483367919921881</v>
      </c>
      <c r="M2301">
        <v>0.5004429817199707</v>
      </c>
      <c r="N2301">
        <v>4.4610142707824707E-2</v>
      </c>
      <c r="O2301">
        <v>5.4746150970458977E-2</v>
      </c>
      <c r="P2301">
        <v>0.46248209476470947</v>
      </c>
      <c r="Q2301">
        <v>5.761263218522072</v>
      </c>
      <c r="R2301">
        <v>-4.9520172476768487E-2</v>
      </c>
      <c r="S2301">
        <v>1.261974219232798E-4</v>
      </c>
    </row>
    <row r="2302" spans="1:19" x14ac:dyDescent="0.3">
      <c r="A2302">
        <v>230.05000305175781</v>
      </c>
      <c r="B2302">
        <v>-2.1843974590301509</v>
      </c>
      <c r="C2302">
        <v>-1.236903190612793</v>
      </c>
      <c r="D2302">
        <v>1.224445581436157</v>
      </c>
      <c r="E2302">
        <v>-1.977237343788147</v>
      </c>
      <c r="F2302">
        <v>-0.99155241250991821</v>
      </c>
      <c r="G2302">
        <v>1.6460192203521731</v>
      </c>
      <c r="H2302">
        <v>-2.006158590316772</v>
      </c>
      <c r="I2302">
        <v>-1.0152995586395259</v>
      </c>
      <c r="J2302">
        <v>1.659956693649292</v>
      </c>
      <c r="K2302">
        <v>0.2820899486541748</v>
      </c>
      <c r="L2302">
        <v>0.27763247489929199</v>
      </c>
      <c r="M2302">
        <v>0.50228428840637207</v>
      </c>
      <c r="N2302">
        <v>4.4792890548706048E-2</v>
      </c>
      <c r="O2302">
        <v>5.4920554161071777E-2</v>
      </c>
      <c r="P2302">
        <v>0.42157363891601563</v>
      </c>
      <c r="Q2302">
        <v>5.7411733835935594</v>
      </c>
      <c r="R2302">
        <v>-4.8249312043190003E-2</v>
      </c>
      <c r="S2302">
        <v>1.216611824929714E-4</v>
      </c>
    </row>
    <row r="2303" spans="1:19" x14ac:dyDescent="0.3">
      <c r="A2303">
        <v>230.1499938964844</v>
      </c>
      <c r="B2303">
        <v>-2.191705703735352</v>
      </c>
      <c r="C2303">
        <v>-1.239737868309021</v>
      </c>
      <c r="D2303">
        <v>1.220245480537415</v>
      </c>
      <c r="E2303">
        <v>-1.977237343788147</v>
      </c>
      <c r="F2303">
        <v>-0.99155241250991821</v>
      </c>
      <c r="G2303">
        <v>1.6460192203521731</v>
      </c>
      <c r="H2303">
        <v>-2.008795022964478</v>
      </c>
      <c r="I2303">
        <v>-1.015699148178101</v>
      </c>
      <c r="J2303">
        <v>1.659209728240967</v>
      </c>
      <c r="K2303">
        <v>0.28379702568054199</v>
      </c>
      <c r="L2303">
        <v>0.28043508529663091</v>
      </c>
      <c r="M2303">
        <v>0.50405251979827881</v>
      </c>
      <c r="N2303">
        <v>4.5878767967224121E-2</v>
      </c>
      <c r="O2303">
        <v>5.598759651184082E-2</v>
      </c>
      <c r="P2303">
        <v>0.4257737398147583</v>
      </c>
      <c r="Q2303">
        <v>5.7496495962142946</v>
      </c>
      <c r="R2303">
        <v>-5.235634684562683E-2</v>
      </c>
      <c r="S2303">
        <v>1.823361031711102E-4</v>
      </c>
    </row>
    <row r="2304" spans="1:19" x14ac:dyDescent="0.3">
      <c r="A2304">
        <v>230.25</v>
      </c>
      <c r="B2304">
        <v>-2.1988258361816411</v>
      </c>
      <c r="C2304">
        <v>-1.2426754236221309</v>
      </c>
      <c r="D2304">
        <v>1.2158148288726811</v>
      </c>
      <c r="E2304">
        <v>-1.977237343788147</v>
      </c>
      <c r="F2304">
        <v>-0.99155241250991821</v>
      </c>
      <c r="G2304">
        <v>1.6460192203521731</v>
      </c>
      <c r="H2304">
        <v>-2.011239767074585</v>
      </c>
      <c r="I2304">
        <v>-1.0160200595855711</v>
      </c>
      <c r="J2304">
        <v>1.658488512039185</v>
      </c>
      <c r="K2304">
        <v>0.28559184074401861</v>
      </c>
      <c r="L2304">
        <v>0.28332984447479248</v>
      </c>
      <c r="M2304">
        <v>0.50573468208312988</v>
      </c>
      <c r="N2304">
        <v>4.5726537704467773E-2</v>
      </c>
      <c r="O2304">
        <v>5.5268406867980957E-2</v>
      </c>
      <c r="P2304">
        <v>0.43020439147949219</v>
      </c>
      <c r="Q2304">
        <v>5.7550742670893671</v>
      </c>
      <c r="R2304">
        <v>-4.9822525978088381E-2</v>
      </c>
      <c r="S2304">
        <v>8.4049627184867864E-5</v>
      </c>
    </row>
    <row r="2305" spans="1:19" x14ac:dyDescent="0.3">
      <c r="A2305">
        <v>230.3500061035156</v>
      </c>
      <c r="B2305">
        <v>-2.2057778835296631</v>
      </c>
      <c r="C2305">
        <v>-1.2456880807876589</v>
      </c>
      <c r="D2305">
        <v>1.2112941741943359</v>
      </c>
      <c r="E2305">
        <v>-1.977237343788147</v>
      </c>
      <c r="F2305">
        <v>-0.99155241250991821</v>
      </c>
      <c r="G2305">
        <v>1.6460192203521731</v>
      </c>
      <c r="H2305">
        <v>-2.0136034488677979</v>
      </c>
      <c r="I2305">
        <v>-1.0163195133209231</v>
      </c>
      <c r="J2305">
        <v>1.65777063369751</v>
      </c>
      <c r="K2305">
        <v>0.28737020492553711</v>
      </c>
      <c r="L2305">
        <v>0.28625726699829102</v>
      </c>
      <c r="M2305">
        <v>0.50731062889099121</v>
      </c>
      <c r="N2305">
        <v>4.5284748077392578E-2</v>
      </c>
      <c r="O2305">
        <v>5.4768562316894531E-2</v>
      </c>
      <c r="P2305">
        <v>0.43472504615783691</v>
      </c>
      <c r="Q2305">
        <v>5.7580803453922274</v>
      </c>
      <c r="R2305">
        <v>-4.9718279838562009E-2</v>
      </c>
      <c r="S2305">
        <v>1.3696739915758371E-4</v>
      </c>
    </row>
    <row r="2306" spans="1:19" x14ac:dyDescent="0.3">
      <c r="A2306">
        <v>230.44999694824219</v>
      </c>
      <c r="B2306">
        <v>-2.2125148773193359</v>
      </c>
      <c r="C2306">
        <v>-1.248717665672302</v>
      </c>
      <c r="D2306">
        <v>1.2067867517471309</v>
      </c>
      <c r="E2306">
        <v>-1.977237343788147</v>
      </c>
      <c r="F2306">
        <v>-0.99155241250991821</v>
      </c>
      <c r="G2306">
        <v>1.6460192203521731</v>
      </c>
      <c r="H2306">
        <v>-2.015815258026123</v>
      </c>
      <c r="I2306">
        <v>-1.016607284545898</v>
      </c>
      <c r="J2306">
        <v>1.6570712327957151</v>
      </c>
      <c r="K2306">
        <v>0.28919839859008789</v>
      </c>
      <c r="L2306">
        <v>0.28919446468353271</v>
      </c>
      <c r="M2306">
        <v>0.5088050365447998</v>
      </c>
      <c r="N2306">
        <v>4.5409440994262702E-2</v>
      </c>
      <c r="O2306">
        <v>5.493628978729248E-2</v>
      </c>
      <c r="P2306">
        <v>0.4392324686050415</v>
      </c>
      <c r="Q2306">
        <v>5.7592114403843881</v>
      </c>
      <c r="R2306">
        <v>-5.0354606509208678E-2</v>
      </c>
      <c r="S2306">
        <v>1.5970023814588789E-4</v>
      </c>
    </row>
    <row r="2307" spans="1:19" x14ac:dyDescent="0.3">
      <c r="A2307">
        <v>230.55000305175781</v>
      </c>
      <c r="B2307">
        <v>-2.21904444694519</v>
      </c>
      <c r="C2307">
        <v>-1.251792430877686</v>
      </c>
      <c r="D2307">
        <v>1.2023540735244751</v>
      </c>
      <c r="E2307">
        <v>-1.977237343788147</v>
      </c>
      <c r="F2307">
        <v>-0.99155241250991821</v>
      </c>
      <c r="G2307">
        <v>1.6460192203521731</v>
      </c>
      <c r="H2307">
        <v>-2.017882108688354</v>
      </c>
      <c r="I2307">
        <v>-1.016836404800415</v>
      </c>
      <c r="J2307">
        <v>1.6564086675643921</v>
      </c>
      <c r="K2307">
        <v>0.29106354713439941</v>
      </c>
      <c r="L2307">
        <v>0.29218149185180659</v>
      </c>
      <c r="M2307">
        <v>0.51025032997131348</v>
      </c>
      <c r="N2307">
        <v>4.5499324798583977E-2</v>
      </c>
      <c r="O2307">
        <v>5.4653286933898933E-2</v>
      </c>
      <c r="P2307">
        <v>0.44366514682769781</v>
      </c>
      <c r="Q2307">
        <v>5.7594583228230478</v>
      </c>
      <c r="R2307">
        <v>-5.0117929577827451E-2</v>
      </c>
      <c r="S2307">
        <v>1.5390864573419099E-4</v>
      </c>
    </row>
    <row r="2308" spans="1:19" x14ac:dyDescent="0.3">
      <c r="A2308">
        <v>230.6499938964844</v>
      </c>
      <c r="B2308">
        <v>-2.22538161277771</v>
      </c>
      <c r="C2308">
        <v>-1.2548965215682979</v>
      </c>
      <c r="D2308">
        <v>1.1980376243591311</v>
      </c>
      <c r="E2308">
        <v>-1.977237343788147</v>
      </c>
      <c r="F2308">
        <v>-0.99155241250991821</v>
      </c>
      <c r="G2308">
        <v>1.6460192203521731</v>
      </c>
      <c r="H2308">
        <v>-2.01979660987854</v>
      </c>
      <c r="I2308">
        <v>-1.017086267471313</v>
      </c>
      <c r="J2308">
        <v>1.6557363271713259</v>
      </c>
      <c r="K2308">
        <v>0.29298543930053711</v>
      </c>
      <c r="L2308">
        <v>0.29514789581298828</v>
      </c>
      <c r="M2308">
        <v>0.51160144805908203</v>
      </c>
      <c r="N2308">
        <v>4.5516133308410638E-2</v>
      </c>
      <c r="O2308">
        <v>5.4555535316467292E-2</v>
      </c>
      <c r="P2308">
        <v>0.44798159599304199</v>
      </c>
      <c r="Q2308">
        <v>5.7590087026357653</v>
      </c>
      <c r="R2308">
        <v>-5.0151580572128297E-2</v>
      </c>
      <c r="S2308">
        <v>1.8377834931015971E-4</v>
      </c>
    </row>
    <row r="2309" spans="1:19" x14ac:dyDescent="0.3">
      <c r="A2309">
        <v>230.75</v>
      </c>
      <c r="B2309">
        <v>-2.2315249443054199</v>
      </c>
      <c r="C2309">
        <v>-1.2580108642578121</v>
      </c>
      <c r="D2309">
        <v>1.19385838508606</v>
      </c>
      <c r="E2309">
        <v>-1.977237343788147</v>
      </c>
      <c r="F2309">
        <v>-0.99155241250991821</v>
      </c>
      <c r="G2309">
        <v>1.6460192203521731</v>
      </c>
      <c r="H2309">
        <v>-2.021605491638184</v>
      </c>
      <c r="I2309">
        <v>-1.017281293869019</v>
      </c>
      <c r="J2309">
        <v>1.6550865173339839</v>
      </c>
      <c r="K2309">
        <v>0.2949225902557373</v>
      </c>
      <c r="L2309">
        <v>0.29816305637359619</v>
      </c>
      <c r="M2309">
        <v>0.51289725303649902</v>
      </c>
      <c r="N2309">
        <v>4.563140869140625E-2</v>
      </c>
      <c r="O2309">
        <v>5.4617881774902337E-2</v>
      </c>
      <c r="P2309">
        <v>0.45216083526611328</v>
      </c>
      <c r="Q2309">
        <v>5.7582217797636988</v>
      </c>
      <c r="R2309">
        <v>-5.0413401722908022E-2</v>
      </c>
      <c r="S2309">
        <v>1.9888575188815589E-4</v>
      </c>
    </row>
    <row r="2310" spans="1:19" x14ac:dyDescent="0.3">
      <c r="A2310">
        <v>230.8500061035156</v>
      </c>
      <c r="B2310">
        <v>-2.2374835014343262</v>
      </c>
      <c r="C2310">
        <v>-1.261147141456604</v>
      </c>
      <c r="D2310">
        <v>1.189832806587219</v>
      </c>
      <c r="E2310">
        <v>-1.977237343788147</v>
      </c>
      <c r="F2310">
        <v>-0.99155241250991821</v>
      </c>
      <c r="G2310">
        <v>1.6460192203521731</v>
      </c>
      <c r="H2310">
        <v>-2.0233113765716548</v>
      </c>
      <c r="I2310">
        <v>-1.0174522399902339</v>
      </c>
      <c r="J2310">
        <v>1.654457569122314</v>
      </c>
      <c r="K2310">
        <v>0.296875</v>
      </c>
      <c r="L2310">
        <v>0.30119824409484858</v>
      </c>
      <c r="M2310">
        <v>0.51414024829864502</v>
      </c>
      <c r="N2310">
        <v>4.5711278915405273E-2</v>
      </c>
      <c r="O2310">
        <v>5.4530739784240723E-2</v>
      </c>
      <c r="P2310">
        <v>0.45618641376495361</v>
      </c>
      <c r="Q2310">
        <v>5.7571655482053758</v>
      </c>
      <c r="R2310">
        <v>-5.0260913372039792E-2</v>
      </c>
      <c r="S2310">
        <v>2.0784521475434301E-4</v>
      </c>
    </row>
    <row r="2311" spans="1:19" x14ac:dyDescent="0.3">
      <c r="A2311">
        <v>230.94999694824219</v>
      </c>
      <c r="B2311">
        <v>-2.2432658672332759</v>
      </c>
      <c r="C2311">
        <v>-1.264301657676697</v>
      </c>
      <c r="D2311">
        <v>1.1859680414199829</v>
      </c>
      <c r="E2311">
        <v>-1.977237343788147</v>
      </c>
      <c r="F2311">
        <v>-0.99155241250991821</v>
      </c>
      <c r="G2311">
        <v>1.6460192203521731</v>
      </c>
      <c r="H2311">
        <v>-2.024907112121582</v>
      </c>
      <c r="I2311">
        <v>-1.0176017284393311</v>
      </c>
      <c r="J2311">
        <v>1.6538481712341311</v>
      </c>
      <c r="K2311">
        <v>0.29885506629943848</v>
      </c>
      <c r="L2311">
        <v>0.30425596237182623</v>
      </c>
      <c r="M2311">
        <v>0.51533222198486328</v>
      </c>
      <c r="N2311">
        <v>4.5779228210449219E-2</v>
      </c>
      <c r="O2311">
        <v>5.4506301879882813E-2</v>
      </c>
      <c r="P2311">
        <v>0.46005117893218989</v>
      </c>
      <c r="Q2311">
        <v>5.7559082850813867</v>
      </c>
      <c r="R2311">
        <v>-5.0261760950088497E-2</v>
      </c>
      <c r="S2311">
        <v>2.309110714122653E-4</v>
      </c>
    </row>
    <row r="2312" spans="1:19" x14ac:dyDescent="0.3">
      <c r="A2312">
        <v>231.05000305175781</v>
      </c>
      <c r="B2312">
        <v>-2.248873233795166</v>
      </c>
      <c r="C2312">
        <v>-1.267464280128479</v>
      </c>
      <c r="D2312">
        <v>1.182262659072876</v>
      </c>
      <c r="E2312">
        <v>-1.977237343788147</v>
      </c>
      <c r="F2312">
        <v>-0.99155241250991821</v>
      </c>
      <c r="G2312">
        <v>1.6460192203521731</v>
      </c>
      <c r="H2312">
        <v>-2.0264041423797612</v>
      </c>
      <c r="I2312">
        <v>-1.017730236053467</v>
      </c>
      <c r="J2312">
        <v>1.653253316879272</v>
      </c>
      <c r="K2312">
        <v>0.30085015296936041</v>
      </c>
      <c r="L2312">
        <v>0.30732691287994379</v>
      </c>
      <c r="M2312">
        <v>0.51647210121154785</v>
      </c>
      <c r="N2312">
        <v>4.5908093452453613E-2</v>
      </c>
      <c r="O2312">
        <v>5.4522275924682617E-2</v>
      </c>
      <c r="P2312">
        <v>0.46375656127929688</v>
      </c>
      <c r="Q2312">
        <v>5.7544647425413133</v>
      </c>
      <c r="R2312">
        <v>-5.0414381623268133E-2</v>
      </c>
      <c r="S2312">
        <v>2.427700674161315E-4</v>
      </c>
    </row>
    <row r="2313" spans="1:19" x14ac:dyDescent="0.3">
      <c r="A2313">
        <v>231.1499938964844</v>
      </c>
      <c r="B2313">
        <v>-2.254316091537476</v>
      </c>
      <c r="C2313">
        <v>-1.270637154579163</v>
      </c>
      <c r="D2313">
        <v>1.178713917732239</v>
      </c>
      <c r="E2313">
        <v>-1.977237343788147</v>
      </c>
      <c r="F2313">
        <v>-0.99155241250991821</v>
      </c>
      <c r="G2313">
        <v>1.6460192203521731</v>
      </c>
      <c r="H2313">
        <v>-2.027803897857666</v>
      </c>
      <c r="I2313">
        <v>-1.0178389549255371</v>
      </c>
      <c r="J2313">
        <v>1.6526733636856079</v>
      </c>
      <c r="K2313">
        <v>0.30286598205566412</v>
      </c>
      <c r="L2313">
        <v>0.31041407585144037</v>
      </c>
      <c r="M2313">
        <v>0.5175628662109375</v>
      </c>
      <c r="N2313">
        <v>4.6007037162780762E-2</v>
      </c>
      <c r="O2313">
        <v>5.4523348808288567E-2</v>
      </c>
      <c r="P2313">
        <v>0.46730530261993408</v>
      </c>
      <c r="Q2313">
        <v>5.7531073063611986</v>
      </c>
      <c r="R2313">
        <v>-5.0406955480575562E-2</v>
      </c>
      <c r="S2313">
        <v>2.5824359618127353E-4</v>
      </c>
    </row>
    <row r="2314" spans="1:19" x14ac:dyDescent="0.3">
      <c r="A2314">
        <v>231.25</v>
      </c>
      <c r="B2314">
        <v>-2.2595856189727779</v>
      </c>
      <c r="C2314">
        <v>-1.273800253868103</v>
      </c>
      <c r="D2314">
        <v>1.175304770469666</v>
      </c>
      <c r="E2314">
        <v>-1.977237343788147</v>
      </c>
      <c r="F2314">
        <v>-0.99155241250991821</v>
      </c>
      <c r="G2314">
        <v>1.6460192203521731</v>
      </c>
      <c r="H2314">
        <v>-2.0291049480438228</v>
      </c>
      <c r="I2314">
        <v>-1.0179257392883301</v>
      </c>
      <c r="J2314">
        <v>1.6521147489547729</v>
      </c>
      <c r="K2314">
        <v>0.30490493774414063</v>
      </c>
      <c r="L2314">
        <v>0.31351888179779053</v>
      </c>
      <c r="M2314">
        <v>0.51861453056335449</v>
      </c>
      <c r="N2314">
        <v>4.6237468719482422E-2</v>
      </c>
      <c r="O2314">
        <v>5.4733514785766602E-2</v>
      </c>
      <c r="P2314">
        <v>0.47071444988250732</v>
      </c>
      <c r="Q2314">
        <v>5.7521930456161501</v>
      </c>
      <c r="R2314">
        <v>-5.0834890604019162E-2</v>
      </c>
      <c r="S2314">
        <v>2.9183349106460811E-4</v>
      </c>
    </row>
    <row r="2315" spans="1:19" x14ac:dyDescent="0.3">
      <c r="A2315">
        <v>231.3500061035156</v>
      </c>
      <c r="B2315">
        <v>-2.2646949291229248</v>
      </c>
      <c r="C2315">
        <v>-1.276966333389282</v>
      </c>
      <c r="D2315">
        <v>1.172033429145813</v>
      </c>
      <c r="E2315">
        <v>-1.977237343788147</v>
      </c>
      <c r="F2315">
        <v>-0.99155241250991821</v>
      </c>
      <c r="G2315">
        <v>1.6460192203521731</v>
      </c>
      <c r="H2315">
        <v>-2.0303103923797612</v>
      </c>
      <c r="I2315">
        <v>-1.017994165420532</v>
      </c>
      <c r="J2315">
        <v>1.6515655517578121</v>
      </c>
      <c r="K2315">
        <v>0.30696415901184082</v>
      </c>
      <c r="L2315">
        <v>0.31663370132446289</v>
      </c>
      <c r="M2315">
        <v>0.51961898803710938</v>
      </c>
      <c r="N2315">
        <v>4.6409964561462402E-2</v>
      </c>
      <c r="O2315">
        <v>5.4772019386291497E-2</v>
      </c>
      <c r="P2315">
        <v>0.47398579120635992</v>
      </c>
      <c r="Q2315">
        <v>5.7510853156447412</v>
      </c>
      <c r="R2315">
        <v>-5.0803290009498597E-2</v>
      </c>
      <c r="S2315">
        <v>2.9511852189898489E-4</v>
      </c>
    </row>
    <row r="2316" spans="1:19" x14ac:dyDescent="0.3">
      <c r="A2316">
        <v>231.44999694824219</v>
      </c>
      <c r="B2316">
        <v>-2.2696681022644039</v>
      </c>
      <c r="C2316">
        <v>-1.280149102210999</v>
      </c>
      <c r="D2316">
        <v>1.1689021587371831</v>
      </c>
      <c r="E2316">
        <v>-1.977237343788147</v>
      </c>
      <c r="F2316">
        <v>-0.99155241250991821</v>
      </c>
      <c r="G2316">
        <v>1.6460192203521731</v>
      </c>
      <c r="H2316">
        <v>-2.0314335823059082</v>
      </c>
      <c r="I2316">
        <v>-1.0180404186248779</v>
      </c>
      <c r="J2316">
        <v>1.651032447814941</v>
      </c>
      <c r="K2316">
        <v>0.30903315544128418</v>
      </c>
      <c r="L2316">
        <v>0.31975901126861572</v>
      </c>
      <c r="M2316">
        <v>0.52058947086334229</v>
      </c>
      <c r="N2316">
        <v>4.6437382698059082E-2</v>
      </c>
      <c r="O2316">
        <v>5.470430850982666E-2</v>
      </c>
      <c r="P2316">
        <v>0.47711706161499018</v>
      </c>
      <c r="Q2316">
        <v>5.7498965904116632</v>
      </c>
      <c r="R2316">
        <v>-5.0672740936279298E-2</v>
      </c>
      <c r="S2316">
        <v>3.1172824092209341E-4</v>
      </c>
    </row>
    <row r="2317" spans="1:19" x14ac:dyDescent="0.3">
      <c r="A2317">
        <v>231.55000305175781</v>
      </c>
      <c r="B2317">
        <v>-2.2745063304901119</v>
      </c>
      <c r="C2317">
        <v>-1.283337473869324</v>
      </c>
      <c r="D2317">
        <v>1.1659059524536131</v>
      </c>
      <c r="E2317">
        <v>-1.977237343788147</v>
      </c>
      <c r="F2317">
        <v>-0.99155241250991821</v>
      </c>
      <c r="G2317">
        <v>1.6460192203521731</v>
      </c>
      <c r="H2317">
        <v>-2.032470703125</v>
      </c>
      <c r="I2317">
        <v>-1.018066883087158</v>
      </c>
      <c r="J2317">
        <v>1.65051281452179</v>
      </c>
      <c r="K2317">
        <v>0.31112051010131841</v>
      </c>
      <c r="L2317">
        <v>0.32289385795593262</v>
      </c>
      <c r="M2317">
        <v>0.52152729034423828</v>
      </c>
      <c r="N2317">
        <v>4.6502232551574707E-2</v>
      </c>
      <c r="O2317">
        <v>5.4774761199951172E-2</v>
      </c>
      <c r="P2317">
        <v>0.48011326789855963</v>
      </c>
      <c r="Q2317">
        <v>5.7487909913063051</v>
      </c>
      <c r="R2317">
        <v>-5.0672656297683707E-2</v>
      </c>
      <c r="S2317">
        <v>3.3405239228159191E-4</v>
      </c>
    </row>
    <row r="2318" spans="1:19" x14ac:dyDescent="0.3">
      <c r="A2318">
        <v>231.6499938964844</v>
      </c>
      <c r="B2318">
        <v>-2.279211282730103</v>
      </c>
      <c r="C2318">
        <v>-1.286532998085022</v>
      </c>
      <c r="D2318">
        <v>1.16304087638855</v>
      </c>
      <c r="E2318">
        <v>-1.977237343788147</v>
      </c>
      <c r="F2318">
        <v>-0.99155241250991821</v>
      </c>
      <c r="G2318">
        <v>1.6460192203521731</v>
      </c>
      <c r="H2318">
        <v>-2.0334305763244629</v>
      </c>
      <c r="I2318">
        <v>-1.0180811882019041</v>
      </c>
      <c r="J2318">
        <v>1.650010824203491</v>
      </c>
      <c r="K2318">
        <v>0.3132174015045166</v>
      </c>
      <c r="L2318">
        <v>0.32602882385253912</v>
      </c>
      <c r="M2318">
        <v>0.52243936061859131</v>
      </c>
      <c r="N2318">
        <v>4.6601057052612298E-2</v>
      </c>
      <c r="O2318">
        <v>5.4796695709228523E-2</v>
      </c>
      <c r="P2318">
        <v>0.48297834396362299</v>
      </c>
      <c r="Q2318">
        <v>5.7475874841213228</v>
      </c>
      <c r="R2318">
        <v>-5.0689494013786307E-2</v>
      </c>
      <c r="S2318">
        <v>3.4630009904503819E-4</v>
      </c>
    </row>
    <row r="2319" spans="1:19" x14ac:dyDescent="0.3">
      <c r="A2319">
        <v>231.75</v>
      </c>
      <c r="B2319">
        <v>-2.2837891578674321</v>
      </c>
      <c r="C2319">
        <v>-1.289731979370117</v>
      </c>
      <c r="D2319">
        <v>1.160298109054565</v>
      </c>
      <c r="E2319">
        <v>-1.977237343788147</v>
      </c>
      <c r="F2319">
        <v>-0.99155241250991821</v>
      </c>
      <c r="G2319">
        <v>1.6460192203521731</v>
      </c>
      <c r="H2319">
        <v>-2.03431224822998</v>
      </c>
      <c r="I2319">
        <v>-1.018080472946167</v>
      </c>
      <c r="J2319">
        <v>1.6495180130004881</v>
      </c>
      <c r="K2319">
        <v>0.31533002853393549</v>
      </c>
      <c r="L2319">
        <v>0.32917261123657232</v>
      </c>
      <c r="M2319">
        <v>0.52331745624542236</v>
      </c>
      <c r="N2319">
        <v>4.6700119972228997E-2</v>
      </c>
      <c r="O2319">
        <v>5.4845929145812988E-2</v>
      </c>
      <c r="P2319">
        <v>0.48572111129760742</v>
      </c>
      <c r="Q2319">
        <v>5.7465246811509134</v>
      </c>
      <c r="R2319">
        <v>-5.0816009044647219E-2</v>
      </c>
      <c r="S2319">
        <v>3.6337070632725961E-4</v>
      </c>
    </row>
    <row r="2320" spans="1:19" x14ac:dyDescent="0.3">
      <c r="A2320">
        <v>231.8500061035156</v>
      </c>
      <c r="B2320">
        <v>-2.2882485389709468</v>
      </c>
      <c r="C2320">
        <v>-1.2929320335388179</v>
      </c>
      <c r="D2320">
        <v>1.1576724052429199</v>
      </c>
      <c r="E2320">
        <v>-1.977237343788147</v>
      </c>
      <c r="F2320">
        <v>-0.99155241250991821</v>
      </c>
      <c r="G2320">
        <v>1.6460192203521731</v>
      </c>
      <c r="H2320">
        <v>-2.0351216793060298</v>
      </c>
      <c r="I2320">
        <v>-1.0180633068084719</v>
      </c>
      <c r="J2320">
        <v>1.649040699005127</v>
      </c>
      <c r="K2320">
        <v>0.3174598217010498</v>
      </c>
      <c r="L2320">
        <v>0.3323289155960083</v>
      </c>
      <c r="M2320">
        <v>0.52416300773620605</v>
      </c>
      <c r="N2320">
        <v>4.6782016754150391E-2</v>
      </c>
      <c r="O2320">
        <v>5.4919004440307617E-2</v>
      </c>
      <c r="P2320">
        <v>0.48834681510925287</v>
      </c>
      <c r="Q2320">
        <v>5.745525796711445</v>
      </c>
      <c r="R2320">
        <v>-5.089384078979492E-2</v>
      </c>
      <c r="S2320">
        <v>3.8208151236176488E-4</v>
      </c>
    </row>
    <row r="2321" spans="1:19" x14ac:dyDescent="0.3">
      <c r="A2321">
        <v>231.94999694824219</v>
      </c>
      <c r="B2321">
        <v>-2.29259204864502</v>
      </c>
      <c r="C2321">
        <v>-1.296134233474731</v>
      </c>
      <c r="D2321">
        <v>1.155157208442688</v>
      </c>
      <c r="E2321">
        <v>-1.977237343788147</v>
      </c>
      <c r="F2321">
        <v>-0.99155241250991821</v>
      </c>
      <c r="G2321">
        <v>1.6460192203521731</v>
      </c>
      <c r="H2321">
        <v>-2.0358598232269292</v>
      </c>
      <c r="I2321">
        <v>-1.018033027648926</v>
      </c>
      <c r="J2321">
        <v>1.6485749483108521</v>
      </c>
      <c r="K2321">
        <v>0.31960034370422358</v>
      </c>
      <c r="L2321">
        <v>0.33548593521118159</v>
      </c>
      <c r="M2321">
        <v>0.52497994899749756</v>
      </c>
      <c r="N2321">
        <v>4.6866893768310547E-2</v>
      </c>
      <c r="O2321">
        <v>5.499720573425293E-2</v>
      </c>
      <c r="P2321">
        <v>0.49086201190948492</v>
      </c>
      <c r="Q2321">
        <v>5.744647913426161</v>
      </c>
      <c r="R2321">
        <v>-5.0946056246757507E-2</v>
      </c>
      <c r="S2321">
        <v>4.0123017970472569E-4</v>
      </c>
    </row>
    <row r="2322" spans="1:19" x14ac:dyDescent="0.3">
      <c r="A2322">
        <v>232.05000305175781</v>
      </c>
      <c r="B2322">
        <v>-2.296831607818604</v>
      </c>
      <c r="C2322">
        <v>-1.299349904060364</v>
      </c>
      <c r="D2322">
        <v>1.1527538299560549</v>
      </c>
      <c r="E2322">
        <v>-1.977237343788147</v>
      </c>
      <c r="F2322">
        <v>-0.99155241250991821</v>
      </c>
      <c r="G2322">
        <v>1.6460192203521731</v>
      </c>
      <c r="H2322">
        <v>-2.036535501480103</v>
      </c>
      <c r="I2322">
        <v>-1.017987966537476</v>
      </c>
      <c r="J2322">
        <v>1.648122191429138</v>
      </c>
      <c r="K2322">
        <v>0.32174301147460938</v>
      </c>
      <c r="L2322">
        <v>0.33864223957061768</v>
      </c>
      <c r="M2322">
        <v>0.52577364444732666</v>
      </c>
      <c r="N2322">
        <v>4.6892881393432617E-2</v>
      </c>
      <c r="O2322">
        <v>5.4965972900390618E-2</v>
      </c>
      <c r="P2322">
        <v>0.49326539039611822</v>
      </c>
      <c r="Q2322">
        <v>5.743694991618395</v>
      </c>
      <c r="R2322">
        <v>-5.082319259643555E-2</v>
      </c>
      <c r="S2322">
        <v>4.0979792829602961E-4</v>
      </c>
    </row>
    <row r="2323" spans="1:19" x14ac:dyDescent="0.3">
      <c r="A2323">
        <v>232.1499938964844</v>
      </c>
      <c r="B2323">
        <v>-2.300973653793335</v>
      </c>
      <c r="C2323">
        <v>-1.3025767803192141</v>
      </c>
      <c r="D2323">
        <v>1.150460004806519</v>
      </c>
      <c r="E2323">
        <v>-1.977237343788147</v>
      </c>
      <c r="F2323">
        <v>-0.99155241250991821</v>
      </c>
      <c r="G2323">
        <v>1.6460192203521731</v>
      </c>
      <c r="H2323">
        <v>-2.0371487140655522</v>
      </c>
      <c r="I2323">
        <v>-1.0179290771484379</v>
      </c>
      <c r="J2323">
        <v>1.647681832313538</v>
      </c>
      <c r="K2323">
        <v>0.32390356063842768</v>
      </c>
      <c r="L2323">
        <v>0.3418126106262207</v>
      </c>
      <c r="M2323">
        <v>0.52653992176055908</v>
      </c>
      <c r="N2323">
        <v>4.6899199485778809E-2</v>
      </c>
      <c r="O2323">
        <v>5.4951190948486328E-2</v>
      </c>
      <c r="P2323">
        <v>0.4955592155456543</v>
      </c>
      <c r="Q2323">
        <v>5.7427541546523573</v>
      </c>
      <c r="R2323">
        <v>-5.081112504005432E-2</v>
      </c>
      <c r="S2323">
        <v>4.2680688202381142E-4</v>
      </c>
    </row>
    <row r="2324" spans="1:19" x14ac:dyDescent="0.3">
      <c r="A2324">
        <v>232.25</v>
      </c>
      <c r="B2324">
        <v>-2.3050136566162109</v>
      </c>
      <c r="C2324">
        <v>-1.3058017492294309</v>
      </c>
      <c r="D2324">
        <v>1.148266196250916</v>
      </c>
      <c r="E2324">
        <v>-1.977237343788147</v>
      </c>
      <c r="F2324">
        <v>-0.99155241250991821</v>
      </c>
      <c r="G2324">
        <v>1.6460192203521731</v>
      </c>
      <c r="H2324">
        <v>-2.0377027988433838</v>
      </c>
      <c r="I2324">
        <v>-1.0178577899932859</v>
      </c>
      <c r="J2324">
        <v>1.647253155708313</v>
      </c>
      <c r="K2324">
        <v>0.32607650756835938</v>
      </c>
      <c r="L2324">
        <v>0.3449862003326416</v>
      </c>
      <c r="M2324">
        <v>0.52727746963500977</v>
      </c>
      <c r="N2324">
        <v>4.6979665756225593E-2</v>
      </c>
      <c r="O2324">
        <v>5.5053234100341797E-2</v>
      </c>
      <c r="P2324">
        <v>0.49775302410125732</v>
      </c>
      <c r="Q2324">
        <v>5.7418783314526083</v>
      </c>
      <c r="R2324">
        <v>-5.0904799699783322E-2</v>
      </c>
      <c r="S2324">
        <v>4.4517300557345152E-4</v>
      </c>
    </row>
    <row r="2325" spans="1:19" x14ac:dyDescent="0.3">
      <c r="A2325">
        <v>232.3500061035156</v>
      </c>
      <c r="B2325">
        <v>-2.3089456558227539</v>
      </c>
      <c r="C2325">
        <v>-1.3090178966522219</v>
      </c>
      <c r="D2325">
        <v>1.1461583375930791</v>
      </c>
      <c r="E2325">
        <v>-1.977237343788147</v>
      </c>
      <c r="F2325">
        <v>-0.99155241250991821</v>
      </c>
      <c r="G2325">
        <v>1.6460192203521731</v>
      </c>
      <c r="H2325">
        <v>-2.037819623947144</v>
      </c>
      <c r="I2325">
        <v>-1.017789840698242</v>
      </c>
      <c r="J2325">
        <v>1.646882057189941</v>
      </c>
      <c r="K2325">
        <v>0.32839870452880859</v>
      </c>
      <c r="L2325">
        <v>0.34819662570953369</v>
      </c>
      <c r="M2325">
        <v>0.52797770500183105</v>
      </c>
      <c r="N2325">
        <v>4.7124147415161133E-2</v>
      </c>
      <c r="O2325">
        <v>5.5183172225952148E-2</v>
      </c>
      <c r="P2325">
        <v>0.49986088275909418</v>
      </c>
      <c r="Q2325">
        <v>5.7412111170589926</v>
      </c>
      <c r="R2325">
        <v>-5.1056725382804868E-2</v>
      </c>
      <c r="S2325">
        <v>4.5826004352420572E-4</v>
      </c>
    </row>
    <row r="2326" spans="1:19" x14ac:dyDescent="0.3">
      <c r="A2326">
        <v>232.44999694824219</v>
      </c>
      <c r="B2326">
        <v>-2.3127820491790771</v>
      </c>
      <c r="C2326">
        <v>-1.312234163284302</v>
      </c>
      <c r="D2326">
        <v>1.1441348791122441</v>
      </c>
      <c r="E2326">
        <v>-1.977237343788147</v>
      </c>
      <c r="F2326">
        <v>-0.99155241250991821</v>
      </c>
      <c r="G2326">
        <v>1.6460192203521731</v>
      </c>
      <c r="H2326">
        <v>-2.0394642353057861</v>
      </c>
      <c r="I2326">
        <v>-1.017731666564941</v>
      </c>
      <c r="J2326">
        <v>1.646465539932251</v>
      </c>
      <c r="K2326">
        <v>0.3340141773223877</v>
      </c>
      <c r="L2326">
        <v>0.35146570205688482</v>
      </c>
      <c r="M2326">
        <v>0.52883458137512207</v>
      </c>
      <c r="N2326">
        <v>4.7211766242980957E-2</v>
      </c>
      <c r="O2326">
        <v>5.5231690406799323E-2</v>
      </c>
      <c r="P2326">
        <v>0.5018843412399292</v>
      </c>
      <c r="Q2326">
        <v>5.7405835285782816</v>
      </c>
      <c r="R2326">
        <v>-5.1121181845664977E-2</v>
      </c>
      <c r="S2326">
        <v>4.7007743269205098E-4</v>
      </c>
    </row>
    <row r="2327" spans="1:19" x14ac:dyDescent="0.3">
      <c r="A2327">
        <v>232.55000305175781</v>
      </c>
      <c r="B2327">
        <v>-2.3165280818939209</v>
      </c>
      <c r="C2327">
        <v>-1.315444350242615</v>
      </c>
      <c r="D2327">
        <v>1.1421892642974849</v>
      </c>
      <c r="E2327">
        <v>-1.977237343788147</v>
      </c>
      <c r="F2327">
        <v>-0.99155241250991821</v>
      </c>
      <c r="G2327">
        <v>1.6460192203521731</v>
      </c>
      <c r="H2327">
        <v>-2.047009944915771</v>
      </c>
      <c r="I2327">
        <v>-1.017532110214233</v>
      </c>
      <c r="J2327">
        <v>1.646179676055908</v>
      </c>
      <c r="K2327">
        <v>0.33743166923522949</v>
      </c>
      <c r="L2327">
        <v>0.35459256172180181</v>
      </c>
      <c r="M2327">
        <v>0.5300602912902832</v>
      </c>
      <c r="N2327">
        <v>4.7291278839111328E-2</v>
      </c>
      <c r="O2327">
        <v>5.535590648651123E-2</v>
      </c>
      <c r="P2327">
        <v>0.5038299560546875</v>
      </c>
      <c r="Q2327">
        <v>5.7401040539145471</v>
      </c>
      <c r="R2327">
        <v>-5.124446213245392E-2</v>
      </c>
      <c r="S2327">
        <v>4.8785386607050899E-4</v>
      </c>
    </row>
    <row r="2328" spans="1:19" x14ac:dyDescent="0.3">
      <c r="A2328">
        <v>232.6499938964844</v>
      </c>
      <c r="B2328">
        <v>-2.3201863765716548</v>
      </c>
      <c r="C2328">
        <v>-1.318650484085083</v>
      </c>
      <c r="D2328">
        <v>1.140317320823669</v>
      </c>
      <c r="E2328">
        <v>-1.977237343788147</v>
      </c>
      <c r="F2328">
        <v>-0.99155241250991821</v>
      </c>
      <c r="G2328">
        <v>1.6460192203521731</v>
      </c>
      <c r="H2328">
        <v>-2.0569648742675781</v>
      </c>
      <c r="I2328">
        <v>-1.0175004005432129</v>
      </c>
      <c r="J2328">
        <v>1.6454389095306401</v>
      </c>
      <c r="K2328">
        <v>0.33755707740783691</v>
      </c>
      <c r="L2328">
        <v>0.3571549654006958</v>
      </c>
      <c r="M2328">
        <v>0.53098297119140625</v>
      </c>
      <c r="N2328">
        <v>4.7357797622680657E-2</v>
      </c>
      <c r="O2328">
        <v>5.545341968536377E-2</v>
      </c>
      <c r="P2328">
        <v>0.50570189952850342</v>
      </c>
      <c r="Q2328">
        <v>5.7395764894783499</v>
      </c>
      <c r="R2328">
        <v>-5.1191547513008119E-2</v>
      </c>
      <c r="S2328">
        <v>4.9855057150125512E-4</v>
      </c>
    </row>
    <row r="2329" spans="1:19" x14ac:dyDescent="0.3">
      <c r="A2329">
        <v>232.75</v>
      </c>
      <c r="B2329">
        <v>-2.323762178421021</v>
      </c>
      <c r="C2329">
        <v>-1.321857690811157</v>
      </c>
      <c r="D2329">
        <v>1.138515949249268</v>
      </c>
      <c r="E2329">
        <v>-1.977237343788147</v>
      </c>
      <c r="F2329">
        <v>-0.99155241250991821</v>
      </c>
      <c r="G2329">
        <v>1.6460192203521731</v>
      </c>
      <c r="H2329">
        <v>-2.066134929656982</v>
      </c>
      <c r="I2329">
        <v>-1.0174722671508789</v>
      </c>
      <c r="J2329">
        <v>1.644838333129883</v>
      </c>
      <c r="K2329">
        <v>0.33793234825134277</v>
      </c>
      <c r="L2329">
        <v>0.35940158367156982</v>
      </c>
      <c r="M2329">
        <v>0.53231239318847656</v>
      </c>
      <c r="N2329">
        <v>4.7405362129211433E-2</v>
      </c>
      <c r="O2329">
        <v>5.5489063262939453E-2</v>
      </c>
      <c r="P2329">
        <v>0.50750327110290527</v>
      </c>
      <c r="Q2329">
        <v>5.7392175242304804</v>
      </c>
      <c r="R2329">
        <v>-5.1128564476966863E-2</v>
      </c>
      <c r="S2329">
        <v>5.0817388109862809E-4</v>
      </c>
    </row>
    <row r="2330" spans="1:19" x14ac:dyDescent="0.3">
      <c r="A2330">
        <v>232.8500061035156</v>
      </c>
      <c r="B2330">
        <v>-2.3272542953491211</v>
      </c>
      <c r="C2330">
        <v>-1.3250571489334111</v>
      </c>
      <c r="D2330">
        <v>1.1367812156677251</v>
      </c>
      <c r="E2330">
        <v>-1.977237343788147</v>
      </c>
      <c r="F2330">
        <v>-0.99155241250991821</v>
      </c>
      <c r="G2330">
        <v>1.6460192203521731</v>
      </c>
      <c r="H2330">
        <v>-2.0743505954742432</v>
      </c>
      <c r="I2330">
        <v>-1.017240047454834</v>
      </c>
      <c r="J2330">
        <v>1.6442487239837651</v>
      </c>
      <c r="K2330">
        <v>0.33921098709106451</v>
      </c>
      <c r="L2330">
        <v>0.36162817478179932</v>
      </c>
      <c r="M2330">
        <v>0.53393995761871338</v>
      </c>
      <c r="N2330">
        <v>4.7491669654846191E-2</v>
      </c>
      <c r="O2330">
        <v>5.5591821670532227E-2</v>
      </c>
      <c r="P2330">
        <v>0.50923800468444824</v>
      </c>
      <c r="Q2330">
        <v>5.7386961773037912</v>
      </c>
      <c r="R2330">
        <v>-5.1257048845291142E-2</v>
      </c>
      <c r="S2330">
        <v>5.1801498048007497E-4</v>
      </c>
    </row>
    <row r="2331" spans="1:19" x14ac:dyDescent="0.3">
      <c r="A2331">
        <v>232.94999694824219</v>
      </c>
      <c r="B2331">
        <v>-2.3306698799133301</v>
      </c>
      <c r="C2331">
        <v>-1.328253030776978</v>
      </c>
      <c r="D2331">
        <v>1.13511049747467</v>
      </c>
      <c r="E2331">
        <v>-1.977237343788147</v>
      </c>
      <c r="F2331">
        <v>-0.99155241250991821</v>
      </c>
      <c r="G2331">
        <v>1.6460192203521731</v>
      </c>
      <c r="H2331">
        <v>-2.082227468490601</v>
      </c>
      <c r="I2331">
        <v>-1.0170245170593259</v>
      </c>
      <c r="J2331">
        <v>1.6438224315643311</v>
      </c>
      <c r="K2331">
        <v>0.34035015106201172</v>
      </c>
      <c r="L2331">
        <v>0.36373257637023931</v>
      </c>
      <c r="M2331">
        <v>0.53592550754547119</v>
      </c>
      <c r="N2331">
        <v>4.755401611328125E-2</v>
      </c>
      <c r="O2331">
        <v>5.5652856826782227E-2</v>
      </c>
      <c r="P2331">
        <v>0.51090872287750244</v>
      </c>
      <c r="Q2331">
        <v>5.7382280647754671</v>
      </c>
      <c r="R2331">
        <v>-5.1244356632232667E-2</v>
      </c>
      <c r="S2331">
        <v>5.2508232183754453E-4</v>
      </c>
    </row>
    <row r="2332" spans="1:19" x14ac:dyDescent="0.3">
      <c r="A2332">
        <v>233.05000305175781</v>
      </c>
      <c r="B2332">
        <v>-2.3340098857879639</v>
      </c>
      <c r="C2332">
        <v>-1.331444621086121</v>
      </c>
      <c r="D2332">
        <v>1.133500218391418</v>
      </c>
      <c r="E2332">
        <v>-1.977237343788147</v>
      </c>
      <c r="F2332">
        <v>-0.99155241250991821</v>
      </c>
      <c r="G2332">
        <v>1.6460192203521731</v>
      </c>
      <c r="H2332">
        <v>-2.089733362197876</v>
      </c>
      <c r="I2332">
        <v>-1.0168755054473879</v>
      </c>
      <c r="J2332">
        <v>1.643230676651001</v>
      </c>
      <c r="K2332">
        <v>0.3415069580078125</v>
      </c>
      <c r="L2332">
        <v>0.36580550670623779</v>
      </c>
      <c r="M2332">
        <v>0.53782463073730469</v>
      </c>
      <c r="N2332">
        <v>4.7622323036193848E-2</v>
      </c>
      <c r="O2332">
        <v>5.5745720863342292E-2</v>
      </c>
      <c r="P2332">
        <v>0.51251900196075439</v>
      </c>
      <c r="Q2332">
        <v>5.7378204062581064</v>
      </c>
      <c r="R2332">
        <v>-5.1355619430541989E-2</v>
      </c>
      <c r="S2332">
        <v>5.3941849619150157E-4</v>
      </c>
    </row>
    <row r="2333" spans="1:19" x14ac:dyDescent="0.3">
      <c r="A2333">
        <v>233.1499938964844</v>
      </c>
      <c r="B2333">
        <v>-2.337274551391602</v>
      </c>
      <c r="C2333">
        <v>-1.3346278667449949</v>
      </c>
      <c r="D2333">
        <v>1.1319465637207029</v>
      </c>
      <c r="E2333">
        <v>-1.977237343788147</v>
      </c>
      <c r="F2333">
        <v>-0.99155241250991821</v>
      </c>
      <c r="G2333">
        <v>1.6460192203521731</v>
      </c>
      <c r="H2333">
        <v>-2.097193717956543</v>
      </c>
      <c r="I2333">
        <v>-1.0167801380157471</v>
      </c>
      <c r="J2333">
        <v>1.6428923606872561</v>
      </c>
      <c r="K2333">
        <v>0.34254026412963873</v>
      </c>
      <c r="L2333">
        <v>0.36793577671051031</v>
      </c>
      <c r="M2333">
        <v>0.53994441032409668</v>
      </c>
      <c r="N2333">
        <v>4.7722697257995612E-2</v>
      </c>
      <c r="O2333">
        <v>5.5883288383483887E-2</v>
      </c>
      <c r="P2333">
        <v>0.51407265663146973</v>
      </c>
      <c r="Q2333">
        <v>5.7375931803137066</v>
      </c>
      <c r="R2333">
        <v>-5.1537621021270748E-2</v>
      </c>
      <c r="S2333">
        <v>5.5282805114984521E-4</v>
      </c>
    </row>
    <row r="2334" spans="1:19" x14ac:dyDescent="0.3">
      <c r="A2334">
        <v>233.25</v>
      </c>
      <c r="B2334">
        <v>-2.3404667377471919</v>
      </c>
      <c r="C2334">
        <v>-1.3377994298934941</v>
      </c>
      <c r="D2334">
        <v>1.1304429769515989</v>
      </c>
      <c r="E2334">
        <v>-1.977237343788147</v>
      </c>
      <c r="F2334">
        <v>-0.99155241250991821</v>
      </c>
      <c r="G2334">
        <v>1.6460192203521731</v>
      </c>
      <c r="H2334">
        <v>-2.1043515205383301</v>
      </c>
      <c r="I2334">
        <v>-1.0164890289306641</v>
      </c>
      <c r="J2334">
        <v>1.6426510810852051</v>
      </c>
      <c r="K2334">
        <v>0.34363174438476563</v>
      </c>
      <c r="L2334">
        <v>0.37035536766052252</v>
      </c>
      <c r="M2334">
        <v>0.54206860065460205</v>
      </c>
      <c r="N2334">
        <v>4.7815918922424323E-2</v>
      </c>
      <c r="O2334">
        <v>5.6015491485595703E-2</v>
      </c>
      <c r="P2334">
        <v>0.51557624340057373</v>
      </c>
      <c r="Q2334">
        <v>5.737387376651168</v>
      </c>
      <c r="R2334">
        <v>-5.1595066785812382E-2</v>
      </c>
      <c r="S2334">
        <v>5.5717397481203079E-4</v>
      </c>
    </row>
    <row r="2335" spans="1:19" x14ac:dyDescent="0.3">
      <c r="A2335">
        <v>233.3500061035156</v>
      </c>
      <c r="B2335">
        <v>-2.3435912132263179</v>
      </c>
      <c r="C2335">
        <v>-1.340960741043091</v>
      </c>
      <c r="D2335">
        <v>1.128985524177551</v>
      </c>
      <c r="E2335">
        <v>-1.977237343788147</v>
      </c>
      <c r="F2335">
        <v>-0.99155241250991821</v>
      </c>
      <c r="G2335">
        <v>1.6460192203521731</v>
      </c>
      <c r="H2335">
        <v>-2.1112878322601318</v>
      </c>
      <c r="I2335">
        <v>-1.0163300037384031</v>
      </c>
      <c r="J2335">
        <v>1.6423835754394529</v>
      </c>
      <c r="K2335">
        <v>0.34465432167053223</v>
      </c>
      <c r="L2335">
        <v>0.37269997596740723</v>
      </c>
      <c r="M2335">
        <v>0.54406726360321045</v>
      </c>
      <c r="N2335">
        <v>4.7870397567749023E-2</v>
      </c>
      <c r="O2335">
        <v>5.6119084358215332E-2</v>
      </c>
      <c r="P2335">
        <v>0.51703369617462158</v>
      </c>
      <c r="Q2335">
        <v>5.7373601205646994</v>
      </c>
      <c r="R2335">
        <v>-5.1506285071372983E-2</v>
      </c>
      <c r="S2335">
        <v>5.6580305099487307E-4</v>
      </c>
    </row>
    <row r="2336" spans="1:19" x14ac:dyDescent="0.3">
      <c r="A2336">
        <v>233.44999694824219</v>
      </c>
      <c r="B2336">
        <v>-2.346647977828979</v>
      </c>
      <c r="C2336">
        <v>-1.3441100120544429</v>
      </c>
      <c r="D2336">
        <v>1.1275714635848999</v>
      </c>
      <c r="E2336">
        <v>-1.977237343788147</v>
      </c>
      <c r="F2336">
        <v>-0.99155241250991821</v>
      </c>
      <c r="G2336">
        <v>1.6460192203521731</v>
      </c>
      <c r="H2336">
        <v>-2.1177599430084229</v>
      </c>
      <c r="I2336">
        <v>-1.0161876678466799</v>
      </c>
      <c r="J2336">
        <v>1.642183184623718</v>
      </c>
      <c r="K2336">
        <v>0.34585070610046392</v>
      </c>
      <c r="L2336">
        <v>0.3750462532043457</v>
      </c>
      <c r="M2336">
        <v>0.54605042934417725</v>
      </c>
      <c r="N2336">
        <v>4.7939419746398933E-2</v>
      </c>
      <c r="O2336">
        <v>5.6238412857055657E-2</v>
      </c>
      <c r="P2336">
        <v>0.51844775676727295</v>
      </c>
      <c r="Q2336">
        <v>5.7370842702686788</v>
      </c>
      <c r="R2336">
        <v>-5.149675190448761E-2</v>
      </c>
      <c r="S2336">
        <v>5.7029370218515392E-4</v>
      </c>
    </row>
    <row r="2337" spans="1:19" x14ac:dyDescent="0.3">
      <c r="A2337">
        <v>233.55000305175781</v>
      </c>
      <c r="B2337">
        <v>-2.349642276763916</v>
      </c>
      <c r="C2337">
        <v>-1.347253084182739</v>
      </c>
      <c r="D2337">
        <v>1.1262005567550659</v>
      </c>
      <c r="E2337">
        <v>-1.977237343788147</v>
      </c>
      <c r="F2337">
        <v>-0.99155241250991821</v>
      </c>
      <c r="G2337">
        <v>1.6460192203521731</v>
      </c>
      <c r="H2337">
        <v>-2.123917818069458</v>
      </c>
      <c r="I2337">
        <v>-1.015922069549561</v>
      </c>
      <c r="J2337">
        <v>1.642172574996948</v>
      </c>
      <c r="K2337">
        <v>0.3470757007598877</v>
      </c>
      <c r="L2337">
        <v>0.37752795219421392</v>
      </c>
      <c r="M2337">
        <v>0.54815053939819336</v>
      </c>
      <c r="N2337">
        <v>4.7998309135437012E-2</v>
      </c>
      <c r="O2337">
        <v>5.6305885314941413E-2</v>
      </c>
      <c r="P2337">
        <v>0.51981866359710693</v>
      </c>
      <c r="Q2337">
        <v>5.7369168110191824</v>
      </c>
      <c r="R2337">
        <v>-5.1564120054245002E-2</v>
      </c>
      <c r="S2337">
        <v>5.7326951064169403E-4</v>
      </c>
    </row>
    <row r="2338" spans="1:19" x14ac:dyDescent="0.3">
      <c r="A2338">
        <v>233.6499938964844</v>
      </c>
      <c r="B2338">
        <v>-2.3525815010070801</v>
      </c>
      <c r="C2338">
        <v>-1.35039222240448</v>
      </c>
      <c r="D2338">
        <v>1.1248776912689209</v>
      </c>
      <c r="E2338">
        <v>-1.977237343788147</v>
      </c>
      <c r="F2338">
        <v>-0.99155241250991821</v>
      </c>
      <c r="G2338">
        <v>1.6460192203521731</v>
      </c>
      <c r="H2338">
        <v>-2.1295795440673828</v>
      </c>
      <c r="I2338">
        <v>-1.01570200920105</v>
      </c>
      <c r="J2338">
        <v>1.6420872211456301</v>
      </c>
      <c r="K2338">
        <v>0.34853100776672358</v>
      </c>
      <c r="L2338">
        <v>0.37998747825622559</v>
      </c>
      <c r="M2338">
        <v>0.5501018762588501</v>
      </c>
      <c r="N2338">
        <v>4.8030376434326172E-2</v>
      </c>
      <c r="O2338">
        <v>5.6350827217102051E-2</v>
      </c>
      <c r="P2338">
        <v>0.52114152908325195</v>
      </c>
      <c r="Q2338">
        <v>5.736506623029709</v>
      </c>
      <c r="R2338">
        <v>-5.1595664024353033E-2</v>
      </c>
      <c r="S2338">
        <v>5.7497578673064713E-4</v>
      </c>
    </row>
    <row r="2339" spans="1:19" x14ac:dyDescent="0.3">
      <c r="A2339">
        <v>233.75</v>
      </c>
      <c r="B2339">
        <v>-2.3554601669311519</v>
      </c>
      <c r="C2339">
        <v>-1.353518962860107</v>
      </c>
      <c r="D2339">
        <v>1.123594999313354</v>
      </c>
      <c r="E2339">
        <v>-1.977237343788147</v>
      </c>
      <c r="F2339">
        <v>-0.99155241250991821</v>
      </c>
      <c r="G2339">
        <v>1.6460192203521731</v>
      </c>
      <c r="H2339">
        <v>-2.135181188583374</v>
      </c>
      <c r="I2339">
        <v>-1.0154764652252199</v>
      </c>
      <c r="J2339">
        <v>1.6414451599121089</v>
      </c>
      <c r="K2339">
        <v>0.34980678558349609</v>
      </c>
      <c r="L2339">
        <v>0.38248550891876221</v>
      </c>
      <c r="M2339">
        <v>0.55141472816467285</v>
      </c>
      <c r="N2339">
        <v>4.811549186706543E-2</v>
      </c>
      <c r="O2339">
        <v>5.6529998779296882E-2</v>
      </c>
      <c r="P2339">
        <v>0.52242422103881836</v>
      </c>
      <c r="Q2339">
        <v>5.7365367885679008</v>
      </c>
      <c r="R2339">
        <v>-5.1838794946670527E-2</v>
      </c>
      <c r="S2339">
        <v>5.9491707943379877E-4</v>
      </c>
    </row>
    <row r="2340" spans="1:19" x14ac:dyDescent="0.3">
      <c r="A2340">
        <v>233.8500061035156</v>
      </c>
      <c r="B2340">
        <v>-2.3582785129547119</v>
      </c>
      <c r="C2340">
        <v>-1.356630206108093</v>
      </c>
      <c r="D2340">
        <v>1.122348546981812</v>
      </c>
      <c r="E2340">
        <v>-1.977237343788147</v>
      </c>
      <c r="F2340">
        <v>-0.99155241250991821</v>
      </c>
      <c r="G2340">
        <v>1.6460192203521731</v>
      </c>
      <c r="H2340">
        <v>-2.140434741973877</v>
      </c>
      <c r="I2340">
        <v>-1.015357494354248</v>
      </c>
      <c r="J2340">
        <v>1.6410501003265381</v>
      </c>
      <c r="K2340">
        <v>0.3512117862701416</v>
      </c>
      <c r="L2340">
        <v>0.384918212890625</v>
      </c>
      <c r="M2340">
        <v>0.55288326740264893</v>
      </c>
      <c r="N2340">
        <v>4.8207879066467292E-2</v>
      </c>
      <c r="O2340">
        <v>5.6672930717468262E-2</v>
      </c>
      <c r="P2340">
        <v>0.52367067337036133</v>
      </c>
      <c r="Q2340">
        <v>5.7363359041512014</v>
      </c>
      <c r="R2340">
        <v>-5.179403483867645E-2</v>
      </c>
      <c r="S2340">
        <v>5.9067229740321641E-4</v>
      </c>
    </row>
    <row r="2341" spans="1:19" x14ac:dyDescent="0.3">
      <c r="A2341">
        <v>233.94999694824219</v>
      </c>
      <c r="B2341">
        <v>-2.361052274703979</v>
      </c>
      <c r="C2341">
        <v>-1.359741687774658</v>
      </c>
      <c r="D2341">
        <v>1.121141910552979</v>
      </c>
      <c r="E2341">
        <v>-1.977237343788147</v>
      </c>
      <c r="F2341">
        <v>-0.99155241250991821</v>
      </c>
      <c r="G2341">
        <v>1.6460192203521731</v>
      </c>
      <c r="H2341">
        <v>-2.1447346210479741</v>
      </c>
      <c r="I2341">
        <v>-1.0151932239532471</v>
      </c>
      <c r="J2341">
        <v>1.6408447027206421</v>
      </c>
      <c r="K2341">
        <v>0.35336208343505859</v>
      </c>
      <c r="L2341">
        <v>0.38743340969085688</v>
      </c>
      <c r="M2341">
        <v>0.55444645881652832</v>
      </c>
      <c r="N2341">
        <v>4.8179030418396003E-2</v>
      </c>
      <c r="O2341">
        <v>5.6661367416381843E-2</v>
      </c>
      <c r="P2341">
        <v>0.52487730979919434</v>
      </c>
      <c r="Q2341">
        <v>5.7362744089215996</v>
      </c>
      <c r="R2341">
        <v>-5.1610160470008853E-2</v>
      </c>
      <c r="S2341">
        <v>5.8834436349570758E-4</v>
      </c>
    </row>
    <row r="2342" spans="1:19" x14ac:dyDescent="0.3">
      <c r="A2342">
        <v>234.05000305175781</v>
      </c>
      <c r="B2342">
        <v>-2.3637793064117432</v>
      </c>
      <c r="C2342">
        <v>-1.362843990325928</v>
      </c>
      <c r="D2342">
        <v>1.119975686073303</v>
      </c>
      <c r="E2342">
        <v>-2.1531283855438228</v>
      </c>
      <c r="F2342">
        <v>-0.99155241250991821</v>
      </c>
      <c r="G2342">
        <v>1.6460192203521731</v>
      </c>
      <c r="H2342">
        <v>-2.1499054431915279</v>
      </c>
      <c r="I2342">
        <v>-1.0149157047271731</v>
      </c>
      <c r="J2342">
        <v>1.6406006813049321</v>
      </c>
      <c r="K2342">
        <v>0.35444092750549322</v>
      </c>
      <c r="L2342">
        <v>0.39009881019592291</v>
      </c>
      <c r="M2342">
        <v>0.55587351322174072</v>
      </c>
      <c r="N2342">
        <v>4.8182487487792969E-2</v>
      </c>
      <c r="O2342">
        <v>5.676424503326416E-2</v>
      </c>
      <c r="P2342">
        <v>0.52604353427886963</v>
      </c>
      <c r="Q2342">
        <v>5.7359601974487306</v>
      </c>
      <c r="R2342">
        <v>0.12493804693222051</v>
      </c>
      <c r="S2342">
        <v>5.9526474215090277E-4</v>
      </c>
    </row>
    <row r="2343" spans="1:19" x14ac:dyDescent="0.3">
      <c r="A2343">
        <v>234.1499938964844</v>
      </c>
      <c r="B2343">
        <v>-2.3662183284759521</v>
      </c>
      <c r="C2343">
        <v>-1.3659864664077761</v>
      </c>
      <c r="D2343">
        <v>1.1189043521881099</v>
      </c>
      <c r="E2343">
        <v>-2.1531283855438228</v>
      </c>
      <c r="F2343">
        <v>-0.99155241250991821</v>
      </c>
      <c r="G2343">
        <v>1.6460192203521731</v>
      </c>
      <c r="H2343">
        <v>-2.154517650604248</v>
      </c>
      <c r="I2343">
        <v>-1.0147445201873779</v>
      </c>
      <c r="J2343">
        <v>1.640353679656982</v>
      </c>
      <c r="K2343">
        <v>0.35588836669921881</v>
      </c>
      <c r="L2343">
        <v>0.39269304275512701</v>
      </c>
      <c r="M2343">
        <v>0.55720162391662598</v>
      </c>
      <c r="N2343">
        <v>0.1023246049880981</v>
      </c>
      <c r="O2343">
        <v>5.5853962898254388E-2</v>
      </c>
      <c r="P2343">
        <v>0.5271148681640625</v>
      </c>
      <c r="Q2343">
        <v>5.7354392528533937</v>
      </c>
      <c r="R2343">
        <v>-0.19472028434276581</v>
      </c>
      <c r="S2343">
        <v>7.4984040111303329E-4</v>
      </c>
    </row>
    <row r="2344" spans="1:19" x14ac:dyDescent="0.3">
      <c r="A2344">
        <v>234.25</v>
      </c>
      <c r="B2344">
        <v>-2.3734784126281738</v>
      </c>
      <c r="C2344">
        <v>-1.3691973686218259</v>
      </c>
      <c r="D2344">
        <v>1.1176309585571289</v>
      </c>
      <c r="E2344">
        <v>-2.1531283855438228</v>
      </c>
      <c r="F2344">
        <v>-0.99155241250991821</v>
      </c>
      <c r="G2344">
        <v>1.6460192203521731</v>
      </c>
      <c r="H2344">
        <v>-2.1588234901428218</v>
      </c>
      <c r="I2344">
        <v>-1.014556407928467</v>
      </c>
      <c r="J2344">
        <v>1.6401296854019169</v>
      </c>
      <c r="K2344">
        <v>0.3574669361114502</v>
      </c>
      <c r="L2344">
        <v>0.39534544944763178</v>
      </c>
      <c r="M2344">
        <v>0.55845439434051514</v>
      </c>
      <c r="N2344">
        <v>7.6236605644226074E-2</v>
      </c>
      <c r="O2344">
        <v>5.5687665939331048E-2</v>
      </c>
      <c r="P2344">
        <v>0.52838826179504395</v>
      </c>
      <c r="Q2344">
        <v>5.7422526299953462</v>
      </c>
      <c r="R2344">
        <v>-7.8136384487152103E-3</v>
      </c>
      <c r="S2344">
        <v>1.0274975560605529E-3</v>
      </c>
    </row>
    <row r="2345" spans="1:19" x14ac:dyDescent="0.3">
      <c r="A2345">
        <v>234.3500061035156</v>
      </c>
      <c r="B2345">
        <v>-2.384441614151001</v>
      </c>
      <c r="C2345">
        <v>-1.3721246719360349</v>
      </c>
      <c r="D2345">
        <v>1.116119384765625</v>
      </c>
      <c r="E2345">
        <v>-2.1531283855438228</v>
      </c>
      <c r="F2345">
        <v>-0.99155241250991821</v>
      </c>
      <c r="G2345">
        <v>1.6460192203521731</v>
      </c>
      <c r="H2345">
        <v>-2.1629014015197749</v>
      </c>
      <c r="I2345">
        <v>-1.0143628120422361</v>
      </c>
      <c r="J2345">
        <v>1.6399085521698</v>
      </c>
      <c r="K2345">
        <v>0.35911297798156738</v>
      </c>
      <c r="L2345">
        <v>0.39804482460021973</v>
      </c>
      <c r="M2345">
        <v>0.55960869789123535</v>
      </c>
      <c r="N2345">
        <v>4.1920304298400879E-2</v>
      </c>
      <c r="O2345">
        <v>5.8742403984069817E-2</v>
      </c>
      <c r="P2345">
        <v>0.52989983558654785</v>
      </c>
      <c r="Q2345">
        <v>5.7463351197540762</v>
      </c>
      <c r="R2345">
        <v>-1.969095349311829E-2</v>
      </c>
      <c r="S2345">
        <v>7.9230610281229026E-4</v>
      </c>
    </row>
    <row r="2346" spans="1:19" x14ac:dyDescent="0.3">
      <c r="A2346">
        <v>234.44999694824219</v>
      </c>
      <c r="B2346">
        <v>-2.394521951675415</v>
      </c>
      <c r="C2346">
        <v>-1.3746553659439089</v>
      </c>
      <c r="D2346">
        <v>1.114455938339233</v>
      </c>
      <c r="E2346">
        <v>-2.1531283855438228</v>
      </c>
      <c r="F2346">
        <v>-0.99155241250991821</v>
      </c>
      <c r="G2346">
        <v>1.6460192203521731</v>
      </c>
      <c r="H2346">
        <v>-2.1667757034301758</v>
      </c>
      <c r="I2346">
        <v>-1.01414966583252</v>
      </c>
      <c r="J2346">
        <v>1.6397054195404051</v>
      </c>
      <c r="K2346">
        <v>0.36080431938171392</v>
      </c>
      <c r="L2346">
        <v>0.40079700946807861</v>
      </c>
      <c r="M2346">
        <v>0.56068241596221924</v>
      </c>
      <c r="N2346">
        <v>5.2615165710449219E-2</v>
      </c>
      <c r="O2346">
        <v>6.1468362808227539E-2</v>
      </c>
      <c r="P2346">
        <v>0.53156328201293945</v>
      </c>
      <c r="Q2346">
        <v>5.7514834821224214</v>
      </c>
      <c r="R2346">
        <v>-8.0540879964828491E-2</v>
      </c>
      <c r="S2346">
        <v>7.6030776835978031E-4</v>
      </c>
    </row>
    <row r="2347" spans="1:19" x14ac:dyDescent="0.3">
      <c r="A2347">
        <v>234.55000305175781</v>
      </c>
      <c r="B2347">
        <v>-2.4040672779083252</v>
      </c>
      <c r="C2347">
        <v>-1.376873850822449</v>
      </c>
      <c r="D2347">
        <v>1.112525939941406</v>
      </c>
      <c r="E2347">
        <v>-2.1531283855438228</v>
      </c>
      <c r="F2347">
        <v>-0.99155241250991821</v>
      </c>
      <c r="G2347">
        <v>1.6460192203521731</v>
      </c>
      <c r="H2347">
        <v>-2.1702229976654048</v>
      </c>
      <c r="I2347">
        <v>-1.0138289928436279</v>
      </c>
      <c r="J2347">
        <v>1.6396762132644651</v>
      </c>
      <c r="K2347">
        <v>0.36277437210083008</v>
      </c>
      <c r="L2347">
        <v>0.40369534492492681</v>
      </c>
      <c r="M2347">
        <v>0.56183314323425293</v>
      </c>
      <c r="N2347">
        <v>5.5706381797790527E-2</v>
      </c>
      <c r="O2347">
        <v>6.3405871391296387E-2</v>
      </c>
      <c r="P2347">
        <v>0.5334932804107666</v>
      </c>
      <c r="Q2347">
        <v>5.7582898780703546</v>
      </c>
      <c r="R2347">
        <v>-5.9818265438079832E-2</v>
      </c>
      <c r="S2347">
        <v>8.0075538717210297E-4</v>
      </c>
    </row>
    <row r="2348" spans="1:19" x14ac:dyDescent="0.3">
      <c r="A2348">
        <v>234.6499938964844</v>
      </c>
      <c r="B2348">
        <v>-2.4135615825653081</v>
      </c>
      <c r="C2348">
        <v>-1.3788682222366331</v>
      </c>
      <c r="D2348">
        <v>1.110308766365051</v>
      </c>
      <c r="E2348">
        <v>-2.1531283855438228</v>
      </c>
      <c r="F2348">
        <v>-0.99155241250991821</v>
      </c>
      <c r="G2348">
        <v>1.6460192203521731</v>
      </c>
      <c r="H2348">
        <v>-2.173710823059082</v>
      </c>
      <c r="I2348">
        <v>-1.0135729312896731</v>
      </c>
      <c r="J2348">
        <v>1.639345526695251</v>
      </c>
      <c r="K2348">
        <v>0.36455297470092768</v>
      </c>
      <c r="L2348">
        <v>0.40655481815338129</v>
      </c>
      <c r="M2348">
        <v>0.56259262561798096</v>
      </c>
      <c r="N2348">
        <v>5.2114725112915039E-2</v>
      </c>
      <c r="O2348">
        <v>6.4981937408447266E-2</v>
      </c>
      <c r="P2348">
        <v>0.53571045398712158</v>
      </c>
      <c r="Q2348">
        <v>5.7644937641918661</v>
      </c>
      <c r="R2348">
        <v>-5.4567167758941652E-2</v>
      </c>
      <c r="S2348">
        <v>7.34619377180934E-4</v>
      </c>
    </row>
    <row r="2349" spans="1:19" x14ac:dyDescent="0.3">
      <c r="A2349">
        <v>234.75</v>
      </c>
      <c r="B2349">
        <v>-2.4225776195526119</v>
      </c>
      <c r="C2349">
        <v>-1.380757093429565</v>
      </c>
      <c r="D2349">
        <v>1.1078969240188601</v>
      </c>
      <c r="E2349">
        <v>-2.1531283855438228</v>
      </c>
      <c r="F2349">
        <v>-0.99155241250991821</v>
      </c>
      <c r="G2349">
        <v>1.6460192203521731</v>
      </c>
      <c r="H2349">
        <v>-2.1769697666168208</v>
      </c>
      <c r="I2349">
        <v>-1.013353586196899</v>
      </c>
      <c r="J2349">
        <v>1.6391618251800539</v>
      </c>
      <c r="K2349">
        <v>0.36641359329223627</v>
      </c>
      <c r="L2349">
        <v>0.4094005823135376</v>
      </c>
      <c r="M2349">
        <v>0.56341707706451416</v>
      </c>
      <c r="N2349">
        <v>5.3652763366699219E-2</v>
      </c>
      <c r="O2349">
        <v>6.5596342086791992E-2</v>
      </c>
      <c r="P2349">
        <v>0.53812229633331299</v>
      </c>
      <c r="Q2349">
        <v>5.7685145333409311</v>
      </c>
      <c r="R2349">
        <v>-6.300590991973877E-2</v>
      </c>
      <c r="S2349">
        <v>6.6853826865553856E-4</v>
      </c>
    </row>
    <row r="2350" spans="1:19" x14ac:dyDescent="0.3">
      <c r="A2350">
        <v>234.8500061035156</v>
      </c>
      <c r="B2350">
        <v>-2.431240320205688</v>
      </c>
      <c r="C2350">
        <v>-1.382681012153625</v>
      </c>
      <c r="D2350">
        <v>1.1054060459136961</v>
      </c>
      <c r="E2350">
        <v>-2.1531283855438228</v>
      </c>
      <c r="F2350">
        <v>-0.99155241250991821</v>
      </c>
      <c r="G2350">
        <v>1.6460192203521731</v>
      </c>
      <c r="H2350">
        <v>-2.1800518035888672</v>
      </c>
      <c r="I2350">
        <v>-1.0131087303161621</v>
      </c>
      <c r="J2350">
        <v>1.6389685869216919</v>
      </c>
      <c r="K2350">
        <v>0.36831068992614752</v>
      </c>
      <c r="L2350">
        <v>0.41229343414306641</v>
      </c>
      <c r="M2350">
        <v>0.56415450572967529</v>
      </c>
      <c r="N2350">
        <v>5.4214954376220703E-2</v>
      </c>
      <c r="O2350">
        <v>6.5252900123596191E-2</v>
      </c>
      <c r="P2350">
        <v>0.54061317443847656</v>
      </c>
      <c r="Q2350">
        <v>5.7701114237308504</v>
      </c>
      <c r="R2350">
        <v>-5.9740425348281861E-2</v>
      </c>
      <c r="S2350">
        <v>6.2978351488709452E-4</v>
      </c>
    </row>
    <row r="2351" spans="1:19" x14ac:dyDescent="0.3">
      <c r="A2351">
        <v>234.94999694824219</v>
      </c>
      <c r="B2351">
        <v>-2.4397339820861821</v>
      </c>
      <c r="C2351">
        <v>-1.3847159147262571</v>
      </c>
      <c r="D2351">
        <v>1.102947950363159</v>
      </c>
      <c r="E2351">
        <v>-2.1531283855438228</v>
      </c>
      <c r="F2351">
        <v>-0.99155241250991821</v>
      </c>
      <c r="G2351">
        <v>1.6460192203521731</v>
      </c>
      <c r="H2351">
        <v>-2.182960987091064</v>
      </c>
      <c r="I2351">
        <v>-1.0128810405731199</v>
      </c>
      <c r="J2351">
        <v>1.6387844085693359</v>
      </c>
      <c r="K2351">
        <v>0.37024378776550287</v>
      </c>
      <c r="L2351">
        <v>0.41518604755401611</v>
      </c>
      <c r="M2351">
        <v>0.56482863426208496</v>
      </c>
      <c r="N2351">
        <v>5.3053975105285638E-2</v>
      </c>
      <c r="O2351">
        <v>6.4657449722290039E-2</v>
      </c>
      <c r="P2351">
        <v>0.54307126998901367</v>
      </c>
      <c r="Q2351">
        <v>5.7698801800608637</v>
      </c>
      <c r="R2351">
        <v>-5.7210718393325803E-2</v>
      </c>
      <c r="S2351">
        <v>6.2280972488224515E-4</v>
      </c>
    </row>
    <row r="2352" spans="1:19" x14ac:dyDescent="0.3">
      <c r="A2352">
        <v>235.05000305175781</v>
      </c>
      <c r="B2352">
        <v>-2.4479832649230961</v>
      </c>
      <c r="C2352">
        <v>-1.386844396591187</v>
      </c>
      <c r="D2352">
        <v>1.100582480430603</v>
      </c>
      <c r="E2352">
        <v>-2.1531283855438228</v>
      </c>
      <c r="F2352">
        <v>-0.99155241250991821</v>
      </c>
      <c r="G2352">
        <v>1.6460192203521731</v>
      </c>
      <c r="H2352">
        <v>-2.1857032775878911</v>
      </c>
      <c r="I2352">
        <v>-1.0126364231109619</v>
      </c>
      <c r="J2352">
        <v>1.638576745986938</v>
      </c>
      <c r="K2352">
        <v>0.37220978736877441</v>
      </c>
      <c r="L2352">
        <v>0.41810798645019531</v>
      </c>
      <c r="M2352">
        <v>0.56541502475738525</v>
      </c>
      <c r="N2352">
        <v>5.2876830101013177E-2</v>
      </c>
      <c r="O2352">
        <v>6.436002254486084E-2</v>
      </c>
      <c r="P2352">
        <v>0.54543673992156982</v>
      </c>
      <c r="Q2352">
        <v>5.7690290927886956</v>
      </c>
      <c r="R2352">
        <v>-5.87896990776062E-2</v>
      </c>
      <c r="S2352">
        <v>6.4434581436216836E-4</v>
      </c>
    </row>
    <row r="2353" spans="1:19" x14ac:dyDescent="0.3">
      <c r="A2353">
        <v>235.1499938964844</v>
      </c>
      <c r="B2353">
        <v>-2.4559421539306641</v>
      </c>
      <c r="C2353">
        <v>-1.389029979705811</v>
      </c>
      <c r="D2353">
        <v>1.0983163118362429</v>
      </c>
      <c r="E2353">
        <v>-2.1531283855438228</v>
      </c>
      <c r="F2353">
        <v>-0.99155241250991821</v>
      </c>
      <c r="G2353">
        <v>1.6460192203521731</v>
      </c>
      <c r="H2353">
        <v>-2.1882915496826172</v>
      </c>
      <c r="I2353">
        <v>-1.0124244689941411</v>
      </c>
      <c r="J2353">
        <v>1.6384315490722661</v>
      </c>
      <c r="K2353">
        <v>0.37420010566711431</v>
      </c>
      <c r="L2353">
        <v>0.42100644111633301</v>
      </c>
      <c r="M2353">
        <v>0.56600832939147949</v>
      </c>
      <c r="N2353">
        <v>5.318152904510498E-2</v>
      </c>
      <c r="O2353">
        <v>6.4302682876586914E-2</v>
      </c>
      <c r="P2353">
        <v>0.54770290851593018</v>
      </c>
      <c r="Q2353">
        <v>5.7683832056820394</v>
      </c>
      <c r="R2353">
        <v>-5.9321583509445192E-2</v>
      </c>
      <c r="S2353">
        <v>6.56805094331503E-4</v>
      </c>
    </row>
    <row r="2354" spans="1:19" x14ac:dyDescent="0.3">
      <c r="A2354">
        <v>235.25</v>
      </c>
      <c r="B2354">
        <v>-2.4636106491088872</v>
      </c>
      <c r="C2354">
        <v>-1.3912339210510249</v>
      </c>
      <c r="D2354">
        <v>1.096132755279541</v>
      </c>
      <c r="E2354">
        <v>-2.1531283855438228</v>
      </c>
      <c r="F2354">
        <v>-0.99155241250991821</v>
      </c>
      <c r="G2354">
        <v>1.6460192203521731</v>
      </c>
      <c r="H2354">
        <v>-2.1907098293304439</v>
      </c>
      <c r="I2354">
        <v>-1.0121641159057619</v>
      </c>
      <c r="J2354">
        <v>1.638257741928101</v>
      </c>
      <c r="K2354">
        <v>0.37623238563537598</v>
      </c>
      <c r="L2354">
        <v>0.42395734786987299</v>
      </c>
      <c r="M2354">
        <v>0.56652307510375977</v>
      </c>
      <c r="N2354">
        <v>5.3427457809448242E-2</v>
      </c>
      <c r="O2354">
        <v>6.4414858818054199E-2</v>
      </c>
      <c r="P2354">
        <v>0.54988646507263184</v>
      </c>
      <c r="Q2354">
        <v>5.7679312460124494</v>
      </c>
      <c r="R2354">
        <v>-5.9407204389572137E-2</v>
      </c>
      <c r="S2354">
        <v>6.6489428281784062E-4</v>
      </c>
    </row>
    <row r="2355" spans="1:19" x14ac:dyDescent="0.3">
      <c r="A2355">
        <v>235.3500061035156</v>
      </c>
      <c r="B2355">
        <v>-2.4709935188293461</v>
      </c>
      <c r="C2355">
        <v>-1.393450021743774</v>
      </c>
      <c r="D2355">
        <v>1.0940220355987551</v>
      </c>
      <c r="E2355">
        <v>-2.1531283855438228</v>
      </c>
      <c r="F2355">
        <v>-0.99155241250991821</v>
      </c>
      <c r="G2355">
        <v>1.6460192203521731</v>
      </c>
      <c r="H2355">
        <v>-2.1950685977935791</v>
      </c>
      <c r="I2355">
        <v>-1.010932445526123</v>
      </c>
      <c r="J2355">
        <v>1.638378858566284</v>
      </c>
      <c r="K2355">
        <v>0.37795734405517578</v>
      </c>
      <c r="L2355">
        <v>0.42753469944000239</v>
      </c>
      <c r="M2355">
        <v>0.56685912609100342</v>
      </c>
      <c r="N2355">
        <v>5.3694009780883789E-2</v>
      </c>
      <c r="O2355">
        <v>6.4516067504882813E-2</v>
      </c>
      <c r="P2355">
        <v>0.55199718475341797</v>
      </c>
      <c r="Q2355">
        <v>5.7675573460757734</v>
      </c>
      <c r="R2355">
        <v>-5.9551042318344113E-2</v>
      </c>
      <c r="S2355">
        <v>6.6141965799033648E-4</v>
      </c>
    </row>
    <row r="2356" spans="1:19" x14ac:dyDescent="0.3">
      <c r="A2356">
        <v>235.44999694824219</v>
      </c>
      <c r="B2356">
        <v>-2.478110551834106</v>
      </c>
      <c r="C2356">
        <v>-1.3956894874572749</v>
      </c>
      <c r="D2356">
        <v>1.09198534488678</v>
      </c>
      <c r="E2356">
        <v>-2.1531283855438228</v>
      </c>
      <c r="F2356">
        <v>-0.99155241250991821</v>
      </c>
      <c r="G2356">
        <v>1.6460192203521731</v>
      </c>
      <c r="H2356">
        <v>-2.1883659362792969</v>
      </c>
      <c r="I2356">
        <v>-1.011141300201416</v>
      </c>
      <c r="J2356">
        <v>1.637358665466309</v>
      </c>
      <c r="K2356">
        <v>0.35245680809021002</v>
      </c>
      <c r="L2356">
        <v>0.42900335788726812</v>
      </c>
      <c r="M2356">
        <v>0.5716102123260498</v>
      </c>
      <c r="N2356">
        <v>5.387723445892334E-2</v>
      </c>
      <c r="O2356">
        <v>6.4504861831665039E-2</v>
      </c>
      <c r="P2356">
        <v>0.55403387546539307</v>
      </c>
      <c r="Q2356">
        <v>5.7670225545763971</v>
      </c>
      <c r="R2356">
        <v>-5.9390474557876577E-2</v>
      </c>
      <c r="S2356">
        <v>6.5805600024759769E-4</v>
      </c>
    </row>
    <row r="2357" spans="1:19" x14ac:dyDescent="0.3">
      <c r="A2357">
        <v>235.55000305175781</v>
      </c>
      <c r="B2357">
        <v>-2.4849879741668701</v>
      </c>
      <c r="C2357">
        <v>-1.3979619741439819</v>
      </c>
      <c r="D2357">
        <v>1.090030431747437</v>
      </c>
      <c r="E2357">
        <v>-2.1531283855438228</v>
      </c>
      <c r="F2357">
        <v>-0.99155241250991821</v>
      </c>
      <c r="G2357">
        <v>1.6460192203521731</v>
      </c>
      <c r="H2357">
        <v>-2.1323375701904301</v>
      </c>
      <c r="I2357">
        <v>-1.0100541114807129</v>
      </c>
      <c r="J2357">
        <v>1.6307026147842409</v>
      </c>
      <c r="K2357">
        <v>0.35064077377319341</v>
      </c>
      <c r="L2357">
        <v>0.43479859828948969</v>
      </c>
      <c r="M2357">
        <v>0.56978511810302734</v>
      </c>
      <c r="N2357">
        <v>5.3957462310791023E-2</v>
      </c>
      <c r="O2357">
        <v>6.4439058303833008E-2</v>
      </c>
      <c r="P2357">
        <v>0.55598878860473633</v>
      </c>
      <c r="Q2357">
        <v>5.7661981031298639</v>
      </c>
      <c r="R2357">
        <v>-5.9291608333587653E-2</v>
      </c>
      <c r="S2357">
        <v>6.5824962221086027E-4</v>
      </c>
    </row>
    <row r="2358" spans="1:19" x14ac:dyDescent="0.3">
      <c r="A2358">
        <v>235.6499938964844</v>
      </c>
      <c r="B2358">
        <v>-2.491646528244019</v>
      </c>
      <c r="C2358">
        <v>-1.400275707244873</v>
      </c>
      <c r="D2358">
        <v>1.0881668329238889</v>
      </c>
      <c r="E2358">
        <v>-2.1531283855438228</v>
      </c>
      <c r="F2358">
        <v>-0.99155241250991821</v>
      </c>
      <c r="G2358">
        <v>1.6460192203521731</v>
      </c>
      <c r="H2358">
        <v>-2.0581374168396001</v>
      </c>
      <c r="I2358">
        <v>-1.0037200450897219</v>
      </c>
      <c r="J2358">
        <v>1.619546175003052</v>
      </c>
      <c r="K2358">
        <v>0.3719780445098877</v>
      </c>
      <c r="L2358">
        <v>0.44900345802307129</v>
      </c>
      <c r="M2358">
        <v>0.55834448337554932</v>
      </c>
      <c r="N2358">
        <v>5.3982377052307129E-2</v>
      </c>
      <c r="O2358">
        <v>6.4308643341064453E-2</v>
      </c>
      <c r="P2358">
        <v>0.55785238742828369</v>
      </c>
      <c r="Q2358">
        <v>5.7652239546179773</v>
      </c>
      <c r="R2358">
        <v>-5.9247807264327997E-2</v>
      </c>
      <c r="S2358">
        <v>6.5474044531583793E-4</v>
      </c>
    </row>
    <row r="2359" spans="1:19" x14ac:dyDescent="0.3">
      <c r="A2359">
        <v>235.75</v>
      </c>
      <c r="B2359">
        <v>-2.4980967044830318</v>
      </c>
      <c r="C2359">
        <v>-1.402626633644104</v>
      </c>
      <c r="D2359">
        <v>1.086398243904114</v>
      </c>
      <c r="E2359">
        <v>-2.1531283855438228</v>
      </c>
      <c r="F2359">
        <v>-0.99155241250991821</v>
      </c>
      <c r="G2359">
        <v>1.6460192203521731</v>
      </c>
      <c r="H2359">
        <v>-1.9876811504364009</v>
      </c>
      <c r="I2359">
        <v>-0.99895328283309937</v>
      </c>
      <c r="J2359">
        <v>1.613765954971313</v>
      </c>
      <c r="K2359">
        <v>0.38835477828979492</v>
      </c>
      <c r="L2359">
        <v>0.46333199739456182</v>
      </c>
      <c r="M2359">
        <v>0.54813718795776367</v>
      </c>
      <c r="N2359">
        <v>5.4003596305847168E-2</v>
      </c>
      <c r="O2359">
        <v>6.4219951629638672E-2</v>
      </c>
      <c r="P2359">
        <v>0.55962097644805908</v>
      </c>
      <c r="Q2359">
        <v>5.7643084459006788</v>
      </c>
      <c r="R2359">
        <v>-5.9226838350296018E-2</v>
      </c>
      <c r="S2359">
        <v>6.5713850781321534E-4</v>
      </c>
    </row>
    <row r="2360" spans="1:19" x14ac:dyDescent="0.3">
      <c r="A2360">
        <v>235.8500061035156</v>
      </c>
      <c r="B2360">
        <v>-2.504346370697021</v>
      </c>
      <c r="C2360">
        <v>-1.4050145149230959</v>
      </c>
      <c r="D2360">
        <v>1.0847271680831909</v>
      </c>
      <c r="E2360">
        <v>-2.1531283855438228</v>
      </c>
      <c r="F2360">
        <v>-0.99155241250991821</v>
      </c>
      <c r="G2360">
        <v>1.6460192203521731</v>
      </c>
      <c r="H2360">
        <v>-1.9266242980957029</v>
      </c>
      <c r="I2360">
        <v>-0.99809449911117554</v>
      </c>
      <c r="J2360">
        <v>1.6090085506439209</v>
      </c>
      <c r="K2360">
        <v>0.39386415481567377</v>
      </c>
      <c r="L2360">
        <v>0.47428673505783081</v>
      </c>
      <c r="M2360">
        <v>0.53608596324920654</v>
      </c>
      <c r="N2360">
        <v>5.4013371467590332E-2</v>
      </c>
      <c r="O2360">
        <v>6.4107179641723633E-2</v>
      </c>
      <c r="P2360">
        <v>0.56129205226898193</v>
      </c>
      <c r="Q2360">
        <v>5.7632272586226474</v>
      </c>
      <c r="R2360">
        <v>-5.9076958894729623E-2</v>
      </c>
      <c r="S2360">
        <v>6.5671009942889222E-4</v>
      </c>
    </row>
    <row r="2361" spans="1:19" x14ac:dyDescent="0.3">
      <c r="A2361">
        <v>235.94999694824219</v>
      </c>
      <c r="B2361">
        <v>-2.5104060173034668</v>
      </c>
      <c r="C2361">
        <v>-1.4074375629425051</v>
      </c>
      <c r="D2361">
        <v>1.083152055740356</v>
      </c>
      <c r="E2361">
        <v>-2.1531283855438228</v>
      </c>
      <c r="F2361">
        <v>-0.99155241250991821</v>
      </c>
      <c r="G2361">
        <v>1.6460192203521731</v>
      </c>
      <c r="H2361">
        <v>-1.863533496856689</v>
      </c>
      <c r="I2361">
        <v>-0.99345237016677856</v>
      </c>
      <c r="J2361">
        <v>1.6084930896759031</v>
      </c>
      <c r="K2361">
        <v>0.40393710136413569</v>
      </c>
      <c r="L2361">
        <v>0.48909157514572138</v>
      </c>
      <c r="M2361">
        <v>0.52636933326721191</v>
      </c>
      <c r="N2361">
        <v>5.4004788398742683E-2</v>
      </c>
      <c r="O2361">
        <v>6.4004778861999512E-2</v>
      </c>
      <c r="P2361">
        <v>0.56286716461181641</v>
      </c>
      <c r="Q2361">
        <v>5.7620352867990734</v>
      </c>
      <c r="R2361">
        <v>-5.8919860124588011E-2</v>
      </c>
      <c r="S2361">
        <v>6.5585505217313766E-4</v>
      </c>
    </row>
    <row r="2362" spans="1:19" x14ac:dyDescent="0.3">
      <c r="A2362">
        <v>236.05000305175781</v>
      </c>
      <c r="B2362">
        <v>-2.516290426254272</v>
      </c>
      <c r="C2362">
        <v>-1.4099018573760991</v>
      </c>
      <c r="D2362">
        <v>1.0816752910614009</v>
      </c>
      <c r="E2362">
        <v>-2.1531283855438228</v>
      </c>
      <c r="F2362">
        <v>-0.99155241250991821</v>
      </c>
      <c r="G2362">
        <v>1.6460192203521731</v>
      </c>
      <c r="H2362">
        <v>-1.8069853782653811</v>
      </c>
      <c r="I2362">
        <v>-0.99232560396194458</v>
      </c>
      <c r="J2362">
        <v>1.6090540885925291</v>
      </c>
      <c r="K2362">
        <v>0.40944838523864752</v>
      </c>
      <c r="L2362">
        <v>0.50012308359146118</v>
      </c>
      <c r="M2362">
        <v>0.51646673679351807</v>
      </c>
      <c r="N2362">
        <v>5.3939104080200202E-2</v>
      </c>
      <c r="O2362">
        <v>6.3823580741882324E-2</v>
      </c>
      <c r="P2362">
        <v>0.56434392929077148</v>
      </c>
      <c r="Q2362">
        <v>5.7606750734150411</v>
      </c>
      <c r="R2362">
        <v>-5.8710509538650507E-2</v>
      </c>
      <c r="S2362">
        <v>6.4888997003436093E-4</v>
      </c>
    </row>
    <row r="2363" spans="1:19" x14ac:dyDescent="0.3">
      <c r="A2363">
        <v>236.1499938964844</v>
      </c>
      <c r="B2363">
        <v>-2.5220143795013432</v>
      </c>
      <c r="C2363">
        <v>-1.4124076366424561</v>
      </c>
      <c r="D2363">
        <v>1.080299854278564</v>
      </c>
      <c r="E2363">
        <v>-2.1531283855438228</v>
      </c>
      <c r="F2363">
        <v>-0.99155241250991821</v>
      </c>
      <c r="G2363">
        <v>1.6460192203521731</v>
      </c>
      <c r="H2363">
        <v>-1.748343229293823</v>
      </c>
      <c r="I2363">
        <v>-0.99156647920608521</v>
      </c>
      <c r="J2363">
        <v>1.608710050582886</v>
      </c>
      <c r="K2363">
        <v>0.41851544380187988</v>
      </c>
      <c r="L2363">
        <v>0.51032787561416626</v>
      </c>
      <c r="M2363">
        <v>0.5048753023147583</v>
      </c>
      <c r="N2363">
        <v>5.3844213485717773E-2</v>
      </c>
      <c r="O2363">
        <v>6.3653707504272461E-2</v>
      </c>
      <c r="P2363">
        <v>0.5657193660736084</v>
      </c>
      <c r="Q2363">
        <v>5.7593458060175182</v>
      </c>
      <c r="R2363">
        <v>-5.8614217042922967E-2</v>
      </c>
      <c r="S2363">
        <v>6.5226908773183831E-4</v>
      </c>
    </row>
    <row r="2364" spans="1:19" x14ac:dyDescent="0.3">
      <c r="A2364">
        <v>236.25</v>
      </c>
      <c r="B2364">
        <v>-2.5275800228118901</v>
      </c>
      <c r="C2364">
        <v>-1.4149466753005979</v>
      </c>
      <c r="D2364">
        <v>1.079023003578186</v>
      </c>
      <c r="E2364">
        <v>-2.1531283855438228</v>
      </c>
      <c r="F2364">
        <v>-0.99155241250991821</v>
      </c>
      <c r="G2364">
        <v>1.6460192203521731</v>
      </c>
      <c r="H2364">
        <v>-1.69135570526123</v>
      </c>
      <c r="I2364">
        <v>-0.99220269918441772</v>
      </c>
      <c r="J2364">
        <v>1.6079621315002439</v>
      </c>
      <c r="K2364">
        <v>0.4277489185333252</v>
      </c>
      <c r="L2364">
        <v>0.51861578226089478</v>
      </c>
      <c r="M2364">
        <v>0.49245834350585938</v>
      </c>
      <c r="N2364">
        <v>5.3771853446960449E-2</v>
      </c>
      <c r="O2364">
        <v>6.354224681854248E-2</v>
      </c>
      <c r="P2364">
        <v>0.56699621677398682</v>
      </c>
      <c r="Q2364">
        <v>5.7579890366643669</v>
      </c>
      <c r="R2364">
        <v>-5.8519966602325439E-2</v>
      </c>
      <c r="S2364">
        <v>6.5189464949071412E-4</v>
      </c>
    </row>
    <row r="2365" spans="1:19" x14ac:dyDescent="0.3">
      <c r="A2365">
        <v>236.3500061035156</v>
      </c>
      <c r="B2365">
        <v>-2.5329973697662349</v>
      </c>
      <c r="C2365">
        <v>-1.4175243377685549</v>
      </c>
      <c r="D2365">
        <v>1.077843070030212</v>
      </c>
      <c r="E2365">
        <v>-2.1531283855438228</v>
      </c>
      <c r="F2365">
        <v>-0.99155241250991821</v>
      </c>
      <c r="G2365">
        <v>1.6460192203521731</v>
      </c>
      <c r="H2365">
        <v>-1.637054324150085</v>
      </c>
      <c r="I2365">
        <v>-0.99215620756149292</v>
      </c>
      <c r="J2365">
        <v>1.610240697860718</v>
      </c>
      <c r="K2365">
        <v>0.43609941005706793</v>
      </c>
      <c r="L2365">
        <v>0.5266231894493103</v>
      </c>
      <c r="M2365">
        <v>0.48283624649047852</v>
      </c>
      <c r="N2365">
        <v>5.3667187690734863E-2</v>
      </c>
      <c r="O2365">
        <v>6.3373565673828125E-2</v>
      </c>
      <c r="P2365">
        <v>0.56817615032196045</v>
      </c>
      <c r="Q2365">
        <v>5.7568898022174837</v>
      </c>
      <c r="R2365">
        <v>-5.8299272060394293E-2</v>
      </c>
      <c r="S2365">
        <v>6.4964168705046183E-4</v>
      </c>
    </row>
    <row r="2366" spans="1:19" x14ac:dyDescent="0.3">
      <c r="A2366">
        <v>236.44999694824219</v>
      </c>
      <c r="B2366">
        <v>-2.5382637977600102</v>
      </c>
      <c r="C2366">
        <v>-1.420127749443054</v>
      </c>
      <c r="D2366">
        <v>1.076752901077271</v>
      </c>
      <c r="E2366">
        <v>-2.1531283855438228</v>
      </c>
      <c r="F2366">
        <v>-0.99155241250991821</v>
      </c>
      <c r="G2366">
        <v>1.6460192203521731</v>
      </c>
      <c r="H2366">
        <v>-1.586564779281616</v>
      </c>
      <c r="I2366">
        <v>-0.99373549222946167</v>
      </c>
      <c r="J2366">
        <v>1.612056970596313</v>
      </c>
      <c r="K2366">
        <v>0.44224405288696289</v>
      </c>
      <c r="L2366">
        <v>0.53947573900222778</v>
      </c>
      <c r="M2366">
        <v>0.47294604778289789</v>
      </c>
      <c r="N2366">
        <v>5.3619742393493652E-2</v>
      </c>
      <c r="O2366">
        <v>6.3289284706115723E-2</v>
      </c>
      <c r="P2366">
        <v>0.56926631927490234</v>
      </c>
      <c r="Q2366">
        <v>5.7556279774755241</v>
      </c>
      <c r="R2366">
        <v>-5.8275238275527948E-2</v>
      </c>
      <c r="S2366">
        <v>6.5165832638740544E-4</v>
      </c>
    </row>
    <row r="2367" spans="1:19" x14ac:dyDescent="0.3">
      <c r="A2367">
        <v>236.55000305175781</v>
      </c>
      <c r="B2367">
        <v>-2.5433833599090581</v>
      </c>
      <c r="C2367">
        <v>-1.422754168510437</v>
      </c>
      <c r="D2367">
        <v>1.07574474811554</v>
      </c>
      <c r="E2367">
        <v>-2.1531283855438228</v>
      </c>
      <c r="F2367">
        <v>-0.99155241250991821</v>
      </c>
      <c r="G2367">
        <v>1.6460192203521731</v>
      </c>
      <c r="H2367">
        <v>-1.538538932800293</v>
      </c>
      <c r="I2367">
        <v>-1.0022914409637449</v>
      </c>
      <c r="J2367">
        <v>1.611112117767334</v>
      </c>
      <c r="K2367">
        <v>0.44753968715667719</v>
      </c>
      <c r="L2367">
        <v>0.54916489124298096</v>
      </c>
      <c r="M2367">
        <v>0.46038234233856201</v>
      </c>
      <c r="N2367">
        <v>5.3586602210998542E-2</v>
      </c>
      <c r="O2367">
        <v>6.3202261924743652E-2</v>
      </c>
      <c r="P2367">
        <v>0.5702744722366333</v>
      </c>
      <c r="Q2367">
        <v>5.7544584989547731</v>
      </c>
      <c r="R2367">
        <v>-5.8189331293106078E-2</v>
      </c>
      <c r="S2367">
        <v>6.4743701368570334E-4</v>
      </c>
    </row>
    <row r="2368" spans="1:19" x14ac:dyDescent="0.3">
      <c r="A2368">
        <v>236.6499938964844</v>
      </c>
      <c r="B2368">
        <v>-2.5483624935150151</v>
      </c>
      <c r="C2368">
        <v>-1.425402164459229</v>
      </c>
      <c r="D2368">
        <v>1.074814081192017</v>
      </c>
      <c r="E2368">
        <v>-2.1531283855438228</v>
      </c>
      <c r="F2368">
        <v>-0.99155241250991821</v>
      </c>
      <c r="G2368">
        <v>1.6460192203521731</v>
      </c>
      <c r="H2368">
        <v>-1.4919190406799321</v>
      </c>
      <c r="I2368">
        <v>-1.014101505279541</v>
      </c>
      <c r="J2368">
        <v>1.6114654541015621</v>
      </c>
      <c r="K2368">
        <v>0.45301735401153559</v>
      </c>
      <c r="L2368">
        <v>0.5540841817855835</v>
      </c>
      <c r="M2368">
        <v>0.44917786121368408</v>
      </c>
      <c r="N2368">
        <v>5.3544759750366211E-2</v>
      </c>
      <c r="O2368">
        <v>6.3100814819335938E-2</v>
      </c>
      <c r="P2368">
        <v>0.57120513916015625</v>
      </c>
      <c r="Q2368">
        <v>5.7534773115068676</v>
      </c>
      <c r="R2368">
        <v>-5.8122999668121338E-2</v>
      </c>
      <c r="S2368">
        <v>6.4525585621595389E-4</v>
      </c>
    </row>
    <row r="2369" spans="1:19" x14ac:dyDescent="0.3">
      <c r="A2369">
        <v>236.75</v>
      </c>
      <c r="B2369">
        <v>-2.5532047748565669</v>
      </c>
      <c r="C2369">
        <v>-1.428067088127136</v>
      </c>
      <c r="D2369">
        <v>1.073955774307251</v>
      </c>
      <c r="E2369">
        <v>-2.1531283855438228</v>
      </c>
      <c r="F2369">
        <v>-0.99155241250991821</v>
      </c>
      <c r="G2369">
        <v>1.6460192203521731</v>
      </c>
      <c r="H2369">
        <v>-1.4475972652435301</v>
      </c>
      <c r="I2369">
        <v>-1.0230681896209719</v>
      </c>
      <c r="J2369">
        <v>1.6141636371612551</v>
      </c>
      <c r="K2369">
        <v>0.45767390727996832</v>
      </c>
      <c r="L2369">
        <v>0.56206643581390381</v>
      </c>
      <c r="M2369">
        <v>0.44044137001037598</v>
      </c>
      <c r="N2369">
        <v>5.3514480590820313E-2</v>
      </c>
      <c r="O2369">
        <v>6.3048481941223145E-2</v>
      </c>
      <c r="P2369">
        <v>0.57206344604492188</v>
      </c>
      <c r="Q2369">
        <v>5.7525787472724916</v>
      </c>
      <c r="R2369">
        <v>-5.8078407049179083E-2</v>
      </c>
      <c r="S2369">
        <v>6.4944857731461534E-4</v>
      </c>
    </row>
    <row r="2370" spans="1:19" x14ac:dyDescent="0.3">
      <c r="A2370">
        <v>236.8500061035156</v>
      </c>
      <c r="B2370">
        <v>-2.557913064956665</v>
      </c>
      <c r="C2370">
        <v>-1.430744409561157</v>
      </c>
      <c r="D2370">
        <v>1.073161721229553</v>
      </c>
      <c r="E2370">
        <v>-2.1531283855438228</v>
      </c>
      <c r="F2370">
        <v>-0.99155241250991821</v>
      </c>
      <c r="G2370">
        <v>1.6460192203521731</v>
      </c>
      <c r="H2370">
        <v>-1.4067797660827639</v>
      </c>
      <c r="I2370">
        <v>-1.030346632003784</v>
      </c>
      <c r="J2370">
        <v>1.614509582519531</v>
      </c>
      <c r="K2370">
        <v>0.46027648448944092</v>
      </c>
      <c r="L2370">
        <v>0.57127165794372559</v>
      </c>
      <c r="M2370">
        <v>0.42953777313232422</v>
      </c>
      <c r="N2370">
        <v>5.3496599197387702E-2</v>
      </c>
      <c r="O2370">
        <v>6.3019633293151855E-2</v>
      </c>
      <c r="P2370">
        <v>0.57285749912261963</v>
      </c>
      <c r="Q2370">
        <v>5.7517037864774467</v>
      </c>
      <c r="R2370">
        <v>-5.803762435913086E-2</v>
      </c>
      <c r="S2370">
        <v>6.4734271727502353E-4</v>
      </c>
    </row>
    <row r="2371" spans="1:19" x14ac:dyDescent="0.3">
      <c r="A2371">
        <v>236.94999694824219</v>
      </c>
      <c r="B2371">
        <v>-2.562491655349731</v>
      </c>
      <c r="C2371">
        <v>-1.4334309101104741</v>
      </c>
      <c r="D2371">
        <v>1.0724232196807859</v>
      </c>
      <c r="E2371">
        <v>-2.1531283855438228</v>
      </c>
      <c r="F2371">
        <v>-0.99155241250991821</v>
      </c>
      <c r="G2371">
        <v>1.6460192203521731</v>
      </c>
      <c r="H2371">
        <v>-1.371776819229126</v>
      </c>
      <c r="I2371">
        <v>-1.0402629375457759</v>
      </c>
      <c r="J2371">
        <v>1.614016532897949</v>
      </c>
      <c r="K2371">
        <v>0.45848655700683588</v>
      </c>
      <c r="L2371">
        <v>0.57664966583251953</v>
      </c>
      <c r="M2371">
        <v>0.41801714897155762</v>
      </c>
      <c r="N2371">
        <v>5.3480029106140137E-2</v>
      </c>
      <c r="O2371">
        <v>6.2989115715026855E-2</v>
      </c>
      <c r="P2371">
        <v>0.57359600067138672</v>
      </c>
      <c r="Q2371">
        <v>5.7510770920664074</v>
      </c>
      <c r="R2371">
        <v>-5.7947247028350829E-2</v>
      </c>
      <c r="S2371">
        <v>6.4540961757302289E-4</v>
      </c>
    </row>
    <row r="2372" spans="1:19" x14ac:dyDescent="0.3">
      <c r="A2372">
        <v>237.05000305175781</v>
      </c>
      <c r="B2372">
        <v>-2.5669422149658199</v>
      </c>
      <c r="C2372">
        <v>-1.436121463775635</v>
      </c>
      <c r="D2372">
        <v>1.071734666824341</v>
      </c>
      <c r="E2372">
        <v>-0.74600011110305786</v>
      </c>
      <c r="F2372">
        <v>-0.99155241250991821</v>
      </c>
      <c r="G2372">
        <v>1.6460192203521731</v>
      </c>
      <c r="H2372">
        <v>-1.3292722702026369</v>
      </c>
      <c r="I2372">
        <v>-1.050428628921509</v>
      </c>
      <c r="J2372">
        <v>1.613447904586792</v>
      </c>
      <c r="K2372">
        <v>0.46555101871490479</v>
      </c>
      <c r="L2372">
        <v>0.5810248851776123</v>
      </c>
      <c r="M2372">
        <v>0.40666067600250239</v>
      </c>
      <c r="N2372">
        <v>5.3480148315429688E-2</v>
      </c>
      <c r="O2372">
        <v>6.2984347343444824E-2</v>
      </c>
      <c r="P2372">
        <v>0.57428455352783203</v>
      </c>
      <c r="Q2372">
        <v>5.7504171550273897</v>
      </c>
      <c r="R2372">
        <v>-1.4700444865226741</v>
      </c>
      <c r="S2372">
        <v>6.4350189641118052E-4</v>
      </c>
    </row>
    <row r="2373" spans="1:19" x14ac:dyDescent="0.3">
      <c r="A2373">
        <v>237.1499938964844</v>
      </c>
      <c r="B2373">
        <v>-2.5730259418487549</v>
      </c>
      <c r="C2373">
        <v>-1.438467144966125</v>
      </c>
      <c r="D2373">
        <v>1.071519732475281</v>
      </c>
      <c r="E2373">
        <v>-0.74600011110305786</v>
      </c>
      <c r="F2373">
        <v>-0.99155241250991821</v>
      </c>
      <c r="G2373">
        <v>1.6460192203521731</v>
      </c>
      <c r="H2373">
        <v>-1.2911703586578369</v>
      </c>
      <c r="I2373">
        <v>-1.059129476547241</v>
      </c>
      <c r="J2373">
        <v>1.613508462905884</v>
      </c>
      <c r="K2373">
        <v>0.46949994564056402</v>
      </c>
      <c r="L2373">
        <v>0.58599972724914551</v>
      </c>
      <c r="M2373">
        <v>0.39617264270782471</v>
      </c>
      <c r="N2373">
        <v>-0.36691051721572882</v>
      </c>
      <c r="O2373">
        <v>7.1289896965026855E-2</v>
      </c>
      <c r="P2373">
        <v>0.57449948787689209</v>
      </c>
      <c r="Q2373">
        <v>5.7686179995536806</v>
      </c>
      <c r="R2373">
        <v>1.1618019276857381</v>
      </c>
      <c r="S2373">
        <v>-5.9771584114059802E-3</v>
      </c>
    </row>
    <row r="2374" spans="1:19" x14ac:dyDescent="0.3">
      <c r="A2374">
        <v>237.25</v>
      </c>
      <c r="B2374">
        <v>-2.5408227443695068</v>
      </c>
      <c r="C2374">
        <v>-1.4401446580886841</v>
      </c>
      <c r="D2374">
        <v>1.065748453140259</v>
      </c>
      <c r="E2374">
        <v>-0.74600011110305786</v>
      </c>
      <c r="F2374">
        <v>-0.99155241250991821</v>
      </c>
      <c r="G2374">
        <v>1.6460192203521731</v>
      </c>
      <c r="H2374">
        <v>-1.2554664611816411</v>
      </c>
      <c r="I2374">
        <v>-1.0678784847259519</v>
      </c>
      <c r="J2374">
        <v>1.6136724948883061</v>
      </c>
      <c r="K2374">
        <v>0.47229564189910889</v>
      </c>
      <c r="L2374">
        <v>0.58999252319335938</v>
      </c>
      <c r="M2374">
        <v>0.38603448867797852</v>
      </c>
      <c r="N2374">
        <v>-0.13779675960540769</v>
      </c>
      <c r="O2374">
        <v>6.5496444702148438E-2</v>
      </c>
      <c r="P2374">
        <v>0.58027076721191406</v>
      </c>
      <c r="Q2374">
        <v>5.8821363121271144</v>
      </c>
      <c r="R2374">
        <v>-0.55975702583789833</v>
      </c>
      <c r="S2374">
        <v>2.469909393403213E-3</v>
      </c>
    </row>
    <row r="2375" spans="1:19" x14ac:dyDescent="0.3">
      <c r="A2375">
        <v>237.3500061035156</v>
      </c>
      <c r="B2375">
        <v>-2.482978343963623</v>
      </c>
      <c r="C2375">
        <v>-1.4448527097702031</v>
      </c>
      <c r="D2375">
        <v>1.0609174966812129</v>
      </c>
      <c r="E2375">
        <v>-0.74600011110305786</v>
      </c>
      <c r="F2375">
        <v>-0.99155241250991821</v>
      </c>
      <c r="G2375">
        <v>1.6460192203521731</v>
      </c>
      <c r="H2375">
        <v>-1.221393227577209</v>
      </c>
      <c r="I2375">
        <v>-1.076158761978149</v>
      </c>
      <c r="J2375">
        <v>1.614326000213623</v>
      </c>
      <c r="K2375">
        <v>0.47466111183166498</v>
      </c>
      <c r="L2375">
        <v>0.59360814094543457</v>
      </c>
      <c r="M2375">
        <v>0.37664508819580078</v>
      </c>
      <c r="N2375">
        <v>6.6939234733581543E-2</v>
      </c>
      <c r="O2375">
        <v>3.5691499710083008E-2</v>
      </c>
      <c r="P2375">
        <v>0.58510172367095947</v>
      </c>
      <c r="Q2375">
        <v>5.7883138887584211</v>
      </c>
      <c r="R2375">
        <v>-0.15254233777523041</v>
      </c>
      <c r="S2375">
        <v>-1.848463551141321E-4</v>
      </c>
    </row>
    <row r="2376" spans="1:19" x14ac:dyDescent="0.3">
      <c r="A2376">
        <v>237.44999694824219</v>
      </c>
      <c r="B2376">
        <v>-2.4301154613494869</v>
      </c>
      <c r="C2376">
        <v>-1.452723503112793</v>
      </c>
      <c r="D2376">
        <v>1.061201691627502</v>
      </c>
      <c r="E2376">
        <v>-0.74600011110305786</v>
      </c>
      <c r="F2376">
        <v>-0.99155241250991821</v>
      </c>
      <c r="G2376">
        <v>1.6460192203521731</v>
      </c>
      <c r="H2376">
        <v>-1.189239025115967</v>
      </c>
      <c r="I2376">
        <v>-1.0843658447265621</v>
      </c>
      <c r="J2376">
        <v>1.6144306659698491</v>
      </c>
      <c r="K2376">
        <v>0.47624325752258301</v>
      </c>
      <c r="L2376">
        <v>0.59645617008209229</v>
      </c>
      <c r="M2376">
        <v>0.36697804927825928</v>
      </c>
      <c r="N2376">
        <v>-2.2764444351196289E-2</v>
      </c>
      <c r="O2376">
        <v>1.6395926475524899E-2</v>
      </c>
      <c r="P2376">
        <v>0.58481752872467041</v>
      </c>
      <c r="Q2376">
        <v>5.6909888915717604</v>
      </c>
      <c r="R2376">
        <v>0.17511431932449339</v>
      </c>
      <c r="S2376">
        <v>2.5458440184593198E-3</v>
      </c>
    </row>
    <row r="2377" spans="1:19" x14ac:dyDescent="0.3">
      <c r="A2377">
        <v>237.55000305175781</v>
      </c>
      <c r="B2377">
        <v>-2.3760359287261958</v>
      </c>
      <c r="C2377">
        <v>-1.4622852802276609</v>
      </c>
      <c r="D2377">
        <v>1.06562876701355</v>
      </c>
      <c r="E2377">
        <v>-0.74600011110305786</v>
      </c>
      <c r="F2377">
        <v>-0.99155241250991821</v>
      </c>
      <c r="G2377">
        <v>1.6460192203521731</v>
      </c>
      <c r="H2377">
        <v>-1.158076167106628</v>
      </c>
      <c r="I2377">
        <v>-1.0918059349060061</v>
      </c>
      <c r="J2377">
        <v>1.6152040958404541</v>
      </c>
      <c r="K2377">
        <v>0.47793209552764893</v>
      </c>
      <c r="L2377">
        <v>0.59928607940673828</v>
      </c>
      <c r="M2377">
        <v>0.35821020603179932</v>
      </c>
      <c r="N2377">
        <v>-3.5880804061889648E-3</v>
      </c>
      <c r="O2377">
        <v>6.2793493270874023E-3</v>
      </c>
      <c r="P2377">
        <v>0.58039045333862305</v>
      </c>
      <c r="Q2377">
        <v>5.6205705374479296</v>
      </c>
      <c r="R2377">
        <v>-5.0946124792099007E-2</v>
      </c>
      <c r="S2377">
        <v>2.448455989360809E-3</v>
      </c>
    </row>
    <row r="2378" spans="1:19" x14ac:dyDescent="0.3">
      <c r="A2378">
        <v>237.6499938964844</v>
      </c>
      <c r="B2378">
        <v>-2.320488452911377</v>
      </c>
      <c r="C2378">
        <v>-1.4723812341690059</v>
      </c>
      <c r="D2378">
        <v>1.0729225873947139</v>
      </c>
      <c r="E2378">
        <v>-0.74600011110305786</v>
      </c>
      <c r="F2378">
        <v>-0.99155241250991821</v>
      </c>
      <c r="G2378">
        <v>1.6460192203521731</v>
      </c>
      <c r="H2378">
        <v>-1.128894567489624</v>
      </c>
      <c r="I2378">
        <v>-1.098769426345825</v>
      </c>
      <c r="J2378">
        <v>1.615570545196533</v>
      </c>
      <c r="K2378">
        <v>0.47872686386108398</v>
      </c>
      <c r="L2378">
        <v>0.60187673568725586</v>
      </c>
      <c r="M2378">
        <v>0.34921562671661383</v>
      </c>
      <c r="N2378">
        <v>2.89616584777832E-2</v>
      </c>
      <c r="O2378">
        <v>1.560449600219727E-3</v>
      </c>
      <c r="P2378">
        <v>0.5730966329574585</v>
      </c>
      <c r="Q2378">
        <v>5.5695785105228426</v>
      </c>
      <c r="R2378">
        <v>-3.6240327358245852E-2</v>
      </c>
      <c r="S2378">
        <v>2.2442991845309729E-3</v>
      </c>
    </row>
    <row r="2379" spans="1:19" x14ac:dyDescent="0.3">
      <c r="A2379">
        <v>237.75</v>
      </c>
      <c r="B2379">
        <v>-2.2674705982208252</v>
      </c>
      <c r="C2379">
        <v>-1.4825439453125</v>
      </c>
      <c r="D2379">
        <v>1.082123756408691</v>
      </c>
      <c r="E2379">
        <v>-0.74600011110305786</v>
      </c>
      <c r="F2379">
        <v>-0.99155241250991821</v>
      </c>
      <c r="G2379">
        <v>1.6460192203521731</v>
      </c>
      <c r="H2379">
        <v>-1.1004400253295901</v>
      </c>
      <c r="I2379">
        <v>-1.105204820632935</v>
      </c>
      <c r="J2379">
        <v>1.6161661148071289</v>
      </c>
      <c r="K2379">
        <v>0.47981059551239008</v>
      </c>
      <c r="L2379">
        <v>0.60423529148101807</v>
      </c>
      <c r="M2379">
        <v>0.34069538116455078</v>
      </c>
      <c r="N2379">
        <v>1.8357515335083011E-2</v>
      </c>
      <c r="O2379">
        <v>-1.9195079803466799E-3</v>
      </c>
      <c r="P2379">
        <v>0.56389546394348145</v>
      </c>
      <c r="Q2379">
        <v>5.5338183164596559</v>
      </c>
      <c r="R2379">
        <v>2.05024266242981E-2</v>
      </c>
      <c r="S2379">
        <v>2.3491918109357361E-3</v>
      </c>
    </row>
    <row r="2380" spans="1:19" x14ac:dyDescent="0.3">
      <c r="A2380">
        <v>237.8500061035156</v>
      </c>
      <c r="B2380">
        <v>-2.2164337635040279</v>
      </c>
      <c r="C2380">
        <v>-1.492448687553406</v>
      </c>
      <c r="D2380">
        <v>1.092587351799011</v>
      </c>
      <c r="E2380">
        <v>-0.74600011110305786</v>
      </c>
      <c r="F2380">
        <v>-0.99155241250991821</v>
      </c>
      <c r="G2380">
        <v>1.6460192203521731</v>
      </c>
      <c r="H2380">
        <v>-1.0735932588577271</v>
      </c>
      <c r="I2380">
        <v>-1.1116447448730471</v>
      </c>
      <c r="J2380">
        <v>1.616753101348877</v>
      </c>
      <c r="K2380">
        <v>0.48024463653564448</v>
      </c>
      <c r="L2380">
        <v>0.60583508014678955</v>
      </c>
      <c r="M2380">
        <v>0.33244693279266357</v>
      </c>
      <c r="N2380">
        <v>1.573240756988525E-2</v>
      </c>
      <c r="O2380">
        <v>-3.6941766738891602E-3</v>
      </c>
      <c r="P2380">
        <v>0.55343186855316162</v>
      </c>
      <c r="Q2380">
        <v>5.5083360493183138</v>
      </c>
      <c r="R2380">
        <v>-3.909373283386211E-4</v>
      </c>
      <c r="S2380">
        <v>2.4197527207434179E-3</v>
      </c>
    </row>
    <row r="2381" spans="1:19" x14ac:dyDescent="0.3">
      <c r="A2381">
        <v>237.94999694824219</v>
      </c>
      <c r="B2381">
        <v>-2.1668586730957031</v>
      </c>
      <c r="C2381">
        <v>-1.501894354820251</v>
      </c>
      <c r="D2381">
        <v>1.103834748268127</v>
      </c>
      <c r="E2381">
        <v>-0.74600011110305786</v>
      </c>
      <c r="F2381">
        <v>-0.99155241250991821</v>
      </c>
      <c r="G2381">
        <v>1.6460192203521731</v>
      </c>
      <c r="H2381">
        <v>-1.048275828361511</v>
      </c>
      <c r="I2381">
        <v>-1.115946292877197</v>
      </c>
      <c r="J2381">
        <v>1.6173346042633061</v>
      </c>
      <c r="K2381">
        <v>0.48009288311004639</v>
      </c>
      <c r="L2381">
        <v>0.60887277126312256</v>
      </c>
      <c r="M2381">
        <v>0.32447242736816412</v>
      </c>
      <c r="N2381">
        <v>1.9397854804992679E-2</v>
      </c>
      <c r="O2381">
        <v>-4.2823553085327148E-3</v>
      </c>
      <c r="P2381">
        <v>0.54218447208404541</v>
      </c>
      <c r="Q2381">
        <v>5.4910491526126863</v>
      </c>
      <c r="R2381">
        <v>-6.5287947654724121E-3</v>
      </c>
      <c r="S2381">
        <v>2.4476750753819939E-3</v>
      </c>
    </row>
    <row r="2382" spans="1:19" x14ac:dyDescent="0.3">
      <c r="A2382">
        <v>238.05000305175781</v>
      </c>
      <c r="B2382">
        <v>-2.1191046237945561</v>
      </c>
      <c r="C2382">
        <v>-1.5108184814453121</v>
      </c>
      <c r="D2382">
        <v>1.115503787994385</v>
      </c>
      <c r="E2382">
        <v>-0.74600011110305786</v>
      </c>
      <c r="F2382">
        <v>-1.2271049022674561</v>
      </c>
      <c r="G2382">
        <v>1.6460192203521731</v>
      </c>
      <c r="H2382">
        <v>-1.023388028144836</v>
      </c>
      <c r="I2382">
        <v>-1.122671365737915</v>
      </c>
      <c r="J2382">
        <v>1.6175780296325679</v>
      </c>
      <c r="K2382">
        <v>0.48047018051147461</v>
      </c>
      <c r="L2382">
        <v>0.60888969898223877</v>
      </c>
      <c r="M2382">
        <v>0.31637811660766602</v>
      </c>
      <c r="N2382">
        <v>1.8368840217590329E-2</v>
      </c>
      <c r="O2382">
        <v>-4.6966075897216797E-3</v>
      </c>
      <c r="P2382">
        <v>0.53051543235778809</v>
      </c>
      <c r="Q2382">
        <v>5.4793527841567986</v>
      </c>
      <c r="R2382">
        <v>3.8722395896911631E-3</v>
      </c>
      <c r="S2382">
        <v>2.4508889764547348E-3</v>
      </c>
    </row>
    <row r="2383" spans="1:19" x14ac:dyDescent="0.3">
      <c r="A2383">
        <v>238.1499938964844</v>
      </c>
      <c r="B2383">
        <v>-2.0731537342071529</v>
      </c>
      <c r="C2383">
        <v>-1.518779397010803</v>
      </c>
      <c r="D2383">
        <v>1.127404451370239</v>
      </c>
      <c r="E2383">
        <v>-0.74600011110305786</v>
      </c>
      <c r="F2383">
        <v>-1.2271049022674561</v>
      </c>
      <c r="G2383">
        <v>1.6460192203521731</v>
      </c>
      <c r="H2383">
        <v>-0.99961733818054199</v>
      </c>
      <c r="I2383">
        <v>-1.128631591796875</v>
      </c>
      <c r="J2383">
        <v>1.61772608757019</v>
      </c>
      <c r="K2383">
        <v>0.48066818714141851</v>
      </c>
      <c r="L2383">
        <v>0.60900247097015381</v>
      </c>
      <c r="M2383">
        <v>0.30848145484924322</v>
      </c>
      <c r="N2383">
        <v>1.7823576927185059E-2</v>
      </c>
      <c r="O2383">
        <v>7.7606797218322754E-2</v>
      </c>
      <c r="P2383">
        <v>0.51861476898193359</v>
      </c>
      <c r="Q2383">
        <v>5.4714613229036333</v>
      </c>
      <c r="R2383">
        <v>-1.8729805946350109E-3</v>
      </c>
      <c r="S2383">
        <v>4.131713509559631E-3</v>
      </c>
    </row>
    <row r="2384" spans="1:19" x14ac:dyDescent="0.3">
      <c r="A2384">
        <v>238.25</v>
      </c>
      <c r="B2384">
        <v>-2.0288088321685791</v>
      </c>
      <c r="C2384">
        <v>-1.533211231231689</v>
      </c>
      <c r="D2384">
        <v>1.139110922813416</v>
      </c>
      <c r="E2384">
        <v>-0.74600011110305786</v>
      </c>
      <c r="F2384">
        <v>-1.2271049022674561</v>
      </c>
      <c r="G2384">
        <v>1.6460192203521731</v>
      </c>
      <c r="N2384">
        <v>1.7420172691345211E-2</v>
      </c>
      <c r="O2384">
        <v>2.3781180381774899E-2</v>
      </c>
      <c r="P2384">
        <v>0.50690829753875732</v>
      </c>
      <c r="Q2384">
        <v>5.4710645496845247</v>
      </c>
      <c r="R2384">
        <v>-1.0495209693908709E-3</v>
      </c>
      <c r="S2384">
        <v>9.2463968321681027E-4</v>
      </c>
    </row>
    <row r="2385" spans="1:19" x14ac:dyDescent="0.3">
      <c r="A2385">
        <v>238.3500061035156</v>
      </c>
      <c r="B2385">
        <v>-1.98607861995697</v>
      </c>
      <c r="C2385">
        <v>-1.5514563322067261</v>
      </c>
      <c r="D2385">
        <v>1.150729775428772</v>
      </c>
      <c r="E2385">
        <v>-0.74600011110305786</v>
      </c>
      <c r="F2385">
        <v>-1.2271049022674561</v>
      </c>
      <c r="G2385">
        <v>1.6460192203521731</v>
      </c>
      <c r="N2385">
        <v>1.63121223449707E-2</v>
      </c>
      <c r="O2385">
        <v>-1.567387580871582E-2</v>
      </c>
      <c r="P2385">
        <v>0.49528944492340088</v>
      </c>
      <c r="Q2385">
        <v>5.4654115110635759</v>
      </c>
      <c r="R2385">
        <v>7.2323679924012063E-5</v>
      </c>
      <c r="S2385">
        <v>2.257140167057514E-3</v>
      </c>
    </row>
    <row r="2386" spans="1:19" x14ac:dyDescent="0.3">
      <c r="A2386">
        <v>238.44999694824219</v>
      </c>
      <c r="B2386">
        <v>-1.9449363946914671</v>
      </c>
      <c r="C2386">
        <v>-1.568185687065125</v>
      </c>
      <c r="D2386">
        <v>1.162287592887878</v>
      </c>
      <c r="E2386">
        <v>-0.74600011110305786</v>
      </c>
      <c r="F2386">
        <v>-1.2271049022674561</v>
      </c>
      <c r="G2386">
        <v>1.6460192203521731</v>
      </c>
      <c r="N2386">
        <v>1.562368869781494E-2</v>
      </c>
      <c r="O2386">
        <v>4.8409700393676758E-3</v>
      </c>
      <c r="P2386">
        <v>0.48373162746429438</v>
      </c>
      <c r="Q2386">
        <v>5.4617108523845674</v>
      </c>
      <c r="R2386">
        <v>-6.9298505783080971E-4</v>
      </c>
      <c r="S2386">
        <v>2.6926064863801E-3</v>
      </c>
    </row>
    <row r="2387" spans="1:19" x14ac:dyDescent="0.3">
      <c r="A2387">
        <v>238.55000305175781</v>
      </c>
      <c r="B2387">
        <v>-1.905271172523499</v>
      </c>
      <c r="C2387">
        <v>-1.585134625434875</v>
      </c>
      <c r="D2387">
        <v>1.1737222671508789</v>
      </c>
      <c r="E2387">
        <v>-0.74600011110305786</v>
      </c>
      <c r="F2387">
        <v>-1.2271049022674561</v>
      </c>
      <c r="G2387">
        <v>1.6460192203521731</v>
      </c>
      <c r="N2387">
        <v>1.518428325653076E-2</v>
      </c>
      <c r="O2387">
        <v>-6.9228410720825204E-3</v>
      </c>
      <c r="P2387">
        <v>0.47229695320129389</v>
      </c>
      <c r="Q2387">
        <v>5.4589423954486849</v>
      </c>
      <c r="R2387">
        <v>-8.5579693317413413E-4</v>
      </c>
      <c r="S2387">
        <v>2.0931594073772429E-3</v>
      </c>
    </row>
    <row r="2388" spans="1:19" x14ac:dyDescent="0.3">
      <c r="A2388">
        <v>238.6499938964844</v>
      </c>
      <c r="B2388">
        <v>-1.867056250572205</v>
      </c>
      <c r="C2388">
        <v>-1.60161828994751</v>
      </c>
      <c r="D2388">
        <v>1.184971809387207</v>
      </c>
      <c r="E2388">
        <v>-0.74600011110305786</v>
      </c>
      <c r="F2388">
        <v>-1.2271049022674561</v>
      </c>
      <c r="G2388">
        <v>1.6460192203521731</v>
      </c>
      <c r="N2388">
        <v>1.4551401138305661E-2</v>
      </c>
      <c r="O2388">
        <v>-1.0953187942504879E-2</v>
      </c>
      <c r="P2388">
        <v>0.46104741096496582</v>
      </c>
      <c r="Q2388">
        <v>5.4576597630977632</v>
      </c>
      <c r="R2388">
        <v>-4.7014474868774248E-4</v>
      </c>
      <c r="S2388">
        <v>2.326690778136254E-3</v>
      </c>
    </row>
    <row r="2389" spans="1:19" x14ac:dyDescent="0.3">
      <c r="A2389">
        <v>238.75</v>
      </c>
      <c r="B2389">
        <v>-1.8302633762359619</v>
      </c>
      <c r="C2389">
        <v>-1.6169126033782959</v>
      </c>
      <c r="D2389">
        <v>1.195999383926392</v>
      </c>
      <c r="E2389">
        <v>-0.74600011110305786</v>
      </c>
      <c r="F2389">
        <v>-1.2271049022674561</v>
      </c>
      <c r="G2389">
        <v>1.6460192203521731</v>
      </c>
      <c r="N2389">
        <v>1.381683349609375E-2</v>
      </c>
      <c r="O2389">
        <v>-6.4268112182617188E-3</v>
      </c>
      <c r="P2389">
        <v>0.45001983642578119</v>
      </c>
      <c r="Q2389">
        <v>5.4566394358873369</v>
      </c>
      <c r="R2389">
        <v>-1.3380408287048259E-4</v>
      </c>
      <c r="S2389">
        <v>2.283377014100552E-3</v>
      </c>
    </row>
    <row r="2390" spans="1:19" x14ac:dyDescent="0.3">
      <c r="A2390">
        <v>238.8500061035156</v>
      </c>
      <c r="B2390">
        <v>-1.7948232889175419</v>
      </c>
      <c r="C2390">
        <v>-1.6314535140991211</v>
      </c>
      <c r="D2390">
        <v>1.20678722858429</v>
      </c>
      <c r="E2390">
        <v>-0.74600011110305786</v>
      </c>
      <c r="F2390">
        <v>-1.2271049022674561</v>
      </c>
      <c r="G2390">
        <v>1.6460192203521731</v>
      </c>
      <c r="N2390">
        <v>1.319301128387451E-2</v>
      </c>
      <c r="O2390">
        <v>-8.481144905090332E-3</v>
      </c>
      <c r="P2390">
        <v>0.4392319917678833</v>
      </c>
      <c r="Q2390">
        <v>5.456192594766617</v>
      </c>
      <c r="R2390">
        <v>-2.35223770141603E-4</v>
      </c>
      <c r="S2390">
        <v>2.1272834390401842E-3</v>
      </c>
    </row>
    <row r="2391" spans="1:19" x14ac:dyDescent="0.3">
      <c r="A2391">
        <v>238.94999694824219</v>
      </c>
      <c r="B2391">
        <v>-1.7606703042984011</v>
      </c>
      <c r="C2391">
        <v>-1.6451292037963869</v>
      </c>
      <c r="D2391">
        <v>1.2173358201980591</v>
      </c>
      <c r="E2391">
        <v>-0.74600011110305786</v>
      </c>
      <c r="F2391">
        <v>-1.2271049022674561</v>
      </c>
      <c r="G2391">
        <v>1.6460192203521731</v>
      </c>
      <c r="N2391">
        <v>1.272273063659668E-2</v>
      </c>
      <c r="O2391">
        <v>-8.6009502410888672E-3</v>
      </c>
      <c r="P2391">
        <v>0.42868340015411383</v>
      </c>
      <c r="Q2391">
        <v>5.4555729299783708</v>
      </c>
      <c r="R2391">
        <v>-3.8477599620818931E-4</v>
      </c>
      <c r="S2391">
        <v>2.09331251680851E-3</v>
      </c>
    </row>
    <row r="2392" spans="1:19" x14ac:dyDescent="0.3">
      <c r="A2392">
        <v>239.05000305175781</v>
      </c>
      <c r="B2392">
        <v>-1.72776210308075</v>
      </c>
      <c r="C2392">
        <v>-1.657871007919312</v>
      </c>
      <c r="D2392">
        <v>1.2276380062103269</v>
      </c>
      <c r="E2392">
        <v>-0.74600011110305786</v>
      </c>
      <c r="F2392">
        <v>-1.2271049022674561</v>
      </c>
      <c r="G2392">
        <v>1.6460192203521731</v>
      </c>
      <c r="N2392">
        <v>1.2231826782226561E-2</v>
      </c>
      <c r="O2392">
        <v>-7.5272321701049796E-3</v>
      </c>
      <c r="P2392">
        <v>0.4183812141418457</v>
      </c>
      <c r="Q2392">
        <v>5.4556238919496538</v>
      </c>
      <c r="R2392">
        <v>-2.4657458066940433E-4</v>
      </c>
      <c r="S2392">
        <v>2.006033807992936E-3</v>
      </c>
    </row>
    <row r="2393" spans="1:19" x14ac:dyDescent="0.3">
      <c r="A2393">
        <v>239.1499938964844</v>
      </c>
      <c r="B2393">
        <v>-1.696054339408875</v>
      </c>
      <c r="C2393">
        <v>-1.669766902923584</v>
      </c>
      <c r="D2393">
        <v>1.237680912017822</v>
      </c>
      <c r="E2393">
        <v>-0.74600011110305786</v>
      </c>
      <c r="F2393">
        <v>-1.2271049022674561</v>
      </c>
      <c r="G2393">
        <v>1.6460192203521731</v>
      </c>
      <c r="N2393">
        <v>1.173222064971924E-2</v>
      </c>
      <c r="O2393">
        <v>-7.4492692947387704E-3</v>
      </c>
      <c r="P2393">
        <v>0.40833830833435059</v>
      </c>
      <c r="Q2393">
        <v>5.4558384835720064</v>
      </c>
      <c r="R2393">
        <v>-2.068284153938296E-4</v>
      </c>
      <c r="S2393">
        <v>1.9003828987479211E-3</v>
      </c>
    </row>
    <row r="2394" spans="1:19" x14ac:dyDescent="0.3">
      <c r="A2394">
        <v>239.25</v>
      </c>
      <c r="B2394">
        <v>-1.66548228263855</v>
      </c>
      <c r="C2394">
        <v>-1.680822014808655</v>
      </c>
      <c r="D2394">
        <v>1.2474526166915889</v>
      </c>
      <c r="E2394">
        <v>-0.74600011110305786</v>
      </c>
      <c r="F2394">
        <v>-1.2271049022674561</v>
      </c>
      <c r="G2394">
        <v>1.6460192203521731</v>
      </c>
      <c r="N2394">
        <v>1.1427998542785639E-2</v>
      </c>
      <c r="O2394">
        <v>-7.0072412490844727E-3</v>
      </c>
      <c r="P2394">
        <v>0.3985666036605835</v>
      </c>
      <c r="Q2394">
        <v>5.4564670443534853</v>
      </c>
      <c r="R2394">
        <v>-6.2198698520660525E-4</v>
      </c>
      <c r="S2394">
        <v>1.8125193193554881E-3</v>
      </c>
    </row>
    <row r="2395" spans="1:19" x14ac:dyDescent="0.3">
      <c r="A2395">
        <v>239.3500061035156</v>
      </c>
      <c r="B2395">
        <v>-1.6360082626342769</v>
      </c>
      <c r="C2395">
        <v>-1.6910920143127439</v>
      </c>
      <c r="D2395">
        <v>1.256993889808655</v>
      </c>
      <c r="E2395">
        <v>-0.74600011110305786</v>
      </c>
      <c r="F2395">
        <v>-1.2271049022674561</v>
      </c>
      <c r="G2395">
        <v>1.6460192203521731</v>
      </c>
      <c r="N2395">
        <v>1.1110067367553709E-2</v>
      </c>
      <c r="O2395">
        <v>-6.8140029907226563E-3</v>
      </c>
      <c r="P2395">
        <v>0.38902533054351812</v>
      </c>
      <c r="Q2395">
        <v>5.4553369700908663</v>
      </c>
      <c r="R2395">
        <v>-4.3649047613143928E-4</v>
      </c>
      <c r="S2395">
        <v>1.7029318958520891E-3</v>
      </c>
    </row>
    <row r="2396" spans="1:19" x14ac:dyDescent="0.3">
      <c r="A2396">
        <v>239.44999694824219</v>
      </c>
      <c r="B2396">
        <v>-1.607621431350708</v>
      </c>
      <c r="C2396">
        <v>-1.7006461620330811</v>
      </c>
      <c r="D2396">
        <v>1.266354918479919</v>
      </c>
      <c r="E2396">
        <v>-0.74600011110305786</v>
      </c>
      <c r="F2396">
        <v>-1.2271049022674561</v>
      </c>
      <c r="G2396">
        <v>1.6460192203521731</v>
      </c>
      <c r="N2396">
        <v>1.055622100830078E-2</v>
      </c>
      <c r="O2396">
        <v>-6.9494247436523438E-3</v>
      </c>
      <c r="P2396">
        <v>0.37966430187225342</v>
      </c>
      <c r="Q2396">
        <v>5.454625588655472</v>
      </c>
      <c r="R2396">
        <v>-6.7464709281921109E-5</v>
      </c>
      <c r="S2396">
        <v>1.598923467099667E-3</v>
      </c>
    </row>
    <row r="2397" spans="1:19" x14ac:dyDescent="0.3">
      <c r="A2397">
        <v>239.55000305175781</v>
      </c>
      <c r="B2397">
        <v>-1.58025062084198</v>
      </c>
      <c r="C2397">
        <v>-1.7094401121139531</v>
      </c>
      <c r="D2397">
        <v>1.2754707336425779</v>
      </c>
      <c r="E2397">
        <v>-0.74600011110305786</v>
      </c>
      <c r="F2397">
        <v>-1.2271049022674561</v>
      </c>
      <c r="G2397">
        <v>1.6460192203521731</v>
      </c>
      <c r="N2397">
        <v>1.029360294342041E-2</v>
      </c>
      <c r="O2397">
        <v>-6.3443183898925781E-3</v>
      </c>
      <c r="P2397">
        <v>0.37054848670959473</v>
      </c>
      <c r="Q2397">
        <v>5.4556328922510149</v>
      </c>
      <c r="R2397">
        <v>-6.9696515798568781E-4</v>
      </c>
      <c r="S2397">
        <v>1.499448157846928E-3</v>
      </c>
    </row>
    <row r="2398" spans="1:19" x14ac:dyDescent="0.3">
      <c r="A2398">
        <v>239.6499938964844</v>
      </c>
      <c r="B2398">
        <v>-1.553837895393372</v>
      </c>
      <c r="C2398">
        <v>-1.717479825019836</v>
      </c>
      <c r="D2398">
        <v>1.2843061685562129</v>
      </c>
      <c r="E2398">
        <v>-0.74600011110305786</v>
      </c>
      <c r="F2398">
        <v>-1.2271049022674561</v>
      </c>
      <c r="G2398">
        <v>1.6460192203521731</v>
      </c>
      <c r="N2398">
        <v>1.024901866912842E-2</v>
      </c>
      <c r="O2398">
        <v>-5.5966377258300781E-3</v>
      </c>
      <c r="P2398">
        <v>0.36171305179595947</v>
      </c>
      <c r="Q2398">
        <v>5.4567882239818566</v>
      </c>
      <c r="R2398">
        <v>-1.125471889972687E-3</v>
      </c>
      <c r="S2398">
        <v>1.3882886618375779E-3</v>
      </c>
    </row>
    <row r="2399" spans="1:19" x14ac:dyDescent="0.3">
      <c r="A2399">
        <v>239.75</v>
      </c>
      <c r="B2399">
        <v>-1.5283687114715581</v>
      </c>
      <c r="C2399">
        <v>-1.72481906414032</v>
      </c>
      <c r="D2399">
        <v>1.292862176895142</v>
      </c>
      <c r="E2399">
        <v>-0.74600011110305786</v>
      </c>
      <c r="F2399">
        <v>-1.2271049022674561</v>
      </c>
      <c r="G2399">
        <v>1.6460192203521731</v>
      </c>
      <c r="N2399">
        <v>1.004230976104736E-2</v>
      </c>
      <c r="O2399">
        <v>-5.1817893981933594E-3</v>
      </c>
      <c r="P2399">
        <v>0.35315704345703119</v>
      </c>
      <c r="Q2399">
        <v>5.4574786692857744</v>
      </c>
      <c r="R2399">
        <v>-9.1873228549957386E-4</v>
      </c>
      <c r="S2399">
        <v>1.272453740239143E-3</v>
      </c>
    </row>
    <row r="2400" spans="1:19" x14ac:dyDescent="0.3">
      <c r="A2400">
        <v>239.8500061035156</v>
      </c>
      <c r="B2400">
        <v>-1.503858208656311</v>
      </c>
      <c r="C2400">
        <v>-1.731561064720154</v>
      </c>
      <c r="D2400">
        <v>1.3011999130249019</v>
      </c>
      <c r="E2400">
        <v>-0.74600011110305786</v>
      </c>
      <c r="F2400">
        <v>-1.2271049022674561</v>
      </c>
      <c r="G2400">
        <v>1.6460192203521731</v>
      </c>
      <c r="N2400">
        <v>9.4144344329833984E-3</v>
      </c>
      <c r="O2400">
        <v>-5.3656101226806641E-3</v>
      </c>
      <c r="P2400">
        <v>0.34481930732727051</v>
      </c>
      <c r="Q2400">
        <v>5.4577671706676476</v>
      </c>
      <c r="R2400">
        <v>-1.0254085063934529E-5</v>
      </c>
      <c r="S2400">
        <v>1.154774427413941E-3</v>
      </c>
    </row>
    <row r="2401" spans="1:19" x14ac:dyDescent="0.3">
      <c r="A2401">
        <v>239.94999694824219</v>
      </c>
      <c r="B2401">
        <v>-1.48028552532196</v>
      </c>
      <c r="C2401">
        <v>-1.737634062767029</v>
      </c>
      <c r="D2401">
        <v>1.309244632720947</v>
      </c>
      <c r="E2401">
        <v>-0.74600011110305786</v>
      </c>
      <c r="F2401">
        <v>-1.2271049022674561</v>
      </c>
      <c r="G2401">
        <v>1.6460192203521731</v>
      </c>
      <c r="N2401">
        <v>8.6681842803955078E-3</v>
      </c>
      <c r="O2401">
        <v>-4.4057369232177726E-3</v>
      </c>
      <c r="P2401">
        <v>0.33677458763122559</v>
      </c>
      <c r="Q2401">
        <v>5.4614535391330721</v>
      </c>
      <c r="R2401">
        <v>4.5926868915557861E-4</v>
      </c>
      <c r="S2401">
        <v>1.0580999776721E-3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2023-05-18T03:11:45Z</dcterms:created>
  <dcterms:modified xsi:type="dcterms:W3CDTF">2023-05-19T21:48:25Z</dcterms:modified>
</cp:coreProperties>
</file>